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trey Lab\Documents\GitHub\Analysis_of_SGC_Simulations\StreyCats\Broken Feedback Circuit\"/>
    </mc:Choice>
  </mc:AlternateContent>
  <xr:revisionPtr revIDLastSave="0" documentId="13_ncr:1_{39C3B387-4F99-49CA-9146-882070F302BF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E1" i="1" l="1" a="1"/>
  <c r="AKE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<sst xmlns="http://schemas.openxmlformats.org/spreadsheetml/2006/main" count="925" uniqueCount="925">
  <si>
    <t>Time</t>
  </si>
  <si>
    <t>7.1</t>
  </si>
  <si>
    <t>19.1</t>
  </si>
  <si>
    <t>1.1</t>
  </si>
  <si>
    <t>7.2</t>
  </si>
  <si>
    <t>2.1</t>
  </si>
  <si>
    <t>4.1</t>
  </si>
  <si>
    <t>7.3</t>
  </si>
  <si>
    <t>21.1</t>
  </si>
  <si>
    <t>2.2</t>
  </si>
  <si>
    <t>7.4</t>
  </si>
  <si>
    <t>24.1</t>
  </si>
  <si>
    <t>8.1</t>
  </si>
  <si>
    <t>14.1</t>
  </si>
  <si>
    <t>15.1</t>
  </si>
  <si>
    <t>32.1</t>
  </si>
  <si>
    <t>39.1</t>
  </si>
  <si>
    <t>40.1</t>
  </si>
  <si>
    <t>18.1</t>
  </si>
  <si>
    <t>5.1</t>
  </si>
  <si>
    <t>20.1</t>
  </si>
  <si>
    <t>4.2</t>
  </si>
  <si>
    <t>8.2</t>
  </si>
  <si>
    <t>17.1</t>
  </si>
  <si>
    <t>18.2</t>
  </si>
  <si>
    <t>23.1</t>
  </si>
  <si>
    <t>24.2</t>
  </si>
  <si>
    <t>31.1</t>
  </si>
  <si>
    <t>3.1</t>
  </si>
  <si>
    <t>4.3</t>
  </si>
  <si>
    <t>22.1</t>
  </si>
  <si>
    <t>23.2</t>
  </si>
  <si>
    <t>24.3</t>
  </si>
  <si>
    <t>29.1</t>
  </si>
  <si>
    <t>31.2</t>
  </si>
  <si>
    <t>32.2</t>
  </si>
  <si>
    <t>39.2</t>
  </si>
  <si>
    <t>40.2</t>
  </si>
  <si>
    <t>3.2</t>
  </si>
  <si>
    <t>9.1</t>
  </si>
  <si>
    <t>15.2</t>
  </si>
  <si>
    <t>17.2</t>
  </si>
  <si>
    <t>18.3</t>
  </si>
  <si>
    <t>19.2</t>
  </si>
  <si>
    <t>22.2</t>
  </si>
  <si>
    <t>25.1</t>
  </si>
  <si>
    <t>29.2</t>
  </si>
  <si>
    <t>4.4</t>
  </si>
  <si>
    <t>8.3</t>
  </si>
  <si>
    <t>26.1</t>
  </si>
  <si>
    <t>27.1</t>
  </si>
  <si>
    <t>28.1</t>
  </si>
  <si>
    <t>35.1</t>
  </si>
  <si>
    <t>1.2</t>
  </si>
  <si>
    <t>24.5</t>
  </si>
  <si>
    <t>25.2</t>
  </si>
  <si>
    <t>26.2</t>
  </si>
  <si>
    <t>28.2</t>
  </si>
  <si>
    <t>31.3</t>
  </si>
  <si>
    <t>2.3</t>
  </si>
  <si>
    <t>4.5</t>
  </si>
  <si>
    <t>10.1</t>
  </si>
  <si>
    <t>15.3</t>
  </si>
  <si>
    <t>17.3</t>
  </si>
  <si>
    <t>19.3</t>
  </si>
  <si>
    <t>21.2</t>
  </si>
  <si>
    <t>2.4</t>
  </si>
  <si>
    <t>3.3</t>
  </si>
  <si>
    <t>4.6</t>
  </si>
  <si>
    <t>8.4</t>
  </si>
  <si>
    <t>15.4</t>
  </si>
  <si>
    <t>16.1</t>
  </si>
  <si>
    <t>22.3</t>
  </si>
  <si>
    <t>25.3</t>
  </si>
  <si>
    <t>26.3</t>
  </si>
  <si>
    <t>29.3</t>
  </si>
  <si>
    <t>31.4</t>
  </si>
  <si>
    <t>1.3</t>
  </si>
  <si>
    <t>5.3</t>
  </si>
  <si>
    <t>10.2</t>
  </si>
  <si>
    <t>14.2</t>
  </si>
  <si>
    <t>16.2</t>
  </si>
  <si>
    <t>26.4</t>
  </si>
  <si>
    <t>3.4</t>
  </si>
  <si>
    <t>7.5</t>
  </si>
  <si>
    <t>8.5</t>
  </si>
  <si>
    <t>10.3</t>
  </si>
  <si>
    <t>16.3</t>
  </si>
  <si>
    <t>30.1</t>
  </si>
  <si>
    <t>31.5</t>
  </si>
  <si>
    <t>32.3</t>
  </si>
  <si>
    <t>6.1</t>
  </si>
  <si>
    <t>7.6</t>
  </si>
  <si>
    <t>9.2</t>
  </si>
  <si>
    <t>11.1</t>
  </si>
  <si>
    <t>20.2</t>
  </si>
  <si>
    <t>27.2</t>
  </si>
  <si>
    <t>30.2</t>
  </si>
  <si>
    <t>4.7</t>
  </si>
  <si>
    <t>5.4</t>
  </si>
  <si>
    <t>7.7</t>
  </si>
  <si>
    <t>8.6</t>
  </si>
  <si>
    <t>13.1</t>
  </si>
  <si>
    <t>15.5</t>
  </si>
  <si>
    <t>16.4</t>
  </si>
  <si>
    <t>17.4</t>
  </si>
  <si>
    <t>18.4</t>
  </si>
  <si>
    <t>24.6</t>
  </si>
  <si>
    <t>31.6</t>
  </si>
  <si>
    <t>1.4</t>
  </si>
  <si>
    <t>2.5</t>
  </si>
  <si>
    <t>3.5</t>
  </si>
  <si>
    <t>4.8</t>
  </si>
  <si>
    <t>5.5</t>
  </si>
  <si>
    <t>8.7</t>
  </si>
  <si>
    <t>11.2</t>
  </si>
  <si>
    <t>12.1</t>
  </si>
  <si>
    <t>14.3</t>
  </si>
  <si>
    <t>18.5</t>
  </si>
  <si>
    <t>19.4</t>
  </si>
  <si>
    <t>24.7</t>
  </si>
  <si>
    <t>27.3</t>
  </si>
  <si>
    <t>31.7</t>
  </si>
  <si>
    <t>3.6</t>
  </si>
  <si>
    <t>15.6</t>
  </si>
  <si>
    <t>20.3</t>
  </si>
  <si>
    <t>30.3</t>
  </si>
  <si>
    <t>2.6</t>
  </si>
  <si>
    <t>3.7</t>
  </si>
  <si>
    <t>8.8</t>
  </si>
  <si>
    <t>9.4</t>
  </si>
  <si>
    <t>17.5</t>
  </si>
  <si>
    <t>18.7</t>
  </si>
  <si>
    <t>21.3</t>
  </si>
  <si>
    <t>22.5</t>
  </si>
  <si>
    <t>23.3</t>
  </si>
  <si>
    <t>27.4</t>
  </si>
  <si>
    <t>30.4</t>
  </si>
  <si>
    <t>32.4</t>
  </si>
  <si>
    <t>14.4</t>
  </si>
  <si>
    <t>19.5</t>
  </si>
  <si>
    <t>21.4</t>
  </si>
  <si>
    <t>28.3</t>
  </si>
  <si>
    <t>31.8</t>
  </si>
  <si>
    <t>33.1</t>
  </si>
  <si>
    <t>1.5</t>
  </si>
  <si>
    <t>3.8</t>
  </si>
  <si>
    <t>7.8</t>
  </si>
  <si>
    <t>8.9</t>
  </si>
  <si>
    <t>12.2</t>
  </si>
  <si>
    <t>20.4</t>
  </si>
  <si>
    <t>22.6</t>
  </si>
  <si>
    <t>23.4</t>
  </si>
  <si>
    <t>24.8</t>
  </si>
  <si>
    <t>27.5</t>
  </si>
  <si>
    <t>32.5</t>
  </si>
  <si>
    <t>34.1</t>
  </si>
  <si>
    <t>41.2</t>
  </si>
  <si>
    <t>2.7</t>
  </si>
  <si>
    <t>7.9</t>
  </si>
  <si>
    <t>8.10</t>
  </si>
  <si>
    <t>10.4</t>
  </si>
  <si>
    <t>19.7</t>
  </si>
  <si>
    <t>20.5</t>
  </si>
  <si>
    <t>22.7</t>
  </si>
  <si>
    <t>24.9</t>
  </si>
  <si>
    <t>29.6</t>
  </si>
  <si>
    <t>4.9</t>
  </si>
  <si>
    <t>6.3</t>
  </si>
  <si>
    <t>7.10</t>
  </si>
  <si>
    <t>8.11</t>
  </si>
  <si>
    <t>12.3</t>
  </si>
  <si>
    <t>13.2</t>
  </si>
  <si>
    <t>14.5</t>
  </si>
  <si>
    <t>16.5</t>
  </si>
  <si>
    <t>17.6</t>
  </si>
  <si>
    <t>19.8</t>
  </si>
  <si>
    <t>21.5</t>
  </si>
  <si>
    <t>22.8</t>
  </si>
  <si>
    <t>23.5</t>
  </si>
  <si>
    <t>26.5</t>
  </si>
  <si>
    <t>29.7</t>
  </si>
  <si>
    <t>33.2</t>
  </si>
  <si>
    <t>13.3</t>
  </si>
  <si>
    <t>15.7</t>
  </si>
  <si>
    <t>24.10</t>
  </si>
  <si>
    <t>25.4</t>
  </si>
  <si>
    <t>26.6</t>
  </si>
  <si>
    <t>9.5</t>
  </si>
  <si>
    <t>10.5</t>
  </si>
  <si>
    <t>11.3</t>
  </si>
  <si>
    <t>13.4</t>
  </si>
  <si>
    <t>15.8</t>
  </si>
  <si>
    <t>2.8</t>
  </si>
  <si>
    <t>3.9</t>
  </si>
  <si>
    <t>5.6</t>
  </si>
  <si>
    <t>6.4</t>
  </si>
  <si>
    <t>8.12</t>
  </si>
  <si>
    <t>11.4</t>
  </si>
  <si>
    <t>15.9</t>
  </si>
  <si>
    <t>16.6</t>
  </si>
  <si>
    <t>18.8</t>
  </si>
  <si>
    <t>19.9</t>
  </si>
  <si>
    <t>20.6</t>
  </si>
  <si>
    <t>27.6</t>
  </si>
  <si>
    <t>33.3</t>
  </si>
  <si>
    <t>34.2</t>
  </si>
  <si>
    <t>10.6</t>
  </si>
  <si>
    <t>11.5</t>
  </si>
  <si>
    <t>14.6</t>
  </si>
  <si>
    <t>15.10</t>
  </si>
  <si>
    <t>17.7</t>
  </si>
  <si>
    <t>18.9</t>
  </si>
  <si>
    <t>19.10</t>
  </si>
  <si>
    <t>20.7</t>
  </si>
  <si>
    <t>24.11</t>
  </si>
  <si>
    <t>25.5</t>
  </si>
  <si>
    <t>26.7</t>
  </si>
  <si>
    <t>9.6</t>
  </si>
  <si>
    <t>17.8</t>
  </si>
  <si>
    <t>19.11</t>
  </si>
  <si>
    <t>20.8</t>
  </si>
  <si>
    <t>26.8</t>
  </si>
  <si>
    <t>27.7</t>
  </si>
  <si>
    <t>31.9</t>
  </si>
  <si>
    <t>32.6</t>
  </si>
  <si>
    <t>34.3</t>
  </si>
  <si>
    <t>7.11</t>
  </si>
  <si>
    <t>8.13</t>
  </si>
  <si>
    <t>10.7</t>
  </si>
  <si>
    <t>11.6</t>
  </si>
  <si>
    <t>12.4</t>
  </si>
  <si>
    <t>14.7</t>
  </si>
  <si>
    <t>18.10</t>
  </si>
  <si>
    <t>19.12</t>
  </si>
  <si>
    <t>21.6</t>
  </si>
  <si>
    <t>23.6</t>
  </si>
  <si>
    <t>24.12</t>
  </si>
  <si>
    <t>26.9</t>
  </si>
  <si>
    <t>30.5</t>
  </si>
  <si>
    <t>3.10</t>
  </si>
  <si>
    <t>11.7</t>
  </si>
  <si>
    <t>17.9</t>
  </si>
  <si>
    <t>18.11</t>
  </si>
  <si>
    <t>25.6</t>
  </si>
  <si>
    <t>28.5</t>
  </si>
  <si>
    <t>30.6</t>
  </si>
  <si>
    <t>34.4</t>
  </si>
  <si>
    <t>3.11</t>
  </si>
  <si>
    <t>4.10</t>
  </si>
  <si>
    <t>6.5</t>
  </si>
  <si>
    <t>8.14</t>
  </si>
  <si>
    <t>9.7</t>
  </si>
  <si>
    <t>12.5</t>
  </si>
  <si>
    <t>14.8</t>
  </si>
  <si>
    <t>17.10</t>
  </si>
  <si>
    <t>18.12</t>
  </si>
  <si>
    <t>19.14</t>
  </si>
  <si>
    <t>30.7</t>
  </si>
  <si>
    <t>37.1</t>
  </si>
  <si>
    <t>39.3</t>
  </si>
  <si>
    <t>42.1</t>
  </si>
  <si>
    <t>1.7</t>
  </si>
  <si>
    <t>6.6</t>
  </si>
  <si>
    <t>8.15</t>
  </si>
  <si>
    <t>10.8</t>
  </si>
  <si>
    <t>13.6</t>
  </si>
  <si>
    <t>30.8</t>
  </si>
  <si>
    <t>33.4</t>
  </si>
  <si>
    <t>38.1</t>
  </si>
  <si>
    <t>5.7</t>
  </si>
  <si>
    <t>16.7</t>
  </si>
  <si>
    <t>19.15</t>
  </si>
  <si>
    <t>21.7</t>
  </si>
  <si>
    <t>22.9</t>
  </si>
  <si>
    <t>4.11</t>
  </si>
  <si>
    <t>8.16</t>
  </si>
  <si>
    <t>9.8</t>
  </si>
  <si>
    <t>11.8</t>
  </si>
  <si>
    <t>17.11</t>
  </si>
  <si>
    <t>19.16</t>
  </si>
  <si>
    <t>22.10</t>
  </si>
  <si>
    <t>23.7</t>
  </si>
  <si>
    <t>25.7</t>
  </si>
  <si>
    <t>26.10</t>
  </si>
  <si>
    <t>2.9</t>
  </si>
  <si>
    <t>3.12</t>
  </si>
  <si>
    <t>4.12</t>
  </si>
  <si>
    <t>10.9</t>
  </si>
  <si>
    <t>11.9</t>
  </si>
  <si>
    <t>13.7</t>
  </si>
  <si>
    <t>15.11</t>
  </si>
  <si>
    <t>20.9</t>
  </si>
  <si>
    <t>23.8</t>
  </si>
  <si>
    <t>24.13</t>
  </si>
  <si>
    <t>25.8</t>
  </si>
  <si>
    <t>26.11</t>
  </si>
  <si>
    <t>27.8</t>
  </si>
  <si>
    <t>30.9</t>
  </si>
  <si>
    <t>31.10</t>
  </si>
  <si>
    <t>32.7</t>
  </si>
  <si>
    <t>38.2</t>
  </si>
  <si>
    <t>3.13</t>
  </si>
  <si>
    <t>5.8</t>
  </si>
  <si>
    <t>8.17</t>
  </si>
  <si>
    <t>9.9</t>
  </si>
  <si>
    <t>12.6</t>
  </si>
  <si>
    <t>14.9</t>
  </si>
  <si>
    <t>18.14</t>
  </si>
  <si>
    <t>22.11</t>
  </si>
  <si>
    <t>23.9</t>
  </si>
  <si>
    <t>33.5</t>
  </si>
  <si>
    <t>1.8</t>
  </si>
  <si>
    <t>2.10</t>
  </si>
  <si>
    <t>3.14</t>
  </si>
  <si>
    <t>5.9</t>
  </si>
  <si>
    <t>12.7</t>
  </si>
  <si>
    <t>15.12</t>
  </si>
  <si>
    <t>18.15</t>
  </si>
  <si>
    <t>19.17</t>
  </si>
  <si>
    <t>20.10</t>
  </si>
  <si>
    <t>29.8</t>
  </si>
  <si>
    <t>32.8</t>
  </si>
  <si>
    <t>2.11</t>
  </si>
  <si>
    <t>3.15</t>
  </si>
  <si>
    <t>5.10</t>
  </si>
  <si>
    <t>8.18</t>
  </si>
  <si>
    <t>10.10</t>
  </si>
  <si>
    <t>14.11</t>
  </si>
  <si>
    <t>19.18</t>
  </si>
  <si>
    <t>20.11</t>
  </si>
  <si>
    <t>21.8</t>
  </si>
  <si>
    <t>5.11</t>
  </si>
  <si>
    <t>17.12</t>
  </si>
  <si>
    <t>18.16</t>
  </si>
  <si>
    <t>2.12</t>
  </si>
  <si>
    <t>3.16</t>
  </si>
  <si>
    <t>6.8</t>
  </si>
  <si>
    <t>8.19</t>
  </si>
  <si>
    <t>11.10</t>
  </si>
  <si>
    <t>12.8</t>
  </si>
  <si>
    <t>14.12</t>
  </si>
  <si>
    <t>17.13</t>
  </si>
  <si>
    <t>19.19</t>
  </si>
  <si>
    <t>22.12</t>
  </si>
  <si>
    <t>27.9</t>
  </si>
  <si>
    <t>29.9</t>
  </si>
  <si>
    <t>31.11</t>
  </si>
  <si>
    <t>32.9</t>
  </si>
  <si>
    <t>34.5</t>
  </si>
  <si>
    <t>38.3</t>
  </si>
  <si>
    <t>9.10</t>
  </si>
  <si>
    <t>10.11</t>
  </si>
  <si>
    <t>14.13</t>
  </si>
  <si>
    <t>15.13</t>
  </si>
  <si>
    <t>16.9</t>
  </si>
  <si>
    <t>17.14</t>
  </si>
  <si>
    <t>18.17</t>
  </si>
  <si>
    <t>22.13</t>
  </si>
  <si>
    <t>25.9</t>
  </si>
  <si>
    <t>32.10</t>
  </si>
  <si>
    <t>33.6</t>
  </si>
  <si>
    <t>34.6</t>
  </si>
  <si>
    <t>38.4</t>
  </si>
  <si>
    <t>4.13</t>
  </si>
  <si>
    <t>5.12</t>
  </si>
  <si>
    <t>6.9</t>
  </si>
  <si>
    <t>9.11</t>
  </si>
  <si>
    <t>11.11</t>
  </si>
  <si>
    <t>13.9</t>
  </si>
  <si>
    <t>19.20</t>
  </si>
  <si>
    <t>24.14</t>
  </si>
  <si>
    <t>28.6</t>
  </si>
  <si>
    <t>31.12</t>
  </si>
  <si>
    <t>32.11</t>
  </si>
  <si>
    <t>36.1</t>
  </si>
  <si>
    <t>37.2</t>
  </si>
  <si>
    <t>10.12</t>
  </si>
  <si>
    <t>11.12</t>
  </si>
  <si>
    <t>12.9</t>
  </si>
  <si>
    <t>18.18</t>
  </si>
  <si>
    <t>20.12</t>
  </si>
  <si>
    <t>25.10</t>
  </si>
  <si>
    <t>27.10</t>
  </si>
  <si>
    <t>30.10</t>
  </si>
  <si>
    <t>31.13</t>
  </si>
  <si>
    <t>35.2</t>
  </si>
  <si>
    <t>36.2</t>
  </si>
  <si>
    <t>2.13</t>
  </si>
  <si>
    <t>8.20</t>
  </si>
  <si>
    <t>10.13</t>
  </si>
  <si>
    <t>12.10</t>
  </si>
  <si>
    <t>14.14</t>
  </si>
  <si>
    <t>15.14</t>
  </si>
  <si>
    <t>27.11</t>
  </si>
  <si>
    <t>29.10</t>
  </si>
  <si>
    <t>8.21</t>
  </si>
  <si>
    <t>10.14</t>
  </si>
  <si>
    <t>14.15</t>
  </si>
  <si>
    <t>17.15</t>
  </si>
  <si>
    <t>18.19</t>
  </si>
  <si>
    <t>28.7</t>
  </si>
  <si>
    <t>29.11</t>
  </si>
  <si>
    <t>1.9</t>
  </si>
  <si>
    <t>5.13</t>
  </si>
  <si>
    <t>14.16</t>
  </si>
  <si>
    <t>16.11</t>
  </si>
  <si>
    <t>17.16</t>
  </si>
  <si>
    <t>19.21</t>
  </si>
  <si>
    <t>24.15</t>
  </si>
  <si>
    <t>29.12</t>
  </si>
  <si>
    <t>33.7</t>
  </si>
  <si>
    <t>3.17</t>
  </si>
  <si>
    <t>5.14</t>
  </si>
  <si>
    <t>12.11</t>
  </si>
  <si>
    <t>4.14</t>
  </si>
  <si>
    <t>17.17</t>
  </si>
  <si>
    <t>19.22</t>
  </si>
  <si>
    <t>20.13</t>
  </si>
  <si>
    <t>25.11</t>
  </si>
  <si>
    <t>26.12</t>
  </si>
  <si>
    <t>28.8</t>
  </si>
  <si>
    <t>9.12</t>
  </si>
  <si>
    <t>5.15</t>
  </si>
  <si>
    <t>6.10</t>
  </si>
  <si>
    <t>9.13</t>
  </si>
  <si>
    <t>16.12</t>
  </si>
  <si>
    <t>22.14</t>
  </si>
  <si>
    <t>24.16</t>
  </si>
  <si>
    <t>3.18</t>
  </si>
  <si>
    <t>4.15</t>
  </si>
  <si>
    <t>15.15</t>
  </si>
  <si>
    <t>19.23</t>
  </si>
  <si>
    <t>21.9</t>
  </si>
  <si>
    <t>22.15</t>
  </si>
  <si>
    <t>23.10</t>
  </si>
  <si>
    <t>26.13</t>
  </si>
  <si>
    <t>3.19</t>
  </si>
  <si>
    <t>4.16</t>
  </si>
  <si>
    <t>10.15</t>
  </si>
  <si>
    <t>14.17</t>
  </si>
  <si>
    <t>16.13</t>
  </si>
  <si>
    <t>17.18</t>
  </si>
  <si>
    <t>18.20</t>
  </si>
  <si>
    <t>19.24</t>
  </si>
  <si>
    <t>20.14</t>
  </si>
  <si>
    <t>24.17</t>
  </si>
  <si>
    <t>26.14</t>
  </si>
  <si>
    <t>28.9</t>
  </si>
  <si>
    <t>29.13</t>
  </si>
  <si>
    <t>2.14</t>
  </si>
  <si>
    <t>4.17</t>
  </si>
  <si>
    <t>6.11</t>
  </si>
  <si>
    <t>7.12</t>
  </si>
  <si>
    <t>14.18</t>
  </si>
  <si>
    <t>15.16</t>
  </si>
  <si>
    <t>19.25</t>
  </si>
  <si>
    <t>24.18</t>
  </si>
  <si>
    <t>32.12</t>
  </si>
  <si>
    <t>4.18</t>
  </si>
  <si>
    <t>7.13</t>
  </si>
  <si>
    <t>8.22</t>
  </si>
  <si>
    <t>9.14</t>
  </si>
  <si>
    <t>12.13</t>
  </si>
  <si>
    <t>15.17</t>
  </si>
  <si>
    <t>17.19</t>
  </si>
  <si>
    <t>19.26</t>
  </si>
  <si>
    <t>21.10</t>
  </si>
  <si>
    <t>26.15</t>
  </si>
  <si>
    <t>34.7</t>
  </si>
  <si>
    <t>35.3</t>
  </si>
  <si>
    <t>36.3</t>
  </si>
  <si>
    <t>41.3</t>
  </si>
  <si>
    <t>2.15</t>
  </si>
  <si>
    <t>5.16</t>
  </si>
  <si>
    <t>9.15</t>
  </si>
  <si>
    <t>12.14</t>
  </si>
  <si>
    <t>13.10</t>
  </si>
  <si>
    <t>14.19</t>
  </si>
  <si>
    <t>16.14</t>
  </si>
  <si>
    <t>17.20</t>
  </si>
  <si>
    <t>18.21</t>
  </si>
  <si>
    <t>19.27</t>
  </si>
  <si>
    <t>20.15</t>
  </si>
  <si>
    <t>28.10</t>
  </si>
  <si>
    <t>30.11</t>
  </si>
  <si>
    <t>31.14</t>
  </si>
  <si>
    <t>33.8</t>
  </si>
  <si>
    <t>34.8</t>
  </si>
  <si>
    <t>36.4</t>
  </si>
  <si>
    <t>2.16</t>
  </si>
  <si>
    <t>5.17</t>
  </si>
  <si>
    <t>6.12</t>
  </si>
  <si>
    <t>8.23</t>
  </si>
  <si>
    <t>16.15</t>
  </si>
  <si>
    <t>17.21</t>
  </si>
  <si>
    <t>23.11</t>
  </si>
  <si>
    <t>25.12</t>
  </si>
  <si>
    <t>31.15</t>
  </si>
  <si>
    <t>35.4</t>
  </si>
  <si>
    <t>3.20</t>
  </si>
  <si>
    <t>4.19</t>
  </si>
  <si>
    <t>6.13</t>
  </si>
  <si>
    <t>11.13</t>
  </si>
  <si>
    <t>13.11</t>
  </si>
  <si>
    <t>18.22</t>
  </si>
  <si>
    <t>19.28</t>
  </si>
  <si>
    <t>20.16</t>
  </si>
  <si>
    <t>25.13</t>
  </si>
  <si>
    <t>29.14</t>
  </si>
  <si>
    <t>30.12</t>
  </si>
  <si>
    <t>33.9</t>
  </si>
  <si>
    <t>34.9</t>
  </si>
  <si>
    <t>6.14</t>
  </si>
  <si>
    <t>7.14</t>
  </si>
  <si>
    <t>12.15</t>
  </si>
  <si>
    <t>13.12</t>
  </si>
  <si>
    <t>15.18</t>
  </si>
  <si>
    <t>19.29</t>
  </si>
  <si>
    <t>28.11</t>
  </si>
  <si>
    <t>30.13</t>
  </si>
  <si>
    <t>31.16</t>
  </si>
  <si>
    <t>8.24</t>
  </si>
  <si>
    <t>14.20</t>
  </si>
  <si>
    <t>15.19</t>
  </si>
  <si>
    <t>16.16</t>
  </si>
  <si>
    <t>17.22</t>
  </si>
  <si>
    <t>19.30</t>
  </si>
  <si>
    <t>23.12</t>
  </si>
  <si>
    <t>24.19</t>
  </si>
  <si>
    <t>32.13</t>
  </si>
  <si>
    <t>33.10</t>
  </si>
  <si>
    <t>4.20</t>
  </si>
  <si>
    <t>16.17</t>
  </si>
  <si>
    <t>18.23</t>
  </si>
  <si>
    <t>20.17</t>
  </si>
  <si>
    <t>27.12</t>
  </si>
  <si>
    <t>29.15</t>
  </si>
  <si>
    <t>13.13</t>
  </si>
  <si>
    <t>15.20</t>
  </si>
  <si>
    <t>18.24</t>
  </si>
  <si>
    <t>23.13</t>
  </si>
  <si>
    <t>5.18</t>
  </si>
  <si>
    <t>6.15</t>
  </si>
  <si>
    <t>8.25</t>
  </si>
  <si>
    <t>11.14</t>
  </si>
  <si>
    <t>12.16</t>
  </si>
  <si>
    <t>13.14</t>
  </si>
  <si>
    <t>14.21</t>
  </si>
  <si>
    <t>16.18</t>
  </si>
  <si>
    <t>18.25</t>
  </si>
  <si>
    <t>19.31</t>
  </si>
  <si>
    <t>22.18</t>
  </si>
  <si>
    <t>25.14</t>
  </si>
  <si>
    <t>27.13</t>
  </si>
  <si>
    <t>28.12</t>
  </si>
  <si>
    <t>31.17</t>
  </si>
  <si>
    <t>5.19</t>
  </si>
  <si>
    <t>6.16</t>
  </si>
  <si>
    <t>10.17</t>
  </si>
  <si>
    <t>11.15</t>
  </si>
  <si>
    <t>18.26</t>
  </si>
  <si>
    <t>21.11</t>
  </si>
  <si>
    <t>23.14</t>
  </si>
  <si>
    <t>24.20</t>
  </si>
  <si>
    <t>25.15</t>
  </si>
  <si>
    <t>5.20</t>
  </si>
  <si>
    <t>10.18</t>
  </si>
  <si>
    <t>14.22</t>
  </si>
  <si>
    <t>16.19</t>
  </si>
  <si>
    <t>18.27</t>
  </si>
  <si>
    <t>21.12</t>
  </si>
  <si>
    <t>22.19</t>
  </si>
  <si>
    <t>23.15</t>
  </si>
  <si>
    <t>26.17</t>
  </si>
  <si>
    <t>28.13</t>
  </si>
  <si>
    <t>30.14</t>
  </si>
  <si>
    <t>36.5</t>
  </si>
  <si>
    <t>4.21</t>
  </si>
  <si>
    <t>6.17</t>
  </si>
  <si>
    <t>15.21</t>
  </si>
  <si>
    <t>16.20</t>
  </si>
  <si>
    <t>18.28</t>
  </si>
  <si>
    <t>19.33</t>
  </si>
  <si>
    <t>26.18</t>
  </si>
  <si>
    <t>2.17</t>
  </si>
  <si>
    <t>6.18</t>
  </si>
  <si>
    <t>8.26</t>
  </si>
  <si>
    <t>10.19</t>
  </si>
  <si>
    <t>12.17</t>
  </si>
  <si>
    <t>17.23</t>
  </si>
  <si>
    <t>19.34</t>
  </si>
  <si>
    <t>20.18</t>
  </si>
  <si>
    <t>24.22</t>
  </si>
  <si>
    <t>25.16</t>
  </si>
  <si>
    <t>1.11</t>
  </si>
  <si>
    <t>2.18</t>
  </si>
  <si>
    <t>4.23</t>
  </si>
  <si>
    <t>12.18</t>
  </si>
  <si>
    <t>15.22</t>
  </si>
  <si>
    <t>16.21</t>
  </si>
  <si>
    <t>18.29</t>
  </si>
  <si>
    <t>19.35</t>
  </si>
  <si>
    <t>20.19</t>
  </si>
  <si>
    <t>21.13</t>
  </si>
  <si>
    <t>23.16</t>
  </si>
  <si>
    <t>28.14</t>
  </si>
  <si>
    <t>29.16</t>
  </si>
  <si>
    <t>2.19</t>
  </si>
  <si>
    <t>4.24</t>
  </si>
  <si>
    <t>6.19</t>
  </si>
  <si>
    <t>8.27</t>
  </si>
  <si>
    <t>9.17</t>
  </si>
  <si>
    <t>11.16</t>
  </si>
  <si>
    <t>12.19</t>
  </si>
  <si>
    <t>13.15</t>
  </si>
  <si>
    <t>16.22</t>
  </si>
  <si>
    <t>4.25</t>
  </si>
  <si>
    <t>5.22</t>
  </si>
  <si>
    <t>8.28</t>
  </si>
  <si>
    <t>10.20</t>
  </si>
  <si>
    <t>11.17</t>
  </si>
  <si>
    <t>2.20</t>
  </si>
  <si>
    <t>3.22</t>
  </si>
  <si>
    <t>8.29</t>
  </si>
  <si>
    <t>10.21</t>
  </si>
  <si>
    <t>11.18</t>
  </si>
  <si>
    <t>13.16</t>
  </si>
  <si>
    <t>2.21</t>
  </si>
  <si>
    <t>3.23</t>
  </si>
  <si>
    <t>5.23</t>
  </si>
  <si>
    <t>6.20</t>
  </si>
  <si>
    <t>10.22</t>
  </si>
  <si>
    <t>12.20</t>
  </si>
  <si>
    <t>18.30</t>
  </si>
  <si>
    <t>19.36</t>
  </si>
  <si>
    <t>20.20</t>
  </si>
  <si>
    <t>21.14</t>
  </si>
  <si>
    <t>23.17</t>
  </si>
  <si>
    <t>24.23</t>
  </si>
  <si>
    <t>25.17</t>
  </si>
  <si>
    <t>3.24</t>
  </si>
  <si>
    <t>4.26</t>
  </si>
  <si>
    <t>5.24</t>
  </si>
  <si>
    <t>6.21</t>
  </si>
  <si>
    <t>8.30</t>
  </si>
  <si>
    <t>9.19</t>
  </si>
  <si>
    <t>10.23</t>
  </si>
  <si>
    <t>11.19</t>
  </si>
  <si>
    <t>12.21</t>
  </si>
  <si>
    <t>13.17</t>
  </si>
  <si>
    <t>17.24</t>
  </si>
  <si>
    <t>18.31</t>
  </si>
  <si>
    <t>20.21</t>
  </si>
  <si>
    <t>21.15</t>
  </si>
  <si>
    <t>2.22</t>
  </si>
  <si>
    <t>3.25</t>
  </si>
  <si>
    <t>6.22</t>
  </si>
  <si>
    <t>9.20</t>
  </si>
  <si>
    <t>10.24</t>
  </si>
  <si>
    <t>11.20</t>
  </si>
  <si>
    <t>14.23</t>
  </si>
  <si>
    <t>15.23</t>
  </si>
  <si>
    <t>19.37</t>
  </si>
  <si>
    <t>21.16</t>
  </si>
  <si>
    <t>22.20</t>
  </si>
  <si>
    <t>1.12</t>
  </si>
  <si>
    <t>2.23</t>
  </si>
  <si>
    <t>3.26</t>
  </si>
  <si>
    <t>5.25</t>
  </si>
  <si>
    <t>6.23</t>
  </si>
  <si>
    <t>8.31</t>
  </si>
  <si>
    <t>10.25</t>
  </si>
  <si>
    <t>13.18</t>
  </si>
  <si>
    <t>19.38</t>
  </si>
  <si>
    <t>26.19</t>
  </si>
  <si>
    <t>29.17</t>
  </si>
  <si>
    <t>30.15</t>
  </si>
  <si>
    <t>31.18</t>
  </si>
  <si>
    <t>1.13</t>
  </si>
  <si>
    <t>4.27</t>
  </si>
  <si>
    <t>7.15</t>
  </si>
  <si>
    <t>8.32</t>
  </si>
  <si>
    <t>11.21</t>
  </si>
  <si>
    <t>15.24</t>
  </si>
  <si>
    <t>22.21</t>
  </si>
  <si>
    <t>24.24</t>
  </si>
  <si>
    <t>26.20</t>
  </si>
  <si>
    <t>27.14</t>
  </si>
  <si>
    <t>28.15</t>
  </si>
  <si>
    <t>29.18</t>
  </si>
  <si>
    <t>30.16</t>
  </si>
  <si>
    <t>2.24</t>
  </si>
  <si>
    <t>5.26</t>
  </si>
  <si>
    <t>6.24</t>
  </si>
  <si>
    <t>7.16</t>
  </si>
  <si>
    <t>8.33</t>
  </si>
  <si>
    <t>9.21</t>
  </si>
  <si>
    <t>10.26</t>
  </si>
  <si>
    <t>11.22</t>
  </si>
  <si>
    <t>14.24</t>
  </si>
  <si>
    <t>15.25</t>
  </si>
  <si>
    <t>16.24</t>
  </si>
  <si>
    <t>23.18</t>
  </si>
  <si>
    <t>26.21</t>
  </si>
  <si>
    <t>28.16</t>
  </si>
  <si>
    <t>31.20</t>
  </si>
  <si>
    <t>32.14</t>
  </si>
  <si>
    <t>2.25</t>
  </si>
  <si>
    <t>3.27</t>
  </si>
  <si>
    <t>4.28</t>
  </si>
  <si>
    <t>6.25</t>
  </si>
  <si>
    <t>7.17</t>
  </si>
  <si>
    <t>8.34</t>
  </si>
  <si>
    <t>12.22</t>
  </si>
  <si>
    <t>13.19</t>
  </si>
  <si>
    <t>14.25</t>
  </si>
  <si>
    <t>15.26</t>
  </si>
  <si>
    <t>18.34</t>
  </si>
  <si>
    <t>21.17</t>
  </si>
  <si>
    <t>24.25</t>
  </si>
  <si>
    <t>6.26</t>
  </si>
  <si>
    <t>8.35</t>
  </si>
  <si>
    <t>11.23</t>
  </si>
  <si>
    <t>16.25</t>
  </si>
  <si>
    <t>19.40</t>
  </si>
  <si>
    <t>1.14</t>
  </si>
  <si>
    <t>4.29</t>
  </si>
  <si>
    <t>8.36</t>
  </si>
  <si>
    <t>13.20</t>
  </si>
  <si>
    <t>16.26</t>
  </si>
  <si>
    <t>18.35</t>
  </si>
  <si>
    <t>21.18</t>
  </si>
  <si>
    <t>22.22</t>
  </si>
  <si>
    <t>23.19</t>
  </si>
  <si>
    <t>25.18</t>
  </si>
  <si>
    <t>27.15</t>
  </si>
  <si>
    <t>30.17</t>
  </si>
  <si>
    <t>31.21</t>
  </si>
  <si>
    <t>33.11</t>
  </si>
  <si>
    <t>36.6</t>
  </si>
  <si>
    <t>37.3</t>
  </si>
  <si>
    <t>38.6</t>
  </si>
  <si>
    <t>1.15</t>
  </si>
  <si>
    <t>3.28</t>
  </si>
  <si>
    <t>9.22</t>
  </si>
  <si>
    <t>10.27</t>
  </si>
  <si>
    <t>11.24</t>
  </si>
  <si>
    <t>17.25</t>
  </si>
  <si>
    <t>18.36</t>
  </si>
  <si>
    <t>23.20</t>
  </si>
  <si>
    <t>27.16</t>
  </si>
  <si>
    <t>1.16</t>
  </si>
  <si>
    <t>2.26</t>
  </si>
  <si>
    <t>4.30</t>
  </si>
  <si>
    <t>5.27</t>
  </si>
  <si>
    <t>9.23</t>
  </si>
  <si>
    <t>12.23</t>
  </si>
  <si>
    <t>18.37</t>
  </si>
  <si>
    <t>19.41</t>
  </si>
  <si>
    <t>20.22</t>
  </si>
  <si>
    <t>14.26</t>
  </si>
  <si>
    <t>1.17</t>
  </si>
  <si>
    <t>2.27</t>
  </si>
  <si>
    <t>10.28</t>
  </si>
  <si>
    <t>12.24</t>
  </si>
  <si>
    <t>17.26</t>
  </si>
  <si>
    <t>20.23</t>
  </si>
  <si>
    <t>1.18</t>
  </si>
  <si>
    <t>3.29</t>
  </si>
  <si>
    <t>5.28</t>
  </si>
  <si>
    <t>6.29</t>
  </si>
  <si>
    <t>7.19</t>
  </si>
  <si>
    <t>9.24</t>
  </si>
  <si>
    <t>11.25</t>
  </si>
  <si>
    <t>16.27</t>
  </si>
  <si>
    <t>17.27</t>
  </si>
  <si>
    <t>19.42</t>
  </si>
  <si>
    <t>7.20</t>
  </si>
  <si>
    <t>9.25</t>
  </si>
  <si>
    <t>11.26</t>
  </si>
  <si>
    <t>14.27</t>
  </si>
  <si>
    <t>16.28</t>
  </si>
  <si>
    <t>17.28</t>
  </si>
  <si>
    <t>19.43</t>
  </si>
  <si>
    <t>2.28</t>
  </si>
  <si>
    <t>7.21</t>
  </si>
  <si>
    <t>13.21</t>
  </si>
  <si>
    <t>17.29</t>
  </si>
  <si>
    <t>20.24</t>
  </si>
  <si>
    <t>22.23</t>
  </si>
  <si>
    <t>23.21</t>
  </si>
  <si>
    <t>26.23</t>
  </si>
  <si>
    <t>1.19</t>
  </si>
  <si>
    <t>3.30</t>
  </si>
  <si>
    <t>4.31</t>
  </si>
  <si>
    <t>10.29</t>
  </si>
  <si>
    <t>12.25</t>
  </si>
  <si>
    <t>15.27</t>
  </si>
  <si>
    <t>19.44</t>
  </si>
  <si>
    <t>23.22</t>
  </si>
  <si>
    <t>26.24</t>
  </si>
  <si>
    <t>27.17</t>
  </si>
  <si>
    <t>1.20</t>
  </si>
  <si>
    <t>2.29</t>
  </si>
  <si>
    <t>9.26</t>
  </si>
  <si>
    <t>10.30</t>
  </si>
  <si>
    <t>14.28</t>
  </si>
  <si>
    <t>17.30</t>
  </si>
  <si>
    <t>19.45</t>
  </si>
  <si>
    <t>20.25</t>
  </si>
  <si>
    <t>21.19</t>
  </si>
  <si>
    <t>6.30</t>
  </si>
  <si>
    <t>8.37</t>
  </si>
  <si>
    <t>9.27</t>
  </si>
  <si>
    <t>11.27</t>
  </si>
  <si>
    <t>15.28</t>
  </si>
  <si>
    <t>17.31</t>
  </si>
  <si>
    <t>26.25</t>
  </si>
  <si>
    <t>27.18</t>
  </si>
  <si>
    <t>29.19</t>
  </si>
  <si>
    <t>30.18</t>
  </si>
  <si>
    <t>4.32</t>
  </si>
  <si>
    <t>15.29</t>
  </si>
  <si>
    <t>21.20</t>
  </si>
  <si>
    <t>23.23</t>
  </si>
  <si>
    <t>1.21</t>
  </si>
  <si>
    <t>7.22</t>
  </si>
  <si>
    <t>11.28</t>
  </si>
  <si>
    <t>12.26</t>
  </si>
  <si>
    <t>15.30</t>
  </si>
  <si>
    <t>16.29</t>
  </si>
  <si>
    <t>4.33</t>
  </si>
  <si>
    <t>6.31</t>
  </si>
  <si>
    <t>7.23</t>
  </si>
  <si>
    <t>8.38</t>
  </si>
  <si>
    <t>7.24</t>
  </si>
  <si>
    <t>17.32</t>
  </si>
  <si>
    <t>12.27</t>
  </si>
  <si>
    <t>26.26</t>
  </si>
  <si>
    <t>2.30</t>
  </si>
  <si>
    <t>3.31</t>
  </si>
  <si>
    <t>5.30</t>
  </si>
  <si>
    <t>7.25</t>
  </si>
  <si>
    <t>12.28</t>
  </si>
  <si>
    <t>13.22</t>
  </si>
  <si>
    <t>17.33</t>
  </si>
  <si>
    <t>21.21</t>
  </si>
  <si>
    <t>27.19</t>
  </si>
  <si>
    <t>31.22</t>
  </si>
  <si>
    <t>1.22</t>
  </si>
  <si>
    <t>2.31</t>
  </si>
  <si>
    <t>5.31</t>
  </si>
  <si>
    <t>6.32</t>
  </si>
  <si>
    <t>12.29</t>
  </si>
  <si>
    <t>14.29</t>
  </si>
  <si>
    <t>16.30</t>
  </si>
  <si>
    <t>18.38</t>
  </si>
  <si>
    <t>19.46</t>
  </si>
  <si>
    <t>24.26</t>
  </si>
  <si>
    <t>28.17</t>
  </si>
  <si>
    <t>1.23</t>
  </si>
  <si>
    <t>2.32</t>
  </si>
  <si>
    <t>3.32</t>
  </si>
  <si>
    <t>5.32</t>
  </si>
  <si>
    <t>6.33</t>
  </si>
  <si>
    <t>7.26</t>
  </si>
  <si>
    <t>10.31</t>
  </si>
  <si>
    <t>11.29</t>
  </si>
  <si>
    <t>12.30</t>
  </si>
  <si>
    <t>15.31</t>
  </si>
  <si>
    <t>19.47</t>
  </si>
  <si>
    <t>24.27</t>
  </si>
  <si>
    <t>25.19</t>
  </si>
  <si>
    <t>27.20</t>
  </si>
  <si>
    <t>28.18</t>
  </si>
  <si>
    <t>8.39</t>
  </si>
  <si>
    <t>9.28</t>
  </si>
  <si>
    <t>15.32</t>
  </si>
  <si>
    <t>16.31</t>
  </si>
  <si>
    <t>17.34</t>
  </si>
  <si>
    <t>20.27</t>
  </si>
  <si>
    <t>21.22</t>
  </si>
  <si>
    <t>23.24</t>
  </si>
  <si>
    <t>24.28</t>
  </si>
  <si>
    <t>1.24</t>
  </si>
  <si>
    <t>4.34</t>
  </si>
  <si>
    <t>5.33</t>
  </si>
  <si>
    <t>8.40</t>
  </si>
  <si>
    <t>10.32</t>
  </si>
  <si>
    <t>11.30</t>
  </si>
  <si>
    <t>14.31</t>
  </si>
  <si>
    <t>2.33</t>
  </si>
  <si>
    <t>4.35</t>
  </si>
  <si>
    <t>8.41</t>
  </si>
  <si>
    <t>10.33</t>
  </si>
  <si>
    <t>13.24</t>
  </si>
  <si>
    <t>18.40</t>
  </si>
  <si>
    <t>21.23</t>
  </si>
  <si>
    <t>22.24</t>
  </si>
  <si>
    <t>24.29</t>
  </si>
  <si>
    <t>4.36</t>
  </si>
  <si>
    <t>5.34</t>
  </si>
  <si>
    <t>6.34</t>
  </si>
  <si>
    <t>8.42</t>
  </si>
  <si>
    <t>9.29</t>
  </si>
  <si>
    <t>11.31</t>
  </si>
  <si>
    <t>17.35</t>
  </si>
  <si>
    <t>19.48</t>
  </si>
  <si>
    <t>22.25</t>
  </si>
  <si>
    <t>2.34</t>
  </si>
  <si>
    <t>4.37</t>
  </si>
  <si>
    <t>6.35</t>
  </si>
  <si>
    <t>9.30</t>
  </si>
  <si>
    <t>10.34</t>
  </si>
  <si>
    <t>11.32</t>
  </si>
  <si>
    <t>15.33</t>
  </si>
  <si>
    <t>19.49</t>
  </si>
  <si>
    <t>20.28</t>
  </si>
  <si>
    <t>21.24</t>
  </si>
  <si>
    <t>22.26</t>
  </si>
  <si>
    <t>23.25</t>
  </si>
  <si>
    <t>1.25</t>
  </si>
  <si>
    <t>6.36</t>
  </si>
  <si>
    <t>19.50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</si>
</sst>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alcChain" Target="calcChain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964</v>
    <v>8</v>
    <v>215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E217"/>
  <sheetViews>
    <sheetView tabSelected="1" topLeftCell="YS1" workbookViewId="0">
      <selection activeCell="B2" sqref="B2:AKD217"/>
    </sheetView>
  </sheetViews>
  <sheetFormatPr defaultRowHeight="15" x14ac:dyDescent="0.25"/>
  <sheetData>
    <row r="1" spans="1:967" x14ac:dyDescent="0.25">
      <c r="A1" t="s">
        <v>0</v>
      </c>
      <c r="B1" s="1">
        <v>7</v>
      </c>
      <c r="C1" s="1">
        <v>8</v>
      </c>
      <c r="D1" s="1">
        <v>13</v>
      </c>
      <c r="E1" s="1">
        <v>15</v>
      </c>
      <c r="F1" s="1">
        <v>19</v>
      </c>
      <c r="G1" s="1">
        <v>28</v>
      </c>
      <c r="H1" s="1">
        <v>31</v>
      </c>
      <c r="I1" s="1">
        <v>32</v>
      </c>
      <c r="J1" s="1">
        <v>1</v>
      </c>
      <c r="K1" s="1">
        <v>2</v>
      </c>
      <c r="L1" s="1">
        <v>4</v>
      </c>
      <c r="M1" s="1">
        <v>5</v>
      </c>
      <c r="N1" s="1" t="s">
        <v>1</v>
      </c>
      <c r="O1" s="1">
        <v>12</v>
      </c>
      <c r="P1" s="1" t="s">
        <v>2</v>
      </c>
      <c r="Q1" s="1">
        <v>20</v>
      </c>
      <c r="R1" s="1">
        <v>24</v>
      </c>
      <c r="S1" s="1">
        <v>25</v>
      </c>
      <c r="T1" s="1">
        <v>35</v>
      </c>
      <c r="U1" s="1" t="s">
        <v>3</v>
      </c>
      <c r="V1" s="1" t="s">
        <v>4</v>
      </c>
      <c r="W1" s="1">
        <v>10</v>
      </c>
      <c r="X1" s="1">
        <v>17</v>
      </c>
      <c r="Y1" s="1">
        <v>21</v>
      </c>
      <c r="Z1" s="1" t="s">
        <v>5</v>
      </c>
      <c r="AA1" s="1" t="s">
        <v>6</v>
      </c>
      <c r="AB1" s="1" t="s">
        <v>7</v>
      </c>
      <c r="AC1" s="1">
        <v>14</v>
      </c>
      <c r="AD1" s="1" t="s">
        <v>8</v>
      </c>
      <c r="AE1" s="1">
        <v>23</v>
      </c>
      <c r="AF1" s="1" t="s">
        <v>9</v>
      </c>
      <c r="AG1" s="1" t="s">
        <v>10</v>
      </c>
      <c r="AH1" s="1">
        <v>18</v>
      </c>
      <c r="AI1" s="1" t="s">
        <v>11</v>
      </c>
      <c r="AJ1" s="1">
        <v>26</v>
      </c>
      <c r="AK1" s="1">
        <v>29</v>
      </c>
      <c r="AL1" s="1">
        <v>39</v>
      </c>
      <c r="AM1" s="1">
        <v>40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>
        <v>27</v>
      </c>
      <c r="AV1" s="1">
        <v>41</v>
      </c>
      <c r="AW1" s="1">
        <v>3</v>
      </c>
      <c r="AX1" s="1" t="s">
        <v>19</v>
      </c>
      <c r="AY1" s="1">
        <v>9</v>
      </c>
      <c r="AZ1" s="1">
        <v>11</v>
      </c>
      <c r="BA1" s="1" t="s">
        <v>20</v>
      </c>
      <c r="BB1" s="1">
        <v>22</v>
      </c>
      <c r="BC1" s="1" t="s">
        <v>21</v>
      </c>
      <c r="BD1" s="1" t="s">
        <v>22</v>
      </c>
      <c r="BE1" s="1" t="s">
        <v>23</v>
      </c>
      <c r="BF1" s="1" t="s">
        <v>24</v>
      </c>
      <c r="BG1" s="1" t="s">
        <v>25</v>
      </c>
      <c r="BH1" s="1" t="s">
        <v>26</v>
      </c>
      <c r="BI1" s="1" t="s">
        <v>27</v>
      </c>
      <c r="BJ1" s="1" t="s">
        <v>28</v>
      </c>
      <c r="BK1" s="1" t="s">
        <v>29</v>
      </c>
      <c r="BL1" s="1">
        <v>6</v>
      </c>
      <c r="BM1" s="1" t="s">
        <v>30</v>
      </c>
      <c r="BN1" s="1" t="s">
        <v>31</v>
      </c>
      <c r="BO1" s="1" t="s">
        <v>32</v>
      </c>
      <c r="BP1" s="1" t="s">
        <v>33</v>
      </c>
      <c r="BQ1" s="1">
        <v>30</v>
      </c>
      <c r="BR1" s="1" t="s">
        <v>34</v>
      </c>
      <c r="BS1" s="1" t="s">
        <v>35</v>
      </c>
      <c r="BT1" s="1" t="s">
        <v>36</v>
      </c>
      <c r="BU1" s="1" t="s">
        <v>37</v>
      </c>
      <c r="BV1" s="1" t="s">
        <v>38</v>
      </c>
      <c r="BW1" s="1" t="s">
        <v>39</v>
      </c>
      <c r="BX1" s="1" t="s">
        <v>40</v>
      </c>
      <c r="BY1" s="1">
        <v>16</v>
      </c>
      <c r="BZ1" s="1" t="s">
        <v>41</v>
      </c>
      <c r="CA1" s="1" t="s">
        <v>42</v>
      </c>
      <c r="CB1" s="1" t="s">
        <v>43</v>
      </c>
      <c r="CC1" s="1" t="s">
        <v>44</v>
      </c>
      <c r="CD1" s="1" t="s">
        <v>45</v>
      </c>
      <c r="CE1" s="1" t="s">
        <v>46</v>
      </c>
      <c r="CF1" s="1" t="s">
        <v>47</v>
      </c>
      <c r="CG1" s="1" t="s">
        <v>48</v>
      </c>
      <c r="CH1" s="1" t="s">
        <v>49</v>
      </c>
      <c r="CI1" s="1" t="s">
        <v>50</v>
      </c>
      <c r="CJ1" s="1" t="s">
        <v>51</v>
      </c>
      <c r="CK1" s="1">
        <v>33</v>
      </c>
      <c r="CL1" s="1" t="s">
        <v>52</v>
      </c>
      <c r="CM1" s="1" t="s">
        <v>53</v>
      </c>
      <c r="CN1" s="1" t="s">
        <v>54</v>
      </c>
      <c r="CO1" s="1" t="s">
        <v>55</v>
      </c>
      <c r="CP1" s="1" t="s">
        <v>56</v>
      </c>
      <c r="CQ1" s="1" t="s">
        <v>57</v>
      </c>
      <c r="CR1" s="1" t="s">
        <v>58</v>
      </c>
      <c r="CS1" s="1" t="s">
        <v>59</v>
      </c>
      <c r="CT1" s="1" t="s">
        <v>60</v>
      </c>
      <c r="CU1" s="1" t="s">
        <v>61</v>
      </c>
      <c r="CV1" s="1" t="s">
        <v>62</v>
      </c>
      <c r="CW1" s="1" t="s">
        <v>63</v>
      </c>
      <c r="CX1" s="1" t="s">
        <v>64</v>
      </c>
      <c r="CY1" s="1" t="s">
        <v>65</v>
      </c>
      <c r="CZ1" s="1" t="s">
        <v>66</v>
      </c>
      <c r="DA1" s="1" t="s">
        <v>67</v>
      </c>
      <c r="DB1" s="1" t="s">
        <v>68</v>
      </c>
      <c r="DC1" s="1" t="s">
        <v>69</v>
      </c>
      <c r="DD1" s="1" t="s">
        <v>70</v>
      </c>
      <c r="DE1" s="1" t="s">
        <v>71</v>
      </c>
      <c r="DF1" s="1" t="s">
        <v>72</v>
      </c>
      <c r="DG1" s="1" t="s">
        <v>73</v>
      </c>
      <c r="DH1" s="1" t="s">
        <v>74</v>
      </c>
      <c r="DI1" s="1" t="s">
        <v>75</v>
      </c>
      <c r="DJ1" s="1" t="s">
        <v>76</v>
      </c>
      <c r="DK1" s="1" t="s">
        <v>77</v>
      </c>
      <c r="DL1" s="1" t="s">
        <v>78</v>
      </c>
      <c r="DM1" s="1" t="s">
        <v>79</v>
      </c>
      <c r="DN1" s="1" t="s">
        <v>80</v>
      </c>
      <c r="DO1" s="1" t="s">
        <v>81</v>
      </c>
      <c r="DP1" s="1" t="s">
        <v>82</v>
      </c>
      <c r="DQ1" s="1" t="s">
        <v>83</v>
      </c>
      <c r="DR1" s="1" t="s">
        <v>84</v>
      </c>
      <c r="DS1" s="1" t="s">
        <v>85</v>
      </c>
      <c r="DT1" s="1" t="s">
        <v>86</v>
      </c>
      <c r="DU1" s="1" t="s">
        <v>87</v>
      </c>
      <c r="DV1" s="1" t="s">
        <v>88</v>
      </c>
      <c r="DW1" s="1" t="s">
        <v>89</v>
      </c>
      <c r="DX1" s="1" t="s">
        <v>90</v>
      </c>
      <c r="DY1" s="1" t="s">
        <v>91</v>
      </c>
      <c r="DZ1" s="1" t="s">
        <v>92</v>
      </c>
      <c r="EA1" s="1" t="s">
        <v>93</v>
      </c>
      <c r="EB1" s="1" t="s">
        <v>94</v>
      </c>
      <c r="EC1" s="1" t="s">
        <v>95</v>
      </c>
      <c r="ED1" s="1" t="s">
        <v>96</v>
      </c>
      <c r="EE1" s="1" t="s">
        <v>97</v>
      </c>
      <c r="EF1" s="1" t="s">
        <v>98</v>
      </c>
      <c r="EG1" s="1" t="s">
        <v>99</v>
      </c>
      <c r="EH1" s="1" t="s">
        <v>100</v>
      </c>
      <c r="EI1" s="1" t="s">
        <v>101</v>
      </c>
      <c r="EJ1" s="1" t="s">
        <v>102</v>
      </c>
      <c r="EK1" s="1" t="s">
        <v>103</v>
      </c>
      <c r="EL1" s="1" t="s">
        <v>104</v>
      </c>
      <c r="EM1" s="1" t="s">
        <v>105</v>
      </c>
      <c r="EN1" s="1" t="s">
        <v>106</v>
      </c>
      <c r="EO1" s="1" t="s">
        <v>107</v>
      </c>
      <c r="EP1" s="1" t="s">
        <v>108</v>
      </c>
      <c r="EQ1" s="1" t="s">
        <v>109</v>
      </c>
      <c r="ER1" s="1" t="s">
        <v>110</v>
      </c>
      <c r="ES1" s="1" t="s">
        <v>111</v>
      </c>
      <c r="ET1" s="1" t="s">
        <v>112</v>
      </c>
      <c r="EU1" s="1" t="s">
        <v>113</v>
      </c>
      <c r="EV1" s="1" t="s">
        <v>114</v>
      </c>
      <c r="EW1" s="1" t="s">
        <v>115</v>
      </c>
      <c r="EX1" s="1" t="s">
        <v>116</v>
      </c>
      <c r="EY1" s="1" t="s">
        <v>117</v>
      </c>
      <c r="EZ1" s="1" t="s">
        <v>118</v>
      </c>
      <c r="FA1" s="1" t="s">
        <v>119</v>
      </c>
      <c r="FB1" s="1" t="s">
        <v>120</v>
      </c>
      <c r="FC1" s="1" t="s">
        <v>121</v>
      </c>
      <c r="FD1" s="1" t="s">
        <v>122</v>
      </c>
      <c r="FE1" s="1" t="s">
        <v>123</v>
      </c>
      <c r="FF1" s="1" t="s">
        <v>124</v>
      </c>
      <c r="FG1" s="1" t="s">
        <v>125</v>
      </c>
      <c r="FH1" s="1" t="s">
        <v>126</v>
      </c>
      <c r="FI1" s="1">
        <v>34</v>
      </c>
      <c r="FJ1" s="1" t="s">
        <v>127</v>
      </c>
      <c r="FK1" s="1" t="s">
        <v>128</v>
      </c>
      <c r="FL1" s="1" t="s">
        <v>129</v>
      </c>
      <c r="FM1" s="1" t="s">
        <v>130</v>
      </c>
      <c r="FN1" s="1" t="s">
        <v>131</v>
      </c>
      <c r="FO1" s="1" t="s">
        <v>132</v>
      </c>
      <c r="FP1" s="1" t="s">
        <v>133</v>
      </c>
      <c r="FQ1" s="1" t="s">
        <v>134</v>
      </c>
      <c r="FR1" s="1" t="s">
        <v>135</v>
      </c>
      <c r="FS1" s="1" t="s">
        <v>136</v>
      </c>
      <c r="FT1" s="1" t="s">
        <v>137</v>
      </c>
      <c r="FU1" s="1" t="s">
        <v>138</v>
      </c>
      <c r="FV1" s="1">
        <v>37</v>
      </c>
      <c r="FW1" s="1" t="s">
        <v>139</v>
      </c>
      <c r="FX1" s="1" t="s">
        <v>140</v>
      </c>
      <c r="FY1" s="1" t="s">
        <v>141</v>
      </c>
      <c r="FZ1" s="1" t="s">
        <v>142</v>
      </c>
      <c r="GA1" s="1" t="s">
        <v>143</v>
      </c>
      <c r="GB1" s="1" t="s">
        <v>144</v>
      </c>
      <c r="GC1" s="1" t="s">
        <v>145</v>
      </c>
      <c r="GD1" s="1" t="s">
        <v>146</v>
      </c>
      <c r="GE1" s="1" t="s">
        <v>147</v>
      </c>
      <c r="GF1" s="1" t="s">
        <v>148</v>
      </c>
      <c r="GG1" s="1" t="s">
        <v>149</v>
      </c>
      <c r="GH1" s="1" t="s">
        <v>150</v>
      </c>
      <c r="GI1" s="1" t="s">
        <v>151</v>
      </c>
      <c r="GJ1" s="1" t="s">
        <v>152</v>
      </c>
      <c r="GK1" s="1" t="s">
        <v>153</v>
      </c>
      <c r="GL1" s="1" t="s">
        <v>154</v>
      </c>
      <c r="GM1" s="1" t="s">
        <v>155</v>
      </c>
      <c r="GN1" s="1" t="s">
        <v>156</v>
      </c>
      <c r="GO1" s="1">
        <v>38</v>
      </c>
      <c r="GP1" s="1" t="s">
        <v>157</v>
      </c>
      <c r="GQ1" s="1" t="s">
        <v>158</v>
      </c>
      <c r="GR1" s="1" t="s">
        <v>159</v>
      </c>
      <c r="GS1" s="1" t="s">
        <v>160</v>
      </c>
      <c r="GT1" s="1" t="s">
        <v>161</v>
      </c>
      <c r="GU1" s="1" t="s">
        <v>162</v>
      </c>
      <c r="GV1" s="1" t="s">
        <v>163</v>
      </c>
      <c r="GW1" s="1" t="s">
        <v>164</v>
      </c>
      <c r="GX1" s="1" t="s">
        <v>165</v>
      </c>
      <c r="GY1" s="1" t="s">
        <v>166</v>
      </c>
      <c r="GZ1" s="1" t="s">
        <v>167</v>
      </c>
      <c r="HA1" s="1" t="s">
        <v>168</v>
      </c>
      <c r="HB1" s="1" t="s">
        <v>169</v>
      </c>
      <c r="HC1" s="1" t="s">
        <v>170</v>
      </c>
      <c r="HD1" s="1" t="s">
        <v>171</v>
      </c>
      <c r="HE1" s="1" t="s">
        <v>172</v>
      </c>
      <c r="HF1" s="1" t="s">
        <v>173</v>
      </c>
      <c r="HG1" s="1" t="s">
        <v>174</v>
      </c>
      <c r="HH1" s="1" t="s">
        <v>175</v>
      </c>
      <c r="HI1" s="1" t="s">
        <v>176</v>
      </c>
      <c r="HJ1" s="1" t="s">
        <v>177</v>
      </c>
      <c r="HK1" s="1" t="s">
        <v>178</v>
      </c>
      <c r="HL1" s="1" t="s">
        <v>179</v>
      </c>
      <c r="HM1" s="1" t="s">
        <v>180</v>
      </c>
      <c r="HN1" s="1" t="s">
        <v>181</v>
      </c>
      <c r="HO1" s="1" t="s">
        <v>182</v>
      </c>
      <c r="HP1" s="1" t="s">
        <v>183</v>
      </c>
      <c r="HQ1" s="1" t="s">
        <v>184</v>
      </c>
      <c r="HR1" s="1" t="s">
        <v>185</v>
      </c>
      <c r="HS1" s="1" t="s">
        <v>186</v>
      </c>
      <c r="HT1" s="1" t="s">
        <v>187</v>
      </c>
      <c r="HU1" s="1" t="s">
        <v>188</v>
      </c>
      <c r="HV1" s="1" t="s">
        <v>189</v>
      </c>
      <c r="HW1" s="1" t="s">
        <v>190</v>
      </c>
      <c r="HX1" s="1" t="s">
        <v>191</v>
      </c>
      <c r="HY1" s="1" t="s">
        <v>192</v>
      </c>
      <c r="HZ1" s="1" t="s">
        <v>193</v>
      </c>
      <c r="IA1" s="1" t="s">
        <v>194</v>
      </c>
      <c r="IB1" s="1" t="s">
        <v>195</v>
      </c>
      <c r="IC1" s="1" t="s">
        <v>196</v>
      </c>
      <c r="ID1" s="1" t="s">
        <v>197</v>
      </c>
      <c r="IE1" s="1" t="s">
        <v>198</v>
      </c>
      <c r="IF1" s="1" t="s">
        <v>199</v>
      </c>
      <c r="IG1" s="1" t="s">
        <v>200</v>
      </c>
      <c r="IH1" s="1" t="s">
        <v>201</v>
      </c>
      <c r="II1" s="1" t="s">
        <v>202</v>
      </c>
      <c r="IJ1" s="1" t="s">
        <v>203</v>
      </c>
      <c r="IK1" s="1" t="s">
        <v>204</v>
      </c>
      <c r="IL1" s="1" t="s">
        <v>205</v>
      </c>
      <c r="IM1" s="1" t="s">
        <v>206</v>
      </c>
      <c r="IN1" s="1" t="s">
        <v>207</v>
      </c>
      <c r="IO1" s="1" t="s">
        <v>208</v>
      </c>
      <c r="IP1" s="1" t="s">
        <v>209</v>
      </c>
      <c r="IQ1" s="1" t="s">
        <v>210</v>
      </c>
      <c r="IR1" s="1" t="s">
        <v>211</v>
      </c>
      <c r="IS1" s="1" t="s">
        <v>212</v>
      </c>
      <c r="IT1" s="1" t="s">
        <v>213</v>
      </c>
      <c r="IU1" s="1" t="s">
        <v>214</v>
      </c>
      <c r="IV1" s="1" t="s">
        <v>215</v>
      </c>
      <c r="IW1" s="1" t="s">
        <v>216</v>
      </c>
      <c r="IX1" s="1" t="s">
        <v>217</v>
      </c>
      <c r="IY1" s="1" t="s">
        <v>218</v>
      </c>
      <c r="IZ1" s="1" t="s">
        <v>219</v>
      </c>
      <c r="JA1" s="1" t="s">
        <v>220</v>
      </c>
      <c r="JB1" s="1" t="s">
        <v>221</v>
      </c>
      <c r="JC1" s="1" t="s">
        <v>222</v>
      </c>
      <c r="JD1" s="1" t="s">
        <v>223</v>
      </c>
      <c r="JE1" s="1" t="s">
        <v>224</v>
      </c>
      <c r="JF1" s="1" t="s">
        <v>225</v>
      </c>
      <c r="JG1" s="1" t="s">
        <v>226</v>
      </c>
      <c r="JH1" s="1" t="s">
        <v>227</v>
      </c>
      <c r="JI1" s="1" t="s">
        <v>228</v>
      </c>
      <c r="JJ1" s="1" t="s">
        <v>229</v>
      </c>
      <c r="JK1" s="1" t="s">
        <v>230</v>
      </c>
      <c r="JL1" s="1" t="s">
        <v>231</v>
      </c>
      <c r="JM1" s="1" t="s">
        <v>232</v>
      </c>
      <c r="JN1" s="1" t="s">
        <v>233</v>
      </c>
      <c r="JO1" s="1" t="s">
        <v>234</v>
      </c>
      <c r="JP1" s="1" t="s">
        <v>235</v>
      </c>
      <c r="JQ1" s="1" t="s">
        <v>236</v>
      </c>
      <c r="JR1" s="1" t="s">
        <v>237</v>
      </c>
      <c r="JS1" s="1" t="s">
        <v>238</v>
      </c>
      <c r="JT1" s="1" t="s">
        <v>239</v>
      </c>
      <c r="JU1" s="1" t="s">
        <v>240</v>
      </c>
      <c r="JV1" s="1" t="s">
        <v>241</v>
      </c>
      <c r="JW1" s="1" t="s">
        <v>242</v>
      </c>
      <c r="JX1" s="1" t="s">
        <v>243</v>
      </c>
      <c r="JY1" s="1" t="s">
        <v>244</v>
      </c>
      <c r="JZ1" s="1" t="s">
        <v>245</v>
      </c>
      <c r="KA1" s="1" t="s">
        <v>246</v>
      </c>
      <c r="KB1" s="1" t="s">
        <v>247</v>
      </c>
      <c r="KC1" s="1" t="s">
        <v>248</v>
      </c>
      <c r="KD1" s="1" t="s">
        <v>249</v>
      </c>
      <c r="KE1" s="1" t="s">
        <v>250</v>
      </c>
      <c r="KF1" s="1" t="s">
        <v>251</v>
      </c>
      <c r="KG1" s="1" t="s">
        <v>252</v>
      </c>
      <c r="KH1" s="1" t="s">
        <v>253</v>
      </c>
      <c r="KI1" s="1" t="s">
        <v>254</v>
      </c>
      <c r="KJ1" s="1" t="s">
        <v>255</v>
      </c>
      <c r="KK1" s="1" t="s">
        <v>256</v>
      </c>
      <c r="KL1" s="1" t="s">
        <v>257</v>
      </c>
      <c r="KM1" s="1" t="s">
        <v>258</v>
      </c>
      <c r="KN1" s="1" t="s">
        <v>259</v>
      </c>
      <c r="KO1" s="1" t="s">
        <v>260</v>
      </c>
      <c r="KP1" s="1" t="s">
        <v>261</v>
      </c>
      <c r="KQ1" s="1" t="s">
        <v>262</v>
      </c>
      <c r="KR1" s="1" t="s">
        <v>263</v>
      </c>
      <c r="KS1" s="1" t="s">
        <v>264</v>
      </c>
      <c r="KT1" s="1" t="s">
        <v>265</v>
      </c>
      <c r="KU1" s="1" t="s">
        <v>266</v>
      </c>
      <c r="KV1" s="1" t="s">
        <v>267</v>
      </c>
      <c r="KW1" s="1" t="s">
        <v>268</v>
      </c>
      <c r="KX1" s="1" t="s">
        <v>269</v>
      </c>
      <c r="KY1" s="1" t="s">
        <v>270</v>
      </c>
      <c r="KZ1" s="1" t="s">
        <v>271</v>
      </c>
      <c r="LA1" s="1" t="s">
        <v>272</v>
      </c>
      <c r="LB1" s="1" t="s">
        <v>273</v>
      </c>
      <c r="LC1" s="1" t="s">
        <v>274</v>
      </c>
      <c r="LD1" s="1" t="s">
        <v>275</v>
      </c>
      <c r="LE1" s="1" t="s">
        <v>276</v>
      </c>
      <c r="LF1" s="1" t="s">
        <v>277</v>
      </c>
      <c r="LG1" s="1" t="s">
        <v>278</v>
      </c>
      <c r="LH1" s="1" t="s">
        <v>279</v>
      </c>
      <c r="LI1" s="1" t="s">
        <v>280</v>
      </c>
      <c r="LJ1" s="1" t="s">
        <v>281</v>
      </c>
      <c r="LK1" s="1" t="s">
        <v>282</v>
      </c>
      <c r="LL1" s="1" t="s">
        <v>283</v>
      </c>
      <c r="LM1" s="1" t="s">
        <v>284</v>
      </c>
      <c r="LN1" s="1" t="s">
        <v>285</v>
      </c>
      <c r="LO1" s="1" t="s">
        <v>286</v>
      </c>
      <c r="LP1" s="1" t="s">
        <v>287</v>
      </c>
      <c r="LQ1" s="1" t="s">
        <v>288</v>
      </c>
      <c r="LR1" s="1" t="s">
        <v>289</v>
      </c>
      <c r="LS1" s="1" t="s">
        <v>290</v>
      </c>
      <c r="LT1" s="1" t="s">
        <v>291</v>
      </c>
      <c r="LU1" s="1" t="s">
        <v>292</v>
      </c>
      <c r="LV1" s="1" t="s">
        <v>293</v>
      </c>
      <c r="LW1" s="1" t="s">
        <v>294</v>
      </c>
      <c r="LX1" s="1" t="s">
        <v>295</v>
      </c>
      <c r="LY1" s="1" t="s">
        <v>296</v>
      </c>
      <c r="LZ1" s="1" t="s">
        <v>297</v>
      </c>
      <c r="MA1" s="1" t="s">
        <v>298</v>
      </c>
      <c r="MB1" s="1" t="s">
        <v>299</v>
      </c>
      <c r="MC1" s="1" t="s">
        <v>300</v>
      </c>
      <c r="MD1" s="1" t="s">
        <v>301</v>
      </c>
      <c r="ME1" s="1" t="s">
        <v>302</v>
      </c>
      <c r="MF1" s="1" t="s">
        <v>303</v>
      </c>
      <c r="MG1" s="1" t="s">
        <v>304</v>
      </c>
      <c r="MH1" s="1" t="s">
        <v>305</v>
      </c>
      <c r="MI1" s="1" t="s">
        <v>306</v>
      </c>
      <c r="MJ1" s="1" t="s">
        <v>307</v>
      </c>
      <c r="MK1" s="1" t="s">
        <v>308</v>
      </c>
      <c r="ML1" s="1" t="s">
        <v>309</v>
      </c>
      <c r="MM1" s="1" t="s">
        <v>310</v>
      </c>
      <c r="MN1" s="1" t="s">
        <v>311</v>
      </c>
      <c r="MO1" s="1" t="s">
        <v>312</v>
      </c>
      <c r="MP1" s="1" t="s">
        <v>313</v>
      </c>
      <c r="MQ1" s="1" t="s">
        <v>314</v>
      </c>
      <c r="MR1" s="1" t="s">
        <v>315</v>
      </c>
      <c r="MS1" s="1" t="s">
        <v>316</v>
      </c>
      <c r="MT1" s="1" t="s">
        <v>317</v>
      </c>
      <c r="MU1" s="1" t="s">
        <v>318</v>
      </c>
      <c r="MV1" s="1" t="s">
        <v>319</v>
      </c>
      <c r="MW1" s="1" t="s">
        <v>320</v>
      </c>
      <c r="MX1" s="1" t="s">
        <v>321</v>
      </c>
      <c r="MY1" s="1" t="s">
        <v>322</v>
      </c>
      <c r="MZ1" s="1" t="s">
        <v>323</v>
      </c>
      <c r="NA1" s="1" t="s">
        <v>324</v>
      </c>
      <c r="NB1" s="1" t="s">
        <v>325</v>
      </c>
      <c r="NC1" s="1" t="s">
        <v>326</v>
      </c>
      <c r="ND1" s="1" t="s">
        <v>327</v>
      </c>
      <c r="NE1" s="1" t="s">
        <v>328</v>
      </c>
      <c r="NF1" s="1" t="s">
        <v>329</v>
      </c>
      <c r="NG1" s="1" t="s">
        <v>330</v>
      </c>
      <c r="NH1" s="1" t="s">
        <v>331</v>
      </c>
      <c r="NI1" s="1" t="s">
        <v>332</v>
      </c>
      <c r="NJ1" s="1" t="s">
        <v>333</v>
      </c>
      <c r="NK1" s="1" t="s">
        <v>334</v>
      </c>
      <c r="NL1" s="1" t="s">
        <v>335</v>
      </c>
      <c r="NM1" s="1" t="s">
        <v>336</v>
      </c>
      <c r="NN1" s="1" t="s">
        <v>337</v>
      </c>
      <c r="NO1" s="1" t="s">
        <v>338</v>
      </c>
      <c r="NP1" s="1" t="s">
        <v>339</v>
      </c>
      <c r="NQ1" s="1" t="s">
        <v>340</v>
      </c>
      <c r="NR1" s="1" t="s">
        <v>341</v>
      </c>
      <c r="NS1" s="1" t="s">
        <v>342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>
        <v>36</v>
      </c>
      <c r="OO1" s="1" t="s">
        <v>363</v>
      </c>
      <c r="OP1" s="1" t="s">
        <v>364</v>
      </c>
      <c r="OQ1" s="1" t="s">
        <v>365</v>
      </c>
      <c r="OR1" s="1" t="s">
        <v>366</v>
      </c>
      <c r="OS1" s="1" t="s">
        <v>367</v>
      </c>
      <c r="OT1" s="1" t="s">
        <v>368</v>
      </c>
      <c r="OU1" s="1" t="s">
        <v>369</v>
      </c>
      <c r="OV1" s="1" t="s">
        <v>370</v>
      </c>
      <c r="OW1" s="1" t="s">
        <v>371</v>
      </c>
      <c r="OX1" s="1" t="s">
        <v>372</v>
      </c>
      <c r="OY1" s="1" t="s">
        <v>373</v>
      </c>
      <c r="OZ1" s="1" t="s">
        <v>374</v>
      </c>
      <c r="PA1" s="1" t="s">
        <v>375</v>
      </c>
      <c r="PB1" s="1" t="s">
        <v>376</v>
      </c>
      <c r="PC1" s="1" t="s">
        <v>377</v>
      </c>
      <c r="PD1" s="1" t="s">
        <v>378</v>
      </c>
      <c r="PE1" s="1" t="s">
        <v>379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384</v>
      </c>
      <c r="PK1" s="1" t="s">
        <v>385</v>
      </c>
      <c r="PL1" s="1" t="s">
        <v>386</v>
      </c>
      <c r="PM1" s="1" t="s">
        <v>387</v>
      </c>
      <c r="PN1" s="1" t="s">
        <v>388</v>
      </c>
      <c r="PO1" s="1" t="s">
        <v>389</v>
      </c>
      <c r="PP1" s="1" t="s">
        <v>390</v>
      </c>
      <c r="PQ1" s="1" t="s">
        <v>391</v>
      </c>
      <c r="PR1" s="1" t="s">
        <v>392</v>
      </c>
      <c r="PS1" s="1" t="s">
        <v>393</v>
      </c>
      <c r="PT1" s="1" t="s">
        <v>394</v>
      </c>
      <c r="PU1" s="1" t="s">
        <v>395</v>
      </c>
      <c r="PV1" s="1" t="s">
        <v>396</v>
      </c>
      <c r="PW1" s="1" t="s">
        <v>397</v>
      </c>
      <c r="PX1" s="1" t="s">
        <v>398</v>
      </c>
      <c r="PY1" s="1" t="s">
        <v>399</v>
      </c>
      <c r="PZ1" s="1" t="s">
        <v>400</v>
      </c>
      <c r="QA1" s="1" t="s">
        <v>401</v>
      </c>
      <c r="QB1" s="1" t="s">
        <v>402</v>
      </c>
      <c r="QC1" s="1" t="s">
        <v>403</v>
      </c>
      <c r="QD1" s="1" t="s">
        <v>404</v>
      </c>
      <c r="QE1" s="1" t="s">
        <v>405</v>
      </c>
      <c r="QF1" s="1" t="s">
        <v>406</v>
      </c>
      <c r="QG1" s="1" t="s">
        <v>407</v>
      </c>
      <c r="QH1" s="1" t="s">
        <v>408</v>
      </c>
      <c r="QI1" s="1" t="s">
        <v>409</v>
      </c>
      <c r="QJ1" s="1" t="s">
        <v>410</v>
      </c>
      <c r="QK1" s="1" t="s">
        <v>411</v>
      </c>
      <c r="QL1" s="1" t="s">
        <v>412</v>
      </c>
      <c r="QM1" s="1" t="s">
        <v>413</v>
      </c>
      <c r="QN1" s="1" t="s">
        <v>414</v>
      </c>
      <c r="QO1" s="1" t="s">
        <v>415</v>
      </c>
      <c r="QP1" s="1" t="s">
        <v>416</v>
      </c>
      <c r="QQ1" s="1" t="s">
        <v>417</v>
      </c>
      <c r="QR1" s="1" t="s">
        <v>418</v>
      </c>
      <c r="QS1" s="1" t="s">
        <v>419</v>
      </c>
      <c r="QT1" s="1" t="s">
        <v>420</v>
      </c>
      <c r="QU1" s="1" t="s">
        <v>421</v>
      </c>
      <c r="QV1" s="1" t="s">
        <v>422</v>
      </c>
      <c r="QW1" s="1" t="s">
        <v>423</v>
      </c>
      <c r="QX1" s="1" t="s">
        <v>424</v>
      </c>
      <c r="QY1" s="1" t="s">
        <v>425</v>
      </c>
      <c r="QZ1" s="1" t="s">
        <v>426</v>
      </c>
      <c r="RA1" s="1" t="s">
        <v>427</v>
      </c>
      <c r="RB1" s="1" t="s">
        <v>428</v>
      </c>
      <c r="RC1" s="1" t="s">
        <v>429</v>
      </c>
      <c r="RD1" s="1" t="s">
        <v>430</v>
      </c>
      <c r="RE1" s="1" t="s">
        <v>431</v>
      </c>
      <c r="RF1" s="1" t="s">
        <v>432</v>
      </c>
      <c r="RG1" s="1" t="s">
        <v>433</v>
      </c>
      <c r="RH1" s="1" t="s">
        <v>434</v>
      </c>
      <c r="RI1" s="1" t="s">
        <v>435</v>
      </c>
      <c r="RJ1" s="1" t="s">
        <v>436</v>
      </c>
      <c r="RK1" s="1" t="s">
        <v>437</v>
      </c>
      <c r="RL1" s="1" t="s">
        <v>438</v>
      </c>
      <c r="RM1" s="1" t="s">
        <v>439</v>
      </c>
      <c r="RN1" s="1" t="s">
        <v>440</v>
      </c>
      <c r="RO1" s="1" t="s">
        <v>441</v>
      </c>
      <c r="RP1" s="1" t="s">
        <v>442</v>
      </c>
      <c r="RQ1" s="1" t="s">
        <v>443</v>
      </c>
      <c r="RR1" s="1" t="s">
        <v>444</v>
      </c>
      <c r="RS1" s="1" t="s">
        <v>445</v>
      </c>
      <c r="RT1" s="1" t="s">
        <v>446</v>
      </c>
      <c r="RU1" s="1" t="s">
        <v>447</v>
      </c>
      <c r="RV1" s="1" t="s">
        <v>448</v>
      </c>
      <c r="RW1" s="1" t="s">
        <v>449</v>
      </c>
      <c r="RX1" s="1" t="s">
        <v>450</v>
      </c>
      <c r="RY1" s="1" t="s">
        <v>451</v>
      </c>
      <c r="RZ1" s="1" t="s">
        <v>452</v>
      </c>
      <c r="SA1" s="1" t="s">
        <v>453</v>
      </c>
      <c r="SB1" s="1" t="s">
        <v>454</v>
      </c>
      <c r="SC1" s="1" t="s">
        <v>455</v>
      </c>
      <c r="SD1" s="1" t="s">
        <v>456</v>
      </c>
      <c r="SE1" s="1" t="s">
        <v>457</v>
      </c>
      <c r="SF1" s="1" t="s">
        <v>458</v>
      </c>
      <c r="SG1" s="1" t="s">
        <v>459</v>
      </c>
      <c r="SH1" s="1" t="s">
        <v>460</v>
      </c>
      <c r="SI1" s="1" t="s">
        <v>461</v>
      </c>
      <c r="SJ1" s="1" t="s">
        <v>462</v>
      </c>
      <c r="SK1" s="1" t="s">
        <v>463</v>
      </c>
      <c r="SL1" s="1" t="s">
        <v>464</v>
      </c>
      <c r="SM1" s="1" t="s">
        <v>465</v>
      </c>
      <c r="SN1" s="1" t="s">
        <v>466</v>
      </c>
      <c r="SO1" s="1" t="s">
        <v>467</v>
      </c>
      <c r="SP1" s="1" t="s">
        <v>468</v>
      </c>
      <c r="SQ1" s="1" t="s">
        <v>469</v>
      </c>
      <c r="SR1" s="1" t="s">
        <v>470</v>
      </c>
      <c r="SS1" s="1" t="s">
        <v>471</v>
      </c>
      <c r="ST1" s="1" t="s">
        <v>472</v>
      </c>
      <c r="SU1" s="1" t="s">
        <v>473</v>
      </c>
      <c r="SV1" s="1" t="s">
        <v>474</v>
      </c>
      <c r="SW1" s="1" t="s">
        <v>475</v>
      </c>
      <c r="SX1" s="1" t="s">
        <v>476</v>
      </c>
      <c r="SY1" s="1" t="s">
        <v>477</v>
      </c>
      <c r="SZ1" s="1" t="s">
        <v>478</v>
      </c>
      <c r="TA1" s="1" t="s">
        <v>479</v>
      </c>
      <c r="TB1" s="1" t="s">
        <v>480</v>
      </c>
      <c r="TC1" s="1" t="s">
        <v>481</v>
      </c>
      <c r="TD1" s="1" t="s">
        <v>482</v>
      </c>
      <c r="TE1" s="1" t="s">
        <v>483</v>
      </c>
      <c r="TF1" s="1" t="s">
        <v>484</v>
      </c>
      <c r="TG1" s="1" t="s">
        <v>485</v>
      </c>
      <c r="TH1" s="1" t="s">
        <v>486</v>
      </c>
      <c r="TI1" s="1" t="s">
        <v>487</v>
      </c>
      <c r="TJ1" s="1" t="s">
        <v>488</v>
      </c>
      <c r="TK1" s="1" t="s">
        <v>489</v>
      </c>
      <c r="TL1" s="1" t="s">
        <v>490</v>
      </c>
      <c r="TM1" s="1" t="s">
        <v>491</v>
      </c>
      <c r="TN1" s="1" t="s">
        <v>492</v>
      </c>
      <c r="TO1" s="1" t="s">
        <v>493</v>
      </c>
      <c r="TP1" s="1" t="s">
        <v>494</v>
      </c>
      <c r="TQ1" s="1" t="s">
        <v>495</v>
      </c>
      <c r="TR1" s="1" t="s">
        <v>496</v>
      </c>
      <c r="TS1" s="1" t="s">
        <v>497</v>
      </c>
      <c r="TT1" s="1" t="s">
        <v>498</v>
      </c>
      <c r="TU1" s="1" t="s">
        <v>499</v>
      </c>
      <c r="TV1" s="1" t="s">
        <v>500</v>
      </c>
      <c r="TW1" s="1" t="s">
        <v>501</v>
      </c>
      <c r="TX1" s="1" t="s">
        <v>502</v>
      </c>
      <c r="TY1" s="1" t="s">
        <v>503</v>
      </c>
      <c r="TZ1" s="1" t="s">
        <v>504</v>
      </c>
      <c r="UA1" s="1" t="s">
        <v>505</v>
      </c>
      <c r="UB1" s="1" t="s">
        <v>506</v>
      </c>
      <c r="UC1" s="1" t="s">
        <v>507</v>
      </c>
      <c r="UD1" s="1" t="s">
        <v>508</v>
      </c>
      <c r="UE1" s="1" t="s">
        <v>509</v>
      </c>
      <c r="UF1" s="1" t="s">
        <v>510</v>
      </c>
      <c r="UG1" s="1" t="s">
        <v>511</v>
      </c>
      <c r="UH1" s="1" t="s">
        <v>512</v>
      </c>
      <c r="UI1" s="1" t="s">
        <v>513</v>
      </c>
      <c r="UJ1" s="1" t="s">
        <v>514</v>
      </c>
      <c r="UK1" s="1" t="s">
        <v>515</v>
      </c>
      <c r="UL1" s="1" t="s">
        <v>516</v>
      </c>
      <c r="UM1" s="1" t="s">
        <v>517</v>
      </c>
      <c r="UN1" s="1" t="s">
        <v>518</v>
      </c>
      <c r="UO1" s="1" t="s">
        <v>519</v>
      </c>
      <c r="UP1" s="1" t="s">
        <v>520</v>
      </c>
      <c r="UQ1" s="1" t="s">
        <v>521</v>
      </c>
      <c r="UR1" s="1" t="s">
        <v>522</v>
      </c>
      <c r="US1" s="1" t="s">
        <v>523</v>
      </c>
      <c r="UT1" s="1" t="s">
        <v>524</v>
      </c>
      <c r="UU1" s="1" t="s">
        <v>525</v>
      </c>
      <c r="UV1" s="1" t="s">
        <v>526</v>
      </c>
      <c r="UW1" s="1" t="s">
        <v>527</v>
      </c>
      <c r="UX1" s="1" t="s">
        <v>528</v>
      </c>
      <c r="UY1" s="1" t="s">
        <v>529</v>
      </c>
      <c r="UZ1" s="1" t="s">
        <v>530</v>
      </c>
      <c r="VA1" s="1" t="s">
        <v>531</v>
      </c>
      <c r="VB1" s="1" t="s">
        <v>532</v>
      </c>
      <c r="VC1" s="1" t="s">
        <v>533</v>
      </c>
      <c r="VD1" s="1" t="s">
        <v>534</v>
      </c>
      <c r="VE1" s="1" t="s">
        <v>535</v>
      </c>
      <c r="VF1" s="1" t="s">
        <v>536</v>
      </c>
      <c r="VG1" s="1" t="s">
        <v>537</v>
      </c>
      <c r="VH1" s="1" t="s">
        <v>538</v>
      </c>
      <c r="VI1" s="1" t="s">
        <v>539</v>
      </c>
      <c r="VJ1" s="1" t="s">
        <v>540</v>
      </c>
      <c r="VK1" s="1" t="s">
        <v>541</v>
      </c>
      <c r="VL1" s="1" t="s">
        <v>542</v>
      </c>
      <c r="VM1" s="1" t="s">
        <v>543</v>
      </c>
      <c r="VN1" s="1" t="s">
        <v>544</v>
      </c>
      <c r="VO1" s="1" t="s">
        <v>545</v>
      </c>
      <c r="VP1" s="1" t="s">
        <v>546</v>
      </c>
      <c r="VQ1" s="1" t="s">
        <v>547</v>
      </c>
      <c r="VR1" s="1" t="s">
        <v>548</v>
      </c>
      <c r="VS1" s="1" t="s">
        <v>549</v>
      </c>
      <c r="VT1" s="1" t="s">
        <v>550</v>
      </c>
      <c r="VU1" s="1" t="s">
        <v>551</v>
      </c>
      <c r="VV1" s="1" t="s">
        <v>552</v>
      </c>
      <c r="VW1" s="1" t="s">
        <v>553</v>
      </c>
      <c r="VX1" s="1" t="s">
        <v>554</v>
      </c>
      <c r="VY1" s="1" t="s">
        <v>555</v>
      </c>
      <c r="VZ1" s="1" t="s">
        <v>556</v>
      </c>
      <c r="WA1" s="1" t="s">
        <v>557</v>
      </c>
      <c r="WB1" s="1" t="s">
        <v>558</v>
      </c>
      <c r="WC1" s="1" t="s">
        <v>559</v>
      </c>
      <c r="WD1" s="1" t="s">
        <v>560</v>
      </c>
      <c r="WE1" s="1" t="s">
        <v>561</v>
      </c>
      <c r="WF1" s="1" t="s">
        <v>562</v>
      </c>
      <c r="WG1" s="1" t="s">
        <v>563</v>
      </c>
      <c r="WH1" s="1" t="s">
        <v>564</v>
      </c>
      <c r="WI1" s="1" t="s">
        <v>565</v>
      </c>
      <c r="WJ1" s="1" t="s">
        <v>566</v>
      </c>
      <c r="WK1" s="1" t="s">
        <v>567</v>
      </c>
      <c r="WL1" s="1" t="s">
        <v>568</v>
      </c>
      <c r="WM1" s="1" t="s">
        <v>569</v>
      </c>
      <c r="WN1" s="1" t="s">
        <v>570</v>
      </c>
      <c r="WO1" s="1" t="s">
        <v>571</v>
      </c>
      <c r="WP1" s="1" t="s">
        <v>572</v>
      </c>
      <c r="WQ1" s="1" t="s">
        <v>573</v>
      </c>
      <c r="WR1" s="1" t="s">
        <v>574</v>
      </c>
      <c r="WS1" s="1" t="s">
        <v>575</v>
      </c>
      <c r="WT1" s="1" t="s">
        <v>576</v>
      </c>
      <c r="WU1" s="1" t="s">
        <v>577</v>
      </c>
      <c r="WV1" s="1" t="s">
        <v>578</v>
      </c>
      <c r="WW1" s="1" t="s">
        <v>579</v>
      </c>
      <c r="WX1" s="1" t="s">
        <v>580</v>
      </c>
      <c r="WY1" s="1" t="s">
        <v>581</v>
      </c>
      <c r="WZ1" s="1" t="s">
        <v>582</v>
      </c>
      <c r="XA1" s="1" t="s">
        <v>583</v>
      </c>
      <c r="XB1" s="1" t="s">
        <v>584</v>
      </c>
      <c r="XC1" s="1" t="s">
        <v>585</v>
      </c>
      <c r="XD1" s="1" t="s">
        <v>586</v>
      </c>
      <c r="XE1" s="1" t="s">
        <v>587</v>
      </c>
      <c r="XF1" s="1" t="s">
        <v>588</v>
      </c>
      <c r="XG1" s="1" t="s">
        <v>589</v>
      </c>
      <c r="XH1" s="1" t="s">
        <v>590</v>
      </c>
      <c r="XI1" s="1" t="s">
        <v>591</v>
      </c>
      <c r="XJ1" s="1" t="s">
        <v>592</v>
      </c>
      <c r="XK1" s="1" t="s">
        <v>593</v>
      </c>
      <c r="XL1" s="1" t="s">
        <v>594</v>
      </c>
      <c r="XM1" s="1" t="s">
        <v>595</v>
      </c>
      <c r="XN1" s="1" t="s">
        <v>596</v>
      </c>
      <c r="XO1" s="1" t="s">
        <v>597</v>
      </c>
      <c r="XP1" s="1" t="s">
        <v>598</v>
      </c>
      <c r="XQ1" s="1" t="s">
        <v>599</v>
      </c>
      <c r="XR1" s="1" t="s">
        <v>600</v>
      </c>
      <c r="XS1" s="1" t="s">
        <v>601</v>
      </c>
      <c r="XT1" s="1" t="s">
        <v>602</v>
      </c>
      <c r="XU1" s="1" t="s">
        <v>603</v>
      </c>
      <c r="XV1" s="1" t="s">
        <v>604</v>
      </c>
      <c r="XW1" s="1" t="s">
        <v>605</v>
      </c>
      <c r="XX1" s="1" t="s">
        <v>606</v>
      </c>
      <c r="XY1" s="1" t="s">
        <v>607</v>
      </c>
      <c r="XZ1" s="1" t="s">
        <v>608</v>
      </c>
      <c r="YA1" s="1" t="s">
        <v>609</v>
      </c>
      <c r="YB1" s="1" t="s">
        <v>610</v>
      </c>
      <c r="YC1" s="1" t="s">
        <v>611</v>
      </c>
      <c r="YD1" s="1" t="s">
        <v>612</v>
      </c>
      <c r="YE1" s="1" t="s">
        <v>613</v>
      </c>
      <c r="YF1" s="1" t="s">
        <v>614</v>
      </c>
      <c r="YG1" s="1" t="s">
        <v>615</v>
      </c>
      <c r="YH1" s="1" t="s">
        <v>616</v>
      </c>
      <c r="YI1" s="1" t="s">
        <v>617</v>
      </c>
      <c r="YJ1" s="1" t="s">
        <v>618</v>
      </c>
      <c r="YK1" s="1" t="s">
        <v>619</v>
      </c>
      <c r="YL1" s="1" t="s">
        <v>620</v>
      </c>
      <c r="YM1" s="1" t="s">
        <v>621</v>
      </c>
      <c r="YN1" s="1" t="s">
        <v>622</v>
      </c>
      <c r="YO1" s="1" t="s">
        <v>623</v>
      </c>
      <c r="YP1" s="1" t="s">
        <v>624</v>
      </c>
      <c r="YQ1" s="1" t="s">
        <v>625</v>
      </c>
      <c r="YR1" s="1" t="s">
        <v>626</v>
      </c>
      <c r="YS1" s="1" t="s">
        <v>627</v>
      </c>
      <c r="YT1" s="1" t="s">
        <v>628</v>
      </c>
      <c r="YU1" s="1" t="s">
        <v>629</v>
      </c>
      <c r="YV1" s="1" t="s">
        <v>630</v>
      </c>
      <c r="YW1" s="1" t="s">
        <v>631</v>
      </c>
      <c r="YX1" s="1" t="s">
        <v>632</v>
      </c>
      <c r="YY1" s="1" t="s">
        <v>633</v>
      </c>
      <c r="YZ1" s="1" t="s">
        <v>634</v>
      </c>
      <c r="ZA1" s="1" t="s">
        <v>635</v>
      </c>
      <c r="ZB1" s="1" t="s">
        <v>636</v>
      </c>
      <c r="ZC1" s="1" t="s">
        <v>637</v>
      </c>
      <c r="ZD1" s="1" t="s">
        <v>638</v>
      </c>
      <c r="ZE1" s="1" t="s">
        <v>639</v>
      </c>
      <c r="ZF1" s="1" t="s">
        <v>640</v>
      </c>
      <c r="ZG1" s="1" t="s">
        <v>641</v>
      </c>
      <c r="ZH1" s="1" t="s">
        <v>642</v>
      </c>
      <c r="ZI1" s="1" t="s">
        <v>643</v>
      </c>
      <c r="ZJ1" s="1" t="s">
        <v>644</v>
      </c>
      <c r="ZK1" s="1" t="s">
        <v>645</v>
      </c>
      <c r="ZL1" s="1" t="s">
        <v>646</v>
      </c>
      <c r="ZM1" s="1" t="s">
        <v>647</v>
      </c>
      <c r="ZN1" s="1" t="s">
        <v>648</v>
      </c>
      <c r="ZO1" s="1" t="s">
        <v>649</v>
      </c>
      <c r="ZP1" s="1" t="s">
        <v>650</v>
      </c>
      <c r="ZQ1" s="1" t="s">
        <v>651</v>
      </c>
      <c r="ZR1" s="1" t="s">
        <v>652</v>
      </c>
      <c r="ZS1" s="1" t="s">
        <v>653</v>
      </c>
      <c r="ZT1" s="1" t="s">
        <v>654</v>
      </c>
      <c r="ZU1" s="1" t="s">
        <v>655</v>
      </c>
      <c r="ZV1" s="1" t="s">
        <v>656</v>
      </c>
      <c r="ZW1" s="1" t="s">
        <v>657</v>
      </c>
      <c r="ZX1" s="1" t="s">
        <v>658</v>
      </c>
      <c r="ZY1" s="1" t="s">
        <v>659</v>
      </c>
      <c r="ZZ1" s="1" t="s">
        <v>660</v>
      </c>
      <c r="AAA1" s="1" t="s">
        <v>661</v>
      </c>
      <c r="AAB1" s="1" t="s">
        <v>662</v>
      </c>
      <c r="AAC1" s="1" t="s">
        <v>663</v>
      </c>
      <c r="AAD1" s="1" t="s">
        <v>664</v>
      </c>
      <c r="AAE1" s="1" t="s">
        <v>665</v>
      </c>
      <c r="AAF1" s="1" t="s">
        <v>666</v>
      </c>
      <c r="AAG1" s="1" t="s">
        <v>667</v>
      </c>
      <c r="AAH1" s="1" t="s">
        <v>668</v>
      </c>
      <c r="AAI1" s="1" t="s">
        <v>669</v>
      </c>
      <c r="AAJ1" s="1" t="s">
        <v>670</v>
      </c>
      <c r="AAK1" s="1" t="s">
        <v>671</v>
      </c>
      <c r="AAL1" s="1" t="s">
        <v>672</v>
      </c>
      <c r="AAM1" s="1" t="s">
        <v>673</v>
      </c>
      <c r="AAN1" s="1" t="s">
        <v>674</v>
      </c>
      <c r="AAO1" s="1" t="s">
        <v>675</v>
      </c>
      <c r="AAP1" s="1" t="s">
        <v>676</v>
      </c>
      <c r="AAQ1" s="1" t="s">
        <v>677</v>
      </c>
      <c r="AAR1" s="1" t="s">
        <v>678</v>
      </c>
      <c r="AAS1" s="1" t="s">
        <v>679</v>
      </c>
      <c r="AAT1" s="1" t="s">
        <v>680</v>
      </c>
      <c r="AAU1" s="1" t="s">
        <v>681</v>
      </c>
      <c r="AAV1" s="1" t="s">
        <v>682</v>
      </c>
      <c r="AAW1" s="1" t="s">
        <v>683</v>
      </c>
      <c r="AAX1" s="1" t="s">
        <v>684</v>
      </c>
      <c r="AAY1" s="1" t="s">
        <v>685</v>
      </c>
      <c r="AAZ1" s="1" t="s">
        <v>686</v>
      </c>
      <c r="ABA1" s="1" t="s">
        <v>687</v>
      </c>
      <c r="ABB1" s="1" t="s">
        <v>688</v>
      </c>
      <c r="ABC1" s="1" t="s">
        <v>689</v>
      </c>
      <c r="ABD1" s="1" t="s">
        <v>690</v>
      </c>
      <c r="ABE1" s="1" t="s">
        <v>691</v>
      </c>
      <c r="ABF1" s="1" t="s">
        <v>692</v>
      </c>
      <c r="ABG1" s="1" t="s">
        <v>693</v>
      </c>
      <c r="ABH1" s="1" t="s">
        <v>694</v>
      </c>
      <c r="ABI1" s="1" t="s">
        <v>695</v>
      </c>
      <c r="ABJ1" s="1" t="s">
        <v>696</v>
      </c>
      <c r="ABK1" s="1" t="s">
        <v>697</v>
      </c>
      <c r="ABL1" s="1" t="s">
        <v>698</v>
      </c>
      <c r="ABM1" s="1" t="s">
        <v>699</v>
      </c>
      <c r="ABN1" s="1" t="s">
        <v>700</v>
      </c>
      <c r="ABO1" s="1" t="s">
        <v>701</v>
      </c>
      <c r="ABP1" s="1" t="s">
        <v>702</v>
      </c>
      <c r="ABQ1" s="1" t="s">
        <v>703</v>
      </c>
      <c r="ABR1" s="1" t="s">
        <v>704</v>
      </c>
      <c r="ABS1" s="1" t="s">
        <v>705</v>
      </c>
      <c r="ABT1" s="1" t="s">
        <v>706</v>
      </c>
      <c r="ABU1" s="1" t="s">
        <v>707</v>
      </c>
      <c r="ABV1" s="1" t="s">
        <v>708</v>
      </c>
      <c r="ABW1" s="1" t="s">
        <v>709</v>
      </c>
      <c r="ABX1" s="1" t="s">
        <v>710</v>
      </c>
      <c r="ABY1" s="1" t="s">
        <v>711</v>
      </c>
      <c r="ABZ1" s="1" t="s">
        <v>712</v>
      </c>
      <c r="ACA1" s="1" t="s">
        <v>713</v>
      </c>
      <c r="ACB1" s="1" t="s">
        <v>714</v>
      </c>
      <c r="ACC1" s="1" t="s">
        <v>715</v>
      </c>
      <c r="ACD1" s="1" t="s">
        <v>716</v>
      </c>
      <c r="ACE1" s="1" t="s">
        <v>717</v>
      </c>
      <c r="ACF1" s="1" t="s">
        <v>718</v>
      </c>
      <c r="ACG1" s="1" t="s">
        <v>719</v>
      </c>
      <c r="ACH1" s="1" t="s">
        <v>720</v>
      </c>
      <c r="ACI1" s="1" t="s">
        <v>721</v>
      </c>
      <c r="ACJ1" s="1" t="s">
        <v>722</v>
      </c>
      <c r="ACK1" s="1" t="s">
        <v>723</v>
      </c>
      <c r="ACL1" s="1" t="s">
        <v>724</v>
      </c>
      <c r="ACM1" s="1" t="s">
        <v>725</v>
      </c>
      <c r="ACN1" s="1" t="s">
        <v>726</v>
      </c>
      <c r="ACO1" s="1" t="s">
        <v>727</v>
      </c>
      <c r="ACP1" s="1" t="s">
        <v>728</v>
      </c>
      <c r="ACQ1" s="1" t="s">
        <v>729</v>
      </c>
      <c r="ACR1" s="1" t="s">
        <v>730</v>
      </c>
      <c r="ACS1" s="1" t="s">
        <v>731</v>
      </c>
      <c r="ACT1" s="1" t="s">
        <v>732</v>
      </c>
      <c r="ACU1" s="1" t="s">
        <v>733</v>
      </c>
      <c r="ACV1" s="1" t="s">
        <v>734</v>
      </c>
      <c r="ACW1" s="1" t="s">
        <v>735</v>
      </c>
      <c r="ACX1" s="1" t="s">
        <v>736</v>
      </c>
      <c r="ACY1" s="1" t="s">
        <v>737</v>
      </c>
      <c r="ACZ1" s="1" t="s">
        <v>738</v>
      </c>
      <c r="ADA1" s="1" t="s">
        <v>739</v>
      </c>
      <c r="ADB1" s="1" t="s">
        <v>740</v>
      </c>
      <c r="ADC1" s="1" t="s">
        <v>741</v>
      </c>
      <c r="ADD1" s="1" t="s">
        <v>742</v>
      </c>
      <c r="ADE1" s="1" t="s">
        <v>743</v>
      </c>
      <c r="ADF1" s="1" t="s">
        <v>744</v>
      </c>
      <c r="ADG1" s="1" t="s">
        <v>745</v>
      </c>
      <c r="ADH1" s="1" t="s">
        <v>746</v>
      </c>
      <c r="ADI1" s="1" t="s">
        <v>747</v>
      </c>
      <c r="ADJ1" s="1" t="s">
        <v>748</v>
      </c>
      <c r="ADK1" s="1" t="s">
        <v>749</v>
      </c>
      <c r="ADL1" s="1" t="s">
        <v>750</v>
      </c>
      <c r="ADM1" s="1" t="s">
        <v>751</v>
      </c>
      <c r="ADN1" s="1" t="s">
        <v>752</v>
      </c>
      <c r="ADO1" s="1" t="s">
        <v>753</v>
      </c>
      <c r="ADP1" s="1" t="s">
        <v>754</v>
      </c>
      <c r="ADQ1" s="1" t="s">
        <v>755</v>
      </c>
      <c r="ADR1" s="1" t="s">
        <v>756</v>
      </c>
      <c r="ADS1" s="1" t="s">
        <v>757</v>
      </c>
      <c r="ADT1" s="1" t="s">
        <v>758</v>
      </c>
      <c r="ADU1" s="1" t="s">
        <v>759</v>
      </c>
      <c r="ADV1" s="1" t="s">
        <v>760</v>
      </c>
      <c r="ADW1" s="1" t="s">
        <v>761</v>
      </c>
      <c r="ADX1" s="1" t="s">
        <v>762</v>
      </c>
      <c r="ADY1" s="1" t="s">
        <v>763</v>
      </c>
      <c r="ADZ1" s="1" t="s">
        <v>764</v>
      </c>
      <c r="AEA1" s="1" t="s">
        <v>765</v>
      </c>
      <c r="AEB1" s="1" t="s">
        <v>766</v>
      </c>
      <c r="AEC1" s="1" t="s">
        <v>767</v>
      </c>
      <c r="AED1" s="1" t="s">
        <v>768</v>
      </c>
      <c r="AEE1" s="1" t="s">
        <v>769</v>
      </c>
      <c r="AEF1" s="1" t="s">
        <v>770</v>
      </c>
      <c r="AEG1" s="1" t="s">
        <v>771</v>
      </c>
      <c r="AEH1" s="1" t="s">
        <v>772</v>
      </c>
      <c r="AEI1" s="1" t="s">
        <v>773</v>
      </c>
      <c r="AEJ1" s="1" t="s">
        <v>774</v>
      </c>
      <c r="AEK1" s="1" t="s">
        <v>775</v>
      </c>
      <c r="AEL1" s="1" t="s">
        <v>776</v>
      </c>
      <c r="AEM1" s="1" t="s">
        <v>777</v>
      </c>
      <c r="AEN1" s="1" t="s">
        <v>778</v>
      </c>
      <c r="AEO1" s="1" t="s">
        <v>779</v>
      </c>
      <c r="AEP1" s="1" t="s">
        <v>780</v>
      </c>
      <c r="AEQ1" s="1" t="s">
        <v>781</v>
      </c>
      <c r="AER1" s="1" t="s">
        <v>782</v>
      </c>
      <c r="AES1" s="1" t="s">
        <v>783</v>
      </c>
      <c r="AET1" s="1" t="s">
        <v>784</v>
      </c>
      <c r="AEU1" s="1" t="s">
        <v>785</v>
      </c>
      <c r="AEV1" s="1" t="s">
        <v>786</v>
      </c>
      <c r="AEW1" s="1" t="s">
        <v>787</v>
      </c>
      <c r="AEX1" s="1" t="s">
        <v>788</v>
      </c>
      <c r="AEY1" s="1" t="s">
        <v>789</v>
      </c>
      <c r="AEZ1" s="1" t="s">
        <v>790</v>
      </c>
      <c r="AFA1" s="1" t="s">
        <v>791</v>
      </c>
      <c r="AFB1" s="1" t="s">
        <v>792</v>
      </c>
      <c r="AFC1" s="1" t="s">
        <v>793</v>
      </c>
      <c r="AFD1" s="1" t="s">
        <v>794</v>
      </c>
      <c r="AFE1" s="1" t="s">
        <v>795</v>
      </c>
      <c r="AFF1" s="1" t="s">
        <v>796</v>
      </c>
      <c r="AFG1" s="1" t="s">
        <v>797</v>
      </c>
      <c r="AFH1" s="1" t="s">
        <v>798</v>
      </c>
      <c r="AFI1" s="1" t="s">
        <v>799</v>
      </c>
      <c r="AFJ1" s="1" t="s">
        <v>800</v>
      </c>
      <c r="AFK1" s="1" t="s">
        <v>801</v>
      </c>
      <c r="AFL1" s="1" t="s">
        <v>802</v>
      </c>
      <c r="AFM1" s="1" t="s">
        <v>803</v>
      </c>
      <c r="AFN1" s="1" t="s">
        <v>804</v>
      </c>
      <c r="AFO1" s="1" t="s">
        <v>805</v>
      </c>
      <c r="AFP1" s="1" t="s">
        <v>806</v>
      </c>
      <c r="AFQ1" s="1" t="s">
        <v>807</v>
      </c>
      <c r="AFR1" s="1" t="s">
        <v>808</v>
      </c>
      <c r="AFS1" s="1" t="s">
        <v>809</v>
      </c>
      <c r="AFT1" s="1" t="s">
        <v>810</v>
      </c>
      <c r="AFU1" s="1" t="s">
        <v>811</v>
      </c>
      <c r="AFV1" s="1" t="s">
        <v>812</v>
      </c>
      <c r="AFW1" s="1" t="s">
        <v>813</v>
      </c>
      <c r="AFX1" s="1" t="s">
        <v>814</v>
      </c>
      <c r="AFY1" s="1" t="s">
        <v>815</v>
      </c>
      <c r="AFZ1" s="1" t="s">
        <v>816</v>
      </c>
      <c r="AGA1" s="1" t="s">
        <v>817</v>
      </c>
      <c r="AGB1" s="1" t="s">
        <v>818</v>
      </c>
      <c r="AGC1" s="1" t="s">
        <v>819</v>
      </c>
      <c r="AGD1" s="1" t="s">
        <v>820</v>
      </c>
      <c r="AGE1" s="1" t="s">
        <v>821</v>
      </c>
      <c r="AGF1" s="1" t="s">
        <v>822</v>
      </c>
      <c r="AGG1" s="1" t="s">
        <v>823</v>
      </c>
      <c r="AGH1" s="1" t="s">
        <v>824</v>
      </c>
      <c r="AGI1" s="1" t="s">
        <v>825</v>
      </c>
      <c r="AGJ1" s="1" t="s">
        <v>826</v>
      </c>
      <c r="AGK1" s="1" t="s">
        <v>827</v>
      </c>
      <c r="AGL1" s="1" t="s">
        <v>828</v>
      </c>
      <c r="AGM1" s="1" t="s">
        <v>829</v>
      </c>
      <c r="AGN1" s="1" t="s">
        <v>830</v>
      </c>
      <c r="AGO1" s="1" t="s">
        <v>831</v>
      </c>
      <c r="AGP1" s="1" t="s">
        <v>832</v>
      </c>
      <c r="AGQ1" s="1" t="s">
        <v>833</v>
      </c>
      <c r="AGR1" s="1" t="s">
        <v>834</v>
      </c>
      <c r="AGS1" s="1" t="s">
        <v>835</v>
      </c>
      <c r="AGT1" s="1" t="s">
        <v>836</v>
      </c>
      <c r="AGU1" s="1" t="s">
        <v>837</v>
      </c>
      <c r="AGV1" s="1" t="s">
        <v>838</v>
      </c>
      <c r="AGW1" s="1" t="s">
        <v>839</v>
      </c>
      <c r="AGX1" s="1" t="s">
        <v>840</v>
      </c>
      <c r="AGY1" s="1" t="s">
        <v>841</v>
      </c>
      <c r="AGZ1" s="1" t="s">
        <v>842</v>
      </c>
      <c r="AHA1" s="1" t="s">
        <v>843</v>
      </c>
      <c r="AHB1" s="1" t="s">
        <v>844</v>
      </c>
      <c r="AHC1" s="1" t="s">
        <v>845</v>
      </c>
      <c r="AHD1" s="1" t="s">
        <v>846</v>
      </c>
      <c r="AHE1" s="1" t="s">
        <v>847</v>
      </c>
      <c r="AHF1" s="1" t="s">
        <v>848</v>
      </c>
      <c r="AHG1" s="1" t="s">
        <v>849</v>
      </c>
      <c r="AHH1" s="1" t="s">
        <v>850</v>
      </c>
      <c r="AHI1" s="1" t="s">
        <v>851</v>
      </c>
      <c r="AHJ1" s="1" t="s">
        <v>852</v>
      </c>
      <c r="AHK1" s="1" t="s">
        <v>853</v>
      </c>
      <c r="AHL1" s="1" t="s">
        <v>854</v>
      </c>
      <c r="AHM1" s="1" t="s">
        <v>855</v>
      </c>
      <c r="AHN1" s="1" t="s">
        <v>856</v>
      </c>
      <c r="AHO1" s="1" t="s">
        <v>857</v>
      </c>
      <c r="AHP1" s="1" t="s">
        <v>858</v>
      </c>
      <c r="AHQ1" s="1" t="s">
        <v>859</v>
      </c>
      <c r="AHR1" s="1" t="s">
        <v>860</v>
      </c>
      <c r="AHS1" s="1" t="s">
        <v>861</v>
      </c>
      <c r="AHT1" s="1" t="s">
        <v>862</v>
      </c>
      <c r="AHU1" s="1" t="s">
        <v>863</v>
      </c>
      <c r="AHV1" s="1" t="s">
        <v>864</v>
      </c>
      <c r="AHW1" s="1" t="s">
        <v>865</v>
      </c>
      <c r="AHX1" s="1" t="s">
        <v>866</v>
      </c>
      <c r="AHY1" s="1" t="s">
        <v>867</v>
      </c>
      <c r="AHZ1" s="1" t="s">
        <v>868</v>
      </c>
      <c r="AIA1" s="1" t="s">
        <v>869</v>
      </c>
      <c r="AIB1" s="1" t="s">
        <v>870</v>
      </c>
      <c r="AIC1" s="1" t="s">
        <v>871</v>
      </c>
      <c r="AID1" s="1" t="s">
        <v>872</v>
      </c>
      <c r="AIE1" s="1" t="s">
        <v>873</v>
      </c>
      <c r="AIF1" s="1" t="s">
        <v>874</v>
      </c>
      <c r="AIG1" s="1" t="s">
        <v>875</v>
      </c>
      <c r="AIH1" s="1" t="s">
        <v>876</v>
      </c>
      <c r="AII1" s="1" t="s">
        <v>877</v>
      </c>
      <c r="AIJ1" s="1" t="s">
        <v>878</v>
      </c>
      <c r="AIK1" s="1" t="s">
        <v>879</v>
      </c>
      <c r="AIL1" s="1" t="s">
        <v>880</v>
      </c>
      <c r="AIM1" s="1" t="s">
        <v>881</v>
      </c>
      <c r="AIN1" s="1" t="s">
        <v>882</v>
      </c>
      <c r="AIO1" s="1" t="s">
        <v>883</v>
      </c>
      <c r="AIP1" s="1" t="s">
        <v>884</v>
      </c>
      <c r="AIQ1" s="1" t="s">
        <v>885</v>
      </c>
      <c r="AIR1" s="1" t="s">
        <v>886</v>
      </c>
      <c r="AIS1" s="1" t="s">
        <v>887</v>
      </c>
      <c r="AIT1" s="1" t="s">
        <v>888</v>
      </c>
      <c r="AIU1" s="1" t="s">
        <v>889</v>
      </c>
      <c r="AIV1" s="1" t="s">
        <v>890</v>
      </c>
      <c r="AIW1" s="1" t="s">
        <v>891</v>
      </c>
      <c r="AIX1" s="1" t="s">
        <v>892</v>
      </c>
      <c r="AIY1" s="1" t="s">
        <v>893</v>
      </c>
      <c r="AIZ1" s="1" t="s">
        <v>894</v>
      </c>
      <c r="AJA1" s="1" t="s">
        <v>895</v>
      </c>
      <c r="AJB1" s="1" t="s">
        <v>896</v>
      </c>
      <c r="AJC1" s="1" t="s">
        <v>897</v>
      </c>
      <c r="AJD1" s="1" t="s">
        <v>898</v>
      </c>
      <c r="AJE1" s="1" t="s">
        <v>899</v>
      </c>
      <c r="AJF1" s="1" t="s">
        <v>900</v>
      </c>
      <c r="AJG1" s="1" t="s">
        <v>901</v>
      </c>
      <c r="AJH1" s="1" t="s">
        <v>902</v>
      </c>
      <c r="AJI1" s="1" t="s">
        <v>903</v>
      </c>
      <c r="AJJ1" s="1" t="s">
        <v>904</v>
      </c>
      <c r="AJK1" s="1" t="s">
        <v>905</v>
      </c>
      <c r="AJL1" s="1" t="s">
        <v>906</v>
      </c>
      <c r="AJM1" s="1" t="s">
        <v>907</v>
      </c>
      <c r="AJN1" s="1" t="s">
        <v>908</v>
      </c>
      <c r="AJO1" s="1" t="s">
        <v>909</v>
      </c>
      <c r="AJP1" s="1" t="s">
        <v>910</v>
      </c>
      <c r="AJQ1" s="1" t="s">
        <v>911</v>
      </c>
      <c r="AJR1" s="1" t="s">
        <v>912</v>
      </c>
      <c r="AJS1" s="1" t="s">
        <v>913</v>
      </c>
      <c r="AJT1" s="1" t="s">
        <v>914</v>
      </c>
      <c r="AJU1" s="1" t="s">
        <v>915</v>
      </c>
      <c r="AJV1" s="1" t="s">
        <v>916</v>
      </c>
      <c r="AJW1" s="1" t="s">
        <v>917</v>
      </c>
      <c r="AJX1" s="1" t="s">
        <v>918</v>
      </c>
      <c r="AJY1" s="1" t="s">
        <v>919</v>
      </c>
      <c r="AJZ1" s="1" t="s">
        <v>920</v>
      </c>
      <c r="AKA1" s="1" t="s">
        <v>921</v>
      </c>
      <c r="AKB1" s="1" t="s">
        <v>922</v>
      </c>
      <c r="AKC1" s="1" t="s">
        <v>923</v>
      </c>
      <c r="AKD1" s="1" t="s">
        <v>924</v>
      </c>
      <c r="AKE1" t="e" cm="1" vm="1">
        <f t="array" aca="1" ref="AKE1" ca="1">ADDRESS(MATCH(MAX(B2:AKD217),B2:AKD217,0),B2:AKD217)</f>
        <v>#VALUE!</v>
      </c>
    </row>
    <row r="2" spans="1:967" x14ac:dyDescent="0.25">
      <c r="A2">
        <v>0</v>
      </c>
      <c r="B2">
        <v>23854513.02</v>
      </c>
      <c r="C2">
        <v>53620626.540000007</v>
      </c>
      <c r="D2">
        <v>7152894.8399999989</v>
      </c>
      <c r="E2">
        <v>24039658.109999999</v>
      </c>
      <c r="F2">
        <v>19900120.109999999</v>
      </c>
      <c r="G2">
        <v>41509075.529999986</v>
      </c>
      <c r="H2">
        <v>6323286.0599999996</v>
      </c>
      <c r="I2">
        <v>25008196.59</v>
      </c>
      <c r="J2">
        <v>9710051.9099999983</v>
      </c>
      <c r="K2">
        <v>14076413.91</v>
      </c>
      <c r="L2">
        <v>12844192.529999999</v>
      </c>
      <c r="M2">
        <v>38141873.25</v>
      </c>
      <c r="N2">
        <v>9720542.5199999996</v>
      </c>
      <c r="O2">
        <v>18647768.100000001</v>
      </c>
      <c r="P2">
        <v>18273224.969999999</v>
      </c>
      <c r="Q2">
        <v>9944247.6899999995</v>
      </c>
      <c r="R2">
        <v>29784542.969999999</v>
      </c>
      <c r="S2">
        <v>10748622.300000001</v>
      </c>
      <c r="T2">
        <v>8595779.0099999979</v>
      </c>
      <c r="U2">
        <v>4675693.2300000004</v>
      </c>
      <c r="V2">
        <v>4227148.7699999996</v>
      </c>
      <c r="W2">
        <v>13493759.76</v>
      </c>
      <c r="X2">
        <v>22698277.68</v>
      </c>
      <c r="Y2">
        <v>17841975.84</v>
      </c>
      <c r="Z2">
        <v>12974616.33</v>
      </c>
      <c r="AA2">
        <v>9230035.6199999992</v>
      </c>
      <c r="AB2">
        <v>21241784.07</v>
      </c>
      <c r="AC2">
        <v>18683776.41</v>
      </c>
      <c r="AD2">
        <v>21456416.280000001</v>
      </c>
      <c r="AE2">
        <v>40659336.119999997</v>
      </c>
      <c r="AF2">
        <v>3411716.49</v>
      </c>
      <c r="AG2">
        <v>11781238.560000001</v>
      </c>
      <c r="AH2">
        <v>11241113.91</v>
      </c>
      <c r="AI2">
        <v>16322538.57</v>
      </c>
      <c r="AJ2">
        <v>19090074.899999999</v>
      </c>
      <c r="AK2">
        <v>11094245.369999999</v>
      </c>
      <c r="AL2">
        <v>38126279.100000001</v>
      </c>
      <c r="AM2">
        <v>14527793.67</v>
      </c>
      <c r="AN2">
        <v>21453297.449999999</v>
      </c>
      <c r="AO2">
        <v>19728867.989999998</v>
      </c>
      <c r="AP2">
        <v>18136563.510000002</v>
      </c>
      <c r="AQ2">
        <v>20864972.699999999</v>
      </c>
      <c r="AR2">
        <v>19523592.27</v>
      </c>
      <c r="AS2">
        <v>10636060.890000001</v>
      </c>
      <c r="AT2">
        <v>19486733.370000001</v>
      </c>
      <c r="AU2">
        <v>17912574.809999999</v>
      </c>
      <c r="AV2">
        <v>8828557.1399999987</v>
      </c>
      <c r="AW2">
        <v>46098575.639999993</v>
      </c>
      <c r="AX2">
        <v>14951954.550000001</v>
      </c>
      <c r="AY2">
        <v>17992530.27</v>
      </c>
      <c r="AZ2">
        <v>32727300.84</v>
      </c>
      <c r="BA2">
        <v>16540856.67</v>
      </c>
      <c r="BB2">
        <v>3211827.8399999989</v>
      </c>
      <c r="BC2">
        <v>17922498.359999999</v>
      </c>
      <c r="BD2">
        <v>24889397.52</v>
      </c>
      <c r="BE2">
        <v>16667027.52</v>
      </c>
      <c r="BF2">
        <v>9039786.9899999984</v>
      </c>
      <c r="BG2">
        <v>19874035.350000001</v>
      </c>
      <c r="BH2">
        <v>38894361.869999997</v>
      </c>
      <c r="BI2">
        <v>43520720.880000003</v>
      </c>
      <c r="BJ2">
        <v>20829814.98</v>
      </c>
      <c r="BK2">
        <v>15613146.51</v>
      </c>
      <c r="BL2">
        <v>1563100.89</v>
      </c>
      <c r="BM2">
        <v>22286308.59</v>
      </c>
      <c r="BN2">
        <v>12644587.41</v>
      </c>
      <c r="BO2">
        <v>22416165.329999991</v>
      </c>
      <c r="BP2">
        <v>8763061.709999999</v>
      </c>
      <c r="BQ2">
        <v>14981158.140000001</v>
      </c>
      <c r="BR2">
        <v>21809411.129999999</v>
      </c>
      <c r="BS2">
        <v>18829794.359999999</v>
      </c>
      <c r="BT2">
        <v>16496909.52</v>
      </c>
      <c r="BU2">
        <v>14956774.560000001</v>
      </c>
      <c r="BV2">
        <v>5517777.3300000001</v>
      </c>
      <c r="BW2">
        <v>19464901.559999999</v>
      </c>
      <c r="BX2">
        <v>21754689.84</v>
      </c>
      <c r="BY2">
        <v>18011243.25</v>
      </c>
      <c r="BZ2">
        <v>39144151.799999997</v>
      </c>
      <c r="CA2">
        <v>22257672.059999999</v>
      </c>
      <c r="CB2">
        <v>20057479.260000002</v>
      </c>
      <c r="CC2">
        <v>26521396.199999999</v>
      </c>
      <c r="CD2">
        <v>19794363.420000002</v>
      </c>
      <c r="CE2">
        <v>8040060.21</v>
      </c>
      <c r="CF2">
        <v>9554393.9399999995</v>
      </c>
      <c r="CG2">
        <v>28720454.879999999</v>
      </c>
      <c r="CH2">
        <v>20381554.050000001</v>
      </c>
      <c r="CI2">
        <v>14837124.9</v>
      </c>
      <c r="CJ2">
        <v>23899877.82</v>
      </c>
      <c r="CK2">
        <v>14851584.93</v>
      </c>
      <c r="CL2">
        <v>4384507.92</v>
      </c>
      <c r="CM2">
        <v>3760458.39</v>
      </c>
      <c r="CN2">
        <v>17804549.879999999</v>
      </c>
      <c r="CO2">
        <v>15686580.779999999</v>
      </c>
      <c r="CP2">
        <v>3523427.31</v>
      </c>
      <c r="CQ2">
        <v>27658351.5</v>
      </c>
      <c r="CR2">
        <v>19737657.420000002</v>
      </c>
      <c r="CS2">
        <v>25146559.23</v>
      </c>
      <c r="CT2">
        <v>19530680.52</v>
      </c>
      <c r="CU2">
        <v>28363207.079999998</v>
      </c>
      <c r="CV2">
        <v>17792925.149999999</v>
      </c>
      <c r="CW2">
        <v>7839037.4399999985</v>
      </c>
      <c r="CX2">
        <v>45331343.459999993</v>
      </c>
      <c r="CY2">
        <v>17400236.100000001</v>
      </c>
      <c r="CZ2">
        <v>5356732.29</v>
      </c>
      <c r="DA2">
        <v>12565766.07</v>
      </c>
      <c r="DB2">
        <v>17843677.02</v>
      </c>
      <c r="DC2">
        <v>19322853.030000001</v>
      </c>
      <c r="DD2">
        <v>5904228.7199999988</v>
      </c>
      <c r="DE2">
        <v>18252527.280000001</v>
      </c>
      <c r="DF2">
        <v>25199579.34</v>
      </c>
      <c r="DG2">
        <v>29966569.23</v>
      </c>
      <c r="DH2">
        <v>41801394.959999993</v>
      </c>
      <c r="DI2">
        <v>23739966.899999999</v>
      </c>
      <c r="DJ2">
        <v>15875978.82</v>
      </c>
      <c r="DK2">
        <v>18760329.510000002</v>
      </c>
      <c r="DL2">
        <v>19667909.039999999</v>
      </c>
      <c r="DM2">
        <v>10602037.289999999</v>
      </c>
      <c r="DN2">
        <v>16316017.380000001</v>
      </c>
      <c r="DO2">
        <v>42011774.219999991</v>
      </c>
      <c r="DP2">
        <v>29379095.07</v>
      </c>
      <c r="DQ2">
        <v>24086724.09</v>
      </c>
      <c r="DR2">
        <v>21166365.09</v>
      </c>
      <c r="DS2">
        <v>42107040.299999997</v>
      </c>
      <c r="DT2">
        <v>20631343.98</v>
      </c>
      <c r="DU2">
        <v>18766283.640000001</v>
      </c>
      <c r="DV2">
        <v>17861822.940000001</v>
      </c>
      <c r="DW2">
        <v>17793208.68</v>
      </c>
      <c r="DX2">
        <v>11914497.66</v>
      </c>
      <c r="DY2">
        <v>7941675.2999999998</v>
      </c>
      <c r="DZ2">
        <v>4544985.8999999994</v>
      </c>
      <c r="EA2">
        <v>17252233.440000001</v>
      </c>
      <c r="EB2">
        <v>15251362.23</v>
      </c>
      <c r="EC2">
        <v>17184186.239999998</v>
      </c>
      <c r="ED2">
        <v>8946505.6199999992</v>
      </c>
      <c r="EE2">
        <v>24762659.609999999</v>
      </c>
      <c r="EF2">
        <v>13890701.76</v>
      </c>
      <c r="EG2">
        <v>13092281.279999999</v>
      </c>
      <c r="EH2">
        <v>6884391.9299999997</v>
      </c>
      <c r="EI2">
        <v>3954676.439999999</v>
      </c>
      <c r="EJ2">
        <v>25384157.370000001</v>
      </c>
      <c r="EK2">
        <v>28685297.16</v>
      </c>
      <c r="EL2">
        <v>11582200.5</v>
      </c>
      <c r="EM2">
        <v>26619214.050000001</v>
      </c>
      <c r="EN2">
        <v>29687575.710000001</v>
      </c>
      <c r="EO2">
        <v>13583355.24</v>
      </c>
      <c r="EP2">
        <v>19838877.629999999</v>
      </c>
      <c r="EQ2">
        <v>10414056.9</v>
      </c>
      <c r="ER2">
        <v>14303237.91</v>
      </c>
      <c r="ES2">
        <v>15851595.24</v>
      </c>
      <c r="ET2">
        <v>7863421.0199999996</v>
      </c>
      <c r="EU2">
        <v>14962445.16</v>
      </c>
      <c r="EV2">
        <v>22065722.25</v>
      </c>
      <c r="EW2">
        <v>13012042.289999999</v>
      </c>
      <c r="EX2">
        <v>27377089.739999991</v>
      </c>
      <c r="EY2">
        <v>12995314.02</v>
      </c>
      <c r="EZ2">
        <v>10989055.74</v>
      </c>
      <c r="FA2">
        <v>26723553.09</v>
      </c>
      <c r="FB2">
        <v>16861812.629999999</v>
      </c>
      <c r="FC2">
        <v>5702922.419999999</v>
      </c>
      <c r="FD2">
        <v>16129171.109999999</v>
      </c>
      <c r="FE2">
        <v>4816607.6399999997</v>
      </c>
      <c r="FF2">
        <v>32009686.41</v>
      </c>
      <c r="FG2">
        <v>17881670.039999999</v>
      </c>
      <c r="FH2">
        <v>43435661.880000003</v>
      </c>
      <c r="FI2">
        <v>11761391.460000001</v>
      </c>
      <c r="FJ2">
        <v>15621935.939999999</v>
      </c>
      <c r="FK2">
        <v>12087167.43</v>
      </c>
      <c r="FL2">
        <v>12350566.800000001</v>
      </c>
      <c r="FM2">
        <v>33102978.09</v>
      </c>
      <c r="FN2">
        <v>47883113.460000001</v>
      </c>
      <c r="FO2">
        <v>29883211.41</v>
      </c>
      <c r="FP2">
        <v>11767629.119999999</v>
      </c>
      <c r="FQ2">
        <v>26190800.219999999</v>
      </c>
      <c r="FR2">
        <v>20626240.43999999</v>
      </c>
      <c r="FS2">
        <v>11638622.970000001</v>
      </c>
      <c r="FT2">
        <v>14642339.789999999</v>
      </c>
      <c r="FU2">
        <v>6675430.3200000003</v>
      </c>
      <c r="FV2">
        <v>30494502.09</v>
      </c>
      <c r="FW2">
        <v>17508261.030000001</v>
      </c>
      <c r="FX2">
        <v>22910074.59</v>
      </c>
      <c r="FY2">
        <v>26800106.18999999</v>
      </c>
      <c r="FZ2">
        <v>3980477.67</v>
      </c>
      <c r="GA2">
        <v>16452962.369999999</v>
      </c>
      <c r="GB2">
        <v>19574060.609999999</v>
      </c>
      <c r="GC2">
        <v>25234737.059999999</v>
      </c>
      <c r="GD2">
        <v>34606537.68</v>
      </c>
      <c r="GE2">
        <v>7437558.959999999</v>
      </c>
      <c r="GF2">
        <v>26720434.260000002</v>
      </c>
      <c r="GG2">
        <v>29286664.289999999</v>
      </c>
      <c r="GH2">
        <v>11415201.33</v>
      </c>
      <c r="GI2">
        <v>25645288.5</v>
      </c>
      <c r="GJ2">
        <v>28396380.09</v>
      </c>
      <c r="GK2">
        <v>20832083.219999999</v>
      </c>
      <c r="GL2">
        <v>6378857.9399999985</v>
      </c>
      <c r="GM2">
        <v>15092018.369999999</v>
      </c>
      <c r="GN2">
        <v>19486166.309999999</v>
      </c>
      <c r="GO2">
        <v>12929251.529999999</v>
      </c>
      <c r="GP2">
        <v>15416943.75</v>
      </c>
      <c r="GQ2">
        <v>10544764.23</v>
      </c>
      <c r="GR2">
        <v>11684554.83</v>
      </c>
      <c r="GS2">
        <v>17832335.82</v>
      </c>
      <c r="GT2">
        <v>18919389.84</v>
      </c>
      <c r="GU2">
        <v>33287839.649999999</v>
      </c>
      <c r="GV2">
        <v>17486712.75</v>
      </c>
      <c r="GW2">
        <v>31773505.920000002</v>
      </c>
      <c r="GX2">
        <v>14031332.640000001</v>
      </c>
      <c r="GY2">
        <v>2065516.05</v>
      </c>
      <c r="GZ2">
        <v>15525252.210000001</v>
      </c>
      <c r="HA2">
        <v>39961285.25999999</v>
      </c>
      <c r="HB2">
        <v>16422341.130000001</v>
      </c>
      <c r="HC2">
        <v>18304696.800000001</v>
      </c>
      <c r="HD2">
        <v>39909399.270000003</v>
      </c>
      <c r="HE2">
        <v>18249408.449999999</v>
      </c>
      <c r="HF2">
        <v>21124402.649999999</v>
      </c>
      <c r="HG2">
        <v>3163911.27</v>
      </c>
      <c r="HH2">
        <v>27776299.98</v>
      </c>
      <c r="HI2">
        <v>22904403.989999998</v>
      </c>
      <c r="HJ2">
        <v>15175943.25</v>
      </c>
      <c r="HK2">
        <v>31448297.010000002</v>
      </c>
      <c r="HL2">
        <v>35782903.649999999</v>
      </c>
      <c r="HM2">
        <v>41022538.049999997</v>
      </c>
      <c r="HN2">
        <v>5121969.4499999993</v>
      </c>
      <c r="HO2">
        <v>18849641.460000001</v>
      </c>
      <c r="HP2">
        <v>21627101.34</v>
      </c>
      <c r="HQ2">
        <v>16443889.41</v>
      </c>
      <c r="HR2">
        <v>11390817.75</v>
      </c>
      <c r="HS2">
        <v>18076171.620000001</v>
      </c>
      <c r="HT2">
        <v>19520756.969999999</v>
      </c>
      <c r="HU2">
        <v>23392642.649999999</v>
      </c>
      <c r="HV2">
        <v>19413582.629999999</v>
      </c>
      <c r="HW2">
        <v>32314764.68999999</v>
      </c>
      <c r="HX2">
        <v>16853023.199999999</v>
      </c>
      <c r="HY2">
        <v>23788734.059999999</v>
      </c>
      <c r="HZ2">
        <v>15533191.050000001</v>
      </c>
      <c r="IA2">
        <v>18661661.07</v>
      </c>
      <c r="IB2">
        <v>12599222.609999999</v>
      </c>
      <c r="IC2">
        <v>19509982.829999998</v>
      </c>
      <c r="ID2">
        <v>8793682.9499999993</v>
      </c>
      <c r="IE2">
        <v>9237407.3999999985</v>
      </c>
      <c r="IF2">
        <v>11325038.789999999</v>
      </c>
      <c r="IG2">
        <v>20360856.359999999</v>
      </c>
      <c r="IH2">
        <v>16179922.98</v>
      </c>
      <c r="II2">
        <v>18195254.219999999</v>
      </c>
      <c r="IJ2">
        <v>52507771.289999992</v>
      </c>
      <c r="IK2">
        <v>15320543.550000001</v>
      </c>
      <c r="IL2">
        <v>12113535.720000001</v>
      </c>
      <c r="IM2">
        <v>8766747.5999999996</v>
      </c>
      <c r="IN2">
        <v>9401571.2699999996</v>
      </c>
      <c r="IO2">
        <v>11489769.720000001</v>
      </c>
      <c r="IP2">
        <v>26369991.18</v>
      </c>
      <c r="IQ2">
        <v>4673141.46</v>
      </c>
      <c r="IR2">
        <v>15537444</v>
      </c>
      <c r="IS2">
        <v>42554167.109999999</v>
      </c>
      <c r="IT2">
        <v>12127995.75</v>
      </c>
      <c r="IU2">
        <v>64097627.099999987</v>
      </c>
      <c r="IV2">
        <v>13513039.800000001</v>
      </c>
      <c r="IW2">
        <v>18231262.530000001</v>
      </c>
      <c r="IX2">
        <v>19913162.489999998</v>
      </c>
      <c r="IY2">
        <v>20971296.449999999</v>
      </c>
      <c r="IZ2">
        <v>23707360.949999999</v>
      </c>
      <c r="JA2">
        <v>28040266.41</v>
      </c>
      <c r="JB2">
        <v>27351004.98</v>
      </c>
      <c r="JC2">
        <v>37672631.100000001</v>
      </c>
      <c r="JD2">
        <v>18006990.300000001</v>
      </c>
      <c r="JE2">
        <v>15557007.57</v>
      </c>
      <c r="JF2">
        <v>39933215.789999992</v>
      </c>
      <c r="JG2">
        <v>1194795.42</v>
      </c>
      <c r="JH2">
        <v>18747003.600000001</v>
      </c>
      <c r="JI2">
        <v>21955996.140000001</v>
      </c>
      <c r="JJ2">
        <v>10707793.98</v>
      </c>
      <c r="JK2">
        <v>25449085.739999998</v>
      </c>
      <c r="JL2">
        <v>24175468.98</v>
      </c>
      <c r="JM2">
        <v>17071057.77</v>
      </c>
      <c r="JN2">
        <v>30056731.77</v>
      </c>
      <c r="JO2">
        <v>26554285.68</v>
      </c>
      <c r="JP2">
        <v>18500616.030000001</v>
      </c>
      <c r="JQ2">
        <v>17433409.109999999</v>
      </c>
      <c r="JR2">
        <v>6836758.8899999997</v>
      </c>
      <c r="JS2">
        <v>20290824.449999999</v>
      </c>
      <c r="JT2">
        <v>26267069.789999999</v>
      </c>
      <c r="JU2">
        <v>5691581.2199999988</v>
      </c>
      <c r="JV2">
        <v>23383002.629999999</v>
      </c>
      <c r="JW2">
        <v>14475624.15</v>
      </c>
      <c r="JX2">
        <v>25876365.449999999</v>
      </c>
      <c r="JY2">
        <v>18137981.16</v>
      </c>
      <c r="JZ2">
        <v>20833500.870000001</v>
      </c>
      <c r="KA2">
        <v>6078032.6099999994</v>
      </c>
      <c r="KB2">
        <v>6626663.1599999992</v>
      </c>
      <c r="KC2">
        <v>18556754.969999999</v>
      </c>
      <c r="KD2">
        <v>13126871.939999999</v>
      </c>
      <c r="KE2">
        <v>17574890.579999998</v>
      </c>
      <c r="KF2">
        <v>18755225.969999999</v>
      </c>
      <c r="KG2">
        <v>8199971.129999999</v>
      </c>
      <c r="KH2">
        <v>34935148.950000003</v>
      </c>
      <c r="KI2">
        <v>1726697.7</v>
      </c>
      <c r="KJ2">
        <v>16572612.029999999</v>
      </c>
      <c r="KK2">
        <v>27542954.789999999</v>
      </c>
      <c r="KL2">
        <v>12830016.029999999</v>
      </c>
      <c r="KM2">
        <v>14367315.689999999</v>
      </c>
      <c r="KN2">
        <v>17668739.010000002</v>
      </c>
      <c r="KO2">
        <v>31815468.359999999</v>
      </c>
      <c r="KP2">
        <v>6998938.0500000007</v>
      </c>
      <c r="KQ2">
        <v>4544135.3099999996</v>
      </c>
      <c r="KR2">
        <v>11290448.130000001</v>
      </c>
      <c r="KS2">
        <v>16780723.050000001</v>
      </c>
      <c r="KT2">
        <v>2183464.5299999998</v>
      </c>
      <c r="KU2">
        <v>23653773.780000001</v>
      </c>
      <c r="KV2">
        <v>5059309.3199999994</v>
      </c>
      <c r="KW2">
        <v>8066428.4999999991</v>
      </c>
      <c r="KX2">
        <v>12008913.15</v>
      </c>
      <c r="KY2">
        <v>16094013.390000001</v>
      </c>
      <c r="KZ2">
        <v>46592484.899999999</v>
      </c>
      <c r="LA2">
        <v>35840743.770000003</v>
      </c>
      <c r="LB2">
        <v>21726336.84</v>
      </c>
      <c r="LC2">
        <v>4447735.1099999994</v>
      </c>
      <c r="LD2">
        <v>15297577.619999999</v>
      </c>
      <c r="LE2">
        <v>20279766.780000001</v>
      </c>
      <c r="LF2">
        <v>19405076.73</v>
      </c>
      <c r="LG2">
        <v>15596701.77</v>
      </c>
      <c r="LH2">
        <v>7514679.1199999992</v>
      </c>
      <c r="LI2">
        <v>8648232.0600000005</v>
      </c>
      <c r="LJ2">
        <v>16359681</v>
      </c>
      <c r="LK2">
        <v>20390627.010000002</v>
      </c>
      <c r="LL2">
        <v>2008526.52</v>
      </c>
      <c r="LM2">
        <v>12012882.57</v>
      </c>
      <c r="LN2">
        <v>14955640.439999999</v>
      </c>
      <c r="LO2">
        <v>53586035.880000003</v>
      </c>
      <c r="LP2">
        <v>12469932.93</v>
      </c>
      <c r="LQ2">
        <v>33099008.670000002</v>
      </c>
      <c r="LR2">
        <v>30251233.350000001</v>
      </c>
      <c r="LS2">
        <v>35947634.579999998</v>
      </c>
      <c r="LT2">
        <v>11542789.83</v>
      </c>
      <c r="LU2">
        <v>9094224.7499999981</v>
      </c>
      <c r="LV2">
        <v>6825417.6899999985</v>
      </c>
      <c r="LW2">
        <v>19238644.620000001</v>
      </c>
      <c r="LX2">
        <v>26451931.350000001</v>
      </c>
      <c r="LY2">
        <v>16816731.359999999</v>
      </c>
      <c r="LZ2">
        <v>28509508.559999999</v>
      </c>
      <c r="MA2">
        <v>18895856.850000001</v>
      </c>
      <c r="MB2">
        <v>14175082.35</v>
      </c>
      <c r="MC2">
        <v>14055149.16</v>
      </c>
      <c r="MD2">
        <v>17302985.309999999</v>
      </c>
      <c r="ME2">
        <v>11833691.609999999</v>
      </c>
      <c r="MF2">
        <v>5549816.2199999997</v>
      </c>
      <c r="MG2">
        <v>18096302.25</v>
      </c>
      <c r="MH2">
        <v>40399622.640000001</v>
      </c>
      <c r="MI2">
        <v>8490022.3200000003</v>
      </c>
      <c r="MJ2">
        <v>12469365.869999999</v>
      </c>
      <c r="MK2">
        <v>14405875.77</v>
      </c>
      <c r="ML2">
        <v>18444193.559999999</v>
      </c>
      <c r="MM2">
        <v>19480212.18</v>
      </c>
      <c r="MN2">
        <v>11961847.17</v>
      </c>
      <c r="MO2">
        <v>18921091.02</v>
      </c>
      <c r="MP2">
        <v>16132006.41</v>
      </c>
      <c r="MQ2">
        <v>6539619.4499999993</v>
      </c>
      <c r="MR2">
        <v>18164916.510000002</v>
      </c>
      <c r="MS2">
        <v>30661501.260000002</v>
      </c>
      <c r="MT2">
        <v>24282643.32</v>
      </c>
      <c r="MU2">
        <v>41093137.020000003</v>
      </c>
      <c r="MV2">
        <v>5725321.2899999991</v>
      </c>
      <c r="MW2">
        <v>20708180.609999999</v>
      </c>
      <c r="MX2">
        <v>23310135.420000002</v>
      </c>
      <c r="MY2">
        <v>39012026.82</v>
      </c>
      <c r="MZ2">
        <v>8732440.4699999988</v>
      </c>
      <c r="NA2">
        <v>10547032.470000001</v>
      </c>
      <c r="NB2">
        <v>17202332.16</v>
      </c>
      <c r="NC2">
        <v>18264435.539999999</v>
      </c>
      <c r="ND2">
        <v>21396591.449999999</v>
      </c>
      <c r="NE2">
        <v>17001309.390000001</v>
      </c>
      <c r="NF2">
        <v>26385868.859999999</v>
      </c>
      <c r="NG2">
        <v>14401339.289999999</v>
      </c>
      <c r="NH2">
        <v>24783924.359999999</v>
      </c>
      <c r="NI2">
        <v>13019130.539999999</v>
      </c>
      <c r="NJ2">
        <v>17886773.579999998</v>
      </c>
      <c r="NK2">
        <v>20441378.879999999</v>
      </c>
      <c r="NL2">
        <v>13312300.560000001</v>
      </c>
      <c r="NM2">
        <v>17063969.52</v>
      </c>
      <c r="NN2">
        <v>33882685.590000004</v>
      </c>
      <c r="NO2">
        <v>33441512.91</v>
      </c>
      <c r="NP2">
        <v>28071171.18</v>
      </c>
      <c r="NQ2">
        <v>15551620.5</v>
      </c>
      <c r="NR2">
        <v>11201136.18</v>
      </c>
      <c r="NS2">
        <v>19790677.530000001</v>
      </c>
      <c r="NT2">
        <v>14348319.18</v>
      </c>
      <c r="NU2">
        <v>28439760.18</v>
      </c>
      <c r="NV2">
        <v>14024811.449999999</v>
      </c>
      <c r="NW2">
        <v>26493893.789999999</v>
      </c>
      <c r="NX2">
        <v>19827536.43</v>
      </c>
      <c r="NY2">
        <v>46718372.219999999</v>
      </c>
      <c r="NZ2">
        <v>23859616.559999999</v>
      </c>
      <c r="OA2">
        <v>8023615.4699999988</v>
      </c>
      <c r="OB2">
        <v>13863766.41</v>
      </c>
      <c r="OC2">
        <v>52036827.960000001</v>
      </c>
      <c r="OD2">
        <v>47358582.959999993</v>
      </c>
      <c r="OE2">
        <v>6428192.1599999992</v>
      </c>
      <c r="OF2">
        <v>7084564.1099999994</v>
      </c>
      <c r="OG2">
        <v>16627333.32</v>
      </c>
      <c r="OH2">
        <v>39506786.669999987</v>
      </c>
      <c r="OI2">
        <v>62799343.229999989</v>
      </c>
      <c r="OJ2">
        <v>8467056.3899999987</v>
      </c>
      <c r="OK2">
        <v>23878896.600000001</v>
      </c>
      <c r="OL2">
        <v>17061701.280000001</v>
      </c>
      <c r="OM2">
        <v>24172066.620000001</v>
      </c>
      <c r="ON2">
        <v>26394091.23</v>
      </c>
      <c r="OO2">
        <v>32775217.41</v>
      </c>
      <c r="OP2">
        <v>22128665.91</v>
      </c>
      <c r="OQ2">
        <v>9866560.4699999988</v>
      </c>
      <c r="OR2">
        <v>19011537.09</v>
      </c>
      <c r="OS2">
        <v>20053793.370000001</v>
      </c>
      <c r="OT2">
        <v>24612955.77</v>
      </c>
      <c r="OU2">
        <v>27526226.52</v>
      </c>
      <c r="OV2">
        <v>24013856.879999999</v>
      </c>
      <c r="OW2">
        <v>9174747.2699999996</v>
      </c>
      <c r="OX2">
        <v>13670115.42</v>
      </c>
      <c r="OY2">
        <v>13784661.539999999</v>
      </c>
      <c r="OZ2">
        <v>32701216.079999998</v>
      </c>
      <c r="PA2">
        <v>21548847.059999991</v>
      </c>
      <c r="PB2">
        <v>15657093.66</v>
      </c>
      <c r="PC2">
        <v>7764469.0500000007</v>
      </c>
      <c r="PD2">
        <v>20159266.530000001</v>
      </c>
      <c r="PE2">
        <v>20417562.359999999</v>
      </c>
      <c r="PF2">
        <v>1296866.22</v>
      </c>
      <c r="PG2">
        <v>20093771.100000001</v>
      </c>
      <c r="PH2">
        <v>8745482.8499999996</v>
      </c>
      <c r="PI2">
        <v>17209987.469999999</v>
      </c>
      <c r="PJ2">
        <v>8535670.6499999985</v>
      </c>
      <c r="PK2">
        <v>2303964.7799999998</v>
      </c>
      <c r="PL2">
        <v>16812478.41</v>
      </c>
      <c r="PM2">
        <v>13761695.609999999</v>
      </c>
      <c r="PN2">
        <v>30072609.449999999</v>
      </c>
      <c r="PO2">
        <v>51723527.309999987</v>
      </c>
      <c r="PP2">
        <v>28858533.989999991</v>
      </c>
      <c r="PQ2">
        <v>18426614.699999999</v>
      </c>
      <c r="PR2">
        <v>18302712.09</v>
      </c>
      <c r="PS2">
        <v>19370486.07</v>
      </c>
      <c r="PT2">
        <v>17820711.09</v>
      </c>
      <c r="PU2">
        <v>15782980.98</v>
      </c>
      <c r="PV2">
        <v>22961109.989999998</v>
      </c>
      <c r="PW2">
        <v>20247727.890000001</v>
      </c>
      <c r="PX2">
        <v>17243444.010000002</v>
      </c>
      <c r="PY2">
        <v>36878180.039999999</v>
      </c>
      <c r="PZ2">
        <v>15461457.960000001</v>
      </c>
      <c r="QA2">
        <v>8523195.3299999982</v>
      </c>
      <c r="QB2">
        <v>9434744.2799999993</v>
      </c>
      <c r="QC2">
        <v>42939484.380000003</v>
      </c>
      <c r="QD2">
        <v>12190088.82</v>
      </c>
      <c r="QE2">
        <v>18912301.59</v>
      </c>
      <c r="QF2">
        <v>44624503.169999987</v>
      </c>
      <c r="QG2">
        <v>7141553.6399999987</v>
      </c>
      <c r="QH2">
        <v>10020517.26</v>
      </c>
      <c r="QI2">
        <v>8896037.2800000012</v>
      </c>
      <c r="QJ2">
        <v>25579226.00999999</v>
      </c>
      <c r="QK2">
        <v>23419294.469999999</v>
      </c>
      <c r="QL2">
        <v>11757989.1</v>
      </c>
      <c r="QM2">
        <v>6936561.4499999993</v>
      </c>
      <c r="QN2">
        <v>16106772.24</v>
      </c>
      <c r="QO2">
        <v>29533051.859999999</v>
      </c>
      <c r="QP2">
        <v>19525860.510000002</v>
      </c>
      <c r="QQ2">
        <v>18533221.98</v>
      </c>
      <c r="QR2">
        <v>21155590.949999999</v>
      </c>
      <c r="QS2">
        <v>20654026.379999999</v>
      </c>
      <c r="QT2">
        <v>15249377.52</v>
      </c>
      <c r="QU2">
        <v>23374780.260000002</v>
      </c>
      <c r="QV2">
        <v>18262734.359999999</v>
      </c>
      <c r="QW2">
        <v>32571926.399999999</v>
      </c>
      <c r="QX2">
        <v>19878571.829999998</v>
      </c>
      <c r="QY2">
        <v>11551862.789999999</v>
      </c>
      <c r="QZ2">
        <v>14722578.779999999</v>
      </c>
      <c r="RA2">
        <v>18819020.219999999</v>
      </c>
      <c r="RB2">
        <v>20949181.109999999</v>
      </c>
      <c r="RC2">
        <v>9932906.4899999984</v>
      </c>
      <c r="RD2">
        <v>14631282.119999999</v>
      </c>
      <c r="RE2">
        <v>12058530.9</v>
      </c>
      <c r="RF2">
        <v>11820082.17</v>
      </c>
      <c r="RG2">
        <v>24827304.449999999</v>
      </c>
      <c r="RH2">
        <v>17899532.43</v>
      </c>
      <c r="RI2">
        <v>22568988</v>
      </c>
      <c r="RJ2">
        <v>30151147.25999999</v>
      </c>
      <c r="RK2">
        <v>22993148.879999999</v>
      </c>
      <c r="RL2">
        <v>23898460.170000002</v>
      </c>
      <c r="RM2">
        <v>27282390.719999999</v>
      </c>
      <c r="RN2">
        <v>11703267.810000001</v>
      </c>
      <c r="RO2">
        <v>23102024.399999999</v>
      </c>
      <c r="RP2">
        <v>13599516.449999999</v>
      </c>
      <c r="RQ2">
        <v>40770196.349999987</v>
      </c>
      <c r="RR2">
        <v>19400540.25</v>
      </c>
      <c r="RS2">
        <v>11737291.41</v>
      </c>
      <c r="RT2">
        <v>19534366.41</v>
      </c>
      <c r="RU2">
        <v>16135408.77</v>
      </c>
      <c r="RV2">
        <v>31366356.84</v>
      </c>
      <c r="RW2">
        <v>16469974.17</v>
      </c>
      <c r="RX2">
        <v>7427918.9399999985</v>
      </c>
      <c r="RY2">
        <v>46152446.340000004</v>
      </c>
      <c r="RZ2">
        <v>17952836.07</v>
      </c>
      <c r="SA2">
        <v>12904300.890000001</v>
      </c>
      <c r="SB2">
        <v>22122428.25</v>
      </c>
      <c r="SC2">
        <v>13934932.439999999</v>
      </c>
      <c r="SD2">
        <v>28053875.850000001</v>
      </c>
      <c r="SE2">
        <v>35063588.039999992</v>
      </c>
      <c r="SF2">
        <v>24836377.41</v>
      </c>
      <c r="SG2">
        <v>1125330.57</v>
      </c>
      <c r="SH2">
        <v>23885417.789999999</v>
      </c>
      <c r="SI2">
        <v>33691586.369999997</v>
      </c>
      <c r="SJ2">
        <v>3920369.31</v>
      </c>
      <c r="SK2">
        <v>25237005.300000001</v>
      </c>
      <c r="SL2">
        <v>18526417.260000002</v>
      </c>
      <c r="SM2">
        <v>19103967.870000001</v>
      </c>
      <c r="SN2">
        <v>22962527.640000001</v>
      </c>
      <c r="SO2">
        <v>11348288.25</v>
      </c>
      <c r="SP2">
        <v>24357778.77</v>
      </c>
      <c r="SQ2">
        <v>20855616.210000001</v>
      </c>
      <c r="SR2">
        <v>16187578.289999999</v>
      </c>
      <c r="SS2">
        <v>21374759.640000001</v>
      </c>
      <c r="ST2">
        <v>20773959.57</v>
      </c>
      <c r="SU2">
        <v>12331853.82</v>
      </c>
      <c r="SV2">
        <v>14708685.810000001</v>
      </c>
      <c r="SW2">
        <v>6848667.1499999994</v>
      </c>
      <c r="SX2">
        <v>16211678.34</v>
      </c>
      <c r="SY2">
        <v>24128119.469999999</v>
      </c>
      <c r="SZ2">
        <v>21499512.84</v>
      </c>
      <c r="TA2">
        <v>17684616.690000001</v>
      </c>
      <c r="TB2">
        <v>13348592.4</v>
      </c>
      <c r="TC2">
        <v>31084244.489999991</v>
      </c>
      <c r="TD2">
        <v>11312279.939999999</v>
      </c>
      <c r="TE2">
        <v>11888412.9</v>
      </c>
      <c r="TF2">
        <v>12089435.67</v>
      </c>
      <c r="TG2">
        <v>21497244.600000001</v>
      </c>
      <c r="TH2">
        <v>3816030.27</v>
      </c>
      <c r="TI2">
        <v>20687199.390000001</v>
      </c>
      <c r="TJ2">
        <v>21393189.09</v>
      </c>
      <c r="TK2">
        <v>17537464.620000001</v>
      </c>
      <c r="TL2">
        <v>14050045.619999999</v>
      </c>
      <c r="TM2">
        <v>20569534.440000001</v>
      </c>
      <c r="TN2">
        <v>22497821.969999999</v>
      </c>
      <c r="TO2">
        <v>17297598.239999998</v>
      </c>
      <c r="TP2">
        <v>24118479.449999999</v>
      </c>
      <c r="TQ2">
        <v>10410087.48</v>
      </c>
      <c r="TR2">
        <v>25162720.440000001</v>
      </c>
      <c r="TS2">
        <v>30237907.43999999</v>
      </c>
      <c r="TT2">
        <v>16220467.77</v>
      </c>
      <c r="TU2">
        <v>14909708.58</v>
      </c>
      <c r="TV2">
        <v>11414917.800000001</v>
      </c>
      <c r="TW2">
        <v>15316007.07</v>
      </c>
      <c r="TX2">
        <v>11459432.01</v>
      </c>
      <c r="TY2">
        <v>25733182.800000001</v>
      </c>
      <c r="TZ2">
        <v>22695158.850000001</v>
      </c>
      <c r="UA2">
        <v>15128877.27</v>
      </c>
      <c r="UB2">
        <v>9585015.1799999997</v>
      </c>
      <c r="UC2">
        <v>21322873.649999999</v>
      </c>
      <c r="UD2">
        <v>37328709.209999993</v>
      </c>
      <c r="UE2">
        <v>13342071.210000001</v>
      </c>
      <c r="UF2">
        <v>26904728.760000002</v>
      </c>
      <c r="UG2">
        <v>23457287.489999998</v>
      </c>
      <c r="UH2">
        <v>21684657.93</v>
      </c>
      <c r="UI2">
        <v>19466886.27</v>
      </c>
      <c r="UJ2">
        <v>3760174.86</v>
      </c>
      <c r="UK2">
        <v>35431609.979999997</v>
      </c>
      <c r="UL2">
        <v>11653933.59</v>
      </c>
      <c r="UM2">
        <v>24717578.34</v>
      </c>
      <c r="UN2">
        <v>26341071.120000001</v>
      </c>
      <c r="UO2">
        <v>9035250.5099999998</v>
      </c>
      <c r="UP2">
        <v>22026878.640000001</v>
      </c>
      <c r="UQ2">
        <v>1787089.59</v>
      </c>
      <c r="UR2">
        <v>35898300.359999999</v>
      </c>
      <c r="US2">
        <v>21695715.600000001</v>
      </c>
      <c r="UT2">
        <v>24540088.559999999</v>
      </c>
      <c r="UU2">
        <v>25806617.07</v>
      </c>
      <c r="UV2">
        <v>3462184.83</v>
      </c>
      <c r="UW2">
        <v>37034405.069999993</v>
      </c>
      <c r="UX2">
        <v>24624580.5</v>
      </c>
      <c r="UY2">
        <v>14614553.85</v>
      </c>
      <c r="UZ2">
        <v>30141223.710000001</v>
      </c>
      <c r="VA2">
        <v>10097353.890000001</v>
      </c>
      <c r="VB2">
        <v>8641427.3399999999</v>
      </c>
      <c r="VC2">
        <v>16972956.390000001</v>
      </c>
      <c r="VD2">
        <v>15667017.210000001</v>
      </c>
      <c r="VE2">
        <v>18612893.91</v>
      </c>
      <c r="VF2">
        <v>16794332.489999998</v>
      </c>
      <c r="VG2">
        <v>28861936.350000001</v>
      </c>
      <c r="VH2">
        <v>30693540.149999999</v>
      </c>
      <c r="VI2">
        <v>15822675.18</v>
      </c>
      <c r="VJ2">
        <v>19209157.5</v>
      </c>
      <c r="VK2">
        <v>21724635.66</v>
      </c>
      <c r="VL2">
        <v>14177067.060000001</v>
      </c>
      <c r="VM2">
        <v>6326121.3599999994</v>
      </c>
      <c r="VN2">
        <v>31235933.039999999</v>
      </c>
      <c r="VO2">
        <v>21250289.969999999</v>
      </c>
      <c r="VP2">
        <v>19363681.350000001</v>
      </c>
      <c r="VQ2">
        <v>12548754.27</v>
      </c>
      <c r="VR2">
        <v>3624080.459999999</v>
      </c>
      <c r="VS2">
        <v>18088079.879999999</v>
      </c>
      <c r="VT2">
        <v>22205502.539999999</v>
      </c>
      <c r="VU2">
        <v>23428367.43</v>
      </c>
      <c r="VV2">
        <v>21578050.649999999</v>
      </c>
      <c r="VW2">
        <v>6017357.1899999985</v>
      </c>
      <c r="VX2">
        <v>12857234.91</v>
      </c>
      <c r="VY2">
        <v>22893346.32</v>
      </c>
      <c r="VZ2">
        <v>5686761.209999999</v>
      </c>
      <c r="WA2">
        <v>21004185.93</v>
      </c>
      <c r="WB2">
        <v>28894825.829999998</v>
      </c>
      <c r="WC2">
        <v>8141847.4800000004</v>
      </c>
      <c r="WD2">
        <v>23198424.600000001</v>
      </c>
      <c r="WE2">
        <v>27585484.289999999</v>
      </c>
      <c r="WF2">
        <v>19297335.329999998</v>
      </c>
      <c r="WG2">
        <v>36587845.319999993</v>
      </c>
      <c r="WH2">
        <v>21417289.140000001</v>
      </c>
      <c r="WI2">
        <v>12558110.76</v>
      </c>
      <c r="WJ2">
        <v>21694014.420000002</v>
      </c>
      <c r="WK2">
        <v>28007093.399999999</v>
      </c>
      <c r="WL2">
        <v>40216462.25999999</v>
      </c>
      <c r="WM2">
        <v>18487006.59</v>
      </c>
      <c r="WN2">
        <v>46953702.119999997</v>
      </c>
      <c r="WO2">
        <v>16700484.060000001</v>
      </c>
      <c r="WP2">
        <v>23989756.829999998</v>
      </c>
      <c r="WQ2">
        <v>22073377.559999999</v>
      </c>
      <c r="WR2">
        <v>19990282.649999999</v>
      </c>
      <c r="WS2">
        <v>18332199.210000001</v>
      </c>
      <c r="WT2">
        <v>3742312.47</v>
      </c>
      <c r="WU2">
        <v>21654887.280000001</v>
      </c>
      <c r="WV2">
        <v>6298618.9499999993</v>
      </c>
      <c r="WW2">
        <v>17494651.59</v>
      </c>
      <c r="WX2">
        <v>10228061.220000001</v>
      </c>
      <c r="WY2">
        <v>20179113.629999999</v>
      </c>
      <c r="WZ2">
        <v>31774640.039999999</v>
      </c>
      <c r="XA2">
        <v>17392297.260000002</v>
      </c>
      <c r="XB2">
        <v>6824567.0999999996</v>
      </c>
      <c r="XC2">
        <v>12345179.73</v>
      </c>
      <c r="XD2">
        <v>27280689.539999999</v>
      </c>
      <c r="XE2">
        <v>16415536.41</v>
      </c>
      <c r="XF2">
        <v>27463566.390000001</v>
      </c>
      <c r="XG2">
        <v>6947052.0599999987</v>
      </c>
      <c r="XH2">
        <v>17313192.390000001</v>
      </c>
      <c r="XI2">
        <v>12249063.060000001</v>
      </c>
      <c r="XJ2">
        <v>17534345.789999999</v>
      </c>
      <c r="XK2">
        <v>20564714.43</v>
      </c>
      <c r="XL2">
        <v>28577272.23</v>
      </c>
      <c r="XM2">
        <v>6448322.7899999991</v>
      </c>
      <c r="XN2">
        <v>51433192.590000004</v>
      </c>
      <c r="XO2">
        <v>17066521.289999999</v>
      </c>
      <c r="XP2">
        <v>14368733.34</v>
      </c>
      <c r="XQ2">
        <v>21064861.350000001</v>
      </c>
      <c r="XR2">
        <v>13195486.199999999</v>
      </c>
      <c r="XS2">
        <v>27852569.550000001</v>
      </c>
      <c r="XT2">
        <v>24652082.91</v>
      </c>
      <c r="XU2">
        <v>51404272.529999986</v>
      </c>
      <c r="XV2">
        <v>38843326.469999991</v>
      </c>
      <c r="XW2">
        <v>37647113.399999999</v>
      </c>
      <c r="XX2">
        <v>15908584.77</v>
      </c>
      <c r="XY2">
        <v>20446198.890000001</v>
      </c>
      <c r="XZ2">
        <v>28489377.929999989</v>
      </c>
      <c r="YA2">
        <v>36626405.399999999</v>
      </c>
      <c r="YB2">
        <v>6877020.1499999994</v>
      </c>
      <c r="YC2">
        <v>21136877.969999999</v>
      </c>
      <c r="YD2">
        <v>17631596.579999998</v>
      </c>
      <c r="YE2">
        <v>26566761</v>
      </c>
      <c r="YF2">
        <v>26302227.510000002</v>
      </c>
      <c r="YG2">
        <v>15188418.57</v>
      </c>
      <c r="YH2">
        <v>46737935.789999999</v>
      </c>
      <c r="YI2">
        <v>31427032.25999999</v>
      </c>
      <c r="YJ2">
        <v>32738358.510000002</v>
      </c>
      <c r="YK2">
        <v>40436198.009999998</v>
      </c>
      <c r="YL2">
        <v>7996396.5899999999</v>
      </c>
      <c r="YM2">
        <v>25910672.579999998</v>
      </c>
      <c r="YN2">
        <v>17228416.920000002</v>
      </c>
      <c r="YO2">
        <v>45732538.409999989</v>
      </c>
      <c r="YP2">
        <v>7843290.3899999997</v>
      </c>
      <c r="YQ2">
        <v>34175855.609999999</v>
      </c>
      <c r="YR2">
        <v>17140522.620000001</v>
      </c>
      <c r="YS2">
        <v>19056334.829999998</v>
      </c>
      <c r="YT2">
        <v>8125119.209999999</v>
      </c>
      <c r="YU2">
        <v>6235391.7599999998</v>
      </c>
      <c r="YV2">
        <v>24069145.23</v>
      </c>
      <c r="YW2">
        <v>17274632.309999999</v>
      </c>
      <c r="YX2">
        <v>21061458.989999991</v>
      </c>
      <c r="YY2">
        <v>14454359.4</v>
      </c>
      <c r="YZ2">
        <v>26091281.190000001</v>
      </c>
      <c r="ZA2">
        <v>35904254.490000002</v>
      </c>
      <c r="ZB2">
        <v>51256836.929999992</v>
      </c>
      <c r="ZC2">
        <v>22707917.699999999</v>
      </c>
      <c r="ZD2">
        <v>9120593.0399999991</v>
      </c>
      <c r="ZE2">
        <v>21048133.079999998</v>
      </c>
      <c r="ZF2">
        <v>13597248.210000001</v>
      </c>
      <c r="ZG2">
        <v>22359459.329999998</v>
      </c>
      <c r="ZH2">
        <v>10429367.52</v>
      </c>
      <c r="ZI2">
        <v>24712758.329999991</v>
      </c>
      <c r="ZJ2">
        <v>18587659.739999998</v>
      </c>
      <c r="ZK2">
        <v>9927802.9499999993</v>
      </c>
      <c r="ZL2">
        <v>22160137.739999998</v>
      </c>
      <c r="ZM2">
        <v>24106854.719999999</v>
      </c>
      <c r="ZN2">
        <v>23531288.82</v>
      </c>
      <c r="ZO2">
        <v>15135965.52</v>
      </c>
      <c r="ZP2">
        <v>12927833.880000001</v>
      </c>
      <c r="ZQ2">
        <v>29415953.969999999</v>
      </c>
      <c r="ZR2">
        <v>9639452.9399999995</v>
      </c>
      <c r="ZS2">
        <v>14602929.119999999</v>
      </c>
      <c r="ZT2">
        <v>20601006.27</v>
      </c>
      <c r="ZU2">
        <v>12300098.460000001</v>
      </c>
      <c r="ZV2">
        <v>29975075.129999999</v>
      </c>
      <c r="ZW2">
        <v>9833954.5199999996</v>
      </c>
      <c r="ZX2">
        <v>39370975.799999997</v>
      </c>
      <c r="ZY2">
        <v>5471845.4699999997</v>
      </c>
      <c r="ZZ2">
        <v>16222168.949999999</v>
      </c>
      <c r="AAA2">
        <v>24255140.91</v>
      </c>
      <c r="AAB2">
        <v>23812550.579999998</v>
      </c>
      <c r="AAC2">
        <v>44657109.119999997</v>
      </c>
      <c r="AAD2">
        <v>11292999.9</v>
      </c>
      <c r="AAE2">
        <v>20779063.109999999</v>
      </c>
      <c r="AAF2">
        <v>14689405.77</v>
      </c>
      <c r="AAG2">
        <v>11797683.300000001</v>
      </c>
      <c r="AAH2">
        <v>12045772.050000001</v>
      </c>
      <c r="AAI2">
        <v>18969007.59</v>
      </c>
      <c r="AAJ2">
        <v>38860905.329999991</v>
      </c>
      <c r="AAK2">
        <v>16708422.9</v>
      </c>
      <c r="AAL2">
        <v>15341241.24</v>
      </c>
      <c r="AAM2">
        <v>2980183.83</v>
      </c>
      <c r="AAN2">
        <v>22403690.010000002</v>
      </c>
      <c r="AAO2">
        <v>66318517.590000004</v>
      </c>
      <c r="AAP2">
        <v>19594191.239999998</v>
      </c>
      <c r="AAQ2">
        <v>32100983.07</v>
      </c>
      <c r="AAR2">
        <v>25332271.379999999</v>
      </c>
      <c r="AAS2">
        <v>10938020.34</v>
      </c>
      <c r="AAT2">
        <v>11125433.67</v>
      </c>
      <c r="AAU2">
        <v>15678358.41</v>
      </c>
      <c r="AAV2">
        <v>10323610.83</v>
      </c>
      <c r="AAW2">
        <v>35724212.93999999</v>
      </c>
      <c r="AAX2">
        <v>7653325.29</v>
      </c>
      <c r="AAY2">
        <v>22324868.669999991</v>
      </c>
      <c r="AAZ2">
        <v>25249480.620000001</v>
      </c>
      <c r="ABA2">
        <v>14698195.199999999</v>
      </c>
      <c r="ABB2">
        <v>24634504.050000001</v>
      </c>
      <c r="ABC2">
        <v>32856306.989999998</v>
      </c>
      <c r="ABD2">
        <v>23663413.800000001</v>
      </c>
      <c r="ABE2">
        <v>9345999.3899999987</v>
      </c>
      <c r="ABF2">
        <v>19492687.5</v>
      </c>
      <c r="ABG2">
        <v>31635710.34</v>
      </c>
      <c r="ABH2">
        <v>31783145.93999999</v>
      </c>
      <c r="ABI2">
        <v>29082239.16</v>
      </c>
      <c r="ABJ2">
        <v>39751756.590000004</v>
      </c>
      <c r="ABK2">
        <v>27309609.59999999</v>
      </c>
      <c r="ABL2">
        <v>14364480.390000001</v>
      </c>
      <c r="ABM2">
        <v>7314790.4699999988</v>
      </c>
      <c r="ABN2">
        <v>15276029.34</v>
      </c>
      <c r="ABO2">
        <v>42429413.909999996</v>
      </c>
      <c r="ABP2">
        <v>19936695.48</v>
      </c>
      <c r="ABQ2">
        <v>24504647.309999999</v>
      </c>
      <c r="ABR2">
        <v>918353.66999999981</v>
      </c>
      <c r="ABS2">
        <v>19566688.829999998</v>
      </c>
      <c r="ABT2">
        <v>42025100.130000003</v>
      </c>
      <c r="ABU2">
        <v>9851249.8499999996</v>
      </c>
      <c r="ABV2">
        <v>12357655.050000001</v>
      </c>
      <c r="ABW2">
        <v>14770495.35</v>
      </c>
      <c r="ABX2">
        <v>43446436.019999988</v>
      </c>
      <c r="ABY2">
        <v>22159287.149999999</v>
      </c>
      <c r="ABZ2">
        <v>6273668.3099999996</v>
      </c>
      <c r="ACA2">
        <v>15391709.58</v>
      </c>
      <c r="ACB2">
        <v>4282437.12</v>
      </c>
      <c r="ACC2">
        <v>16855574.969999999</v>
      </c>
      <c r="ACD2">
        <v>17620255.379999999</v>
      </c>
      <c r="ACE2">
        <v>21641561.370000001</v>
      </c>
      <c r="ACF2">
        <v>17595871.800000001</v>
      </c>
      <c r="ACG2">
        <v>22717274.190000001</v>
      </c>
      <c r="ACH2">
        <v>26678755.350000001</v>
      </c>
      <c r="ACI2">
        <v>28865622.239999998</v>
      </c>
      <c r="ACJ2">
        <v>12406705.74</v>
      </c>
      <c r="ACK2">
        <v>11200852.65</v>
      </c>
      <c r="ACL2">
        <v>19656000.780000001</v>
      </c>
      <c r="ACM2">
        <v>10453184.039999999</v>
      </c>
      <c r="ACN2">
        <v>8855208.959999999</v>
      </c>
      <c r="ACO2">
        <v>18121819.949999999</v>
      </c>
      <c r="ACP2">
        <v>22136321.219999999</v>
      </c>
      <c r="ACQ2">
        <v>19234391.670000002</v>
      </c>
      <c r="ACR2">
        <v>17675827.260000002</v>
      </c>
      <c r="ACS2">
        <v>21947206.710000001</v>
      </c>
      <c r="ACT2">
        <v>41589881.579999998</v>
      </c>
      <c r="ACU2">
        <v>21499796.370000001</v>
      </c>
      <c r="ACV2">
        <v>9683116.5599999987</v>
      </c>
      <c r="ACW2">
        <v>35543320.799999997</v>
      </c>
      <c r="ACX2">
        <v>16206291.27</v>
      </c>
      <c r="ACY2">
        <v>28415660.129999999</v>
      </c>
      <c r="ACZ2">
        <v>26795569.710000001</v>
      </c>
      <c r="ADA2">
        <v>33771258.299999997</v>
      </c>
      <c r="ADB2">
        <v>20663099.34</v>
      </c>
      <c r="ADC2">
        <v>11135924.279999999</v>
      </c>
      <c r="ADD2">
        <v>19678399.649999999</v>
      </c>
      <c r="ADE2">
        <v>34878159.419999987</v>
      </c>
      <c r="ADF2">
        <v>9897748.7699999996</v>
      </c>
      <c r="ADG2">
        <v>23526185.280000001</v>
      </c>
      <c r="ADH2">
        <v>24702267.719999999</v>
      </c>
      <c r="ADI2">
        <v>31723321.109999999</v>
      </c>
      <c r="ADJ2">
        <v>21092930.82</v>
      </c>
      <c r="ADK2">
        <v>15477335.640000001</v>
      </c>
      <c r="ADL2">
        <v>2644200.7799999998</v>
      </c>
      <c r="ADM2">
        <v>8457699.8999999985</v>
      </c>
      <c r="ADN2">
        <v>9871947.5399999991</v>
      </c>
      <c r="ADO2">
        <v>30528242.16</v>
      </c>
      <c r="ADP2">
        <v>5117432.97</v>
      </c>
      <c r="ADQ2">
        <v>22407092.370000001</v>
      </c>
      <c r="ADR2">
        <v>3413701.2</v>
      </c>
      <c r="ADS2">
        <v>18847089.690000001</v>
      </c>
      <c r="ADT2">
        <v>19284860.010000002</v>
      </c>
      <c r="ADU2">
        <v>22734569.52</v>
      </c>
      <c r="ADV2">
        <v>15791203.35</v>
      </c>
      <c r="ADW2">
        <v>22152765.960000001</v>
      </c>
      <c r="ADX2">
        <v>9655614.1499999985</v>
      </c>
      <c r="ADY2">
        <v>10300077.84</v>
      </c>
      <c r="ADZ2">
        <v>27092992.68</v>
      </c>
      <c r="AEA2">
        <v>18348076.890000001</v>
      </c>
      <c r="AEB2">
        <v>7928065.8599999994</v>
      </c>
      <c r="AEC2">
        <v>21797219.34</v>
      </c>
      <c r="AED2">
        <v>13560672.84</v>
      </c>
      <c r="AEE2">
        <v>10361320.32</v>
      </c>
      <c r="AEF2">
        <v>15031059.42</v>
      </c>
      <c r="AEG2">
        <v>9961259.4899999984</v>
      </c>
      <c r="AEH2">
        <v>28378234.170000002</v>
      </c>
      <c r="AEI2">
        <v>7092219.419999999</v>
      </c>
      <c r="AEJ2">
        <v>22244062.620000001</v>
      </c>
      <c r="AEK2">
        <v>27404025.09</v>
      </c>
      <c r="AEL2">
        <v>50156173.469999999</v>
      </c>
      <c r="AEM2">
        <v>18847940.280000001</v>
      </c>
      <c r="AEN2">
        <v>12202564.140000001</v>
      </c>
      <c r="AEO2">
        <v>18637277.489999998</v>
      </c>
      <c r="AEP2">
        <v>24999690.690000001</v>
      </c>
      <c r="AEQ2">
        <v>14011769.07</v>
      </c>
      <c r="AER2">
        <v>30389879.52</v>
      </c>
      <c r="AES2">
        <v>45450142.529999986</v>
      </c>
      <c r="AET2">
        <v>18881680.350000001</v>
      </c>
      <c r="AEU2">
        <v>43808503.829999998</v>
      </c>
      <c r="AEV2">
        <v>22726630.68</v>
      </c>
      <c r="AEW2">
        <v>22604996.309999999</v>
      </c>
      <c r="AEX2">
        <v>24595660.440000001</v>
      </c>
      <c r="AEY2">
        <v>19881123.600000001</v>
      </c>
      <c r="AEZ2">
        <v>21532969.379999999</v>
      </c>
      <c r="AFA2">
        <v>4038884.85</v>
      </c>
      <c r="AFB2">
        <v>28404318.93</v>
      </c>
      <c r="AFC2">
        <v>7567699.2300000004</v>
      </c>
      <c r="AFD2">
        <v>27577261.920000002</v>
      </c>
      <c r="AFE2">
        <v>18457803</v>
      </c>
      <c r="AFF2">
        <v>25045906.079999998</v>
      </c>
      <c r="AFG2">
        <v>11387982.449999999</v>
      </c>
      <c r="AFH2">
        <v>35062453.919999987</v>
      </c>
      <c r="AFI2">
        <v>16825237.260000002</v>
      </c>
      <c r="AFJ2">
        <v>28010495.760000002</v>
      </c>
      <c r="AFK2">
        <v>6973987.4099999992</v>
      </c>
      <c r="AFL2">
        <v>4013650.68</v>
      </c>
      <c r="AFM2">
        <v>17758901.550000001</v>
      </c>
      <c r="AFN2">
        <v>24346721.100000001</v>
      </c>
      <c r="AFO2">
        <v>17622807.149999999</v>
      </c>
      <c r="AFP2">
        <v>21340452.510000002</v>
      </c>
      <c r="AFQ2">
        <v>25020388.379999999</v>
      </c>
      <c r="AFR2">
        <v>9133351.8899999987</v>
      </c>
      <c r="AFS2">
        <v>31113731.609999999</v>
      </c>
      <c r="AFT2">
        <v>14865761.43</v>
      </c>
      <c r="AFU2">
        <v>14539134.869999999</v>
      </c>
      <c r="AFV2">
        <v>17230118.100000001</v>
      </c>
      <c r="AFW2">
        <v>16910296.260000002</v>
      </c>
      <c r="AFX2">
        <v>10714598.699999999</v>
      </c>
      <c r="AFY2">
        <v>24887412.809999999</v>
      </c>
      <c r="AFZ2">
        <v>21223071.09</v>
      </c>
      <c r="AGA2">
        <v>14577694.949999999</v>
      </c>
      <c r="AGB2">
        <v>40561518.270000003</v>
      </c>
      <c r="AGC2">
        <v>39972059.399999999</v>
      </c>
      <c r="AGD2">
        <v>11134790.16</v>
      </c>
      <c r="AGE2">
        <v>19870916.52</v>
      </c>
      <c r="AGF2">
        <v>12593552.01</v>
      </c>
      <c r="AGG2">
        <v>15719470.26</v>
      </c>
      <c r="AGH2">
        <v>8665810.9199999999</v>
      </c>
      <c r="AGI2">
        <v>17454390.329999991</v>
      </c>
      <c r="AGJ2">
        <v>11666125.380000001</v>
      </c>
      <c r="AGK2">
        <v>27293448.390000001</v>
      </c>
      <c r="AGL2">
        <v>34415154.93</v>
      </c>
      <c r="AGM2">
        <v>33491130.66</v>
      </c>
      <c r="AGN2">
        <v>17176247.399999999</v>
      </c>
      <c r="AGO2">
        <v>14018573.789999999</v>
      </c>
      <c r="AGP2">
        <v>19369919.010000002</v>
      </c>
      <c r="AGQ2">
        <v>34202507.43</v>
      </c>
      <c r="AGR2">
        <v>9626410.5599999987</v>
      </c>
      <c r="AGS2">
        <v>16249104.300000001</v>
      </c>
      <c r="AGT2">
        <v>33083414.52</v>
      </c>
      <c r="AGU2">
        <v>22372501.710000001</v>
      </c>
      <c r="AGV2">
        <v>9873081.6599999983</v>
      </c>
      <c r="AGW2">
        <v>16972956.390000001</v>
      </c>
      <c r="AGX2">
        <v>18259899.059999999</v>
      </c>
      <c r="AGY2">
        <v>5183495.459999999</v>
      </c>
      <c r="AGZ2">
        <v>26925993.510000002</v>
      </c>
      <c r="AHA2">
        <v>26494460.850000001</v>
      </c>
      <c r="AHB2">
        <v>46562430.719999991</v>
      </c>
      <c r="AHC2">
        <v>12097374.51</v>
      </c>
      <c r="AHD2">
        <v>21943804.350000001</v>
      </c>
      <c r="AHE2">
        <v>17472252.719999999</v>
      </c>
      <c r="AHF2">
        <v>20548836.75</v>
      </c>
      <c r="AHG2">
        <v>21602434.23</v>
      </c>
      <c r="AHH2">
        <v>3223169.04</v>
      </c>
      <c r="AHI2">
        <v>9900867.5999999996</v>
      </c>
      <c r="AHJ2">
        <v>10786615.32</v>
      </c>
      <c r="AHK2">
        <v>18119835.239999998</v>
      </c>
      <c r="AHL2">
        <v>16536887.25</v>
      </c>
      <c r="AHM2">
        <v>14315996.76</v>
      </c>
      <c r="AHN2">
        <v>19781604.57</v>
      </c>
      <c r="AHO2">
        <v>40935777.869999997</v>
      </c>
      <c r="AHP2">
        <v>12358222.109999999</v>
      </c>
      <c r="AHQ2">
        <v>18586525.620000001</v>
      </c>
      <c r="AHR2">
        <v>12090569.789999999</v>
      </c>
      <c r="AHS2">
        <v>15254197.529999999</v>
      </c>
      <c r="AHT2">
        <v>8703520.4100000001</v>
      </c>
      <c r="AHU2">
        <v>8984782.1699999981</v>
      </c>
      <c r="AHV2">
        <v>25099493.25</v>
      </c>
      <c r="AHW2">
        <v>20816489.07</v>
      </c>
      <c r="AHX2">
        <v>34173303.840000004</v>
      </c>
      <c r="AHY2">
        <v>12396782.189999999</v>
      </c>
      <c r="AHZ2">
        <v>26336534.640000001</v>
      </c>
      <c r="AIA2">
        <v>13936066.560000001</v>
      </c>
      <c r="AIB2">
        <v>13148420.220000001</v>
      </c>
      <c r="AIC2">
        <v>15914538.9</v>
      </c>
      <c r="AID2">
        <v>7179546.6599999992</v>
      </c>
      <c r="AIE2">
        <v>22895047.5</v>
      </c>
      <c r="AIF2">
        <v>13774737.99</v>
      </c>
      <c r="AIG2">
        <v>15339256.529999999</v>
      </c>
      <c r="AIH2">
        <v>8512137.6599999983</v>
      </c>
      <c r="AII2">
        <v>14540552.52</v>
      </c>
      <c r="AIJ2">
        <v>19098013.739999998</v>
      </c>
      <c r="AIK2">
        <v>19020610.050000001</v>
      </c>
      <c r="AIL2">
        <v>30416814.870000001</v>
      </c>
      <c r="AIM2">
        <v>10035827.880000001</v>
      </c>
      <c r="AIN2">
        <v>24257125.620000001</v>
      </c>
      <c r="AIO2">
        <v>34066980.090000004</v>
      </c>
      <c r="AIP2">
        <v>17617703.609999999</v>
      </c>
      <c r="AIQ2">
        <v>13975760.76</v>
      </c>
      <c r="AIR2">
        <v>5718800.0999999996</v>
      </c>
      <c r="AIS2">
        <v>11987648.4</v>
      </c>
      <c r="AIT2">
        <v>15617966.52</v>
      </c>
      <c r="AIU2">
        <v>23553120.629999999</v>
      </c>
      <c r="AIV2">
        <v>16393704.6</v>
      </c>
      <c r="AIW2">
        <v>63026167.229999997</v>
      </c>
      <c r="AIX2">
        <v>38082899.009999998</v>
      </c>
      <c r="AIY2">
        <v>4070356.68</v>
      </c>
      <c r="AIZ2">
        <v>31634292.690000001</v>
      </c>
      <c r="AJA2">
        <v>10764499.98</v>
      </c>
      <c r="AJB2">
        <v>8911347.8999999985</v>
      </c>
      <c r="AJC2">
        <v>9268595.6999999993</v>
      </c>
      <c r="AJD2">
        <v>33585829.68</v>
      </c>
      <c r="AJE2">
        <v>26039111.670000002</v>
      </c>
      <c r="AJF2">
        <v>16813896.059999999</v>
      </c>
      <c r="AJG2">
        <v>22073094.030000001</v>
      </c>
      <c r="AJH2">
        <v>21939267.870000001</v>
      </c>
      <c r="AJI2">
        <v>17759185.079999998</v>
      </c>
      <c r="AJJ2">
        <v>11317950.539999999</v>
      </c>
      <c r="AJK2">
        <v>33325832.670000002</v>
      </c>
      <c r="AJL2">
        <v>18308382.690000001</v>
      </c>
      <c r="AJM2">
        <v>13352278.289999999</v>
      </c>
      <c r="AJN2">
        <v>21798069.93</v>
      </c>
      <c r="AJO2">
        <v>28626039.389999989</v>
      </c>
      <c r="AJP2">
        <v>33129062.850000001</v>
      </c>
      <c r="AJQ2">
        <v>19074764.280000001</v>
      </c>
      <c r="AJR2">
        <v>11182706.73</v>
      </c>
      <c r="AJS2">
        <v>21325992.48</v>
      </c>
      <c r="AJT2">
        <v>22465783.079999998</v>
      </c>
      <c r="AJU2">
        <v>28689266.579999991</v>
      </c>
      <c r="AJV2">
        <v>22782486.09</v>
      </c>
      <c r="AJW2">
        <v>18276910.859999999</v>
      </c>
      <c r="AJX2">
        <v>32083404.20999999</v>
      </c>
      <c r="AJY2">
        <v>7925797.6200000001</v>
      </c>
      <c r="AJZ2">
        <v>14219029.5</v>
      </c>
      <c r="AKA2">
        <v>15500585.1</v>
      </c>
      <c r="AKB2">
        <v>8592943.709999999</v>
      </c>
      <c r="AKC2">
        <v>20029126.260000002</v>
      </c>
      <c r="AKD2">
        <v>51026894.099999987</v>
      </c>
    </row>
    <row r="3" spans="1:967" x14ac:dyDescent="0.25">
      <c r="A3">
        <v>1</v>
      </c>
      <c r="B3">
        <v>24392936.489999998</v>
      </c>
      <c r="C3">
        <v>53544073.43999999</v>
      </c>
      <c r="D3">
        <v>7279065.6899999985</v>
      </c>
      <c r="E3">
        <v>24159307.77</v>
      </c>
      <c r="F3">
        <v>20032528.620000001</v>
      </c>
      <c r="G3">
        <v>41439327.149999991</v>
      </c>
      <c r="H3">
        <v>6559466.5499999989</v>
      </c>
      <c r="I3">
        <v>24970203.569999989</v>
      </c>
      <c r="J3">
        <v>9776964.9899999984</v>
      </c>
      <c r="K3">
        <v>14108452.800000001</v>
      </c>
      <c r="L3">
        <v>12601774.380000001</v>
      </c>
      <c r="M3">
        <v>37391652.86999999</v>
      </c>
      <c r="N3">
        <v>9661568.2799999993</v>
      </c>
      <c r="O3">
        <v>18783295.440000001</v>
      </c>
      <c r="P3">
        <v>20029409.789999999</v>
      </c>
      <c r="Q3">
        <v>9839341.589999998</v>
      </c>
      <c r="R3">
        <v>29312465.52</v>
      </c>
      <c r="S3">
        <v>10972611</v>
      </c>
      <c r="T3">
        <v>8700401.5800000001</v>
      </c>
      <c r="U3">
        <v>4512947.01</v>
      </c>
      <c r="V3">
        <v>4163354.52</v>
      </c>
      <c r="W3">
        <v>13820102.789999999</v>
      </c>
      <c r="X3">
        <v>22763773.109999999</v>
      </c>
      <c r="Y3">
        <v>18317455.649999999</v>
      </c>
      <c r="Z3">
        <v>12811019.52</v>
      </c>
      <c r="AA3">
        <v>9563466.8999999985</v>
      </c>
      <c r="AB3">
        <v>21748168.649999999</v>
      </c>
      <c r="AC3">
        <v>19111906.710000001</v>
      </c>
      <c r="AD3">
        <v>21585989.489999998</v>
      </c>
      <c r="AE3">
        <v>40507931.100000001</v>
      </c>
      <c r="AF3">
        <v>3336581.04</v>
      </c>
      <c r="AG3">
        <v>12111551.01</v>
      </c>
      <c r="AH3">
        <v>11229489.18</v>
      </c>
      <c r="AI3">
        <v>16944603.390000001</v>
      </c>
      <c r="AJ3">
        <v>19105385.52</v>
      </c>
      <c r="AK3">
        <v>11522375.67</v>
      </c>
      <c r="AL3">
        <v>38190923.939999998</v>
      </c>
      <c r="AM3">
        <v>14704716.390000001</v>
      </c>
      <c r="AN3">
        <v>21729739.199999999</v>
      </c>
      <c r="AO3">
        <v>20673589.949999999</v>
      </c>
      <c r="AP3">
        <v>19421805</v>
      </c>
      <c r="AQ3">
        <v>20894176.289999999</v>
      </c>
      <c r="AR3">
        <v>19969868.489999998</v>
      </c>
      <c r="AS3">
        <v>10451199.33</v>
      </c>
      <c r="AT3">
        <v>19545424.079999998</v>
      </c>
      <c r="AU3">
        <v>18289386.18</v>
      </c>
      <c r="AV3">
        <v>9207069.6899999995</v>
      </c>
      <c r="AW3">
        <v>46005577.799999997</v>
      </c>
      <c r="AX3">
        <v>15464293.26</v>
      </c>
      <c r="AY3">
        <v>16148451.15</v>
      </c>
      <c r="AZ3">
        <v>33751411.200000003</v>
      </c>
      <c r="BA3">
        <v>16856709.09</v>
      </c>
      <c r="BB3">
        <v>2979333.2399999988</v>
      </c>
      <c r="BC3">
        <v>17552208.18</v>
      </c>
      <c r="BD3">
        <v>25191640.5</v>
      </c>
      <c r="BE3">
        <v>16964450.489999998</v>
      </c>
      <c r="BF3">
        <v>9179283.75</v>
      </c>
      <c r="BG3">
        <v>19707603.239999998</v>
      </c>
      <c r="BH3">
        <v>39221271.960000001</v>
      </c>
      <c r="BI3">
        <v>44201759.93999999</v>
      </c>
      <c r="BJ3">
        <v>20850229.140000001</v>
      </c>
      <c r="BK3">
        <v>15647453.640000001</v>
      </c>
      <c r="BL3">
        <v>1539851.43</v>
      </c>
      <c r="BM3">
        <v>22709051.82</v>
      </c>
      <c r="BN3">
        <v>12978018.689999999</v>
      </c>
      <c r="BO3">
        <v>22892495.73</v>
      </c>
      <c r="BP3">
        <v>8700118.0499999989</v>
      </c>
      <c r="BQ3">
        <v>14832304.890000001</v>
      </c>
      <c r="BR3">
        <v>22719542.43</v>
      </c>
      <c r="BS3">
        <v>19284860.010000002</v>
      </c>
      <c r="BT3">
        <v>16945737.510000002</v>
      </c>
      <c r="BU3">
        <v>14971801.65</v>
      </c>
      <c r="BV3">
        <v>5326678.1099999994</v>
      </c>
      <c r="BW3">
        <v>19814494.050000001</v>
      </c>
      <c r="BX3">
        <v>22788723.749999989</v>
      </c>
      <c r="BY3">
        <v>18390322.859999999</v>
      </c>
      <c r="BZ3">
        <v>39648268.139999993</v>
      </c>
      <c r="CA3">
        <v>22342731.059999991</v>
      </c>
      <c r="CB3">
        <v>20046988.649999999</v>
      </c>
      <c r="CC3">
        <v>27738874.02</v>
      </c>
      <c r="CD3">
        <v>19533232.289999999</v>
      </c>
      <c r="CE3">
        <v>8314800.7799999993</v>
      </c>
      <c r="CF3">
        <v>10092817.41</v>
      </c>
      <c r="CG3">
        <v>28631426.460000001</v>
      </c>
      <c r="CH3">
        <v>20777928.989999998</v>
      </c>
      <c r="CI3">
        <v>15296443.5</v>
      </c>
      <c r="CJ3">
        <v>24230190.27</v>
      </c>
      <c r="CK3">
        <v>14372702.76</v>
      </c>
      <c r="CL3">
        <v>4571070.66</v>
      </c>
      <c r="CM3">
        <v>3996071.82</v>
      </c>
      <c r="CN3">
        <v>18052071.57</v>
      </c>
      <c r="CO3">
        <v>15781279.800000001</v>
      </c>
      <c r="CP3">
        <v>3613589.85</v>
      </c>
      <c r="CQ3">
        <v>27580380.75</v>
      </c>
      <c r="CR3">
        <v>20042168.640000001</v>
      </c>
      <c r="CS3">
        <v>25400602.109999999</v>
      </c>
      <c r="CT3">
        <v>19622544.239999998</v>
      </c>
      <c r="CU3">
        <v>28822525.68</v>
      </c>
      <c r="CV3">
        <v>18724321.199999999</v>
      </c>
      <c r="CW3">
        <v>7704360.6899999985</v>
      </c>
      <c r="CX3">
        <v>45999340.139999993</v>
      </c>
      <c r="CY3">
        <v>17210554.530000001</v>
      </c>
      <c r="CZ3">
        <v>5356448.76</v>
      </c>
      <c r="DA3">
        <v>12683714.550000001</v>
      </c>
      <c r="DB3">
        <v>18077872.800000001</v>
      </c>
      <c r="DC3">
        <v>19062856.02</v>
      </c>
      <c r="DD3">
        <v>6543305.3399999999</v>
      </c>
      <c r="DE3">
        <v>18211698.960000001</v>
      </c>
      <c r="DF3">
        <v>25846311.27</v>
      </c>
      <c r="DG3">
        <v>30104081.280000001</v>
      </c>
      <c r="DH3">
        <v>42450111.599999987</v>
      </c>
      <c r="DI3">
        <v>23740250.43</v>
      </c>
      <c r="DJ3">
        <v>16313182.08</v>
      </c>
      <c r="DK3">
        <v>18498914.850000001</v>
      </c>
      <c r="DL3">
        <v>20134315.890000001</v>
      </c>
      <c r="DM3">
        <v>10320208.470000001</v>
      </c>
      <c r="DN3">
        <v>16647747.48</v>
      </c>
      <c r="DO3">
        <v>41445281.279999986</v>
      </c>
      <c r="DP3">
        <v>29854291.350000001</v>
      </c>
      <c r="DQ3">
        <v>24807457.350000001</v>
      </c>
      <c r="DR3">
        <v>20991710.609999999</v>
      </c>
      <c r="DS3">
        <v>41947412.909999996</v>
      </c>
      <c r="DT3">
        <v>20862704.460000001</v>
      </c>
      <c r="DU3">
        <v>18913152.18</v>
      </c>
      <c r="DV3">
        <v>18393158.16</v>
      </c>
      <c r="DW3">
        <v>17870045.309999999</v>
      </c>
      <c r="DX3">
        <v>12107865.119999999</v>
      </c>
      <c r="DY3">
        <v>8151771.0299999993</v>
      </c>
      <c r="DZ3">
        <v>4673141.459999999</v>
      </c>
      <c r="EA3">
        <v>17253934.620000001</v>
      </c>
      <c r="EB3">
        <v>15789502.17</v>
      </c>
      <c r="EC3">
        <v>17221045.140000001</v>
      </c>
      <c r="ED3">
        <v>9146394.2699999996</v>
      </c>
      <c r="EE3">
        <v>24976157.699999999</v>
      </c>
      <c r="EF3">
        <v>14359093.32</v>
      </c>
      <c r="EG3">
        <v>12852414.9</v>
      </c>
      <c r="EH3">
        <v>7231999.709999999</v>
      </c>
      <c r="EI3">
        <v>3667744.08</v>
      </c>
      <c r="EJ3">
        <v>25478856.390000001</v>
      </c>
      <c r="EK3">
        <v>27833573.039999999</v>
      </c>
      <c r="EL3">
        <v>11540521.59</v>
      </c>
      <c r="EM3">
        <v>26925142.919999991</v>
      </c>
      <c r="EN3">
        <v>30538732.77</v>
      </c>
      <c r="EO3">
        <v>13268353.41</v>
      </c>
      <c r="EP3">
        <v>20185067.760000002</v>
      </c>
      <c r="EQ3">
        <v>11278256.34</v>
      </c>
      <c r="ER3">
        <v>14338679.16</v>
      </c>
      <c r="ES3">
        <v>15677224.289999999</v>
      </c>
      <c r="ET3">
        <v>8140429.8299999991</v>
      </c>
      <c r="EU3">
        <v>14824082.52</v>
      </c>
      <c r="EV3">
        <v>22394049.989999998</v>
      </c>
      <c r="EW3">
        <v>13170535.560000001</v>
      </c>
      <c r="EX3">
        <v>27470371.109999999</v>
      </c>
      <c r="EY3">
        <v>12384590.4</v>
      </c>
      <c r="EZ3">
        <v>11176752.6</v>
      </c>
      <c r="FA3">
        <v>26356381.739999998</v>
      </c>
      <c r="FB3">
        <v>16468840.050000001</v>
      </c>
      <c r="FC3">
        <v>5600851.6199999992</v>
      </c>
      <c r="FD3">
        <v>16513354.26</v>
      </c>
      <c r="FE3">
        <v>4840424.1599999992</v>
      </c>
      <c r="FF3">
        <v>32400107.219999999</v>
      </c>
      <c r="FG3">
        <v>17723460.300000001</v>
      </c>
      <c r="FH3">
        <v>44147889.239999987</v>
      </c>
      <c r="FI3">
        <v>11900037.630000001</v>
      </c>
      <c r="FJ3">
        <v>15660496.02</v>
      </c>
      <c r="FK3">
        <v>12558677.82</v>
      </c>
      <c r="FL3">
        <v>12145858.140000001</v>
      </c>
      <c r="FM3">
        <v>34229726.310000002</v>
      </c>
      <c r="FN3">
        <v>47967038.339999989</v>
      </c>
      <c r="FO3">
        <v>29922905.609999999</v>
      </c>
      <c r="FP3">
        <v>11607434.67</v>
      </c>
      <c r="FQ3">
        <v>26060659.949999999</v>
      </c>
      <c r="FR3">
        <v>21215982.84</v>
      </c>
      <c r="FS3">
        <v>11523226.26</v>
      </c>
      <c r="FT3">
        <v>14465700.6</v>
      </c>
      <c r="FU3">
        <v>6948753.2399999993</v>
      </c>
      <c r="FV3">
        <v>30252650.999999989</v>
      </c>
      <c r="FW3">
        <v>17158101.48</v>
      </c>
      <c r="FX3">
        <v>23124706.800000001</v>
      </c>
      <c r="FY3">
        <v>27336544.949999999</v>
      </c>
      <c r="FZ3">
        <v>3685889.9999999991</v>
      </c>
      <c r="GA3">
        <v>17014351.77</v>
      </c>
      <c r="GB3">
        <v>19365099</v>
      </c>
      <c r="GC3">
        <v>25174628.699999999</v>
      </c>
      <c r="GD3">
        <v>34526015.159999996</v>
      </c>
      <c r="GE3">
        <v>7129078.3199999994</v>
      </c>
      <c r="GF3">
        <v>27280122.48</v>
      </c>
      <c r="GG3">
        <v>30018171.690000001</v>
      </c>
      <c r="GH3">
        <v>11138476.050000001</v>
      </c>
      <c r="GI3">
        <v>25834119.48</v>
      </c>
      <c r="GJ3">
        <v>28572735.75</v>
      </c>
      <c r="GK3">
        <v>20641551.059999999</v>
      </c>
      <c r="GL3">
        <v>6398137.9799999986</v>
      </c>
      <c r="GM3">
        <v>15191537.4</v>
      </c>
      <c r="GN3">
        <v>19139976.18</v>
      </c>
      <c r="GO3">
        <v>13292453.460000001</v>
      </c>
      <c r="GP3">
        <v>15589897.050000001</v>
      </c>
      <c r="GQ3">
        <v>10772438.82</v>
      </c>
      <c r="GR3">
        <v>11774433.84</v>
      </c>
      <c r="GS3">
        <v>18000752.640000001</v>
      </c>
      <c r="GT3">
        <v>19169179.77</v>
      </c>
      <c r="GU3">
        <v>33384806.91</v>
      </c>
      <c r="GV3">
        <v>17924483.07</v>
      </c>
      <c r="GW3">
        <v>32096446.59</v>
      </c>
      <c r="GX3">
        <v>14228953.050000001</v>
      </c>
      <c r="GY3">
        <v>2075156.07</v>
      </c>
      <c r="GZ3">
        <v>16388884.59</v>
      </c>
      <c r="HA3">
        <v>40616523.090000004</v>
      </c>
      <c r="HB3">
        <v>16991669.370000001</v>
      </c>
      <c r="HC3">
        <v>18620549.219999999</v>
      </c>
      <c r="HD3">
        <v>39614244.539999992</v>
      </c>
      <c r="HE3">
        <v>17622807.149999999</v>
      </c>
      <c r="HF3">
        <v>21107674.379999999</v>
      </c>
      <c r="HG3">
        <v>3346788.12</v>
      </c>
      <c r="HH3">
        <v>27912110.850000001</v>
      </c>
      <c r="HI3">
        <v>23215152.870000001</v>
      </c>
      <c r="HJ3">
        <v>15210817.439999999</v>
      </c>
      <c r="HK3">
        <v>31467860.579999998</v>
      </c>
      <c r="HL3">
        <v>35698695.239999987</v>
      </c>
      <c r="HM3">
        <v>41503404.93</v>
      </c>
      <c r="HN3">
        <v>5367506.43</v>
      </c>
      <c r="HO3">
        <v>19240912.859999999</v>
      </c>
      <c r="HP3">
        <v>21618595.440000001</v>
      </c>
      <c r="HQ3">
        <v>16836294.93</v>
      </c>
      <c r="HR3">
        <v>10898609.67</v>
      </c>
      <c r="HS3">
        <v>17935540.739999998</v>
      </c>
      <c r="HT3">
        <v>20342143.379999999</v>
      </c>
      <c r="HU3">
        <v>23854513.02</v>
      </c>
      <c r="HV3">
        <v>19015222.98</v>
      </c>
      <c r="HW3">
        <v>31921792.109999999</v>
      </c>
      <c r="HX3">
        <v>16284262.02</v>
      </c>
      <c r="HY3">
        <v>24257976.210000001</v>
      </c>
      <c r="HZ3">
        <v>15612012.390000001</v>
      </c>
      <c r="IA3">
        <v>19354891.920000002</v>
      </c>
      <c r="IB3">
        <v>12334122.060000001</v>
      </c>
      <c r="IC3">
        <v>19509699.300000001</v>
      </c>
      <c r="ID3">
        <v>8564023.6500000004</v>
      </c>
      <c r="IE3">
        <v>9079481.1899999995</v>
      </c>
      <c r="IF3">
        <v>11425408.41</v>
      </c>
      <c r="IG3">
        <v>21269570.010000002</v>
      </c>
      <c r="IH3">
        <v>16674399.300000001</v>
      </c>
      <c r="II3">
        <v>18629622.18</v>
      </c>
      <c r="IJ3">
        <v>52652371.590000004</v>
      </c>
      <c r="IK3">
        <v>15647453.640000001</v>
      </c>
      <c r="IL3">
        <v>12241124.220000001</v>
      </c>
      <c r="IM3">
        <v>8630936.7299999986</v>
      </c>
      <c r="IN3">
        <v>9580478.6999999993</v>
      </c>
      <c r="IO3">
        <v>11735590.23</v>
      </c>
      <c r="IP3">
        <v>26465824.32</v>
      </c>
      <c r="IQ3">
        <v>4577875.38</v>
      </c>
      <c r="IR3">
        <v>15556724.039999999</v>
      </c>
      <c r="IS3">
        <v>44287385.999999993</v>
      </c>
      <c r="IT3">
        <v>12157199.34</v>
      </c>
      <c r="IU3">
        <v>63999809.25</v>
      </c>
      <c r="IV3">
        <v>13828325.16</v>
      </c>
      <c r="IW3">
        <v>18427181.760000002</v>
      </c>
      <c r="IX3">
        <v>20901264.539999999</v>
      </c>
      <c r="IY3">
        <v>20955702.300000001</v>
      </c>
      <c r="IZ3">
        <v>24033987.510000002</v>
      </c>
      <c r="JA3">
        <v>28252346.850000001</v>
      </c>
      <c r="JB3">
        <v>27831588.329999998</v>
      </c>
      <c r="JC3">
        <v>38046323.640000001</v>
      </c>
      <c r="JD3">
        <v>18570080.879999999</v>
      </c>
      <c r="JE3">
        <v>15547651.08</v>
      </c>
      <c r="JF3">
        <v>40244531.729999989</v>
      </c>
      <c r="JG3">
        <v>1360944</v>
      </c>
      <c r="JH3">
        <v>18913435.710000001</v>
      </c>
      <c r="JI3">
        <v>22280637.989999998</v>
      </c>
      <c r="JJ3">
        <v>11251888.050000001</v>
      </c>
      <c r="JK3">
        <v>26671100.039999999</v>
      </c>
      <c r="JL3">
        <v>24365434.079999998</v>
      </c>
      <c r="JM3">
        <v>17320564.170000002</v>
      </c>
      <c r="JN3">
        <v>29106906.27</v>
      </c>
      <c r="JO3">
        <v>26636509.379999999</v>
      </c>
      <c r="JP3">
        <v>18243454.32</v>
      </c>
      <c r="JQ3">
        <v>17494084.530000001</v>
      </c>
      <c r="JR3">
        <v>7078042.919999999</v>
      </c>
      <c r="JS3">
        <v>21124969.710000001</v>
      </c>
      <c r="JT3">
        <v>27228803.550000001</v>
      </c>
      <c r="JU3">
        <v>6135022.1399999997</v>
      </c>
      <c r="JV3">
        <v>23587711.289999999</v>
      </c>
      <c r="JW3">
        <v>14947985.130000001</v>
      </c>
      <c r="JX3">
        <v>25994313.93</v>
      </c>
      <c r="JY3">
        <v>17950567.829999998</v>
      </c>
      <c r="JZ3">
        <v>20799193.739999998</v>
      </c>
      <c r="KA3">
        <v>6355608.4799999986</v>
      </c>
      <c r="KB3">
        <v>6593490.1500000004</v>
      </c>
      <c r="KC3">
        <v>18714397.649999999</v>
      </c>
      <c r="KD3">
        <v>13601784.689999999</v>
      </c>
      <c r="KE3">
        <v>18476799.510000002</v>
      </c>
      <c r="KF3">
        <v>19185908.039999999</v>
      </c>
      <c r="KG3">
        <v>7924947.0299999984</v>
      </c>
      <c r="KH3">
        <v>35401272.270000003</v>
      </c>
      <c r="KI3">
        <v>1815159.06</v>
      </c>
      <c r="KJ3">
        <v>16604367.390000001</v>
      </c>
      <c r="KK3">
        <v>27690390.389999989</v>
      </c>
      <c r="KL3">
        <v>12808751.279999999</v>
      </c>
      <c r="KM3">
        <v>14642623.32</v>
      </c>
      <c r="KN3">
        <v>16973806.98</v>
      </c>
      <c r="KO3">
        <v>31389039.239999998</v>
      </c>
      <c r="KP3">
        <v>6890346.0599999996</v>
      </c>
      <c r="KQ3">
        <v>4545552.96</v>
      </c>
      <c r="KR3">
        <v>11866581.09</v>
      </c>
      <c r="KS3">
        <v>17069923.649999999</v>
      </c>
      <c r="KT3">
        <v>2125057.35</v>
      </c>
      <c r="KU3">
        <v>23673904.41</v>
      </c>
      <c r="KV3">
        <v>5264301.51</v>
      </c>
      <c r="KW3">
        <v>7990725.9899999993</v>
      </c>
      <c r="KX3">
        <v>11616224.1</v>
      </c>
      <c r="KY3">
        <v>16688859.33</v>
      </c>
      <c r="KZ3">
        <v>46574622.509999998</v>
      </c>
      <c r="LA3">
        <v>36484073.340000004</v>
      </c>
      <c r="LB3">
        <v>21956846.73</v>
      </c>
      <c r="LC3">
        <v>4856585.37</v>
      </c>
      <c r="LD3">
        <v>15424032</v>
      </c>
      <c r="LE3">
        <v>20320028.039999999</v>
      </c>
      <c r="LF3">
        <v>19022027.699999999</v>
      </c>
      <c r="LG3">
        <v>15983436.689999999</v>
      </c>
      <c r="LH3">
        <v>7738384.2899999991</v>
      </c>
      <c r="LI3">
        <v>8753705.2199999988</v>
      </c>
      <c r="LJ3">
        <v>16579133.220000001</v>
      </c>
      <c r="LK3">
        <v>20712150.030000001</v>
      </c>
      <c r="LL3">
        <v>2025538.32</v>
      </c>
      <c r="LM3">
        <v>12080646.24</v>
      </c>
      <c r="LN3">
        <v>15283401.119999999</v>
      </c>
      <c r="LO3">
        <v>54070021.590000004</v>
      </c>
      <c r="LP3">
        <v>13088028.33</v>
      </c>
      <c r="LQ3">
        <v>34107524.880000003</v>
      </c>
      <c r="LR3">
        <v>29958063.329999991</v>
      </c>
      <c r="LS3">
        <v>36154611.479999997</v>
      </c>
      <c r="LT3">
        <v>11172783.18</v>
      </c>
      <c r="LU3">
        <v>9169927.2599999998</v>
      </c>
      <c r="LV3">
        <v>6767010.5099999998</v>
      </c>
      <c r="LW3">
        <v>19727733.870000001</v>
      </c>
      <c r="LX3">
        <v>26703138.93</v>
      </c>
      <c r="LY3">
        <v>16592459.130000001</v>
      </c>
      <c r="LZ3">
        <v>28745689.050000001</v>
      </c>
      <c r="MA3">
        <v>19180520.969999999</v>
      </c>
      <c r="MB3">
        <v>14291046.119999999</v>
      </c>
      <c r="MC3">
        <v>14167427.039999999</v>
      </c>
      <c r="MD3">
        <v>17599274.16</v>
      </c>
      <c r="ME3">
        <v>12051159.119999999</v>
      </c>
      <c r="MF3">
        <v>5299459.2300000004</v>
      </c>
      <c r="MG3">
        <v>17523855.18</v>
      </c>
      <c r="MH3">
        <v>40936061.399999999</v>
      </c>
      <c r="MI3">
        <v>8530567.1099999994</v>
      </c>
      <c r="MJ3">
        <v>12401602.199999999</v>
      </c>
      <c r="MK3">
        <v>14842511.970000001</v>
      </c>
      <c r="ML3">
        <v>18838016.73</v>
      </c>
      <c r="MM3">
        <v>19296484.739999998</v>
      </c>
      <c r="MN3">
        <v>12244243.050000001</v>
      </c>
      <c r="MO3">
        <v>19059737.190000001</v>
      </c>
      <c r="MP3">
        <v>16268100.810000001</v>
      </c>
      <c r="MQ3">
        <v>6780336.419999999</v>
      </c>
      <c r="MR3">
        <v>18722620.02</v>
      </c>
      <c r="MS3">
        <v>31727006.999999989</v>
      </c>
      <c r="MT3">
        <v>24737708.969999999</v>
      </c>
      <c r="MU3">
        <v>41252197.349999987</v>
      </c>
      <c r="MV3">
        <v>6006866.5800000001</v>
      </c>
      <c r="MW3">
        <v>20942376.390000001</v>
      </c>
      <c r="MX3">
        <v>24390668.25</v>
      </c>
      <c r="MY3">
        <v>41217039.630000003</v>
      </c>
      <c r="MZ3">
        <v>8740662.8399999999</v>
      </c>
      <c r="NA3">
        <v>10990189.859999999</v>
      </c>
      <c r="NB3">
        <v>17291644.109999999</v>
      </c>
      <c r="NC3">
        <v>18613177.440000001</v>
      </c>
      <c r="ND3">
        <v>21425511.510000002</v>
      </c>
      <c r="NE3">
        <v>16516473.09</v>
      </c>
      <c r="NF3">
        <v>26506652.639999989</v>
      </c>
      <c r="NG3">
        <v>14277720.210000001</v>
      </c>
      <c r="NH3">
        <v>25082764.98</v>
      </c>
      <c r="NI3">
        <v>12891825.57</v>
      </c>
      <c r="NJ3">
        <v>17264425.23</v>
      </c>
      <c r="NK3">
        <v>20623972.199999999</v>
      </c>
      <c r="NL3">
        <v>13735610.85</v>
      </c>
      <c r="NM3">
        <v>17390312.550000001</v>
      </c>
      <c r="NN3">
        <v>34510704.539999992</v>
      </c>
      <c r="NO3">
        <v>33125944.02</v>
      </c>
      <c r="NP3">
        <v>28605625.23</v>
      </c>
      <c r="NQ3">
        <v>15569199.359999999</v>
      </c>
      <c r="NR3">
        <v>11084321.82</v>
      </c>
      <c r="NS3">
        <v>20274379.710000001</v>
      </c>
      <c r="NT3">
        <v>14411546.369999999</v>
      </c>
      <c r="NU3">
        <v>28244691.539999999</v>
      </c>
      <c r="NV3">
        <v>13929261.84</v>
      </c>
      <c r="NW3">
        <v>26956898.280000001</v>
      </c>
      <c r="NX3">
        <v>19567822.949999999</v>
      </c>
      <c r="NY3">
        <v>47338452.329999991</v>
      </c>
      <c r="NZ3">
        <v>24063474.629999999</v>
      </c>
      <c r="OA3">
        <v>8710892.1899999995</v>
      </c>
      <c r="OB3">
        <v>13976894.880000001</v>
      </c>
      <c r="OC3">
        <v>52315537.950000003</v>
      </c>
      <c r="OD3">
        <v>47214549.719999999</v>
      </c>
      <c r="OE3">
        <v>6822582.3899999997</v>
      </c>
      <c r="OF3">
        <v>7038915.7799999984</v>
      </c>
      <c r="OG3">
        <v>16811060.760000002</v>
      </c>
      <c r="OH3">
        <v>39889835.700000003</v>
      </c>
      <c r="OI3">
        <v>63322172.54999999</v>
      </c>
      <c r="OJ3">
        <v>8721382.8000000007</v>
      </c>
      <c r="OK3">
        <v>24202404.329999991</v>
      </c>
      <c r="OL3">
        <v>17159519.129999999</v>
      </c>
      <c r="OM3">
        <v>24569008.620000001</v>
      </c>
      <c r="ON3">
        <v>26942721.780000001</v>
      </c>
      <c r="OO3">
        <v>33991561.109999999</v>
      </c>
      <c r="OP3">
        <v>22935875.82</v>
      </c>
      <c r="OQ3">
        <v>9623858.7899999991</v>
      </c>
      <c r="OR3">
        <v>19073630.16</v>
      </c>
      <c r="OS3">
        <v>20184217.170000002</v>
      </c>
      <c r="OT3">
        <v>24608135.760000002</v>
      </c>
      <c r="OU3">
        <v>27575560.739999991</v>
      </c>
      <c r="OV3">
        <v>24138610.079999991</v>
      </c>
      <c r="OW3">
        <v>9149796.629999999</v>
      </c>
      <c r="OX3">
        <v>13902610.02</v>
      </c>
      <c r="OY3">
        <v>14065923.300000001</v>
      </c>
      <c r="OZ3">
        <v>32569091.100000001</v>
      </c>
      <c r="PA3">
        <v>21488738.699999999</v>
      </c>
      <c r="PB3">
        <v>16564389.66</v>
      </c>
      <c r="PC3">
        <v>8122850.9699999988</v>
      </c>
      <c r="PD3">
        <v>19989432.059999999</v>
      </c>
      <c r="PE3">
        <v>20233267.859999999</v>
      </c>
      <c r="PF3">
        <v>1193944.83</v>
      </c>
      <c r="PG3">
        <v>20380419.93</v>
      </c>
      <c r="PH3">
        <v>8794250.0099999998</v>
      </c>
      <c r="PI3">
        <v>17721192.059999999</v>
      </c>
      <c r="PJ3">
        <v>8474144.6399999987</v>
      </c>
      <c r="PK3">
        <v>2421913.2599999998</v>
      </c>
      <c r="PL3">
        <v>17225865.149999999</v>
      </c>
      <c r="PM3">
        <v>13676636.609999999</v>
      </c>
      <c r="PN3">
        <v>31602820.859999999</v>
      </c>
      <c r="PO3">
        <v>51923983.020000003</v>
      </c>
      <c r="PP3">
        <v>29330894.969999999</v>
      </c>
      <c r="PQ3">
        <v>18487857.18</v>
      </c>
      <c r="PR3">
        <v>18746153.010000002</v>
      </c>
      <c r="PS3">
        <v>19517921.670000002</v>
      </c>
      <c r="PT3">
        <v>18005005.59</v>
      </c>
      <c r="PU3">
        <v>16161210</v>
      </c>
      <c r="PV3">
        <v>22209188.43</v>
      </c>
      <c r="PW3">
        <v>20775377.219999999</v>
      </c>
      <c r="PX3">
        <v>17416113.780000001</v>
      </c>
      <c r="PY3">
        <v>37183541.849999987</v>
      </c>
      <c r="PZ3">
        <v>15819556.35</v>
      </c>
      <c r="QA3">
        <v>8391637.4100000001</v>
      </c>
      <c r="QB3">
        <v>9441832.5299999993</v>
      </c>
      <c r="QC3">
        <v>44185031.669999987</v>
      </c>
      <c r="QD3">
        <v>12211637.1</v>
      </c>
      <c r="QE3">
        <v>18977513.489999998</v>
      </c>
      <c r="QF3">
        <v>45005567.489999987</v>
      </c>
      <c r="QG3">
        <v>6876169.5599999987</v>
      </c>
      <c r="QH3">
        <v>10169654.039999999</v>
      </c>
      <c r="QI3">
        <v>8959548</v>
      </c>
      <c r="QJ3">
        <v>25650392.039999999</v>
      </c>
      <c r="QK3">
        <v>23606424.27</v>
      </c>
      <c r="QL3">
        <v>11862611.67</v>
      </c>
      <c r="QM3">
        <v>6569106.5699999994</v>
      </c>
      <c r="QN3">
        <v>15595000.59</v>
      </c>
      <c r="QO3">
        <v>27510915.899999999</v>
      </c>
      <c r="QP3">
        <v>18235231.949999999</v>
      </c>
      <c r="QQ3">
        <v>18386920.5</v>
      </c>
      <c r="QR3">
        <v>21225055.800000001</v>
      </c>
      <c r="QS3">
        <v>20815922.010000002</v>
      </c>
      <c r="QT3">
        <v>15470530.92</v>
      </c>
      <c r="QU3">
        <v>25741405.169999991</v>
      </c>
      <c r="QV3">
        <v>18502317.210000001</v>
      </c>
      <c r="QW3">
        <v>32981627.25</v>
      </c>
      <c r="QX3">
        <v>19872334.170000002</v>
      </c>
      <c r="QY3">
        <v>11392235.4</v>
      </c>
      <c r="QZ3">
        <v>14778150.66</v>
      </c>
      <c r="RA3">
        <v>19256507.010000002</v>
      </c>
      <c r="RB3">
        <v>21286298.280000001</v>
      </c>
      <c r="RC3">
        <v>10095085.65</v>
      </c>
      <c r="RD3">
        <v>14336694.449999999</v>
      </c>
      <c r="RE3">
        <v>12331853.82</v>
      </c>
      <c r="RF3">
        <v>11759973.810000001</v>
      </c>
      <c r="RG3">
        <v>25049024.91</v>
      </c>
      <c r="RH3">
        <v>18627070.41</v>
      </c>
      <c r="RI3">
        <v>22337627.52</v>
      </c>
      <c r="RJ3">
        <v>30451122</v>
      </c>
      <c r="RK3">
        <v>21959398.499999989</v>
      </c>
      <c r="RL3">
        <v>23956867.350000001</v>
      </c>
      <c r="RM3">
        <v>27261976.559999999</v>
      </c>
      <c r="RN3">
        <v>12279117.24</v>
      </c>
      <c r="RO3">
        <v>22395467.640000001</v>
      </c>
      <c r="RP3">
        <v>14325353.25</v>
      </c>
      <c r="RQ3">
        <v>41778712.559999987</v>
      </c>
      <c r="RR3">
        <v>20101709.940000001</v>
      </c>
      <c r="RS3">
        <v>12079795.65</v>
      </c>
      <c r="RT3">
        <v>19449590.940000001</v>
      </c>
      <c r="RU3">
        <v>16341818.609999999</v>
      </c>
      <c r="RV3">
        <v>32220632.73</v>
      </c>
      <c r="RW3">
        <v>16278591.42</v>
      </c>
      <c r="RX3">
        <v>8017094.2799999993</v>
      </c>
      <c r="RY3">
        <v>46685482.739999987</v>
      </c>
      <c r="RZ3">
        <v>17557595.25</v>
      </c>
      <c r="SA3">
        <v>13304078.189999999</v>
      </c>
      <c r="SB3">
        <v>22480526.640000001</v>
      </c>
      <c r="SC3">
        <v>14032466.76</v>
      </c>
      <c r="SD3">
        <v>28049906.43</v>
      </c>
      <c r="SE3">
        <v>35341730.969999999</v>
      </c>
      <c r="SF3">
        <v>25197594.629999999</v>
      </c>
      <c r="SG3">
        <v>1112004.6599999999</v>
      </c>
      <c r="SH3">
        <v>24500394.359999999</v>
      </c>
      <c r="SI3">
        <v>34205059.200000003</v>
      </c>
      <c r="SJ3">
        <v>3770381.939999999</v>
      </c>
      <c r="SK3">
        <v>24681853.559999999</v>
      </c>
      <c r="SL3">
        <v>18870055.620000001</v>
      </c>
      <c r="SM3">
        <v>20049256.890000001</v>
      </c>
      <c r="SN3">
        <v>23370527.309999999</v>
      </c>
      <c r="SO3">
        <v>11811859.800000001</v>
      </c>
      <c r="SP3">
        <v>24277256.25</v>
      </c>
      <c r="SQ3">
        <v>20806565.52</v>
      </c>
      <c r="SR3">
        <v>16163761.77</v>
      </c>
      <c r="SS3">
        <v>21451879.800000001</v>
      </c>
      <c r="ST3">
        <v>21787862.850000001</v>
      </c>
      <c r="SU3">
        <v>12672940.41</v>
      </c>
      <c r="SV3">
        <v>15047220.630000001</v>
      </c>
      <c r="SW3">
        <v>6695560.9499999993</v>
      </c>
      <c r="SX3">
        <v>16312615.02</v>
      </c>
      <c r="SY3">
        <v>24543774.449999999</v>
      </c>
      <c r="SZ3">
        <v>21187062.780000001</v>
      </c>
      <c r="TA3">
        <v>17491249.23</v>
      </c>
      <c r="TB3">
        <v>13410969</v>
      </c>
      <c r="TC3">
        <v>31502734.77</v>
      </c>
      <c r="TD3">
        <v>11244516.27</v>
      </c>
      <c r="TE3">
        <v>12161168.76</v>
      </c>
      <c r="TF3">
        <v>11967801.300000001</v>
      </c>
      <c r="TG3">
        <v>21437703.300000001</v>
      </c>
      <c r="TH3">
        <v>3474093.0899999989</v>
      </c>
      <c r="TI3">
        <v>21065711.940000001</v>
      </c>
      <c r="TJ3">
        <v>21600165.989999998</v>
      </c>
      <c r="TK3">
        <v>18053772.75</v>
      </c>
      <c r="TL3">
        <v>14300686.140000001</v>
      </c>
      <c r="TM3">
        <v>21159560.370000001</v>
      </c>
      <c r="TN3">
        <v>22739106</v>
      </c>
      <c r="TO3">
        <v>17604094.170000002</v>
      </c>
      <c r="TP3">
        <v>23286602.43</v>
      </c>
      <c r="TQ3">
        <v>10310568.449999999</v>
      </c>
      <c r="TR3">
        <v>25016986.02</v>
      </c>
      <c r="TS3">
        <v>30417665.460000001</v>
      </c>
      <c r="TT3">
        <v>16236912.51</v>
      </c>
      <c r="TU3">
        <v>15072171.27</v>
      </c>
      <c r="TV3">
        <v>11788893.869999999</v>
      </c>
      <c r="TW3">
        <v>15529221.630000001</v>
      </c>
      <c r="TX3">
        <v>11500827.390000001</v>
      </c>
      <c r="TY3">
        <v>26201007.29999999</v>
      </c>
      <c r="TZ3">
        <v>22663403.489999998</v>
      </c>
      <c r="UA3">
        <v>15119804.310000001</v>
      </c>
      <c r="UB3">
        <v>9821195.6699999999</v>
      </c>
      <c r="UC3">
        <v>21713010.93</v>
      </c>
      <c r="UD3">
        <v>37596928.590000004</v>
      </c>
      <c r="UE3">
        <v>13543661.039999999</v>
      </c>
      <c r="UF3">
        <v>26973059.489999998</v>
      </c>
      <c r="UG3">
        <v>24032286.329999991</v>
      </c>
      <c r="UH3">
        <v>21738812.16</v>
      </c>
      <c r="UI3">
        <v>20007010.919999991</v>
      </c>
      <c r="UJ3">
        <v>3648180.51</v>
      </c>
      <c r="UK3">
        <v>35566853.789999999</v>
      </c>
      <c r="UL3">
        <v>11484949.710000001</v>
      </c>
      <c r="UM3">
        <v>24933061.140000001</v>
      </c>
      <c r="UN3">
        <v>26623183.469999999</v>
      </c>
      <c r="UO3">
        <v>9249032.129999999</v>
      </c>
      <c r="UP3">
        <v>21269002.949999999</v>
      </c>
      <c r="UQ3">
        <v>1865060.34</v>
      </c>
      <c r="UR3">
        <v>36040632.419999987</v>
      </c>
      <c r="US3">
        <v>21907228.98</v>
      </c>
      <c r="UT3">
        <v>25265358.300000001</v>
      </c>
      <c r="UU3">
        <v>26062077.600000001</v>
      </c>
      <c r="UV3">
        <v>3358129.32</v>
      </c>
      <c r="UW3">
        <v>37464236.549999997</v>
      </c>
      <c r="UX3">
        <v>24485650.800000001</v>
      </c>
      <c r="UY3">
        <v>14925586.26</v>
      </c>
      <c r="UZ3">
        <v>30303402.870000001</v>
      </c>
      <c r="VA3">
        <v>9976853.6400000006</v>
      </c>
      <c r="VB3">
        <v>8945371.4999999981</v>
      </c>
      <c r="VC3">
        <v>17021440.02</v>
      </c>
      <c r="VD3">
        <v>15226128.060000001</v>
      </c>
      <c r="VE3">
        <v>19444203.870000001</v>
      </c>
      <c r="VF3">
        <v>17231252.219999999</v>
      </c>
      <c r="VG3">
        <v>27387863.879999999</v>
      </c>
      <c r="VH3">
        <v>30762721.469999999</v>
      </c>
      <c r="VI3">
        <v>15984287.279999999</v>
      </c>
      <c r="VJ3">
        <v>19397137.890000001</v>
      </c>
      <c r="VK3">
        <v>21602434.23</v>
      </c>
      <c r="VL3">
        <v>14156085.84</v>
      </c>
      <c r="VM3">
        <v>5415706.5299999993</v>
      </c>
      <c r="VN3">
        <v>30973667.789999999</v>
      </c>
      <c r="VO3">
        <v>21599031.870000001</v>
      </c>
      <c r="VP3">
        <v>20028559.199999999</v>
      </c>
      <c r="VQ3">
        <v>13054855.32</v>
      </c>
      <c r="VR3">
        <v>3847502.1</v>
      </c>
      <c r="VS3">
        <v>18435687.66</v>
      </c>
      <c r="VT3">
        <v>22455859.530000001</v>
      </c>
      <c r="VU3">
        <v>23624003.129999999</v>
      </c>
      <c r="VV3">
        <v>21869803.02</v>
      </c>
      <c r="VW3">
        <v>5833913.2799999993</v>
      </c>
      <c r="VX3">
        <v>13009774.050000001</v>
      </c>
      <c r="VY3">
        <v>22389797.039999999</v>
      </c>
      <c r="VZ3">
        <v>5818319.129999999</v>
      </c>
      <c r="WA3">
        <v>20993695.32</v>
      </c>
      <c r="WB3">
        <v>29301974.91</v>
      </c>
      <c r="WC3">
        <v>8318770.1999999993</v>
      </c>
      <c r="WD3">
        <v>22845429.75</v>
      </c>
      <c r="WE3">
        <v>27071160.86999999</v>
      </c>
      <c r="WF3">
        <v>19153869.149999999</v>
      </c>
      <c r="WG3">
        <v>37052267.459999993</v>
      </c>
      <c r="WH3">
        <v>21323157.18</v>
      </c>
      <c r="WI3">
        <v>12301516.109999999</v>
      </c>
      <c r="WJ3">
        <v>21638442.539999999</v>
      </c>
      <c r="WK3">
        <v>27575277.20999999</v>
      </c>
      <c r="WL3">
        <v>41194640.759999998</v>
      </c>
      <c r="WM3">
        <v>19570658.25</v>
      </c>
      <c r="WN3">
        <v>47747019.059999987</v>
      </c>
      <c r="WO3">
        <v>17402504.34</v>
      </c>
      <c r="WP3">
        <v>24193047.84</v>
      </c>
      <c r="WQ3">
        <v>22638452.84999999</v>
      </c>
      <c r="WR3">
        <v>19802018.73</v>
      </c>
      <c r="WS3">
        <v>18339854.52</v>
      </c>
      <c r="WT3">
        <v>3577865.07</v>
      </c>
      <c r="WU3">
        <v>21718965.059999999</v>
      </c>
      <c r="WV3">
        <v>6460798.1099999994</v>
      </c>
      <c r="WW3">
        <v>17237773.41</v>
      </c>
      <c r="WX3">
        <v>9828850.9799999986</v>
      </c>
      <c r="WY3">
        <v>20027425.079999998</v>
      </c>
      <c r="WZ3">
        <v>31289236.68</v>
      </c>
      <c r="XA3">
        <v>17433692.640000001</v>
      </c>
      <c r="XB3">
        <v>6948469.709999999</v>
      </c>
      <c r="XC3">
        <v>12573421.380000001</v>
      </c>
      <c r="XD3">
        <v>27198749.370000001</v>
      </c>
      <c r="XE3">
        <v>16421207.01</v>
      </c>
      <c r="XF3">
        <v>27867880.170000002</v>
      </c>
      <c r="XG3">
        <v>7163101.919999999</v>
      </c>
      <c r="XH3">
        <v>17746426.23</v>
      </c>
      <c r="XI3">
        <v>12196893.539999999</v>
      </c>
      <c r="XJ3">
        <v>17699927.309999999</v>
      </c>
      <c r="XK3">
        <v>21026584.800000001</v>
      </c>
      <c r="XL3">
        <v>29474644.68</v>
      </c>
      <c r="XM3">
        <v>6514668.8100000015</v>
      </c>
      <c r="XN3">
        <v>53312429.429999977</v>
      </c>
      <c r="XO3">
        <v>17085517.800000001</v>
      </c>
      <c r="XP3">
        <v>14738172.93</v>
      </c>
      <c r="XQ3">
        <v>21174587.460000001</v>
      </c>
      <c r="XR3">
        <v>13202574.449999999</v>
      </c>
      <c r="XS3">
        <v>28279565.73</v>
      </c>
      <c r="XT3">
        <v>25065186.120000001</v>
      </c>
      <c r="XU3">
        <v>53422722.599999987</v>
      </c>
      <c r="XV3">
        <v>39701571.779999986</v>
      </c>
      <c r="XW3">
        <v>37604867.43</v>
      </c>
      <c r="XX3">
        <v>16406746.98</v>
      </c>
      <c r="XY3">
        <v>20410757.640000001</v>
      </c>
      <c r="XZ3">
        <v>29976776.309999999</v>
      </c>
      <c r="YA3">
        <v>37072114.559999987</v>
      </c>
      <c r="YB3">
        <v>6879004.8599999994</v>
      </c>
      <c r="YC3">
        <v>21281194.739999998</v>
      </c>
      <c r="YD3">
        <v>17746709.760000002</v>
      </c>
      <c r="YE3">
        <v>26734327.23</v>
      </c>
      <c r="YF3">
        <v>27080233.829999998</v>
      </c>
      <c r="YG3">
        <v>13631271.810000001</v>
      </c>
      <c r="YH3">
        <v>47445626.670000002</v>
      </c>
      <c r="YI3">
        <v>31654139.789999999</v>
      </c>
      <c r="YJ3">
        <v>32753102.069999989</v>
      </c>
      <c r="YK3">
        <v>40093977.299999997</v>
      </c>
      <c r="YL3">
        <v>7846692.7499999991</v>
      </c>
      <c r="YM3">
        <v>25988926.859999999</v>
      </c>
      <c r="YN3">
        <v>17298448.829999998</v>
      </c>
      <c r="YO3">
        <v>46171159.319999993</v>
      </c>
      <c r="YP3">
        <v>7923812.9100000001</v>
      </c>
      <c r="YQ3">
        <v>36048004.200000003</v>
      </c>
      <c r="YR3">
        <v>16811060.760000002</v>
      </c>
      <c r="YS3">
        <v>19157271.510000002</v>
      </c>
      <c r="YT3">
        <v>8209611.1499999994</v>
      </c>
      <c r="YU3">
        <v>5872756.8899999997</v>
      </c>
      <c r="YV3">
        <v>24868699.829999998</v>
      </c>
      <c r="YW3">
        <v>17738487.390000001</v>
      </c>
      <c r="YX3">
        <v>22170628.350000001</v>
      </c>
      <c r="YY3">
        <v>14659351.59</v>
      </c>
      <c r="YZ3">
        <v>25874664.27</v>
      </c>
      <c r="ZA3">
        <v>36802761.060000002</v>
      </c>
      <c r="ZB3">
        <v>51987777.270000003</v>
      </c>
      <c r="ZC3">
        <v>23815385.879999999</v>
      </c>
      <c r="ZD3">
        <v>9158869.5899999999</v>
      </c>
      <c r="ZE3">
        <v>20871493.890000001</v>
      </c>
      <c r="ZF3">
        <v>14062804.470000001</v>
      </c>
      <c r="ZG3">
        <v>22879169.82</v>
      </c>
      <c r="ZH3">
        <v>10356783.84</v>
      </c>
      <c r="ZI3">
        <v>24582901.59</v>
      </c>
      <c r="ZJ3">
        <v>18618564.510000002</v>
      </c>
      <c r="ZK3">
        <v>10239969.48</v>
      </c>
      <c r="ZL3">
        <v>22943814.66</v>
      </c>
      <c r="ZM3">
        <v>24951207.059999999</v>
      </c>
      <c r="ZN3">
        <v>23113649.129999999</v>
      </c>
      <c r="ZO3">
        <v>14711237.58</v>
      </c>
      <c r="ZP3">
        <v>12844759.59</v>
      </c>
      <c r="ZQ3">
        <v>29756757.030000001</v>
      </c>
      <c r="ZR3">
        <v>9197996.7299999986</v>
      </c>
      <c r="ZS3">
        <v>14575143.18</v>
      </c>
      <c r="ZT3">
        <v>21498378.719999999</v>
      </c>
      <c r="ZU3">
        <v>12730497</v>
      </c>
      <c r="ZV3">
        <v>30693540.149999999</v>
      </c>
      <c r="ZW3">
        <v>9905120.5499999989</v>
      </c>
      <c r="ZX3">
        <v>39280529.729999997</v>
      </c>
      <c r="ZY3">
        <v>4969997.3699999992</v>
      </c>
      <c r="ZZ3">
        <v>16165746.48</v>
      </c>
      <c r="AAA3">
        <v>23949212.039999999</v>
      </c>
      <c r="AAB3">
        <v>23800925.850000001</v>
      </c>
      <c r="AAC3">
        <v>44535758.280000001</v>
      </c>
      <c r="AAD3">
        <v>11951073.029999999</v>
      </c>
      <c r="AAE3">
        <v>20730295.949999999</v>
      </c>
      <c r="AAF3">
        <v>14549625.48</v>
      </c>
      <c r="AAG3">
        <v>12050025</v>
      </c>
      <c r="AAH3">
        <v>12294711.390000001</v>
      </c>
      <c r="AAI3">
        <v>19202069.25</v>
      </c>
      <c r="AAJ3">
        <v>39444693.599999987</v>
      </c>
      <c r="AAK3">
        <v>17057448.329999998</v>
      </c>
      <c r="AAL3">
        <v>16155822.93</v>
      </c>
      <c r="AAM3">
        <v>3026115.689999999</v>
      </c>
      <c r="AAN3">
        <v>22367965.23</v>
      </c>
      <c r="AAO3">
        <v>65642298.539999992</v>
      </c>
      <c r="AAP3">
        <v>19437399.149999999</v>
      </c>
      <c r="AAQ3">
        <v>31863101.399999999</v>
      </c>
      <c r="AAR3">
        <v>26154508.379999999</v>
      </c>
      <c r="AAS3">
        <v>10849275.449999999</v>
      </c>
      <c r="AAT3">
        <v>11260961.01</v>
      </c>
      <c r="AAU3">
        <v>15158364.390000001</v>
      </c>
      <c r="AAV3">
        <v>10610826.720000001</v>
      </c>
      <c r="AAW3">
        <v>35689905.810000002</v>
      </c>
      <c r="AAX3">
        <v>7414309.5</v>
      </c>
      <c r="AAY3">
        <v>23507472.300000001</v>
      </c>
      <c r="AAZ3">
        <v>24923137.59</v>
      </c>
      <c r="ABA3">
        <v>14936076.869999999</v>
      </c>
      <c r="ABB3">
        <v>25331987.850000001</v>
      </c>
      <c r="ABC3">
        <v>34482918.600000001</v>
      </c>
      <c r="ABD3">
        <v>24802353.809999999</v>
      </c>
      <c r="ABE3">
        <v>9325018.1699999999</v>
      </c>
      <c r="ABF3">
        <v>19060871.309999999</v>
      </c>
      <c r="ABG3">
        <v>32015357.010000002</v>
      </c>
      <c r="ABH3">
        <v>32548960.469999999</v>
      </c>
      <c r="ABI3">
        <v>29643628.559999999</v>
      </c>
      <c r="ABJ3">
        <v>39964687.61999999</v>
      </c>
      <c r="ABK3">
        <v>27560533.649999999</v>
      </c>
      <c r="ABL3">
        <v>14905739.16</v>
      </c>
      <c r="ABM3">
        <v>7362139.9799999986</v>
      </c>
      <c r="ABN3">
        <v>15539145.18</v>
      </c>
      <c r="ABO3">
        <v>42978895.049999997</v>
      </c>
      <c r="ABP3">
        <v>19987730.879999999</v>
      </c>
      <c r="ABQ3">
        <v>25309021.920000002</v>
      </c>
      <c r="ABR3">
        <v>702020.27999999991</v>
      </c>
      <c r="ABS3">
        <v>19482763.949999999</v>
      </c>
      <c r="ABT3">
        <v>41920194.029999986</v>
      </c>
      <c r="ABU3">
        <v>9996417.2099999972</v>
      </c>
      <c r="ABV3">
        <v>12420882.24</v>
      </c>
      <c r="ABW3">
        <v>14982008.73</v>
      </c>
      <c r="ABX3">
        <v>44049504.329999991</v>
      </c>
      <c r="ABY3">
        <v>22224499.050000001</v>
      </c>
      <c r="ABZ3">
        <v>6521473.5299999993</v>
      </c>
      <c r="ACA3">
        <v>15466561.5</v>
      </c>
      <c r="ACB3">
        <v>4838722.9800000004</v>
      </c>
      <c r="ACC3">
        <v>17278318.199999999</v>
      </c>
      <c r="ACD3">
        <v>17991679.68</v>
      </c>
      <c r="ACE3">
        <v>22623709.289999999</v>
      </c>
      <c r="ACF3">
        <v>17313192.390000001</v>
      </c>
      <c r="ACG3">
        <v>23062897.260000002</v>
      </c>
      <c r="ACH3">
        <v>27756169.34999999</v>
      </c>
      <c r="ACI3">
        <v>26919755.850000001</v>
      </c>
      <c r="ACJ3">
        <v>12257001.9</v>
      </c>
      <c r="ACK3">
        <v>11131954.859999999</v>
      </c>
      <c r="ACL3">
        <v>19391467.289999999</v>
      </c>
      <c r="ACM3">
        <v>10104725.67</v>
      </c>
      <c r="ACN3">
        <v>9311692.2599999998</v>
      </c>
      <c r="ACO3">
        <v>16714944.09</v>
      </c>
      <c r="ACP3">
        <v>22667939.969999999</v>
      </c>
      <c r="ACQ3">
        <v>19368217.829999998</v>
      </c>
      <c r="ACR3">
        <v>18235231.949999999</v>
      </c>
      <c r="ACS3">
        <v>22537799.699999999</v>
      </c>
      <c r="ACT3">
        <v>41607460.43999999</v>
      </c>
      <c r="ACU3">
        <v>21259929.989999998</v>
      </c>
      <c r="ACV3">
        <v>9801065.040000001</v>
      </c>
      <c r="ACW3">
        <v>36029007.689999998</v>
      </c>
      <c r="ACX3">
        <v>16225854.84</v>
      </c>
      <c r="ACY3">
        <v>28812035.07</v>
      </c>
      <c r="ACZ3">
        <v>27018707.82</v>
      </c>
      <c r="ADA3">
        <v>34274807.579999998</v>
      </c>
      <c r="ADB3">
        <v>21366253.739999998</v>
      </c>
      <c r="ADC3">
        <v>11290164.6</v>
      </c>
      <c r="ADD3">
        <v>19816195.23</v>
      </c>
      <c r="ADE3">
        <v>36399297.869999997</v>
      </c>
      <c r="ADF3">
        <v>9404973.629999999</v>
      </c>
      <c r="ADG3">
        <v>23589979.530000001</v>
      </c>
      <c r="ADH3">
        <v>24251455.02</v>
      </c>
      <c r="ADI3">
        <v>32085672.449999999</v>
      </c>
      <c r="ADJ3">
        <v>21640710.780000001</v>
      </c>
      <c r="ADK3">
        <v>15203445.66</v>
      </c>
      <c r="ADL3">
        <v>2592031.2599999998</v>
      </c>
      <c r="ADM3">
        <v>8680270.9499999993</v>
      </c>
      <c r="ADN3">
        <v>10127408.07</v>
      </c>
      <c r="ADO3">
        <v>31043983.23</v>
      </c>
      <c r="ADP3">
        <v>4844960.6399999997</v>
      </c>
      <c r="ADQ3">
        <v>22051829.280000001</v>
      </c>
      <c r="ADR3">
        <v>3604800.419999999</v>
      </c>
      <c r="ADS3">
        <v>19174850.370000001</v>
      </c>
      <c r="ADT3">
        <v>19401390.84</v>
      </c>
      <c r="ADU3">
        <v>22997968.889999989</v>
      </c>
      <c r="ADV3">
        <v>16283978.49</v>
      </c>
      <c r="ADW3">
        <v>22483078.41</v>
      </c>
      <c r="ADX3">
        <v>9694741.2899999991</v>
      </c>
      <c r="ADY3">
        <v>10951629.779999999</v>
      </c>
      <c r="ADZ3">
        <v>27163591.649999991</v>
      </c>
      <c r="AEA3">
        <v>18798889.59</v>
      </c>
      <c r="AEB3">
        <v>8156023.9800000004</v>
      </c>
      <c r="AEC3">
        <v>22413613.559999991</v>
      </c>
      <c r="AED3">
        <v>14060536.23</v>
      </c>
      <c r="AEE3">
        <v>9912492.3299999982</v>
      </c>
      <c r="AEF3">
        <v>15627323.01</v>
      </c>
      <c r="AEG3">
        <v>10355649.720000001</v>
      </c>
      <c r="AEH3">
        <v>28981869.539999999</v>
      </c>
      <c r="AEI3">
        <v>7114051.2299999986</v>
      </c>
      <c r="AEJ3">
        <v>23172056.309999999</v>
      </c>
      <c r="AEK3">
        <v>28324647</v>
      </c>
      <c r="AEL3">
        <v>48892480.259999998</v>
      </c>
      <c r="AEM3">
        <v>20701375.890000001</v>
      </c>
      <c r="AEN3">
        <v>12586463.76</v>
      </c>
      <c r="AEO3">
        <v>18501466.620000001</v>
      </c>
      <c r="AEP3">
        <v>26107158.870000001</v>
      </c>
      <c r="AEQ3">
        <v>13958748.960000001</v>
      </c>
      <c r="AER3">
        <v>31049086.77</v>
      </c>
      <c r="AES3">
        <v>44382935.609999992</v>
      </c>
      <c r="AET3">
        <v>18741900.059999999</v>
      </c>
      <c r="AEU3">
        <v>43214508.479999997</v>
      </c>
      <c r="AEV3">
        <v>22510580.82</v>
      </c>
      <c r="AEW3">
        <v>23226777.600000001</v>
      </c>
      <c r="AEX3">
        <v>22627962.239999998</v>
      </c>
      <c r="AEY3">
        <v>20411324.699999999</v>
      </c>
      <c r="AEZ3">
        <v>22119309.419999991</v>
      </c>
      <c r="AFA3">
        <v>4127346.209999999</v>
      </c>
      <c r="AFB3">
        <v>29369738.579999998</v>
      </c>
      <c r="AFC3">
        <v>7285586.879999999</v>
      </c>
      <c r="AFD3">
        <v>27707118.66</v>
      </c>
      <c r="AFE3">
        <v>18651170.460000001</v>
      </c>
      <c r="AFF3">
        <v>26297123.969999999</v>
      </c>
      <c r="AFG3">
        <v>11260393.949999999</v>
      </c>
      <c r="AFH3">
        <v>35693308.169999987</v>
      </c>
      <c r="AFI3">
        <v>17083816.620000001</v>
      </c>
      <c r="AFJ3">
        <v>28435790.760000002</v>
      </c>
      <c r="AFK3">
        <v>7142687.7599999998</v>
      </c>
      <c r="AFL3">
        <v>4120825.02</v>
      </c>
      <c r="AFM3">
        <v>17854451.16</v>
      </c>
      <c r="AFN3">
        <v>25085600.27999999</v>
      </c>
      <c r="AFO3">
        <v>17620822.440000001</v>
      </c>
      <c r="AFP3">
        <v>22199831.940000001</v>
      </c>
      <c r="AFQ3">
        <v>25074826.140000001</v>
      </c>
      <c r="AFR3">
        <v>9167091.959999999</v>
      </c>
      <c r="AFS3">
        <v>32409180.18</v>
      </c>
      <c r="AFT3">
        <v>15226411.59</v>
      </c>
      <c r="AFU3">
        <v>14949686.310000001</v>
      </c>
      <c r="AFV3">
        <v>16828072.559999999</v>
      </c>
      <c r="AFW3">
        <v>17800863.989999998</v>
      </c>
      <c r="AFX3">
        <v>10827727.17</v>
      </c>
      <c r="AFY3">
        <v>24893650.469999999</v>
      </c>
      <c r="AFZ3">
        <v>21654320.219999999</v>
      </c>
      <c r="AGA3">
        <v>14578829.07</v>
      </c>
      <c r="AGB3">
        <v>39139048.259999998</v>
      </c>
      <c r="AGC3">
        <v>41560677.989999987</v>
      </c>
      <c r="AGD3">
        <v>11082337.109999999</v>
      </c>
      <c r="AGE3">
        <v>19271817.629999999</v>
      </c>
      <c r="AGF3">
        <v>12687967.5</v>
      </c>
      <c r="AGG3">
        <v>15389724.869999999</v>
      </c>
      <c r="AGH3">
        <v>9183820.2299999986</v>
      </c>
      <c r="AGI3">
        <v>17466582.120000001</v>
      </c>
      <c r="AGJ3">
        <v>12191506.470000001</v>
      </c>
      <c r="AGK3">
        <v>27812875.350000001</v>
      </c>
      <c r="AGL3">
        <v>36206497.469999999</v>
      </c>
      <c r="AGM3">
        <v>34656438.960000001</v>
      </c>
      <c r="AGN3">
        <v>19544857.02</v>
      </c>
      <c r="AGO3">
        <v>13685993.1</v>
      </c>
      <c r="AGP3">
        <v>18889052.129999999</v>
      </c>
      <c r="AGQ3">
        <v>35617889.189999998</v>
      </c>
      <c r="AGR3">
        <v>9514416.2099999972</v>
      </c>
      <c r="AGS3">
        <v>15861802.32</v>
      </c>
      <c r="AGT3">
        <v>33146074.649999999</v>
      </c>
      <c r="AGU3">
        <v>22577210.370000001</v>
      </c>
      <c r="AGV3">
        <v>10204811.76</v>
      </c>
      <c r="AGW3">
        <v>17162921.489999998</v>
      </c>
      <c r="AGX3">
        <v>18148755.300000001</v>
      </c>
      <c r="AGY3">
        <v>5654438.79</v>
      </c>
      <c r="AGZ3">
        <v>27998303.969999999</v>
      </c>
      <c r="AHA3">
        <v>26821654.469999999</v>
      </c>
      <c r="AHB3">
        <v>47558188.079999991</v>
      </c>
      <c r="AHC3">
        <v>11898903.51</v>
      </c>
      <c r="AHD3">
        <v>21679554.390000001</v>
      </c>
      <c r="AHE3">
        <v>17629328.34</v>
      </c>
      <c r="AHF3">
        <v>20109932.309999991</v>
      </c>
      <c r="AHG3">
        <v>21756674.550000001</v>
      </c>
      <c r="AHH3">
        <v>3256058.52</v>
      </c>
      <c r="AHI3">
        <v>10044900.84</v>
      </c>
      <c r="AHJ3">
        <v>10728208.140000001</v>
      </c>
      <c r="AHK3">
        <v>18243454.32</v>
      </c>
      <c r="AHL3">
        <v>17094023.699999999</v>
      </c>
      <c r="AHM3">
        <v>14615120.91</v>
      </c>
      <c r="AHN3">
        <v>19852487.07</v>
      </c>
      <c r="AHO3">
        <v>41634962.849999987</v>
      </c>
      <c r="AHP3">
        <v>12801663.029999999</v>
      </c>
      <c r="AHQ3">
        <v>18505436.039999999</v>
      </c>
      <c r="AHR3">
        <v>12544784.85</v>
      </c>
      <c r="AHS3">
        <v>15346911.84</v>
      </c>
      <c r="AHT3">
        <v>8850388.9499999993</v>
      </c>
      <c r="AHU3">
        <v>8827139.4899999984</v>
      </c>
      <c r="AHV3">
        <v>25758984.030000001</v>
      </c>
      <c r="AHW3">
        <v>20317192.739999998</v>
      </c>
      <c r="AHX3">
        <v>34750287.390000001</v>
      </c>
      <c r="AHY3">
        <v>12348015.029999999</v>
      </c>
      <c r="AHZ3">
        <v>25915209.059999999</v>
      </c>
      <c r="AIA3">
        <v>14153250.539999999</v>
      </c>
      <c r="AIB3">
        <v>13190382.66</v>
      </c>
      <c r="AIC3">
        <v>15826644.6</v>
      </c>
      <c r="AID3">
        <v>6985328.6099999994</v>
      </c>
      <c r="AIE3">
        <v>22993715.940000001</v>
      </c>
      <c r="AIF3">
        <v>13855827.57</v>
      </c>
      <c r="AIG3">
        <v>15464576.789999999</v>
      </c>
      <c r="AIH3">
        <v>9019089.2999999989</v>
      </c>
      <c r="AII3">
        <v>14790342.449999999</v>
      </c>
      <c r="AIJ3">
        <v>19021744.170000002</v>
      </c>
      <c r="AIK3">
        <v>19649196.059999999</v>
      </c>
      <c r="AIL3">
        <v>30815741.579999998</v>
      </c>
      <c r="AIM3">
        <v>9993581.9100000001</v>
      </c>
      <c r="AIN3">
        <v>24636488.760000002</v>
      </c>
      <c r="AIO3">
        <v>34072083.630000003</v>
      </c>
      <c r="AIP3">
        <v>17989694.969999999</v>
      </c>
      <c r="AIQ3">
        <v>13964419.560000001</v>
      </c>
      <c r="AIR3">
        <v>5994674.7899999991</v>
      </c>
      <c r="AIS3">
        <v>12265507.800000001</v>
      </c>
      <c r="AIT3">
        <v>15791770.41</v>
      </c>
      <c r="AIU3">
        <v>23779377.57</v>
      </c>
      <c r="AIV3">
        <v>16772217.15</v>
      </c>
      <c r="AIW3">
        <v>63161694.569999993</v>
      </c>
      <c r="AIX3">
        <v>37420289.399999999</v>
      </c>
      <c r="AIY3">
        <v>4075743.75</v>
      </c>
      <c r="AIZ3">
        <v>32708587.859999999</v>
      </c>
      <c r="AJA3">
        <v>10892939.07</v>
      </c>
      <c r="AJB3">
        <v>8893485.5099999979</v>
      </c>
      <c r="AJC3">
        <v>9584731.6500000004</v>
      </c>
      <c r="AJD3">
        <v>34069248.329999998</v>
      </c>
      <c r="AJE3">
        <v>25674208.559999999</v>
      </c>
      <c r="AJF3">
        <v>16869184.41</v>
      </c>
      <c r="AJG3">
        <v>22072243.440000001</v>
      </c>
      <c r="AJH3">
        <v>21870653.609999999</v>
      </c>
      <c r="AJI3">
        <v>17390596.079999998</v>
      </c>
      <c r="AJJ3">
        <v>11232324.48</v>
      </c>
      <c r="AJK3">
        <v>34163947.350000001</v>
      </c>
      <c r="AJL3">
        <v>18748704.780000001</v>
      </c>
      <c r="AJM3">
        <v>13637793</v>
      </c>
      <c r="AJN3">
        <v>21483635.16</v>
      </c>
      <c r="AJO3">
        <v>28903048.199999999</v>
      </c>
      <c r="AJP3">
        <v>34893470.039999999</v>
      </c>
      <c r="AJQ3">
        <v>19183639.800000001</v>
      </c>
      <c r="AJR3">
        <v>11118061.890000001</v>
      </c>
      <c r="AJS3">
        <v>21253692.329999998</v>
      </c>
      <c r="AJT3">
        <v>21279210.030000001</v>
      </c>
      <c r="AJU3">
        <v>29775470.010000002</v>
      </c>
      <c r="AJV3">
        <v>23265054.149999999</v>
      </c>
      <c r="AJW3">
        <v>18966455.82</v>
      </c>
      <c r="AJX3">
        <v>31051638.539999999</v>
      </c>
      <c r="AJY3">
        <v>8011423.6799999988</v>
      </c>
      <c r="AJZ3">
        <v>14687137.529999999</v>
      </c>
      <c r="AKA3">
        <v>16027667.369999999</v>
      </c>
      <c r="AKB3">
        <v>8564307.1799999997</v>
      </c>
      <c r="AKC3">
        <v>21254826.449999999</v>
      </c>
      <c r="AKD3">
        <v>50384982.179999992</v>
      </c>
      <c r="AKE3">
        <v>78909234.299999997</v>
      </c>
    </row>
    <row r="4" spans="1:967" x14ac:dyDescent="0.25">
      <c r="A4">
        <v>2</v>
      </c>
      <c r="B4">
        <v>24354659.940000001</v>
      </c>
      <c r="C4">
        <v>54747658.289999999</v>
      </c>
      <c r="D4">
        <v>7116319.4699999988</v>
      </c>
      <c r="E4">
        <v>24373939.98</v>
      </c>
      <c r="F4">
        <v>20048689.829999998</v>
      </c>
      <c r="G4">
        <v>41792321.999999993</v>
      </c>
      <c r="H4">
        <v>6418552.1399999997</v>
      </c>
      <c r="I4">
        <v>24400591.800000001</v>
      </c>
      <c r="J4">
        <v>10128258.66</v>
      </c>
      <c r="K4">
        <v>14301820.26</v>
      </c>
      <c r="L4">
        <v>12773026.5</v>
      </c>
      <c r="M4">
        <v>38912507.789999992</v>
      </c>
      <c r="N4">
        <v>10176742.289999999</v>
      </c>
      <c r="O4">
        <v>19109922</v>
      </c>
      <c r="P4">
        <v>19952573.16</v>
      </c>
      <c r="Q4">
        <v>9913626.4499999993</v>
      </c>
      <c r="R4">
        <v>29292051.359999999</v>
      </c>
      <c r="S4">
        <v>11095946.550000001</v>
      </c>
      <c r="T4">
        <v>8890366.6799999997</v>
      </c>
      <c r="U4">
        <v>4499337.5699999994</v>
      </c>
      <c r="V4">
        <v>3965734.1099999989</v>
      </c>
      <c r="W4">
        <v>13274307.539999999</v>
      </c>
      <c r="X4">
        <v>23482238.129999999</v>
      </c>
      <c r="Y4">
        <v>17997350.280000001</v>
      </c>
      <c r="Z4">
        <v>12840506.640000001</v>
      </c>
      <c r="AA4">
        <v>9457426.6799999978</v>
      </c>
      <c r="AB4">
        <v>21844285.32</v>
      </c>
      <c r="AC4">
        <v>18903512.16</v>
      </c>
      <c r="AD4">
        <v>21703654.440000001</v>
      </c>
      <c r="AE4">
        <v>41289623.309999987</v>
      </c>
      <c r="AF4">
        <v>3156539.49</v>
      </c>
      <c r="AG4">
        <v>12198027.66</v>
      </c>
      <c r="AH4">
        <v>11712340.77</v>
      </c>
      <c r="AI4">
        <v>16033054.439999999</v>
      </c>
      <c r="AJ4">
        <v>19680667.890000001</v>
      </c>
      <c r="AK4">
        <v>11419454.279999999</v>
      </c>
      <c r="AL4">
        <v>38749478.039999992</v>
      </c>
      <c r="AM4">
        <v>14797997.76</v>
      </c>
      <c r="AN4">
        <v>21679837.920000002</v>
      </c>
      <c r="AO4">
        <v>21343004.280000001</v>
      </c>
      <c r="AP4">
        <v>18564693.809999999</v>
      </c>
      <c r="AQ4">
        <v>21361150.199999999</v>
      </c>
      <c r="AR4">
        <v>19946902.559999999</v>
      </c>
      <c r="AS4">
        <v>10471046.43</v>
      </c>
      <c r="AT4">
        <v>20098591.109999999</v>
      </c>
      <c r="AU4">
        <v>18643798.68</v>
      </c>
      <c r="AV4">
        <v>8998958.6699999981</v>
      </c>
      <c r="AW4">
        <v>46284287.789999999</v>
      </c>
      <c r="AX4">
        <v>14995901.699999999</v>
      </c>
      <c r="AY4">
        <v>15853296.42</v>
      </c>
      <c r="AZ4">
        <v>33389059.859999999</v>
      </c>
      <c r="BA4">
        <v>16638390.99</v>
      </c>
      <c r="BB4">
        <v>3090193.47</v>
      </c>
      <c r="BC4">
        <v>18175974.18</v>
      </c>
      <c r="BD4">
        <v>25604176.649999991</v>
      </c>
      <c r="BE4">
        <v>15268941.09</v>
      </c>
      <c r="BF4">
        <v>9093657.6899999995</v>
      </c>
      <c r="BG4">
        <v>20263038.510000002</v>
      </c>
      <c r="BH4">
        <v>39190083.659999996</v>
      </c>
      <c r="BI4">
        <v>44614863.149999991</v>
      </c>
      <c r="BJ4">
        <v>21838047.66</v>
      </c>
      <c r="BK4">
        <v>15835717.560000001</v>
      </c>
      <c r="BL4">
        <v>1557430.29</v>
      </c>
      <c r="BM4">
        <v>22760087.219999999</v>
      </c>
      <c r="BN4">
        <v>13072717.710000001</v>
      </c>
      <c r="BO4">
        <v>23273843.579999998</v>
      </c>
      <c r="BP4">
        <v>9134769.5399999991</v>
      </c>
      <c r="BQ4">
        <v>15250795.17</v>
      </c>
      <c r="BR4">
        <v>23100606.75</v>
      </c>
      <c r="BS4">
        <v>18874308.57</v>
      </c>
      <c r="BT4">
        <v>17096859</v>
      </c>
      <c r="BU4">
        <v>14974920.48</v>
      </c>
      <c r="BV4">
        <v>5174706.0299999993</v>
      </c>
      <c r="BW4">
        <v>20225329.02</v>
      </c>
      <c r="BX4">
        <v>23030858.370000001</v>
      </c>
      <c r="BY4">
        <v>17756349.780000001</v>
      </c>
      <c r="BZ4">
        <v>39539676.149999999</v>
      </c>
      <c r="CA4">
        <v>23708495.07</v>
      </c>
      <c r="CB4">
        <v>20713567.68</v>
      </c>
      <c r="CC4">
        <v>27636236.16</v>
      </c>
      <c r="CD4">
        <v>19807122.27</v>
      </c>
      <c r="CE4">
        <v>8408365.6799999997</v>
      </c>
      <c r="CF4">
        <v>10085162.1</v>
      </c>
      <c r="CG4">
        <v>29368887.989999998</v>
      </c>
      <c r="CH4">
        <v>20717253.57</v>
      </c>
      <c r="CI4">
        <v>14953088.67</v>
      </c>
      <c r="CJ4">
        <v>24006201.57</v>
      </c>
      <c r="CK4">
        <v>14644040.970000001</v>
      </c>
      <c r="CL4">
        <v>4868777.16</v>
      </c>
      <c r="CM4">
        <v>4077444.93</v>
      </c>
      <c r="CN4">
        <v>18418392.329999998</v>
      </c>
      <c r="CO4">
        <v>15850744.65</v>
      </c>
      <c r="CP4">
        <v>3400375.29</v>
      </c>
      <c r="CQ4">
        <v>28015882.829999998</v>
      </c>
      <c r="CR4">
        <v>20156147.699999999</v>
      </c>
      <c r="CS4">
        <v>25220844.09</v>
      </c>
      <c r="CT4">
        <v>19956259.050000001</v>
      </c>
      <c r="CU4">
        <v>29216065.32</v>
      </c>
      <c r="CV4">
        <v>18865235.609999999</v>
      </c>
      <c r="CW4">
        <v>7462226.0699999994</v>
      </c>
      <c r="CX4">
        <v>46822144.200000003</v>
      </c>
      <c r="CY4">
        <v>17539165.800000001</v>
      </c>
      <c r="CZ4">
        <v>5198806.08</v>
      </c>
      <c r="DA4">
        <v>13145301.390000001</v>
      </c>
      <c r="DB4">
        <v>18185330.670000002</v>
      </c>
      <c r="DC4">
        <v>19596175.949999999</v>
      </c>
      <c r="DD4">
        <v>6688472.6999999993</v>
      </c>
      <c r="DE4">
        <v>18132310.559999999</v>
      </c>
      <c r="DF4">
        <v>26851141.59</v>
      </c>
      <c r="DG4">
        <v>30011366.969999999</v>
      </c>
      <c r="DH4">
        <v>42256460.609999999</v>
      </c>
      <c r="DI4">
        <v>24123015.93</v>
      </c>
      <c r="DJ4">
        <v>15755478.57</v>
      </c>
      <c r="DK4">
        <v>18633308.07</v>
      </c>
      <c r="DL4">
        <v>20293376.219999999</v>
      </c>
      <c r="DM4">
        <v>10528035.960000001</v>
      </c>
      <c r="DN4">
        <v>16621379.189999999</v>
      </c>
      <c r="DO4">
        <v>42604351.920000002</v>
      </c>
      <c r="DP4">
        <v>29525680.079999998</v>
      </c>
      <c r="DQ4">
        <v>24564188.609999999</v>
      </c>
      <c r="DR4">
        <v>20978384.699999999</v>
      </c>
      <c r="DS4">
        <v>42795734.669999987</v>
      </c>
      <c r="DT4">
        <v>20903249.25</v>
      </c>
      <c r="DU4">
        <v>18993674.699999999</v>
      </c>
      <c r="DV4">
        <v>18599568</v>
      </c>
      <c r="DW4">
        <v>18411871.140000001</v>
      </c>
      <c r="DX4">
        <v>12496584.75</v>
      </c>
      <c r="DY4">
        <v>8178706.3800000008</v>
      </c>
      <c r="DZ4">
        <v>4573338.8999999994</v>
      </c>
      <c r="EA4">
        <v>17820144.030000001</v>
      </c>
      <c r="EB4">
        <v>15856698.779999999</v>
      </c>
      <c r="EC4">
        <v>17326518.300000001</v>
      </c>
      <c r="ED4">
        <v>9098477.6999999993</v>
      </c>
      <c r="EE4">
        <v>25258837.109999999</v>
      </c>
      <c r="EF4">
        <v>14342648.58</v>
      </c>
      <c r="EG4">
        <v>13426279.619999999</v>
      </c>
      <c r="EH4">
        <v>7085414.6999999993</v>
      </c>
      <c r="EI4">
        <v>4183201.62</v>
      </c>
      <c r="EJ4">
        <v>26055839.940000001</v>
      </c>
      <c r="EK4">
        <v>26712778.949999999</v>
      </c>
      <c r="EL4">
        <v>11612538.210000001</v>
      </c>
      <c r="EM4">
        <v>26955480.629999999</v>
      </c>
      <c r="EN4">
        <v>30168442.59</v>
      </c>
      <c r="EO4">
        <v>13617662.369999999</v>
      </c>
      <c r="EP4">
        <v>20851363.260000002</v>
      </c>
      <c r="EQ4">
        <v>11534000.4</v>
      </c>
      <c r="ER4">
        <v>14756602.380000001</v>
      </c>
      <c r="ES4">
        <v>16689426.390000001</v>
      </c>
      <c r="ET4">
        <v>7581875.7300000004</v>
      </c>
      <c r="EU4">
        <v>15575437.02</v>
      </c>
      <c r="EV4">
        <v>22173747.18</v>
      </c>
      <c r="EW4">
        <v>13018279.949999999</v>
      </c>
      <c r="EX4">
        <v>27546640.68</v>
      </c>
      <c r="EY4">
        <v>12617368.529999999</v>
      </c>
      <c r="EZ4">
        <v>11613388.800000001</v>
      </c>
      <c r="FA4">
        <v>26522246.789999999</v>
      </c>
      <c r="FB4">
        <v>17597005.920000002</v>
      </c>
      <c r="FC4">
        <v>5407767.6899999985</v>
      </c>
      <c r="FD4">
        <v>16629601.560000001</v>
      </c>
      <c r="FE4">
        <v>4956387.93</v>
      </c>
      <c r="FF4">
        <v>32863111.70999999</v>
      </c>
      <c r="FG4">
        <v>17071908.359999999</v>
      </c>
      <c r="FH4">
        <v>43882221.630000003</v>
      </c>
      <c r="FI4">
        <v>12227514.779999999</v>
      </c>
      <c r="FJ4">
        <v>15871442.34</v>
      </c>
      <c r="FK4">
        <v>10704391.619999999</v>
      </c>
      <c r="FL4">
        <v>12671239.23</v>
      </c>
      <c r="FM4">
        <v>34283029.950000003</v>
      </c>
      <c r="FN4">
        <v>48499224.149999991</v>
      </c>
      <c r="FO4">
        <v>30647324.760000002</v>
      </c>
      <c r="FP4">
        <v>11302639.92</v>
      </c>
      <c r="FQ4">
        <v>26624317.59</v>
      </c>
      <c r="FR4">
        <v>21073934.309999999</v>
      </c>
      <c r="FS4">
        <v>11733605.52</v>
      </c>
      <c r="FT4">
        <v>15034178.25</v>
      </c>
      <c r="FU4">
        <v>6582999.5399999991</v>
      </c>
      <c r="FV4">
        <v>30854018.129999999</v>
      </c>
      <c r="FW4">
        <v>17254785.210000001</v>
      </c>
      <c r="FX4">
        <v>23581757.16</v>
      </c>
      <c r="FY4">
        <v>27030049.02</v>
      </c>
      <c r="FZ4">
        <v>3908177.52</v>
      </c>
      <c r="GA4">
        <v>17168875.620000001</v>
      </c>
      <c r="GB4">
        <v>19635303.09</v>
      </c>
      <c r="GC4">
        <v>23819638.829999998</v>
      </c>
      <c r="GD4">
        <v>34838465.219999991</v>
      </c>
      <c r="GE4">
        <v>6771830.5199999996</v>
      </c>
      <c r="GF4">
        <v>27161039.879999999</v>
      </c>
      <c r="GG4">
        <v>29995772.82</v>
      </c>
      <c r="GH4">
        <v>11352257.67</v>
      </c>
      <c r="GI4">
        <v>26076254.100000001</v>
      </c>
      <c r="GJ4">
        <v>28849177.499999989</v>
      </c>
      <c r="GK4">
        <v>21202373.399999999</v>
      </c>
      <c r="GL4">
        <v>6433862.7599999979</v>
      </c>
      <c r="GM4">
        <v>15313455.300000001</v>
      </c>
      <c r="GN4">
        <v>19112473.77</v>
      </c>
      <c r="GO4">
        <v>13060242.390000001</v>
      </c>
      <c r="GP4">
        <v>15444729.689999999</v>
      </c>
      <c r="GQ4">
        <v>10990189.859999999</v>
      </c>
      <c r="GR4">
        <v>12065902.68</v>
      </c>
      <c r="GS4">
        <v>18038178.600000001</v>
      </c>
      <c r="GT4">
        <v>19167762.120000001</v>
      </c>
      <c r="GU4">
        <v>33606527.369999997</v>
      </c>
      <c r="GV4">
        <v>17740188.57</v>
      </c>
      <c r="GW4">
        <v>32859992.879999999</v>
      </c>
      <c r="GX4">
        <v>14345483.880000001</v>
      </c>
      <c r="GY4">
        <v>1994633.55</v>
      </c>
      <c r="GZ4">
        <v>15738466.77</v>
      </c>
      <c r="HA4">
        <v>40772464.590000004</v>
      </c>
      <c r="HB4">
        <v>16652851.02</v>
      </c>
      <c r="HC4">
        <v>18683776.41</v>
      </c>
      <c r="HD4">
        <v>40196048.099999987</v>
      </c>
      <c r="HE4">
        <v>17880819.449999999</v>
      </c>
      <c r="HF4">
        <v>21505750.5</v>
      </c>
      <c r="HG4">
        <v>3341401.05</v>
      </c>
      <c r="HH4">
        <v>27791610.600000001</v>
      </c>
      <c r="HI4">
        <v>23356917.870000001</v>
      </c>
      <c r="HJ4">
        <v>15126609.029999999</v>
      </c>
      <c r="HK4">
        <v>32152018.469999999</v>
      </c>
      <c r="HL4">
        <v>36156029.130000003</v>
      </c>
      <c r="HM4">
        <v>42274039.469999991</v>
      </c>
      <c r="HN4">
        <v>5300026.2899999991</v>
      </c>
      <c r="HO4">
        <v>19674430.23</v>
      </c>
      <c r="HP4">
        <v>22077346.98</v>
      </c>
      <c r="HQ4">
        <v>17186170.949999999</v>
      </c>
      <c r="HR4">
        <v>11342617.65</v>
      </c>
      <c r="HS4">
        <v>18562425.57</v>
      </c>
      <c r="HT4">
        <v>20030543.91</v>
      </c>
      <c r="HU4">
        <v>24219699.66</v>
      </c>
      <c r="HV4">
        <v>19181371.559999999</v>
      </c>
      <c r="HW4">
        <v>32019326.43</v>
      </c>
      <c r="HX4">
        <v>16515622.5</v>
      </c>
      <c r="HY4">
        <v>24427243.620000001</v>
      </c>
      <c r="HZ4">
        <v>16083806.310000001</v>
      </c>
      <c r="IA4">
        <v>18716949.420000002</v>
      </c>
      <c r="IB4">
        <v>12206817.09</v>
      </c>
      <c r="IC4">
        <v>19620843.059999999</v>
      </c>
      <c r="ID4">
        <v>8871937.2299999986</v>
      </c>
      <c r="IE4">
        <v>9403839.5099999998</v>
      </c>
      <c r="IF4">
        <v>11732471.4</v>
      </c>
      <c r="IG4">
        <v>21090946.109999999</v>
      </c>
      <c r="IH4">
        <v>16814179.59</v>
      </c>
      <c r="II4">
        <v>19174566.84</v>
      </c>
      <c r="IJ4">
        <v>52932782.75999999</v>
      </c>
      <c r="IK4">
        <v>15404468.43</v>
      </c>
      <c r="IL4">
        <v>12457174.08</v>
      </c>
      <c r="IM4">
        <v>8881010.1899999995</v>
      </c>
      <c r="IN4">
        <v>9273982.7699999996</v>
      </c>
      <c r="IO4">
        <v>11628132.359999999</v>
      </c>
      <c r="IP4">
        <v>26453065.469999999</v>
      </c>
      <c r="IQ4">
        <v>4728429.8099999996</v>
      </c>
      <c r="IR4">
        <v>15822958.710000001</v>
      </c>
      <c r="IS4">
        <v>44342674.349999987</v>
      </c>
      <c r="IT4">
        <v>12272028.99</v>
      </c>
      <c r="IU4">
        <v>64416314.819999993</v>
      </c>
      <c r="IV4">
        <v>13748653.23</v>
      </c>
      <c r="IW4">
        <v>18678956.399999999</v>
      </c>
      <c r="IX4">
        <v>20643535.77</v>
      </c>
      <c r="IY4">
        <v>21073083.719999999</v>
      </c>
      <c r="IZ4">
        <v>24174618.390000001</v>
      </c>
      <c r="JA4">
        <v>28753344.359999999</v>
      </c>
      <c r="JB4">
        <v>27990648.66</v>
      </c>
      <c r="JC4">
        <v>38236855.799999997</v>
      </c>
      <c r="JD4">
        <v>18589927.98</v>
      </c>
      <c r="JE4">
        <v>15265822.26</v>
      </c>
      <c r="JF4">
        <v>40388848.499999993</v>
      </c>
      <c r="JG4">
        <v>1170978.8999999999</v>
      </c>
      <c r="JH4">
        <v>19188459.809999999</v>
      </c>
      <c r="JI4">
        <v>22833237.960000001</v>
      </c>
      <c r="JJ4">
        <v>11242531.560000001</v>
      </c>
      <c r="JK4">
        <v>26599366.949999999</v>
      </c>
      <c r="JL4">
        <v>24972755.34</v>
      </c>
      <c r="JM4">
        <v>17226148.68</v>
      </c>
      <c r="JN4">
        <v>29170700.52</v>
      </c>
      <c r="JO4">
        <v>27340514.370000001</v>
      </c>
      <c r="JP4">
        <v>18844254.390000001</v>
      </c>
      <c r="JQ4">
        <v>17641803.66</v>
      </c>
      <c r="JR4">
        <v>6799899.9900000002</v>
      </c>
      <c r="JS4">
        <v>20075341.649999999</v>
      </c>
      <c r="JT4">
        <v>27711655.140000001</v>
      </c>
      <c r="JU4">
        <v>5983617.1199999992</v>
      </c>
      <c r="JV4">
        <v>23904130.77</v>
      </c>
      <c r="JW4">
        <v>14625611.52</v>
      </c>
      <c r="JX4">
        <v>26536706.82</v>
      </c>
      <c r="JY4">
        <v>17887057.109999999</v>
      </c>
      <c r="JZ4">
        <v>21035657.760000002</v>
      </c>
      <c r="KA4">
        <v>6255522.3899999997</v>
      </c>
      <c r="KB4">
        <v>6541887.6899999985</v>
      </c>
      <c r="KC4">
        <v>18968724.059999999</v>
      </c>
      <c r="KD4">
        <v>13557554.01</v>
      </c>
      <c r="KE4">
        <v>18639262.199999999</v>
      </c>
      <c r="KF4">
        <v>19741626.84</v>
      </c>
      <c r="KG4">
        <v>7784883.209999999</v>
      </c>
      <c r="KH4">
        <v>35269997.880000003</v>
      </c>
      <c r="KI4">
        <v>1626611.61</v>
      </c>
      <c r="KJ4">
        <v>16458065.91</v>
      </c>
      <c r="KK4">
        <v>27769778.789999999</v>
      </c>
      <c r="KL4">
        <v>12977451.630000001</v>
      </c>
      <c r="KM4">
        <v>14574576.119999999</v>
      </c>
      <c r="KN4">
        <v>17528108.129999999</v>
      </c>
      <c r="KO4">
        <v>31733811.719999999</v>
      </c>
      <c r="KP4">
        <v>7100158.2599999998</v>
      </c>
      <c r="KQ4">
        <v>4610481.33</v>
      </c>
      <c r="KR4">
        <v>11376357.720000001</v>
      </c>
      <c r="KS4">
        <v>17354304.239999998</v>
      </c>
      <c r="KT4">
        <v>2151709.17</v>
      </c>
      <c r="KU4">
        <v>24155338.34999999</v>
      </c>
      <c r="KV4">
        <v>5134161.2399999993</v>
      </c>
      <c r="KW4">
        <v>8036090.7899999991</v>
      </c>
      <c r="KX4">
        <v>11812710.390000001</v>
      </c>
      <c r="KY4">
        <v>16965017.550000001</v>
      </c>
      <c r="KZ4">
        <v>47611208.18999999</v>
      </c>
      <c r="LA4">
        <v>37040075.669999987</v>
      </c>
      <c r="LB4">
        <v>22296799.199999999</v>
      </c>
      <c r="LC4">
        <v>4792791.12</v>
      </c>
      <c r="LD4">
        <v>15743570.310000001</v>
      </c>
      <c r="LE4">
        <v>20310955.079999998</v>
      </c>
      <c r="LF4">
        <v>19302155.34</v>
      </c>
      <c r="LG4">
        <v>17151580.289999999</v>
      </c>
      <c r="LH4">
        <v>7737533.6999999983</v>
      </c>
      <c r="LI4">
        <v>8986199.8200000003</v>
      </c>
      <c r="LJ4">
        <v>16386332.82</v>
      </c>
      <c r="LK4">
        <v>20710732.379999999</v>
      </c>
      <c r="LL4">
        <v>2121371.46</v>
      </c>
      <c r="LM4">
        <v>12431939.91</v>
      </c>
      <c r="LN4">
        <v>15676090.17</v>
      </c>
      <c r="LO4">
        <v>54575839.109999977</v>
      </c>
      <c r="LP4">
        <v>12930385.65</v>
      </c>
      <c r="LQ4">
        <v>34737528.539999999</v>
      </c>
      <c r="LR4">
        <v>30983874.870000001</v>
      </c>
      <c r="LS4">
        <v>36111231.390000001</v>
      </c>
      <c r="LT4">
        <v>11022512.279999999</v>
      </c>
      <c r="LU4">
        <v>9239392.1099999994</v>
      </c>
      <c r="LV4">
        <v>6696978.5999999996</v>
      </c>
      <c r="LW4">
        <v>19788976.350000001</v>
      </c>
      <c r="LX4">
        <v>26185696.68</v>
      </c>
      <c r="LY4">
        <v>16824953.73</v>
      </c>
      <c r="LZ4">
        <v>28930834.140000001</v>
      </c>
      <c r="MA4">
        <v>18973544.07</v>
      </c>
      <c r="MB4">
        <v>14170829.4</v>
      </c>
      <c r="MC4">
        <v>13932380.67</v>
      </c>
      <c r="MD4">
        <v>17875715.91</v>
      </c>
      <c r="ME4">
        <v>12270894.869999999</v>
      </c>
      <c r="MF4">
        <v>5067815.22</v>
      </c>
      <c r="MG4">
        <v>18120969.359999999</v>
      </c>
      <c r="MH4">
        <v>41016867.450000003</v>
      </c>
      <c r="MI4">
        <v>8245052.3999999994</v>
      </c>
      <c r="MJ4">
        <v>12677193.359999999</v>
      </c>
      <c r="MK4">
        <v>14730517.619999999</v>
      </c>
      <c r="ML4">
        <v>19042725.390000001</v>
      </c>
      <c r="MM4">
        <v>19621977.18</v>
      </c>
      <c r="MN4">
        <v>12457741.140000001</v>
      </c>
      <c r="MO4">
        <v>18971559.359999999</v>
      </c>
      <c r="MP4">
        <v>16779305.399999999</v>
      </c>
      <c r="MQ4">
        <v>6920967.2999999989</v>
      </c>
      <c r="MR4">
        <v>19338730.710000001</v>
      </c>
      <c r="MS4">
        <v>29547511.890000001</v>
      </c>
      <c r="MT4">
        <v>24113659.440000001</v>
      </c>
      <c r="MU4">
        <v>41993344.770000003</v>
      </c>
      <c r="MV4">
        <v>5985885.3599999994</v>
      </c>
      <c r="MW4">
        <v>20882551.559999999</v>
      </c>
      <c r="MX4">
        <v>24767763.149999999</v>
      </c>
      <c r="MY4">
        <v>42343787.849999987</v>
      </c>
      <c r="MZ4">
        <v>8700968.6399999987</v>
      </c>
      <c r="NA4">
        <v>11562920.460000001</v>
      </c>
      <c r="NB4">
        <v>17682064.920000002</v>
      </c>
      <c r="NC4">
        <v>18577169.129999999</v>
      </c>
      <c r="ND4">
        <v>21982931.489999991</v>
      </c>
      <c r="NE4">
        <v>16680353.43</v>
      </c>
      <c r="NF4">
        <v>26776289.669999991</v>
      </c>
      <c r="NG4">
        <v>14516452.470000001</v>
      </c>
      <c r="NH4">
        <v>25120190.940000001</v>
      </c>
      <c r="NI4">
        <v>13139914.32</v>
      </c>
      <c r="NJ4">
        <v>17498621.010000002</v>
      </c>
      <c r="NK4">
        <v>21445925.670000002</v>
      </c>
      <c r="NL4">
        <v>13559822.25</v>
      </c>
      <c r="NM4">
        <v>17382940.77</v>
      </c>
      <c r="NN4">
        <v>34692447.270000003</v>
      </c>
      <c r="NO4">
        <v>34180108.559999987</v>
      </c>
      <c r="NP4">
        <v>28304516.370000001</v>
      </c>
      <c r="NQ4">
        <v>15716918.49</v>
      </c>
      <c r="NR4">
        <v>11313981.119999999</v>
      </c>
      <c r="NS4">
        <v>19839161.16</v>
      </c>
      <c r="NT4">
        <v>14519571.300000001</v>
      </c>
      <c r="NU4">
        <v>29029502.579999998</v>
      </c>
      <c r="NV4">
        <v>14293030.83</v>
      </c>
      <c r="NW4">
        <v>27111705.66</v>
      </c>
      <c r="NX4">
        <v>20092353.449999999</v>
      </c>
      <c r="NY4">
        <v>46958522.130000003</v>
      </c>
      <c r="NZ4">
        <v>24808875</v>
      </c>
      <c r="OA4">
        <v>8896037.2799999975</v>
      </c>
      <c r="OB4">
        <v>14388013.380000001</v>
      </c>
      <c r="OC4">
        <v>52553986.679999992</v>
      </c>
      <c r="OD4">
        <v>48200950.589999989</v>
      </c>
      <c r="OE4">
        <v>6892614.2999999989</v>
      </c>
      <c r="OF4">
        <v>6943649.6999999993</v>
      </c>
      <c r="OG4">
        <v>16777037.16</v>
      </c>
      <c r="OH4">
        <v>40141610.339999989</v>
      </c>
      <c r="OI4">
        <v>63581602.499999993</v>
      </c>
      <c r="OJ4">
        <v>8837630.0999999996</v>
      </c>
      <c r="OK4">
        <v>23949212.039999999</v>
      </c>
      <c r="OL4">
        <v>17045256.539999999</v>
      </c>
      <c r="OM4">
        <v>24625714.620000001</v>
      </c>
      <c r="ON4">
        <v>26715614.25</v>
      </c>
      <c r="OO4">
        <v>33262321.949999999</v>
      </c>
      <c r="OP4">
        <v>23073104.34</v>
      </c>
      <c r="OQ4">
        <v>9716856.629999999</v>
      </c>
      <c r="OR4">
        <v>19636720.739999998</v>
      </c>
      <c r="OS4">
        <v>20010129.75</v>
      </c>
      <c r="OT4">
        <v>24312981.030000001</v>
      </c>
      <c r="OU4">
        <v>27230504.73</v>
      </c>
      <c r="OV4">
        <v>24523927.34999999</v>
      </c>
      <c r="OW4">
        <v>9464514.9299999978</v>
      </c>
      <c r="OX4">
        <v>14085203.34</v>
      </c>
      <c r="OY4">
        <v>14016589.08</v>
      </c>
      <c r="OZ4">
        <v>32943634.23</v>
      </c>
      <c r="PA4">
        <v>20509142.550000001</v>
      </c>
      <c r="PB4">
        <v>16334730.359999999</v>
      </c>
      <c r="PC4">
        <v>8337483.1799999988</v>
      </c>
      <c r="PD4">
        <v>20036781.57</v>
      </c>
      <c r="PE4">
        <v>20588247.420000002</v>
      </c>
      <c r="PF4">
        <v>1081950.48</v>
      </c>
      <c r="PG4">
        <v>20465478.93</v>
      </c>
      <c r="PH4">
        <v>8968620.9600000009</v>
      </c>
      <c r="PI4">
        <v>17817592.260000002</v>
      </c>
      <c r="PJ4">
        <v>8545594.1999999993</v>
      </c>
      <c r="PK4">
        <v>2651856.09</v>
      </c>
      <c r="PL4">
        <v>17739621.510000002</v>
      </c>
      <c r="PM4">
        <v>13990220.789999999</v>
      </c>
      <c r="PN4">
        <v>30191408.52</v>
      </c>
      <c r="PO4">
        <v>51907254.75</v>
      </c>
      <c r="PP4">
        <v>29897387.91</v>
      </c>
      <c r="PQ4">
        <v>18394575.809999999</v>
      </c>
      <c r="PR4">
        <v>19108220.82</v>
      </c>
      <c r="PS4">
        <v>19613471.280000001</v>
      </c>
      <c r="PT4">
        <v>18056891.579999998</v>
      </c>
      <c r="PU4">
        <v>16781573.640000001</v>
      </c>
      <c r="PV4">
        <v>22499806.68</v>
      </c>
      <c r="PW4">
        <v>21001917.690000001</v>
      </c>
      <c r="PX4">
        <v>17560714.079999998</v>
      </c>
      <c r="PY4">
        <v>37198852.469999999</v>
      </c>
      <c r="PZ4">
        <v>15681193.710000001</v>
      </c>
      <c r="QA4">
        <v>8918436.1499999985</v>
      </c>
      <c r="QB4">
        <v>9482377.3199999984</v>
      </c>
      <c r="QC4">
        <v>43665604.709999993</v>
      </c>
      <c r="QD4">
        <v>12251047.77</v>
      </c>
      <c r="QE4">
        <v>19209441.030000001</v>
      </c>
      <c r="QF4">
        <v>45101967.689999998</v>
      </c>
      <c r="QG4">
        <v>7478103.7499999981</v>
      </c>
      <c r="QH4">
        <v>10473314.67</v>
      </c>
      <c r="QI4">
        <v>8782625.2799999993</v>
      </c>
      <c r="QJ4">
        <v>25216307.609999999</v>
      </c>
      <c r="QK4">
        <v>23700839.760000002</v>
      </c>
      <c r="QL4">
        <v>12052576.77</v>
      </c>
      <c r="QM4">
        <v>7142971.2899999991</v>
      </c>
      <c r="QN4">
        <v>15500868.630000001</v>
      </c>
      <c r="QO4">
        <v>28081378.260000002</v>
      </c>
      <c r="QP4">
        <v>18331348.620000001</v>
      </c>
      <c r="QQ4">
        <v>18708727.050000001</v>
      </c>
      <c r="QR4">
        <v>21621714.27</v>
      </c>
      <c r="QS4">
        <v>20824427.91</v>
      </c>
      <c r="QT4">
        <v>15638947.74</v>
      </c>
      <c r="QU4">
        <v>24658037.039999999</v>
      </c>
      <c r="QV4">
        <v>18095735.190000001</v>
      </c>
      <c r="QW4">
        <v>32957243.670000002</v>
      </c>
      <c r="QX4">
        <v>20160117.120000001</v>
      </c>
      <c r="QY4">
        <v>11290448.130000001</v>
      </c>
      <c r="QZ4">
        <v>14737322.34</v>
      </c>
      <c r="RA4">
        <v>19578880.620000001</v>
      </c>
      <c r="RB4">
        <v>20600439.210000001</v>
      </c>
      <c r="RC4">
        <v>10927813.26</v>
      </c>
      <c r="RD4">
        <v>14493770.07</v>
      </c>
      <c r="RE4">
        <v>12584479.050000001</v>
      </c>
      <c r="RF4">
        <v>11534283.93</v>
      </c>
      <c r="RG4">
        <v>24933061.140000001</v>
      </c>
      <c r="RH4">
        <v>18746153.010000002</v>
      </c>
      <c r="RI4">
        <v>22693174.140000001</v>
      </c>
      <c r="RJ4">
        <v>30737203.77</v>
      </c>
      <c r="RK4">
        <v>22994566.530000001</v>
      </c>
      <c r="RL4">
        <v>24020378.07</v>
      </c>
      <c r="RM4">
        <v>26901609.93</v>
      </c>
      <c r="RN4">
        <v>12004660.199999999</v>
      </c>
      <c r="RO4">
        <v>22505193.75</v>
      </c>
      <c r="RP4">
        <v>13849022.85</v>
      </c>
      <c r="RQ4">
        <v>41917642.259999998</v>
      </c>
      <c r="RR4">
        <v>20176845.390000001</v>
      </c>
      <c r="RS4">
        <v>12210786.51</v>
      </c>
      <c r="RT4">
        <v>19454127.419999991</v>
      </c>
      <c r="RU4">
        <v>16274905.529999999</v>
      </c>
      <c r="RV4">
        <v>31848074.309999999</v>
      </c>
      <c r="RW4">
        <v>16519875.449999999</v>
      </c>
      <c r="RX4">
        <v>8217266.4599999981</v>
      </c>
      <c r="RY4">
        <v>46358289.119999997</v>
      </c>
      <c r="RZ4">
        <v>18757777.739999998</v>
      </c>
      <c r="SA4">
        <v>13523530.41</v>
      </c>
      <c r="SB4">
        <v>23072253.75</v>
      </c>
      <c r="SC4">
        <v>14533180.74</v>
      </c>
      <c r="SD4">
        <v>28784816.190000001</v>
      </c>
      <c r="SE4">
        <v>35915028.630000003</v>
      </c>
      <c r="SF4">
        <v>25142022.75</v>
      </c>
      <c r="SG4">
        <v>1210956.6299999999</v>
      </c>
      <c r="SH4">
        <v>24159874.829999991</v>
      </c>
      <c r="SI4">
        <v>34327260.630000003</v>
      </c>
      <c r="SJ4">
        <v>3844383.27</v>
      </c>
      <c r="SK4">
        <v>25539815.34</v>
      </c>
      <c r="SL4">
        <v>19271817.629999999</v>
      </c>
      <c r="SM4">
        <v>20331652.77</v>
      </c>
      <c r="SN4">
        <v>23263352.969999999</v>
      </c>
      <c r="SO4">
        <v>12014867.279999999</v>
      </c>
      <c r="SP4">
        <v>24597078.09</v>
      </c>
      <c r="SQ4">
        <v>20978951.760000002</v>
      </c>
      <c r="SR4">
        <v>16713526.439999999</v>
      </c>
      <c r="SS4">
        <v>20529556.710000001</v>
      </c>
      <c r="ST4">
        <v>21651201.390000001</v>
      </c>
      <c r="SU4">
        <v>13018563.48</v>
      </c>
      <c r="SV4">
        <v>15092018.369999999</v>
      </c>
      <c r="SW4">
        <v>7073222.9099999992</v>
      </c>
      <c r="SX4">
        <v>16267533.75</v>
      </c>
      <c r="SY4">
        <v>24739126.620000001</v>
      </c>
      <c r="SZ4">
        <v>22094075.25</v>
      </c>
      <c r="TA4">
        <v>17507126.91</v>
      </c>
      <c r="TB4">
        <v>13091997.75</v>
      </c>
      <c r="TC4">
        <v>30882654.66</v>
      </c>
      <c r="TD4">
        <v>11491470.9</v>
      </c>
      <c r="TE4">
        <v>12042653.220000001</v>
      </c>
      <c r="TF4">
        <v>12353685.630000001</v>
      </c>
      <c r="TG4">
        <v>21331379.550000001</v>
      </c>
      <c r="TH4">
        <v>4050793.1099999989</v>
      </c>
      <c r="TI4">
        <v>20922529.289999999</v>
      </c>
      <c r="TJ4">
        <v>21621147.210000001</v>
      </c>
      <c r="TK4">
        <v>17538315.210000001</v>
      </c>
      <c r="TL4">
        <v>13728239.07</v>
      </c>
      <c r="TM4">
        <v>21005887.109999999</v>
      </c>
      <c r="TN4">
        <v>22616053.98</v>
      </c>
      <c r="TO4">
        <v>17478206.850000001</v>
      </c>
      <c r="TP4">
        <v>24589139.25</v>
      </c>
      <c r="TQ4">
        <v>10372377.99</v>
      </c>
      <c r="TR4">
        <v>25062067.289999992</v>
      </c>
      <c r="TS4">
        <v>31213817.699999999</v>
      </c>
      <c r="TT4">
        <v>16690276.98</v>
      </c>
      <c r="TU4">
        <v>15203729.189999999</v>
      </c>
      <c r="TV4">
        <v>11890114.08</v>
      </c>
      <c r="TW4">
        <v>15047787.689999999</v>
      </c>
      <c r="TX4">
        <v>11477010.869999999</v>
      </c>
      <c r="TY4">
        <v>26587742.219999999</v>
      </c>
      <c r="TZ4">
        <v>22827567.359999999</v>
      </c>
      <c r="UA4">
        <v>15159214.98</v>
      </c>
      <c r="UB4">
        <v>9936308.8499999996</v>
      </c>
      <c r="UC4">
        <v>21666795.539999999</v>
      </c>
      <c r="UD4">
        <v>37962115.229999997</v>
      </c>
      <c r="UE4">
        <v>13163447.310000001</v>
      </c>
      <c r="UF4">
        <v>26981565.390000001</v>
      </c>
      <c r="UG4">
        <v>23996845.079999998</v>
      </c>
      <c r="UH4">
        <v>22200966.059999999</v>
      </c>
      <c r="UI4">
        <v>20367094.02</v>
      </c>
      <c r="UJ4">
        <v>3709139.459999999</v>
      </c>
      <c r="UK4">
        <v>35725063.529999986</v>
      </c>
      <c r="UL4">
        <v>12021388.470000001</v>
      </c>
      <c r="UM4">
        <v>26134094.219999999</v>
      </c>
      <c r="UN4">
        <v>27296567.219999999</v>
      </c>
      <c r="UO4">
        <v>9599475.209999999</v>
      </c>
      <c r="UP4">
        <v>21422392.68</v>
      </c>
      <c r="UQ4">
        <v>1743425.97</v>
      </c>
      <c r="UR4">
        <v>36737549.159999996</v>
      </c>
      <c r="US4">
        <v>21931896.09</v>
      </c>
      <c r="UT4">
        <v>25788471.149999999</v>
      </c>
      <c r="UU4">
        <v>26150538.960000001</v>
      </c>
      <c r="UV4">
        <v>3410015.31</v>
      </c>
      <c r="UW4">
        <v>37192331.279999986</v>
      </c>
      <c r="UX4">
        <v>24665125.289999999</v>
      </c>
      <c r="UY4">
        <v>14962161.630000001</v>
      </c>
      <c r="UZ4">
        <v>29509802.399999999</v>
      </c>
      <c r="VA4">
        <v>10107560.970000001</v>
      </c>
      <c r="VB4">
        <v>9108684.7799999975</v>
      </c>
      <c r="VC4">
        <v>17493517.469999999</v>
      </c>
      <c r="VD4">
        <v>15671270.16</v>
      </c>
      <c r="VE4">
        <v>19244315.219999999</v>
      </c>
      <c r="VF4">
        <v>17119824.93</v>
      </c>
      <c r="VG4">
        <v>28163034.899999999</v>
      </c>
      <c r="VH4">
        <v>30802699.199999999</v>
      </c>
      <c r="VI4">
        <v>16065093.33</v>
      </c>
      <c r="VJ4">
        <v>19625946.600000001</v>
      </c>
      <c r="VK4">
        <v>21972724.41</v>
      </c>
      <c r="VL4">
        <v>14382626.310000001</v>
      </c>
      <c r="VM4">
        <v>6323853.1200000001</v>
      </c>
      <c r="VN4">
        <v>31790801.25</v>
      </c>
      <c r="VO4">
        <v>21425511.510000002</v>
      </c>
      <c r="VP4">
        <v>19498925.16</v>
      </c>
      <c r="VQ4">
        <v>12619920.300000001</v>
      </c>
      <c r="VR4">
        <v>4371182.01</v>
      </c>
      <c r="VS4">
        <v>18490976.010000002</v>
      </c>
      <c r="VT4">
        <v>23003639.489999998</v>
      </c>
      <c r="VU4">
        <v>24348422.280000001</v>
      </c>
      <c r="VV4">
        <v>21866684.190000001</v>
      </c>
      <c r="VW4">
        <v>6615605.4899999993</v>
      </c>
      <c r="VX4">
        <v>13302660.539999999</v>
      </c>
      <c r="VY4">
        <v>23435455.68</v>
      </c>
      <c r="VZ4">
        <v>5408901.8099999996</v>
      </c>
      <c r="WA4">
        <v>21713010.93</v>
      </c>
      <c r="WB4">
        <v>30108334.23</v>
      </c>
      <c r="WC4">
        <v>8646814.4099999983</v>
      </c>
      <c r="WD4">
        <v>23760948.120000001</v>
      </c>
      <c r="WE4">
        <v>27745111.68</v>
      </c>
      <c r="WF4">
        <v>19244598.75</v>
      </c>
      <c r="WG4">
        <v>37459700.069999993</v>
      </c>
      <c r="WH4">
        <v>21707623.859999999</v>
      </c>
      <c r="WI4">
        <v>12088868.609999999</v>
      </c>
      <c r="WJ4">
        <v>22051545.75</v>
      </c>
      <c r="WK4">
        <v>27699746.879999999</v>
      </c>
      <c r="WL4">
        <v>40788909.329999998</v>
      </c>
      <c r="WM4">
        <v>19792378.70999999</v>
      </c>
      <c r="WN4">
        <v>47431733.699999988</v>
      </c>
      <c r="WO4">
        <v>17855585.280000001</v>
      </c>
      <c r="WP4">
        <v>24565322.73</v>
      </c>
      <c r="WQ4">
        <v>22426372.41</v>
      </c>
      <c r="WR4">
        <v>20253682.02</v>
      </c>
      <c r="WS4">
        <v>18300160.32</v>
      </c>
      <c r="WT4">
        <v>3694112.3699999992</v>
      </c>
      <c r="WU4">
        <v>22016104.5</v>
      </c>
      <c r="WV4">
        <v>6366099.0899999999</v>
      </c>
      <c r="WW4">
        <v>17786687.489999998</v>
      </c>
      <c r="WX4">
        <v>10323327.300000001</v>
      </c>
      <c r="WY4">
        <v>20025723.899999999</v>
      </c>
      <c r="WZ4">
        <v>32158539.66</v>
      </c>
      <c r="XA4">
        <v>17861822.940000001</v>
      </c>
      <c r="XB4">
        <v>6970868.5800000001</v>
      </c>
      <c r="XC4">
        <v>12626441.49</v>
      </c>
      <c r="XD4">
        <v>27926570.879999999</v>
      </c>
      <c r="XE4">
        <v>16451544.720000001</v>
      </c>
      <c r="XF4">
        <v>28211235</v>
      </c>
      <c r="XG4">
        <v>7348530.540000001</v>
      </c>
      <c r="XH4">
        <v>18072202.199999999</v>
      </c>
      <c r="XI4">
        <v>12476454.119999999</v>
      </c>
      <c r="XJ4">
        <v>17734801.5</v>
      </c>
      <c r="XK4">
        <v>21375043.170000002</v>
      </c>
      <c r="XL4">
        <v>29954660.969999999</v>
      </c>
      <c r="XM4">
        <v>6486315.8100000015</v>
      </c>
      <c r="XN4">
        <v>53175200.909999989</v>
      </c>
      <c r="XO4">
        <v>17121242.579999998</v>
      </c>
      <c r="XP4">
        <v>14893263.84</v>
      </c>
      <c r="XQ4">
        <v>20729161.829999991</v>
      </c>
      <c r="XR4">
        <v>13528350.42</v>
      </c>
      <c r="XS4">
        <v>28209250.289999999</v>
      </c>
      <c r="XT4">
        <v>24836093.879999999</v>
      </c>
      <c r="XU4">
        <v>52796404.829999991</v>
      </c>
      <c r="XV4">
        <v>39892670.999999993</v>
      </c>
      <c r="XW4">
        <v>38126846.159999989</v>
      </c>
      <c r="XX4">
        <v>16675249.890000001</v>
      </c>
      <c r="XY4">
        <v>20829531.449999999</v>
      </c>
      <c r="XZ4">
        <v>28893408.18</v>
      </c>
      <c r="YA4">
        <v>37118046.419999987</v>
      </c>
      <c r="YB4">
        <v>6936277.919999999</v>
      </c>
      <c r="YC4">
        <v>21472293.95999999</v>
      </c>
      <c r="YD4">
        <v>18365655.75</v>
      </c>
      <c r="YE4">
        <v>27036286.68</v>
      </c>
      <c r="YF4">
        <v>27162174</v>
      </c>
      <c r="YG4">
        <v>14061953.880000001</v>
      </c>
      <c r="YH4">
        <v>47640411.779999986</v>
      </c>
      <c r="YI4">
        <v>31057876.199999999</v>
      </c>
      <c r="YJ4">
        <v>32643659.489999998</v>
      </c>
      <c r="YK4">
        <v>40532314.679999992</v>
      </c>
      <c r="YL4">
        <v>7897728.1499999994</v>
      </c>
      <c r="YM4">
        <v>25852265.399999999</v>
      </c>
      <c r="YN4">
        <v>16967002.260000002</v>
      </c>
      <c r="YO4">
        <v>46274080.709999993</v>
      </c>
      <c r="YP4">
        <v>8015393.0999999996</v>
      </c>
      <c r="YQ4">
        <v>35232004.859999992</v>
      </c>
      <c r="YR4">
        <v>17268678.18</v>
      </c>
      <c r="YS4">
        <v>18955398.149999999</v>
      </c>
      <c r="YT4">
        <v>8680270.9499999993</v>
      </c>
      <c r="YU4">
        <v>6188892.8399999999</v>
      </c>
      <c r="YV4">
        <v>25388126.789999999</v>
      </c>
      <c r="YW4">
        <v>18003304.41</v>
      </c>
      <c r="YX4">
        <v>22087554.059999991</v>
      </c>
      <c r="YY4">
        <v>14551043.130000001</v>
      </c>
      <c r="YZ4">
        <v>26564209.23</v>
      </c>
      <c r="ZA4">
        <v>36586144.139999993</v>
      </c>
      <c r="ZB4">
        <v>51743374.409999996</v>
      </c>
      <c r="ZC4">
        <v>23356917.870000001</v>
      </c>
      <c r="ZD4">
        <v>9521504.459999999</v>
      </c>
      <c r="ZE4">
        <v>21309264.210000001</v>
      </c>
      <c r="ZF4">
        <v>13710376.68</v>
      </c>
      <c r="ZG4">
        <v>23257115.309999999</v>
      </c>
      <c r="ZH4">
        <v>10182696.42</v>
      </c>
      <c r="ZI4">
        <v>25158751.02</v>
      </c>
      <c r="ZJ4">
        <v>19055200.710000001</v>
      </c>
      <c r="ZK4">
        <v>9758535.5399999991</v>
      </c>
      <c r="ZL4">
        <v>23146538.609999999</v>
      </c>
      <c r="ZM4">
        <v>25091837.940000001</v>
      </c>
      <c r="ZN4">
        <v>23576370.09</v>
      </c>
      <c r="ZO4">
        <v>15365908.35</v>
      </c>
      <c r="ZP4">
        <v>12921312.689999999</v>
      </c>
      <c r="ZQ4">
        <v>30570771.66</v>
      </c>
      <c r="ZR4">
        <v>9581329.2899999991</v>
      </c>
      <c r="ZS4">
        <v>14485831.23</v>
      </c>
      <c r="ZT4">
        <v>21521061.120000001</v>
      </c>
      <c r="ZU4">
        <v>12368145.66</v>
      </c>
      <c r="ZV4">
        <v>31411154.579999991</v>
      </c>
      <c r="ZW4">
        <v>9884989.9199999999</v>
      </c>
      <c r="ZX4">
        <v>39237149.639999993</v>
      </c>
      <c r="ZY4">
        <v>5281313.3099999996</v>
      </c>
      <c r="ZZ4">
        <v>16286530.26</v>
      </c>
      <c r="AAA4">
        <v>24584319.239999998</v>
      </c>
      <c r="AAB4">
        <v>24362882.309999999</v>
      </c>
      <c r="AAC4">
        <v>46111618.020000003</v>
      </c>
      <c r="AAD4">
        <v>11928390.630000001</v>
      </c>
      <c r="AAE4">
        <v>20593918.02</v>
      </c>
      <c r="AAF4">
        <v>14821530.75</v>
      </c>
      <c r="AAG4">
        <v>11951923.619999999</v>
      </c>
      <c r="AAH4">
        <v>11744096.130000001</v>
      </c>
      <c r="AAI4">
        <v>19136857.350000001</v>
      </c>
      <c r="AAJ4">
        <v>39572565.630000003</v>
      </c>
      <c r="AAK4">
        <v>17344664.219999999</v>
      </c>
      <c r="AAL4">
        <v>15733363.23</v>
      </c>
      <c r="AAM4">
        <v>3091611.12</v>
      </c>
      <c r="AAN4">
        <v>22600743.359999999</v>
      </c>
      <c r="AAO4">
        <v>65916188.520000003</v>
      </c>
      <c r="AAP4">
        <v>20153028.870000001</v>
      </c>
      <c r="AAQ4">
        <v>32990983.739999998</v>
      </c>
      <c r="AAR4">
        <v>26259414.48</v>
      </c>
      <c r="AAS4">
        <v>11105586.57</v>
      </c>
      <c r="AAT4">
        <v>11176185.539999999</v>
      </c>
      <c r="AAU4">
        <v>15479036.82</v>
      </c>
      <c r="AAV4">
        <v>10163132.85</v>
      </c>
      <c r="AAW4">
        <v>36583025.310000002</v>
      </c>
      <c r="AAX4">
        <v>7674306.5099999998</v>
      </c>
      <c r="AAY4">
        <v>23174608.079999998</v>
      </c>
      <c r="AAZ4">
        <v>24995437.739999998</v>
      </c>
      <c r="ABA4">
        <v>14909141.52</v>
      </c>
      <c r="ABB4">
        <v>24839496.239999998</v>
      </c>
      <c r="ABC4">
        <v>33940525.709999993</v>
      </c>
      <c r="ABD4">
        <v>24282643.32</v>
      </c>
      <c r="ABE4">
        <v>9500523.2400000002</v>
      </c>
      <c r="ABF4">
        <v>19570091.190000001</v>
      </c>
      <c r="ABG4">
        <v>32039457.059999991</v>
      </c>
      <c r="ABH4">
        <v>32604248.82</v>
      </c>
      <c r="ABI4">
        <v>30058432.949999999</v>
      </c>
      <c r="ABJ4">
        <v>39260115.569999993</v>
      </c>
      <c r="ABK4">
        <v>27958042.70999999</v>
      </c>
      <c r="ABL4">
        <v>14943448.65</v>
      </c>
      <c r="ABM4">
        <v>7171324.2899999991</v>
      </c>
      <c r="ABN4">
        <v>15656810.130000001</v>
      </c>
      <c r="ABO4">
        <v>43403339.459999993</v>
      </c>
      <c r="ABP4">
        <v>19517921.670000002</v>
      </c>
      <c r="ABQ4">
        <v>25056963.75</v>
      </c>
      <c r="ABR4">
        <v>764680.40999999992</v>
      </c>
      <c r="ABS4">
        <v>20317476.27</v>
      </c>
      <c r="ABT4">
        <v>41917358.729999997</v>
      </c>
      <c r="ABU4">
        <v>9896898.1799999997</v>
      </c>
      <c r="ABV4">
        <v>12882752.609999999</v>
      </c>
      <c r="ABW4">
        <v>14837124.9</v>
      </c>
      <c r="ABX4">
        <v>44991107.459999993</v>
      </c>
      <c r="ABY4">
        <v>22432610.07</v>
      </c>
      <c r="ABZ4">
        <v>6816061.1999999993</v>
      </c>
      <c r="ACA4">
        <v>15479603.880000001</v>
      </c>
      <c r="ACB4">
        <v>4579860.09</v>
      </c>
      <c r="ACC4">
        <v>16985715.239999998</v>
      </c>
      <c r="ACD4">
        <v>18699654.09</v>
      </c>
      <c r="ACE4">
        <v>22574375.07</v>
      </c>
      <c r="ACF4">
        <v>16974374.039999999</v>
      </c>
      <c r="ACG4">
        <v>23065449.030000001</v>
      </c>
      <c r="ACH4">
        <v>27266796.57</v>
      </c>
      <c r="ACI4">
        <v>27103199.75999999</v>
      </c>
      <c r="ACJ4">
        <v>12281385.48</v>
      </c>
      <c r="ACK4">
        <v>11507348.58</v>
      </c>
      <c r="ACL4">
        <v>19487583.960000001</v>
      </c>
      <c r="ACM4">
        <v>10377198</v>
      </c>
      <c r="ACN4">
        <v>9033549.3300000001</v>
      </c>
      <c r="ACO4">
        <v>13898924.130000001</v>
      </c>
      <c r="ACP4">
        <v>22922266.379999999</v>
      </c>
      <c r="ACQ4">
        <v>20350932.809999999</v>
      </c>
      <c r="ACR4">
        <v>18184196.550000001</v>
      </c>
      <c r="ACS4">
        <v>23391225</v>
      </c>
      <c r="ACT4">
        <v>41265523.259999998</v>
      </c>
      <c r="ACU4">
        <v>21991153.859999999</v>
      </c>
      <c r="ACV4">
        <v>9523489.1699999999</v>
      </c>
      <c r="ACW4">
        <v>35551259.640000001</v>
      </c>
      <c r="ACX4">
        <v>15765969.18</v>
      </c>
      <c r="ACY4">
        <v>28589464.02</v>
      </c>
      <c r="ACZ4">
        <v>26573282.190000001</v>
      </c>
      <c r="ADA4">
        <v>34738379.130000003</v>
      </c>
      <c r="ADB4">
        <v>21176572.170000002</v>
      </c>
      <c r="ADC4">
        <v>11548743.960000001</v>
      </c>
      <c r="ADD4">
        <v>19794930.48</v>
      </c>
      <c r="ADE4">
        <v>36283334.099999987</v>
      </c>
      <c r="ADF4">
        <v>9512431.5</v>
      </c>
      <c r="ADG4">
        <v>23577787.739999998</v>
      </c>
      <c r="ADH4">
        <v>25334256.09</v>
      </c>
      <c r="ADI4">
        <v>32218364.489999991</v>
      </c>
      <c r="ADJ4">
        <v>21837764.129999999</v>
      </c>
      <c r="ADK4">
        <v>15542831.07</v>
      </c>
      <c r="ADL4">
        <v>2609610.12</v>
      </c>
      <c r="ADM4">
        <v>8675167.4100000001</v>
      </c>
      <c r="ADN4">
        <v>10337503.800000001</v>
      </c>
      <c r="ADO4">
        <v>31205311.800000001</v>
      </c>
      <c r="ADP4">
        <v>4926617.2799999993</v>
      </c>
      <c r="ADQ4">
        <v>22651778.760000002</v>
      </c>
      <c r="ADR4">
        <v>3561136.8</v>
      </c>
      <c r="ADS4">
        <v>19688890.260000002</v>
      </c>
      <c r="ADT4">
        <v>19081001.940000001</v>
      </c>
      <c r="ADU4">
        <v>23086713.780000001</v>
      </c>
      <c r="ADV4">
        <v>16380095.16</v>
      </c>
      <c r="ADW4">
        <v>22261641.48</v>
      </c>
      <c r="ADX4">
        <v>9385126.5299999975</v>
      </c>
      <c r="ADY4">
        <v>10670651.550000001</v>
      </c>
      <c r="ADZ4">
        <v>27160756.350000001</v>
      </c>
      <c r="AEA4">
        <v>18320290.949999999</v>
      </c>
      <c r="AEB4">
        <v>7911904.6499999994</v>
      </c>
      <c r="AEC4">
        <v>22511998.469999999</v>
      </c>
      <c r="AED4">
        <v>14293881.42</v>
      </c>
      <c r="AEE4">
        <v>10249609.5</v>
      </c>
      <c r="AEF4">
        <v>15479320.35</v>
      </c>
      <c r="AEG4">
        <v>10286468.4</v>
      </c>
      <c r="AEH4">
        <v>28827912.75</v>
      </c>
      <c r="AEI4">
        <v>7621286.3999999994</v>
      </c>
      <c r="AEJ4">
        <v>23077924.34999999</v>
      </c>
      <c r="AEK4">
        <v>27920900.280000001</v>
      </c>
      <c r="AEL4">
        <v>49836351.629999988</v>
      </c>
      <c r="AEM4">
        <v>20039616.870000001</v>
      </c>
      <c r="AEN4">
        <v>12380337.449999999</v>
      </c>
      <c r="AEO4">
        <v>18738781.23</v>
      </c>
      <c r="AEP4">
        <v>25929952.620000001</v>
      </c>
      <c r="AEQ4">
        <v>14268930.779999999</v>
      </c>
      <c r="AER4">
        <v>30738621.420000002</v>
      </c>
      <c r="AES4">
        <v>44902362.569999993</v>
      </c>
      <c r="AET4">
        <v>19304707.109999999</v>
      </c>
      <c r="AEU4">
        <v>43989963.029999986</v>
      </c>
      <c r="AEV4">
        <v>22227617.879999999</v>
      </c>
      <c r="AEW4">
        <v>23608125.449999999</v>
      </c>
      <c r="AEX4">
        <v>22859606.25</v>
      </c>
      <c r="AEY4">
        <v>20313506.850000001</v>
      </c>
      <c r="AEZ4">
        <v>22561049.16</v>
      </c>
      <c r="AFA4">
        <v>4273364.16</v>
      </c>
      <c r="AFB4">
        <v>31319007.329999998</v>
      </c>
      <c r="AFC4">
        <v>7228313.8199999994</v>
      </c>
      <c r="AFD4">
        <v>28413108.359999999</v>
      </c>
      <c r="AFE4">
        <v>18633591.600000001</v>
      </c>
      <c r="AFF4">
        <v>26073418.800000001</v>
      </c>
      <c r="AFG4">
        <v>12091136.85</v>
      </c>
      <c r="AFH4">
        <v>35710603.499999993</v>
      </c>
      <c r="AFI4">
        <v>17078429.550000001</v>
      </c>
      <c r="AFJ4">
        <v>28836702.18</v>
      </c>
      <c r="AFK4">
        <v>6818045.9099999992</v>
      </c>
      <c r="AFL4">
        <v>4148327.43</v>
      </c>
      <c r="AFM4">
        <v>17936391.329999998</v>
      </c>
      <c r="AFN4">
        <v>24144564.210000001</v>
      </c>
      <c r="AFO4">
        <v>16662207.51</v>
      </c>
      <c r="AFP4">
        <v>21892201.890000001</v>
      </c>
      <c r="AFQ4">
        <v>25393513.859999999</v>
      </c>
      <c r="AFR4">
        <v>9444384.3000000007</v>
      </c>
      <c r="AFS4">
        <v>32341983.569999989</v>
      </c>
      <c r="AFT4">
        <v>15551053.439999999</v>
      </c>
      <c r="AFU4">
        <v>14419485.210000001</v>
      </c>
      <c r="AFV4">
        <v>17402787.870000001</v>
      </c>
      <c r="AFW4">
        <v>17007263.52</v>
      </c>
      <c r="AFX4">
        <v>12421449.300000001</v>
      </c>
      <c r="AFY4">
        <v>24783073.77</v>
      </c>
      <c r="AFZ4">
        <v>22495270.199999999</v>
      </c>
      <c r="AGA4">
        <v>14759437.68</v>
      </c>
      <c r="AGB4">
        <v>39236866.109999999</v>
      </c>
      <c r="AGC4">
        <v>44033626.649999999</v>
      </c>
      <c r="AGD4">
        <v>10815818.91</v>
      </c>
      <c r="AGE4">
        <v>19797765.780000001</v>
      </c>
      <c r="AGF4">
        <v>12749493.51</v>
      </c>
      <c r="AGG4">
        <v>15629874.779999999</v>
      </c>
      <c r="AGH4">
        <v>8948206.7999999989</v>
      </c>
      <c r="AGI4">
        <v>18200357.760000002</v>
      </c>
      <c r="AGJ4">
        <v>12404437.5</v>
      </c>
      <c r="AGK4">
        <v>27059252.609999999</v>
      </c>
      <c r="AGL4">
        <v>34219235.700000003</v>
      </c>
      <c r="AGM4">
        <v>34465056.210000001</v>
      </c>
      <c r="AGN4">
        <v>18136279.98</v>
      </c>
      <c r="AGO4">
        <v>14293597.890000001</v>
      </c>
      <c r="AGP4">
        <v>19167478.59</v>
      </c>
      <c r="AGQ4">
        <v>36904548.329999998</v>
      </c>
      <c r="AGR4">
        <v>9237407.3999999985</v>
      </c>
      <c r="AGS4">
        <v>16217065.41</v>
      </c>
      <c r="AGT4">
        <v>32284143.449999999</v>
      </c>
      <c r="AGU4">
        <v>22780501.379999999</v>
      </c>
      <c r="AGV4">
        <v>10283633.1</v>
      </c>
      <c r="AGW4">
        <v>17244578.129999999</v>
      </c>
      <c r="AGX4">
        <v>18944624.010000002</v>
      </c>
      <c r="AGY4">
        <v>5262316.7999999989</v>
      </c>
      <c r="AGZ4">
        <v>27536717.129999999</v>
      </c>
      <c r="AHA4">
        <v>27323219.039999999</v>
      </c>
      <c r="AHB4">
        <v>47108509.5</v>
      </c>
      <c r="AHC4">
        <v>12040952.039999999</v>
      </c>
      <c r="AHD4">
        <v>21757525.140000001</v>
      </c>
      <c r="AHE4">
        <v>17639251.890000001</v>
      </c>
      <c r="AHF4">
        <v>20090085.210000001</v>
      </c>
      <c r="AHG4">
        <v>21026017.739999998</v>
      </c>
      <c r="AHH4">
        <v>3263146.77</v>
      </c>
      <c r="AHI4">
        <v>10287602.52</v>
      </c>
      <c r="AHJ4">
        <v>10714315.17</v>
      </c>
      <c r="AHK4">
        <v>17925617.190000001</v>
      </c>
      <c r="AHL4">
        <v>16959914.010000002</v>
      </c>
      <c r="AHM4">
        <v>15069335.970000001</v>
      </c>
      <c r="AHN4">
        <v>20525303.760000002</v>
      </c>
      <c r="AHO4">
        <v>41566348.590000004</v>
      </c>
      <c r="AHP4">
        <v>13121768.4</v>
      </c>
      <c r="AHQ4">
        <v>18958800.510000002</v>
      </c>
      <c r="AHR4">
        <v>13170252.029999999</v>
      </c>
      <c r="AHS4">
        <v>15550769.91</v>
      </c>
      <c r="AHT4">
        <v>9097343.5800000001</v>
      </c>
      <c r="AHU4">
        <v>9108684.7799999993</v>
      </c>
      <c r="AHV4">
        <v>25708232.16</v>
      </c>
      <c r="AHW4">
        <v>20450451.84</v>
      </c>
      <c r="AHX4">
        <v>34546145.789999999</v>
      </c>
      <c r="AHY4">
        <v>12317393.789999999</v>
      </c>
      <c r="AHZ4">
        <v>26350994.670000002</v>
      </c>
      <c r="AIA4">
        <v>14249650.74</v>
      </c>
      <c r="AIB4">
        <v>13258429.859999999</v>
      </c>
      <c r="AIC4">
        <v>15748673.85</v>
      </c>
      <c r="AID4">
        <v>7024455.7499999991</v>
      </c>
      <c r="AIE4">
        <v>23085579.66</v>
      </c>
      <c r="AIF4">
        <v>13974343.109999999</v>
      </c>
      <c r="AIG4">
        <v>15793471.59</v>
      </c>
      <c r="AIH4">
        <v>8820051.2399999984</v>
      </c>
      <c r="AII4">
        <v>14335560.33</v>
      </c>
      <c r="AIJ4">
        <v>18918539.25</v>
      </c>
      <c r="AIK4">
        <v>20080161.66</v>
      </c>
      <c r="AIL4">
        <v>31083110.370000001</v>
      </c>
      <c r="AIM4">
        <v>10548166.59</v>
      </c>
      <c r="AIN4">
        <v>25088719.109999999</v>
      </c>
      <c r="AIO4">
        <v>34362701.880000003</v>
      </c>
      <c r="AIP4">
        <v>18514792.530000001</v>
      </c>
      <c r="AIQ4">
        <v>14336127.390000001</v>
      </c>
      <c r="AIR4">
        <v>5970574.7399999993</v>
      </c>
      <c r="AIS4">
        <v>12400468.08</v>
      </c>
      <c r="AIT4">
        <v>16471108.289999999</v>
      </c>
      <c r="AIU4">
        <v>24126701.82</v>
      </c>
      <c r="AIV4">
        <v>17320847.699999999</v>
      </c>
      <c r="AIW4">
        <v>64192609.649999991</v>
      </c>
      <c r="AIX4">
        <v>37602315.659999996</v>
      </c>
      <c r="AIY4">
        <v>4415412.6899999985</v>
      </c>
      <c r="AIZ4">
        <v>32228855.100000001</v>
      </c>
      <c r="AJA4">
        <v>10470762.9</v>
      </c>
      <c r="AJB4">
        <v>8616760.2299999986</v>
      </c>
      <c r="AJC4">
        <v>9484645.5599999987</v>
      </c>
      <c r="AJD4">
        <v>34284164.07</v>
      </c>
      <c r="AJE4">
        <v>26138914.23</v>
      </c>
      <c r="AJF4">
        <v>16824103.140000001</v>
      </c>
      <c r="AJG4">
        <v>22408793.550000001</v>
      </c>
      <c r="AJH4">
        <v>22326286.32</v>
      </c>
      <c r="AJI4">
        <v>17491816.289999999</v>
      </c>
      <c r="AJJ4">
        <v>11296685.789999999</v>
      </c>
      <c r="AJK4">
        <v>33987024.630000003</v>
      </c>
      <c r="AJL4">
        <v>18795203.699999999</v>
      </c>
      <c r="AJM4">
        <v>13787780.369999999</v>
      </c>
      <c r="AJN4">
        <v>21918853.70999999</v>
      </c>
      <c r="AJO4">
        <v>30116556.59999999</v>
      </c>
      <c r="AJP4">
        <v>34655021.309999987</v>
      </c>
      <c r="AJQ4">
        <v>19239778.739999998</v>
      </c>
      <c r="AJR4">
        <v>11265781.02</v>
      </c>
      <c r="AJS4">
        <v>21463221</v>
      </c>
      <c r="AJT4">
        <v>21610373.07</v>
      </c>
      <c r="AJU4">
        <v>29600248.469999999</v>
      </c>
      <c r="AJV4">
        <v>22636751.670000002</v>
      </c>
      <c r="AJW4">
        <v>18474531.27</v>
      </c>
      <c r="AJX4">
        <v>31615579.710000001</v>
      </c>
      <c r="AJY4">
        <v>8108958</v>
      </c>
      <c r="AJZ4">
        <v>14722011.720000001</v>
      </c>
      <c r="AKA4">
        <v>16426027.02</v>
      </c>
      <c r="AKB4">
        <v>8905960.8300000001</v>
      </c>
      <c r="AKC4">
        <v>19913162.489999998</v>
      </c>
      <c r="AKD4">
        <v>50728053.479999997</v>
      </c>
    </row>
    <row r="5" spans="1:967" x14ac:dyDescent="0.25">
      <c r="A5">
        <v>3</v>
      </c>
      <c r="B5">
        <v>24504363.780000001</v>
      </c>
      <c r="C5">
        <v>54716186.460000001</v>
      </c>
      <c r="D5">
        <v>6868230.7199999997</v>
      </c>
      <c r="E5">
        <v>24600196.920000002</v>
      </c>
      <c r="F5">
        <v>19818463.469999999</v>
      </c>
      <c r="G5">
        <v>41866039.799999997</v>
      </c>
      <c r="H5">
        <v>6356742.5999999996</v>
      </c>
      <c r="I5">
        <v>24938731.739999998</v>
      </c>
      <c r="J5">
        <v>10229762.4</v>
      </c>
      <c r="K5">
        <v>14421469.92</v>
      </c>
      <c r="L5">
        <v>13330446.48</v>
      </c>
      <c r="M5">
        <v>38757983.939999998</v>
      </c>
      <c r="N5">
        <v>10132795.140000001</v>
      </c>
      <c r="O5">
        <v>19584834.75</v>
      </c>
      <c r="P5">
        <v>18563559.690000001</v>
      </c>
      <c r="Q5">
        <v>9988194.8399999999</v>
      </c>
      <c r="R5">
        <v>29477763.510000002</v>
      </c>
      <c r="S5">
        <v>11139893.699999999</v>
      </c>
      <c r="T5">
        <v>8685090.959999999</v>
      </c>
      <c r="U5">
        <v>4548955.32</v>
      </c>
      <c r="V5">
        <v>4191423.99</v>
      </c>
      <c r="W5">
        <v>13570596.390000001</v>
      </c>
      <c r="X5">
        <v>23014980.690000001</v>
      </c>
      <c r="Y5">
        <v>17975518.469999999</v>
      </c>
      <c r="Z5">
        <v>13383750.119999999</v>
      </c>
      <c r="AA5">
        <v>9459411.3899999987</v>
      </c>
      <c r="AB5">
        <v>22129232.969999999</v>
      </c>
      <c r="AC5">
        <v>19397988.48</v>
      </c>
      <c r="AD5">
        <v>21848254.739999998</v>
      </c>
      <c r="AE5">
        <v>40705267.979999997</v>
      </c>
      <c r="AF5">
        <v>3266549.129999999</v>
      </c>
      <c r="AG5">
        <v>12345746.789999999</v>
      </c>
      <c r="AH5">
        <v>11387415.390000001</v>
      </c>
      <c r="AI5">
        <v>16775335.98</v>
      </c>
      <c r="AJ5">
        <v>19283442.359999999</v>
      </c>
      <c r="AK5">
        <v>11459715.539999999</v>
      </c>
      <c r="AL5">
        <v>38469917.459999993</v>
      </c>
      <c r="AM5">
        <v>15297010.560000001</v>
      </c>
      <c r="AN5">
        <v>22180551.899999999</v>
      </c>
      <c r="AO5">
        <v>20559894.420000002</v>
      </c>
      <c r="AP5">
        <v>18673002.27</v>
      </c>
      <c r="AQ5">
        <v>21392905.559999999</v>
      </c>
      <c r="AR5">
        <v>20344128.09</v>
      </c>
      <c r="AS5">
        <v>11051148.810000001</v>
      </c>
      <c r="AT5">
        <v>19801735.199999999</v>
      </c>
      <c r="AU5">
        <v>18526700.789999999</v>
      </c>
      <c r="AV5">
        <v>8666945.0399999991</v>
      </c>
      <c r="AW5">
        <v>47075336.489999987</v>
      </c>
      <c r="AX5">
        <v>15482155.65</v>
      </c>
      <c r="AY5">
        <v>16908311.550000001</v>
      </c>
      <c r="AZ5">
        <v>32990700.210000001</v>
      </c>
      <c r="BA5">
        <v>16853873.789999999</v>
      </c>
      <c r="BB5">
        <v>2778310.47</v>
      </c>
      <c r="BC5">
        <v>17991396.149999999</v>
      </c>
      <c r="BD5">
        <v>25327167.84</v>
      </c>
      <c r="BE5">
        <v>15046086.51</v>
      </c>
      <c r="BF5">
        <v>9651361.1999999993</v>
      </c>
      <c r="BG5">
        <v>20348948.100000001</v>
      </c>
      <c r="BH5">
        <v>40148982.119999997</v>
      </c>
      <c r="BI5">
        <v>44903213.159999996</v>
      </c>
      <c r="BJ5">
        <v>21818484.09</v>
      </c>
      <c r="BK5">
        <v>15799992.779999999</v>
      </c>
      <c r="BL5">
        <v>1541552.61</v>
      </c>
      <c r="BM5">
        <v>22608398.669999991</v>
      </c>
      <c r="BN5">
        <v>13376094.810000001</v>
      </c>
      <c r="BO5">
        <v>23456153.370000001</v>
      </c>
      <c r="BP5">
        <v>8897171.3999999985</v>
      </c>
      <c r="BQ5">
        <v>15282267</v>
      </c>
      <c r="BR5">
        <v>22852801.52999999</v>
      </c>
      <c r="BS5">
        <v>19359428.399999999</v>
      </c>
      <c r="BT5">
        <v>17354020.710000001</v>
      </c>
      <c r="BU5">
        <v>15099957.210000001</v>
      </c>
      <c r="BV5">
        <v>5287267.4399999985</v>
      </c>
      <c r="BW5">
        <v>20189887.77</v>
      </c>
      <c r="BX5">
        <v>22620023.399999999</v>
      </c>
      <c r="BY5">
        <v>18255929.640000001</v>
      </c>
      <c r="BZ5">
        <v>39744384.809999987</v>
      </c>
      <c r="CA5">
        <v>23247758.82</v>
      </c>
      <c r="CB5">
        <v>20760350.129999999</v>
      </c>
      <c r="CC5">
        <v>27688972.739999998</v>
      </c>
      <c r="CD5">
        <v>20404236.449999999</v>
      </c>
      <c r="CE5">
        <v>8126253.3299999982</v>
      </c>
      <c r="CF5">
        <v>10083460.92</v>
      </c>
      <c r="CG5">
        <v>28436074.289999999</v>
      </c>
      <c r="CH5">
        <v>20729728.890000001</v>
      </c>
      <c r="CI5">
        <v>15289638.779999999</v>
      </c>
      <c r="CJ5">
        <v>24237278.52</v>
      </c>
      <c r="CK5">
        <v>14512483.050000001</v>
      </c>
      <c r="CL5">
        <v>4792224.0599999996</v>
      </c>
      <c r="CM5">
        <v>4201631.07</v>
      </c>
      <c r="CN5">
        <v>18109628.16</v>
      </c>
      <c r="CO5">
        <v>16087208.67</v>
      </c>
      <c r="CP5">
        <v>3409164.72</v>
      </c>
      <c r="CQ5">
        <v>28412541.300000001</v>
      </c>
      <c r="CR5">
        <v>20220792.539999999</v>
      </c>
      <c r="CS5">
        <v>25206100.530000001</v>
      </c>
      <c r="CT5">
        <v>20006160.329999998</v>
      </c>
      <c r="CU5">
        <v>29313316.109999999</v>
      </c>
      <c r="CV5">
        <v>19249985.82</v>
      </c>
      <c r="CW5">
        <v>7260636.2399999993</v>
      </c>
      <c r="CX5">
        <v>47271255.719999991</v>
      </c>
      <c r="CY5">
        <v>18039596.25</v>
      </c>
      <c r="CZ5">
        <v>5327528.6999999993</v>
      </c>
      <c r="DA5">
        <v>12738435.84</v>
      </c>
      <c r="DB5">
        <v>18158111.789999999</v>
      </c>
      <c r="DC5">
        <v>19619992.469999999</v>
      </c>
      <c r="DD5">
        <v>6842145.959999999</v>
      </c>
      <c r="DE5">
        <v>18669883.440000001</v>
      </c>
      <c r="DF5">
        <v>26691230.670000002</v>
      </c>
      <c r="DG5">
        <v>30347350.02</v>
      </c>
      <c r="DH5">
        <v>42748101.630000003</v>
      </c>
      <c r="DI5">
        <v>24262796.219999999</v>
      </c>
      <c r="DJ5">
        <v>16251089.01</v>
      </c>
      <c r="DK5">
        <v>19143378.539999999</v>
      </c>
      <c r="DL5">
        <v>20575772.100000001</v>
      </c>
      <c r="DM5">
        <v>10632658.529999999</v>
      </c>
      <c r="DN5">
        <v>16338699.779999999</v>
      </c>
      <c r="DO5">
        <v>42481583.429999992</v>
      </c>
      <c r="DP5">
        <v>28478036.73</v>
      </c>
      <c r="DQ5">
        <v>24979843.59</v>
      </c>
      <c r="DR5">
        <v>21315501.870000001</v>
      </c>
      <c r="DS5">
        <v>43119242.399999999</v>
      </c>
      <c r="DT5">
        <v>20615182.77</v>
      </c>
      <c r="DU5">
        <v>19329090.690000001</v>
      </c>
      <c r="DV5">
        <v>18589360.920000002</v>
      </c>
      <c r="DW5">
        <v>18187315.379999999</v>
      </c>
      <c r="DX5">
        <v>12463411.74</v>
      </c>
      <c r="DY5">
        <v>8653335.5999999978</v>
      </c>
      <c r="DZ5">
        <v>4679662.6500000004</v>
      </c>
      <c r="EA5">
        <v>17707866.149999999</v>
      </c>
      <c r="EB5">
        <v>15889588.26</v>
      </c>
      <c r="EC5">
        <v>17546537.579999998</v>
      </c>
      <c r="ED5">
        <v>8761360.5299999993</v>
      </c>
      <c r="EE5">
        <v>24922570.530000001</v>
      </c>
      <c r="EF5">
        <v>13805642.76</v>
      </c>
      <c r="EG5">
        <v>13279978.140000001</v>
      </c>
      <c r="EH5">
        <v>7118587.709999999</v>
      </c>
      <c r="EI5">
        <v>4094740.26</v>
      </c>
      <c r="EJ5">
        <v>25311857.219999999</v>
      </c>
      <c r="EK5">
        <v>26457885.48</v>
      </c>
      <c r="EL5">
        <v>11669811.27</v>
      </c>
      <c r="EM5">
        <v>27831304.800000001</v>
      </c>
      <c r="EN5">
        <v>29954660.969999999</v>
      </c>
      <c r="EO5">
        <v>13741564.98</v>
      </c>
      <c r="EP5">
        <v>21145950.93</v>
      </c>
      <c r="EQ5">
        <v>11155204.32</v>
      </c>
      <c r="ER5">
        <v>14638370.369999999</v>
      </c>
      <c r="ES5">
        <v>16422057.6</v>
      </c>
      <c r="ET5">
        <v>8097616.7999999989</v>
      </c>
      <c r="EU5">
        <v>15253914</v>
      </c>
      <c r="EV5">
        <v>22107401.16</v>
      </c>
      <c r="EW5">
        <v>13425996.09</v>
      </c>
      <c r="EX5">
        <v>27591154.890000001</v>
      </c>
      <c r="EY5">
        <v>11753169.09</v>
      </c>
      <c r="EZ5">
        <v>11554981.619999999</v>
      </c>
      <c r="FA5">
        <v>26386719.449999999</v>
      </c>
      <c r="FB5">
        <v>17349767.760000002</v>
      </c>
      <c r="FC5">
        <v>5741482.5</v>
      </c>
      <c r="FD5">
        <v>16416387</v>
      </c>
      <c r="FE5">
        <v>5019331.5899999989</v>
      </c>
      <c r="FF5">
        <v>32667759.539999999</v>
      </c>
      <c r="FG5">
        <v>16827221.969999999</v>
      </c>
      <c r="FH5">
        <v>44405618.00999999</v>
      </c>
      <c r="FI5">
        <v>12429955.199999999</v>
      </c>
      <c r="FJ5">
        <v>16506266.01</v>
      </c>
      <c r="FK5">
        <v>10984519.26</v>
      </c>
      <c r="FL5">
        <v>12898063.23</v>
      </c>
      <c r="FM5">
        <v>34307413.530000001</v>
      </c>
      <c r="FN5">
        <v>49034528.789999999</v>
      </c>
      <c r="FO5">
        <v>30799863.899999991</v>
      </c>
      <c r="FP5">
        <v>11448374.34</v>
      </c>
      <c r="FQ5">
        <v>27319816.68</v>
      </c>
      <c r="FR5">
        <v>21588257.73</v>
      </c>
      <c r="FS5">
        <v>11113241.880000001</v>
      </c>
      <c r="FT5">
        <v>14720594.07</v>
      </c>
      <c r="FU5">
        <v>7037214.5999999996</v>
      </c>
      <c r="FV5">
        <v>30893995.859999999</v>
      </c>
      <c r="FW5">
        <v>17338143.030000001</v>
      </c>
      <c r="FX5">
        <v>23323744.859999999</v>
      </c>
      <c r="FY5">
        <v>27272183.640000001</v>
      </c>
      <c r="FZ5">
        <v>3924622.26</v>
      </c>
      <c r="GA5">
        <v>17394849.030000001</v>
      </c>
      <c r="GB5">
        <v>19205188.079999998</v>
      </c>
      <c r="GC5">
        <v>25858786.59</v>
      </c>
      <c r="GD5">
        <v>35178701.219999999</v>
      </c>
      <c r="GE5">
        <v>6423088.6199999992</v>
      </c>
      <c r="GF5">
        <v>28769789.100000001</v>
      </c>
      <c r="GG5">
        <v>30345648.84</v>
      </c>
      <c r="GH5">
        <v>11203404.42</v>
      </c>
      <c r="GI5">
        <v>26181727.260000002</v>
      </c>
      <c r="GJ5">
        <v>29399509.23</v>
      </c>
      <c r="GK5">
        <v>21466339.829999998</v>
      </c>
      <c r="GL5">
        <v>6323002.5299999993</v>
      </c>
      <c r="GM5">
        <v>15494063.91</v>
      </c>
      <c r="GN5">
        <v>19225602.239999998</v>
      </c>
      <c r="GO5">
        <v>13179041.460000001</v>
      </c>
      <c r="GP5">
        <v>15710397.300000001</v>
      </c>
      <c r="GQ5">
        <v>11119479.539999999</v>
      </c>
      <c r="GR5">
        <v>12335539.710000001</v>
      </c>
      <c r="GS5">
        <v>18112463.460000001</v>
      </c>
      <c r="GT5">
        <v>19416134.399999999</v>
      </c>
      <c r="GU5">
        <v>33206183.010000002</v>
      </c>
      <c r="GV5">
        <v>18290803.829999998</v>
      </c>
      <c r="GW5">
        <v>33015083.789999992</v>
      </c>
      <c r="GX5">
        <v>15008093.49</v>
      </c>
      <c r="GY5">
        <v>2041132.47</v>
      </c>
      <c r="GZ5">
        <v>16056870.960000001</v>
      </c>
      <c r="HA5">
        <v>40749782.189999998</v>
      </c>
      <c r="HB5">
        <v>16786677.18</v>
      </c>
      <c r="HC5">
        <v>18397694.640000001</v>
      </c>
      <c r="HD5">
        <v>40794863.459999993</v>
      </c>
      <c r="HE5">
        <v>17894145.359999999</v>
      </c>
      <c r="HF5">
        <v>21483635.16</v>
      </c>
      <c r="HG5">
        <v>3421923.57</v>
      </c>
      <c r="HH5">
        <v>28281833.969999999</v>
      </c>
      <c r="HI5">
        <v>23478552.239999998</v>
      </c>
      <c r="HJ5">
        <v>15269508.15</v>
      </c>
      <c r="HK5">
        <v>32343684.75</v>
      </c>
      <c r="HL5">
        <v>36449199.149999999</v>
      </c>
      <c r="HM5">
        <v>41733347.759999998</v>
      </c>
      <c r="HN5">
        <v>5279045.0699999994</v>
      </c>
      <c r="HO5">
        <v>19510549.890000001</v>
      </c>
      <c r="HP5">
        <v>22299350.969999999</v>
      </c>
      <c r="HQ5">
        <v>17232102.809999999</v>
      </c>
      <c r="HR5">
        <v>11186959.68</v>
      </c>
      <c r="HS5">
        <v>17908605.390000001</v>
      </c>
      <c r="HT5">
        <v>20764319.550000001</v>
      </c>
      <c r="HU5">
        <v>24174051.329999998</v>
      </c>
      <c r="HV5">
        <v>19613471.280000001</v>
      </c>
      <c r="HW5">
        <v>31520030.100000001</v>
      </c>
      <c r="HX5">
        <v>17057164.800000001</v>
      </c>
      <c r="HY5">
        <v>24348422.280000001</v>
      </c>
      <c r="HZ5">
        <v>16119531.09</v>
      </c>
      <c r="IA5">
        <v>19701365.579999998</v>
      </c>
      <c r="IB5">
        <v>12727094.640000001</v>
      </c>
      <c r="IC5">
        <v>19629348.960000001</v>
      </c>
      <c r="ID5">
        <v>8803890.0299999993</v>
      </c>
      <c r="IE5">
        <v>9687085.9799999986</v>
      </c>
      <c r="IF5">
        <v>11404710.720000001</v>
      </c>
      <c r="IG5">
        <v>21107107.32</v>
      </c>
      <c r="IH5">
        <v>17384358.420000002</v>
      </c>
      <c r="II5">
        <v>19303005.93</v>
      </c>
      <c r="IJ5">
        <v>52850559.059999987</v>
      </c>
      <c r="IK5">
        <v>15812468.1</v>
      </c>
      <c r="IL5">
        <v>12906569.130000001</v>
      </c>
      <c r="IM5">
        <v>8945087.9699999988</v>
      </c>
      <c r="IN5">
        <v>9852951.0299999993</v>
      </c>
      <c r="IO5">
        <v>12011464.92</v>
      </c>
      <c r="IP5">
        <v>27122763.329999998</v>
      </c>
      <c r="IQ5">
        <v>4696107.3899999997</v>
      </c>
      <c r="IR5">
        <v>16145899.380000001</v>
      </c>
      <c r="IS5">
        <v>44692266.840000004</v>
      </c>
      <c r="IT5">
        <v>12407272.800000001</v>
      </c>
      <c r="IU5">
        <v>64306305.179999992</v>
      </c>
      <c r="IV5">
        <v>13841934.6</v>
      </c>
      <c r="IW5">
        <v>19164076.23</v>
      </c>
      <c r="IX5">
        <v>20977817.640000001</v>
      </c>
      <c r="IY5">
        <v>21780207.539999999</v>
      </c>
      <c r="IZ5">
        <v>24492739.050000001</v>
      </c>
      <c r="JA5">
        <v>28538428.620000001</v>
      </c>
      <c r="JB5">
        <v>28085347.68</v>
      </c>
      <c r="JC5">
        <v>38663851.979999997</v>
      </c>
      <c r="JD5">
        <v>18559590.27</v>
      </c>
      <c r="JE5">
        <v>15442177.92</v>
      </c>
      <c r="JF5">
        <v>40801668.18</v>
      </c>
      <c r="JG5">
        <v>1008516.21</v>
      </c>
      <c r="JH5">
        <v>18976095.84</v>
      </c>
      <c r="JI5">
        <v>22900151.039999999</v>
      </c>
      <c r="JJ5">
        <v>10952763.9</v>
      </c>
      <c r="JK5">
        <v>27070593.809999999</v>
      </c>
      <c r="JL5">
        <v>24936747.030000001</v>
      </c>
      <c r="JM5">
        <v>17486996.280000001</v>
      </c>
      <c r="JN5">
        <v>29112576.870000001</v>
      </c>
      <c r="JO5">
        <v>27587752.530000001</v>
      </c>
      <c r="JP5">
        <v>19331925.989999998</v>
      </c>
      <c r="JQ5">
        <v>17967579.629999999</v>
      </c>
      <c r="JR5">
        <v>7195140.8099999996</v>
      </c>
      <c r="JS5">
        <v>20119005.27</v>
      </c>
      <c r="JT5">
        <v>27485398.199999999</v>
      </c>
      <c r="JU5">
        <v>6160256.3099999996</v>
      </c>
      <c r="JV5">
        <v>23926813.170000002</v>
      </c>
      <c r="JW5">
        <v>14860941.42</v>
      </c>
      <c r="JX5">
        <v>26507786.760000002</v>
      </c>
      <c r="JY5">
        <v>18179093.010000002</v>
      </c>
      <c r="JZ5">
        <v>21123268.530000001</v>
      </c>
      <c r="KA5">
        <v>6262327.1099999994</v>
      </c>
      <c r="KB5">
        <v>6386229.7199999988</v>
      </c>
      <c r="KC5">
        <v>19097730.210000001</v>
      </c>
      <c r="KD5">
        <v>13555852.83</v>
      </c>
      <c r="KE5">
        <v>18596165.640000001</v>
      </c>
      <c r="KF5">
        <v>19465185.09</v>
      </c>
      <c r="KG5">
        <v>7927498.7999999998</v>
      </c>
      <c r="KH5">
        <v>35500507.770000003</v>
      </c>
      <c r="KI5">
        <v>1768943.67</v>
      </c>
      <c r="KJ5">
        <v>16455514.140000001</v>
      </c>
      <c r="KK5">
        <v>28248944.489999991</v>
      </c>
      <c r="KL5">
        <v>13133109.6</v>
      </c>
      <c r="KM5">
        <v>15062531.25</v>
      </c>
      <c r="KN5">
        <v>16854440.850000001</v>
      </c>
      <c r="KO5">
        <v>31833614.280000001</v>
      </c>
      <c r="KP5">
        <v>7054226.3999999994</v>
      </c>
      <c r="KQ5">
        <v>4450570.41</v>
      </c>
      <c r="KR5">
        <v>11741827.890000001</v>
      </c>
      <c r="KS5">
        <v>17377270.170000002</v>
      </c>
      <c r="KT5">
        <v>1953238.17</v>
      </c>
      <c r="KU5">
        <v>24155054.82</v>
      </c>
      <c r="KV5">
        <v>5433285.3899999997</v>
      </c>
      <c r="KW5">
        <v>7869375.1499999994</v>
      </c>
      <c r="KX5">
        <v>11735306.699999999</v>
      </c>
      <c r="KY5">
        <v>17006696.460000001</v>
      </c>
      <c r="KZ5">
        <v>46997082.210000001</v>
      </c>
      <c r="LA5">
        <v>36744353.880000003</v>
      </c>
      <c r="LB5">
        <v>22271848.559999999</v>
      </c>
      <c r="LC5">
        <v>4492816.379999999</v>
      </c>
      <c r="LD5">
        <v>15844223.460000001</v>
      </c>
      <c r="LE5">
        <v>20519066.100000001</v>
      </c>
      <c r="LF5">
        <v>19395720.239999998</v>
      </c>
      <c r="LG5">
        <v>16784976</v>
      </c>
      <c r="LH5">
        <v>7664382.9599999981</v>
      </c>
      <c r="LI5">
        <v>8653902.6599999983</v>
      </c>
      <c r="LJ5">
        <v>16871736.18</v>
      </c>
      <c r="LK5">
        <v>21194434.559999999</v>
      </c>
      <c r="LL5">
        <v>1936793.43</v>
      </c>
      <c r="LM5">
        <v>12116371.02</v>
      </c>
      <c r="LN5">
        <v>15483856.83</v>
      </c>
      <c r="LO5">
        <v>54614682.719999999</v>
      </c>
      <c r="LP5">
        <v>13305212.310000001</v>
      </c>
      <c r="LQ5">
        <v>34111494.299999997</v>
      </c>
      <c r="LR5">
        <v>30289226.370000001</v>
      </c>
      <c r="LS5">
        <v>36720537.359999999</v>
      </c>
      <c r="LT5">
        <v>11994736.65</v>
      </c>
      <c r="LU5">
        <v>9200264.9699999988</v>
      </c>
      <c r="LV5">
        <v>6690457.4099999992</v>
      </c>
      <c r="LW5">
        <v>20145373.559999999</v>
      </c>
      <c r="LX5">
        <v>26770902.600000001</v>
      </c>
      <c r="LY5">
        <v>17236072.23</v>
      </c>
      <c r="LZ5">
        <v>29150002.829999998</v>
      </c>
      <c r="MA5">
        <v>18944907.539999999</v>
      </c>
      <c r="MB5">
        <v>14517303.060000001</v>
      </c>
      <c r="MC5">
        <v>14198615.34</v>
      </c>
      <c r="MD5">
        <v>17459210.34</v>
      </c>
      <c r="ME5">
        <v>12280818.42</v>
      </c>
      <c r="MF5">
        <v>5281596.84</v>
      </c>
      <c r="MG5">
        <v>18178809.48</v>
      </c>
      <c r="MH5">
        <v>41583643.919999987</v>
      </c>
      <c r="MI5">
        <v>8351943.209999999</v>
      </c>
      <c r="MJ5">
        <v>12608012.039999999</v>
      </c>
      <c r="MK5">
        <v>14999304.060000001</v>
      </c>
      <c r="ML5">
        <v>19740209.190000001</v>
      </c>
      <c r="MM5">
        <v>20009562.690000001</v>
      </c>
      <c r="MN5">
        <v>12201997.08</v>
      </c>
      <c r="MO5">
        <v>19190444.52</v>
      </c>
      <c r="MP5">
        <v>17164055.609999999</v>
      </c>
      <c r="MQ5">
        <v>6702649.1999999993</v>
      </c>
      <c r="MR5">
        <v>19109922</v>
      </c>
      <c r="MS5">
        <v>29680203.93</v>
      </c>
      <c r="MT5">
        <v>24510601.440000001</v>
      </c>
      <c r="MU5">
        <v>41780697.270000003</v>
      </c>
      <c r="MV5">
        <v>5962635.8999999994</v>
      </c>
      <c r="MW5">
        <v>21044447.190000001</v>
      </c>
      <c r="MX5">
        <v>24839779.77</v>
      </c>
      <c r="MY5">
        <v>40843063.559999987</v>
      </c>
      <c r="MZ5">
        <v>9093941.2199999988</v>
      </c>
      <c r="NA5">
        <v>10782645.9</v>
      </c>
      <c r="NB5">
        <v>17625075.390000001</v>
      </c>
      <c r="NC5">
        <v>19074764.280000001</v>
      </c>
      <c r="ND5">
        <v>21965919.690000001</v>
      </c>
      <c r="NE5">
        <v>16655119.26</v>
      </c>
      <c r="NF5">
        <v>27586334.879999999</v>
      </c>
      <c r="NG5">
        <v>14454075.869999999</v>
      </c>
      <c r="NH5">
        <v>25569018.93</v>
      </c>
      <c r="NI5">
        <v>13328461.77</v>
      </c>
      <c r="NJ5">
        <v>17885922.989999998</v>
      </c>
      <c r="NK5">
        <v>21485052.809999991</v>
      </c>
      <c r="NL5">
        <v>13532603.369999999</v>
      </c>
      <c r="NM5">
        <v>17262724.050000001</v>
      </c>
      <c r="NN5">
        <v>35082301.020000003</v>
      </c>
      <c r="NO5">
        <v>33871911.450000003</v>
      </c>
      <c r="NP5">
        <v>28818556.260000002</v>
      </c>
      <c r="NQ5">
        <v>15845357.58</v>
      </c>
      <c r="NR5">
        <v>11428527.24</v>
      </c>
      <c r="NS5">
        <v>20196692.489999998</v>
      </c>
      <c r="NT5">
        <v>15218756.279999999</v>
      </c>
      <c r="NU5">
        <v>29188279.379999999</v>
      </c>
      <c r="NV5">
        <v>13627018.859999999</v>
      </c>
      <c r="NW5">
        <v>26936200.59</v>
      </c>
      <c r="NX5">
        <v>20501203.710000001</v>
      </c>
      <c r="NY5">
        <v>48105400.979999997</v>
      </c>
      <c r="NZ5">
        <v>24773717.280000001</v>
      </c>
      <c r="OA5">
        <v>8662975.6199999992</v>
      </c>
      <c r="OB5">
        <v>14608599.720000001</v>
      </c>
      <c r="OC5">
        <v>53251470.479999997</v>
      </c>
      <c r="OD5">
        <v>48654031.530000001</v>
      </c>
      <c r="OE5">
        <v>6985612.1399999997</v>
      </c>
      <c r="OF5">
        <v>7349948.1899999985</v>
      </c>
      <c r="OG5">
        <v>17126913.18</v>
      </c>
      <c r="OH5">
        <v>40144162.109999992</v>
      </c>
      <c r="OI5">
        <v>63456282.239999987</v>
      </c>
      <c r="OJ5">
        <v>8806725.3300000001</v>
      </c>
      <c r="OK5">
        <v>24646128.780000001</v>
      </c>
      <c r="OL5">
        <v>17604661.23</v>
      </c>
      <c r="OM5">
        <v>24793847.91</v>
      </c>
      <c r="ON5">
        <v>27316981.379999999</v>
      </c>
      <c r="OO5">
        <v>34367521.890000001</v>
      </c>
      <c r="OP5">
        <v>23343875.489999998</v>
      </c>
      <c r="OQ5">
        <v>10194888.210000001</v>
      </c>
      <c r="OR5">
        <v>19538052.300000001</v>
      </c>
      <c r="OS5">
        <v>20545434.390000001</v>
      </c>
      <c r="OT5">
        <v>25057247.27999999</v>
      </c>
      <c r="OU5">
        <v>28060113.510000002</v>
      </c>
      <c r="OV5">
        <v>24306176.309999999</v>
      </c>
      <c r="OW5">
        <v>9292695.7499999981</v>
      </c>
      <c r="OX5">
        <v>14468819.43</v>
      </c>
      <c r="OY5">
        <v>14115257.52</v>
      </c>
      <c r="OZ5">
        <v>33280184.34</v>
      </c>
      <c r="PA5">
        <v>20811669.059999991</v>
      </c>
      <c r="PB5">
        <v>16599263.85</v>
      </c>
      <c r="PC5">
        <v>8330394.9299999988</v>
      </c>
      <c r="PD5">
        <v>20164937.129999999</v>
      </c>
      <c r="PE5">
        <v>20676425.25</v>
      </c>
      <c r="PF5">
        <v>1141775.31</v>
      </c>
      <c r="PG5">
        <v>21128088.539999999</v>
      </c>
      <c r="PH5">
        <v>8734992.2400000002</v>
      </c>
      <c r="PI5">
        <v>17750112.120000001</v>
      </c>
      <c r="PJ5">
        <v>8738678.129999999</v>
      </c>
      <c r="PK5">
        <v>2593165.38</v>
      </c>
      <c r="PL5">
        <v>17820427.559999999</v>
      </c>
      <c r="PM5">
        <v>13511905.68</v>
      </c>
      <c r="PN5">
        <v>31947026.280000001</v>
      </c>
      <c r="PO5">
        <v>52607006.789999999</v>
      </c>
      <c r="PP5">
        <v>29806091.249999989</v>
      </c>
      <c r="PQ5">
        <v>18605805.66</v>
      </c>
      <c r="PR5">
        <v>19326255.390000001</v>
      </c>
      <c r="PS5">
        <v>19582566.510000002</v>
      </c>
      <c r="PT5">
        <v>17980622.010000002</v>
      </c>
      <c r="PU5">
        <v>16366485.720000001</v>
      </c>
      <c r="PV5">
        <v>23151075.09</v>
      </c>
      <c r="PW5">
        <v>21164663.91</v>
      </c>
      <c r="PX5">
        <v>17819576.969999999</v>
      </c>
      <c r="PY5">
        <v>37505631.929999992</v>
      </c>
      <c r="PZ5">
        <v>15924745.98</v>
      </c>
      <c r="QA5">
        <v>8341736.1299999999</v>
      </c>
      <c r="QB5">
        <v>9738971.9699999988</v>
      </c>
      <c r="QC5">
        <v>46157549.880000003</v>
      </c>
      <c r="QD5">
        <v>12718588.74</v>
      </c>
      <c r="QE5">
        <v>18816751.98</v>
      </c>
      <c r="QF5">
        <v>45365367.059999987</v>
      </c>
      <c r="QG5">
        <v>7251279.7499999991</v>
      </c>
      <c r="QH5">
        <v>10499682.960000001</v>
      </c>
      <c r="QI5">
        <v>8918152.620000001</v>
      </c>
      <c r="QJ5">
        <v>25357789.079999998</v>
      </c>
      <c r="QK5">
        <v>23377899.09</v>
      </c>
      <c r="QL5">
        <v>11556115.74</v>
      </c>
      <c r="QM5">
        <v>7152044.2499999991</v>
      </c>
      <c r="QN5">
        <v>15866338.800000001</v>
      </c>
      <c r="QO5">
        <v>28091301.809999999</v>
      </c>
      <c r="QP5">
        <v>18308382.690000001</v>
      </c>
      <c r="QQ5">
        <v>19321151.850000001</v>
      </c>
      <c r="QR5">
        <v>21931896.09</v>
      </c>
      <c r="QS5">
        <v>20965625.850000001</v>
      </c>
      <c r="QT5">
        <v>15570333.48</v>
      </c>
      <c r="QU5">
        <v>25333121.969999999</v>
      </c>
      <c r="QV5">
        <v>17638684.829999998</v>
      </c>
      <c r="QW5">
        <v>34353345.389999993</v>
      </c>
      <c r="QX5">
        <v>19950588.449999999</v>
      </c>
      <c r="QY5">
        <v>11502245.039999999</v>
      </c>
      <c r="QZ5">
        <v>14915946.24</v>
      </c>
      <c r="RA5">
        <v>18784713.09</v>
      </c>
      <c r="RB5">
        <v>20846826.780000001</v>
      </c>
      <c r="RC5">
        <v>10597500.810000001</v>
      </c>
      <c r="RD5">
        <v>14691674.01</v>
      </c>
      <c r="RE5">
        <v>12755447.640000001</v>
      </c>
      <c r="RF5">
        <v>11773583.25</v>
      </c>
      <c r="RG5">
        <v>25046756.670000002</v>
      </c>
      <c r="RH5">
        <v>18644365.739999998</v>
      </c>
      <c r="RI5">
        <v>22789857.870000001</v>
      </c>
      <c r="RJ5">
        <v>30453390.239999998</v>
      </c>
      <c r="RK5">
        <v>23557940.640000001</v>
      </c>
      <c r="RL5">
        <v>23946093.210000001</v>
      </c>
      <c r="RM5">
        <v>27548058.329999998</v>
      </c>
      <c r="RN5">
        <v>12089152.140000001</v>
      </c>
      <c r="RO5">
        <v>22372501.710000001</v>
      </c>
      <c r="RP5">
        <v>14253903.689999999</v>
      </c>
      <c r="RQ5">
        <v>42275173.590000004</v>
      </c>
      <c r="RR5">
        <v>19631617.199999999</v>
      </c>
      <c r="RS5">
        <v>12594969.66</v>
      </c>
      <c r="RT5">
        <v>19858441.199999999</v>
      </c>
      <c r="RU5">
        <v>16909445.670000002</v>
      </c>
      <c r="RV5">
        <v>32129052.539999999</v>
      </c>
      <c r="RW5">
        <v>16999041.149999999</v>
      </c>
      <c r="RX5">
        <v>8209611.1499999994</v>
      </c>
      <c r="RY5">
        <v>46552507.169999987</v>
      </c>
      <c r="RZ5">
        <v>18538609.050000001</v>
      </c>
      <c r="SA5">
        <v>13314285.27</v>
      </c>
      <c r="SB5">
        <v>22862441.550000001</v>
      </c>
      <c r="SC5">
        <v>14461164.119999999</v>
      </c>
      <c r="SD5">
        <v>28216622.07</v>
      </c>
      <c r="SE5">
        <v>35893196.819999993</v>
      </c>
      <c r="SF5">
        <v>24914064.629999999</v>
      </c>
      <c r="SG5">
        <v>1318981.56</v>
      </c>
      <c r="SH5">
        <v>24671079.420000002</v>
      </c>
      <c r="SI5">
        <v>34247872.229999997</v>
      </c>
      <c r="SJ5">
        <v>4037183.669999999</v>
      </c>
      <c r="SK5">
        <v>26229643.829999998</v>
      </c>
      <c r="SL5">
        <v>19743044.489999998</v>
      </c>
      <c r="SM5">
        <v>20666785.23</v>
      </c>
      <c r="SN5">
        <v>23786465.82</v>
      </c>
      <c r="SO5">
        <v>12285354.9</v>
      </c>
      <c r="SP5">
        <v>24584602.77</v>
      </c>
      <c r="SQ5">
        <v>20686915.859999999</v>
      </c>
      <c r="SR5">
        <v>16812478.41</v>
      </c>
      <c r="SS5">
        <v>21662259.059999999</v>
      </c>
      <c r="ST5">
        <v>22201533.120000001</v>
      </c>
      <c r="SU5">
        <v>12543934.26</v>
      </c>
      <c r="SV5">
        <v>14821814.279999999</v>
      </c>
      <c r="SW5">
        <v>6953289.7199999997</v>
      </c>
      <c r="SX5">
        <v>16385482.23</v>
      </c>
      <c r="SY5">
        <v>25737435.75</v>
      </c>
      <c r="SZ5">
        <v>21629653.109999999</v>
      </c>
      <c r="TA5">
        <v>17929019.550000001</v>
      </c>
      <c r="TB5">
        <v>13592995.26</v>
      </c>
      <c r="TC5">
        <v>31580421.989999991</v>
      </c>
      <c r="TD5">
        <v>11183557.32</v>
      </c>
      <c r="TE5">
        <v>11773016.189999999</v>
      </c>
      <c r="TF5">
        <v>12364176.24</v>
      </c>
      <c r="TG5">
        <v>21341586.629999999</v>
      </c>
      <c r="TH5">
        <v>3814045.56</v>
      </c>
      <c r="TI5">
        <v>21131490.899999999</v>
      </c>
      <c r="TJ5">
        <v>22232437.890000001</v>
      </c>
      <c r="TK5">
        <v>17225014.559999999</v>
      </c>
      <c r="TL5">
        <v>13953645.42</v>
      </c>
      <c r="TM5">
        <v>21100302.600000001</v>
      </c>
      <c r="TN5">
        <v>22518803.190000001</v>
      </c>
      <c r="TO5">
        <v>17798595.75</v>
      </c>
      <c r="TP5">
        <v>24434048.34</v>
      </c>
      <c r="TQ5">
        <v>10127408.07</v>
      </c>
      <c r="TR5">
        <v>25134650.969999999</v>
      </c>
      <c r="TS5">
        <v>31028105.550000001</v>
      </c>
      <c r="TT5">
        <v>16716361.74</v>
      </c>
      <c r="TU5">
        <v>15579406.439999999</v>
      </c>
      <c r="TV5">
        <v>11866864.619999999</v>
      </c>
      <c r="TW5">
        <v>15762566.82</v>
      </c>
      <c r="TX5">
        <v>11284494</v>
      </c>
      <c r="TY5">
        <v>26807761.499999989</v>
      </c>
      <c r="TZ5">
        <v>23380734.390000001</v>
      </c>
      <c r="UA5">
        <v>15528654.57</v>
      </c>
      <c r="UB5">
        <v>10232597.699999999</v>
      </c>
      <c r="UC5">
        <v>22098044.670000002</v>
      </c>
      <c r="UD5">
        <v>38124010.859999999</v>
      </c>
      <c r="UE5">
        <v>13627869.449999999</v>
      </c>
      <c r="UF5">
        <v>27871282.530000001</v>
      </c>
      <c r="UG5">
        <v>23959419.120000001</v>
      </c>
      <c r="UH5">
        <v>22619172.809999999</v>
      </c>
      <c r="UI5">
        <v>20013815.640000001</v>
      </c>
      <c r="UJ5">
        <v>3449709.51</v>
      </c>
      <c r="UK5">
        <v>35893196.819999993</v>
      </c>
      <c r="UL5">
        <v>12124026.33</v>
      </c>
      <c r="UM5">
        <v>24833258.579999991</v>
      </c>
      <c r="UN5">
        <v>28455354.329999998</v>
      </c>
      <c r="UO5">
        <v>9475005.5399999991</v>
      </c>
      <c r="UP5">
        <v>21921972.539999999</v>
      </c>
      <c r="UQ5">
        <v>2002288.86</v>
      </c>
      <c r="UR5">
        <v>36857482.349999987</v>
      </c>
      <c r="US5">
        <v>21686926.169999991</v>
      </c>
      <c r="UT5">
        <v>25695189.780000001</v>
      </c>
      <c r="UU5">
        <v>26916069.960000001</v>
      </c>
      <c r="UV5">
        <v>3657537</v>
      </c>
      <c r="UW5">
        <v>37711474.709999993</v>
      </c>
      <c r="UX5">
        <v>24828438.57</v>
      </c>
      <c r="UY5">
        <v>15236618.67</v>
      </c>
      <c r="UZ5">
        <v>30789656.82</v>
      </c>
      <c r="VA5">
        <v>10530020.67</v>
      </c>
      <c r="VB5">
        <v>9112654.1999999993</v>
      </c>
      <c r="VC5">
        <v>17398818.449999999</v>
      </c>
      <c r="VD5">
        <v>15523267.5</v>
      </c>
      <c r="VE5">
        <v>19291381.199999999</v>
      </c>
      <c r="VF5">
        <v>17151296.760000002</v>
      </c>
      <c r="VG5">
        <v>29506400.039999999</v>
      </c>
      <c r="VH5">
        <v>30976786.620000001</v>
      </c>
      <c r="VI5">
        <v>16221601.890000001</v>
      </c>
      <c r="VJ5">
        <v>19576895.91</v>
      </c>
      <c r="VK5">
        <v>21618595.440000001</v>
      </c>
      <c r="VL5">
        <v>13315702.92</v>
      </c>
      <c r="VM5">
        <v>6470438.1299999999</v>
      </c>
      <c r="VN5">
        <v>30963460.710000001</v>
      </c>
      <c r="VO5">
        <v>21552816.48</v>
      </c>
      <c r="VP5">
        <v>19622544.239999991</v>
      </c>
      <c r="VQ5">
        <v>11708938.41</v>
      </c>
      <c r="VR5">
        <v>3526546.14</v>
      </c>
      <c r="VS5">
        <v>18077589.27</v>
      </c>
      <c r="VT5">
        <v>22417866.510000002</v>
      </c>
      <c r="VU5">
        <v>24043627.530000001</v>
      </c>
      <c r="VV5">
        <v>21965352.629999999</v>
      </c>
      <c r="VW5">
        <v>6268848.2999999998</v>
      </c>
      <c r="VX5">
        <v>12887005.560000001</v>
      </c>
      <c r="VY5">
        <v>22770577.829999998</v>
      </c>
      <c r="VZ5">
        <v>5940804.0899999999</v>
      </c>
      <c r="WA5">
        <v>21660557.879999999</v>
      </c>
      <c r="WB5">
        <v>29166164.039999999</v>
      </c>
      <c r="WC5">
        <v>8625266.1300000008</v>
      </c>
      <c r="WD5">
        <v>23747055.149999999</v>
      </c>
      <c r="WE5">
        <v>27747663.449999999</v>
      </c>
      <c r="WF5">
        <v>19376723.73</v>
      </c>
      <c r="WG5">
        <v>37709773.529999986</v>
      </c>
      <c r="WH5">
        <v>21866400.66</v>
      </c>
      <c r="WI5">
        <v>12288473.73</v>
      </c>
      <c r="WJ5">
        <v>21762628.68</v>
      </c>
      <c r="WK5">
        <v>26951511.210000001</v>
      </c>
      <c r="WL5">
        <v>40945984.950000003</v>
      </c>
      <c r="WM5">
        <v>19836325.859999999</v>
      </c>
      <c r="WN5">
        <v>47599866.989999987</v>
      </c>
      <c r="WO5">
        <v>19097163.149999999</v>
      </c>
      <c r="WP5">
        <v>24650665.260000002</v>
      </c>
      <c r="WQ5">
        <v>23137182.120000001</v>
      </c>
      <c r="WR5">
        <v>20326832.760000002</v>
      </c>
      <c r="WS5">
        <v>18147621.18</v>
      </c>
      <c r="WT5">
        <v>3449993.04</v>
      </c>
      <c r="WU5">
        <v>21632488.41</v>
      </c>
      <c r="WV5">
        <v>6422521.5600000015</v>
      </c>
      <c r="WW5">
        <v>17276617.02</v>
      </c>
      <c r="WX5">
        <v>10003505.460000001</v>
      </c>
      <c r="WY5">
        <v>20360289.300000001</v>
      </c>
      <c r="WZ5">
        <v>32542155.75</v>
      </c>
      <c r="XA5">
        <v>17767407.449999999</v>
      </c>
      <c r="XB5">
        <v>7120005.3599999994</v>
      </c>
      <c r="XC5">
        <v>12786635.939999999</v>
      </c>
      <c r="XD5">
        <v>27909559.079999998</v>
      </c>
      <c r="XE5">
        <v>16951975.170000002</v>
      </c>
      <c r="XF5">
        <v>28005392.219999999</v>
      </c>
      <c r="XG5">
        <v>7516663.8300000001</v>
      </c>
      <c r="XH5">
        <v>17728847.370000001</v>
      </c>
      <c r="XI5">
        <v>12610847.34</v>
      </c>
      <c r="XJ5">
        <v>17930153.670000002</v>
      </c>
      <c r="XK5">
        <v>21108241.440000001</v>
      </c>
      <c r="XL5">
        <v>28568199.27</v>
      </c>
      <c r="XM5">
        <v>6366099.0899999999</v>
      </c>
      <c r="XN5">
        <v>55377094.889999993</v>
      </c>
      <c r="XO5">
        <v>17411010.239999998</v>
      </c>
      <c r="XP5">
        <v>15143053.77</v>
      </c>
      <c r="XQ5">
        <v>20906651.609999999</v>
      </c>
      <c r="XR5">
        <v>13740997.92</v>
      </c>
      <c r="XS5">
        <v>28187418.48</v>
      </c>
      <c r="XT5">
        <v>25595103.690000001</v>
      </c>
      <c r="XU5">
        <v>53288896.439999998</v>
      </c>
      <c r="XV5">
        <v>39943139.340000004</v>
      </c>
      <c r="XW5">
        <v>37316233.889999993</v>
      </c>
      <c r="XX5">
        <v>16664192.220000001</v>
      </c>
      <c r="XY5">
        <v>20933586.95999999</v>
      </c>
      <c r="XZ5">
        <v>29476629.390000001</v>
      </c>
      <c r="YA5">
        <v>36721387.950000003</v>
      </c>
      <c r="YB5">
        <v>7004325.1199999992</v>
      </c>
      <c r="YC5">
        <v>21370506.690000001</v>
      </c>
      <c r="YD5">
        <v>18024569.16</v>
      </c>
      <c r="YE5">
        <v>27235041.210000001</v>
      </c>
      <c r="YF5">
        <v>26915502.899999999</v>
      </c>
      <c r="YG5">
        <v>14421469.92</v>
      </c>
      <c r="YH5">
        <v>48634467.960000001</v>
      </c>
      <c r="YI5">
        <v>31925194.469999999</v>
      </c>
      <c r="YJ5">
        <v>34228875.719999999</v>
      </c>
      <c r="YK5">
        <v>40839377.670000002</v>
      </c>
      <c r="YL5">
        <v>8297505.4499999993</v>
      </c>
      <c r="YM5">
        <v>26192784.93</v>
      </c>
      <c r="YN5">
        <v>17828082.870000001</v>
      </c>
      <c r="YO5">
        <v>47145935.459999993</v>
      </c>
      <c r="YP5">
        <v>7982220.0899999999</v>
      </c>
      <c r="YQ5">
        <v>34635741.270000003</v>
      </c>
      <c r="YR5">
        <v>17077295.43</v>
      </c>
      <c r="YS5">
        <v>18878845.050000001</v>
      </c>
      <c r="YT5">
        <v>9070408.2299999986</v>
      </c>
      <c r="YU5">
        <v>6343983.7499999991</v>
      </c>
      <c r="YV5">
        <v>24787326.719999999</v>
      </c>
      <c r="YW5">
        <v>18422078.219999999</v>
      </c>
      <c r="YX5">
        <v>22470603.09</v>
      </c>
      <c r="YY5">
        <v>14543387.82</v>
      </c>
      <c r="YZ5">
        <v>26566193.940000001</v>
      </c>
      <c r="ZA5">
        <v>37058505.119999997</v>
      </c>
      <c r="ZB5">
        <v>52206095.369999997</v>
      </c>
      <c r="ZC5">
        <v>23861034.210000001</v>
      </c>
      <c r="ZD5">
        <v>9658732.9799999986</v>
      </c>
      <c r="ZE5">
        <v>21003335.34</v>
      </c>
      <c r="ZF5">
        <v>13933514.789999999</v>
      </c>
      <c r="ZG5">
        <v>22921132.260000002</v>
      </c>
      <c r="ZH5">
        <v>10623585.57</v>
      </c>
      <c r="ZI5">
        <v>25225947.629999999</v>
      </c>
      <c r="ZJ5">
        <v>19211142.210000001</v>
      </c>
      <c r="ZK5">
        <v>9967780.6799999978</v>
      </c>
      <c r="ZL5">
        <v>22838341.5</v>
      </c>
      <c r="ZM5">
        <v>25238706.48</v>
      </c>
      <c r="ZN5">
        <v>23576653.620000001</v>
      </c>
      <c r="ZO5">
        <v>14471938.26</v>
      </c>
      <c r="ZP5">
        <v>13527783.359999999</v>
      </c>
      <c r="ZQ5">
        <v>30349618.25999999</v>
      </c>
      <c r="ZR5">
        <v>9369248.8499999978</v>
      </c>
      <c r="ZS5">
        <v>14388580.439999999</v>
      </c>
      <c r="ZT5">
        <v>21720949.77</v>
      </c>
      <c r="ZU5">
        <v>12815839.529999999</v>
      </c>
      <c r="ZV5">
        <v>32610202.949999999</v>
      </c>
      <c r="ZW5">
        <v>10296959.01</v>
      </c>
      <c r="ZX5">
        <v>39517560.809999987</v>
      </c>
      <c r="ZY5">
        <v>5565126.8399999999</v>
      </c>
      <c r="ZZ5">
        <v>16492656.57</v>
      </c>
      <c r="AAA5">
        <v>24684121.800000001</v>
      </c>
      <c r="AAB5">
        <v>24223952.609999999</v>
      </c>
      <c r="AAC5">
        <v>46065969.689999998</v>
      </c>
      <c r="AAD5">
        <v>12364459.77</v>
      </c>
      <c r="AAE5">
        <v>21213998.129999999</v>
      </c>
      <c r="AAF5">
        <v>15530639.279999999</v>
      </c>
      <c r="AAG5">
        <v>12516715.380000001</v>
      </c>
      <c r="AAH5">
        <v>12511895.369999999</v>
      </c>
      <c r="AAI5">
        <v>19552795.859999999</v>
      </c>
      <c r="AAJ5">
        <v>38966378.489999987</v>
      </c>
      <c r="AAK5">
        <v>17413845.539999999</v>
      </c>
      <c r="AAL5">
        <v>16594443.84</v>
      </c>
      <c r="AAM5">
        <v>3008536.83</v>
      </c>
      <c r="AAN5">
        <v>22582030.379999999</v>
      </c>
      <c r="AAO5">
        <v>65296675.469999991</v>
      </c>
      <c r="AAP5">
        <v>19761473.940000001</v>
      </c>
      <c r="AAQ5">
        <v>32632318.289999999</v>
      </c>
      <c r="AAR5">
        <v>25965393.870000001</v>
      </c>
      <c r="AAS5">
        <v>11086590.060000001</v>
      </c>
      <c r="AAT5">
        <v>11315115.24</v>
      </c>
      <c r="AAU5">
        <v>15503420.4</v>
      </c>
      <c r="AAV5">
        <v>10509890.039999999</v>
      </c>
      <c r="AAW5">
        <v>36474433.319999993</v>
      </c>
      <c r="AAX5">
        <v>7676574.7499999991</v>
      </c>
      <c r="AAY5">
        <v>23453034.539999999</v>
      </c>
      <c r="AAZ5">
        <v>25029461.34</v>
      </c>
      <c r="ABA5">
        <v>14720877.6</v>
      </c>
      <c r="ABB5">
        <v>26092415.309999999</v>
      </c>
      <c r="ABC5">
        <v>34491424.5</v>
      </c>
      <c r="ABD5">
        <v>23134346.82</v>
      </c>
      <c r="ABE5">
        <v>9664403.5799999982</v>
      </c>
      <c r="ABF5">
        <v>19835475.27</v>
      </c>
      <c r="ABG5">
        <v>32224885.68</v>
      </c>
      <c r="ABH5">
        <v>32533933.379999999</v>
      </c>
      <c r="ABI5">
        <v>30023558.760000002</v>
      </c>
      <c r="ABJ5">
        <v>39834263.82</v>
      </c>
      <c r="ABK5">
        <v>27898784.940000001</v>
      </c>
      <c r="ABL5">
        <v>15683178.42</v>
      </c>
      <c r="ABM5">
        <v>7653608.8199999994</v>
      </c>
      <c r="ABN5">
        <v>15131145.51</v>
      </c>
      <c r="ABO5">
        <v>43529793.840000004</v>
      </c>
      <c r="ABP5">
        <v>20116737.030000001</v>
      </c>
      <c r="ABQ5">
        <v>25710500.399999991</v>
      </c>
      <c r="ABR5">
        <v>864766.49999999977</v>
      </c>
      <c r="ABS5">
        <v>20276647.949999999</v>
      </c>
      <c r="ABT5">
        <v>42079254.359999999</v>
      </c>
      <c r="ABU5">
        <v>10186949.369999999</v>
      </c>
      <c r="ABV5">
        <v>13053154.140000001</v>
      </c>
      <c r="ABW5">
        <v>15427434.359999999</v>
      </c>
      <c r="ABX5">
        <v>44457787.529999986</v>
      </c>
      <c r="ABY5">
        <v>22297366.260000002</v>
      </c>
      <c r="ABZ5">
        <v>6805854.1199999992</v>
      </c>
      <c r="ACA5">
        <v>15884484.720000001</v>
      </c>
      <c r="ACB5">
        <v>5005438.6199999992</v>
      </c>
      <c r="ACC5">
        <v>17232953.399999999</v>
      </c>
      <c r="ACD5">
        <v>18442775.91</v>
      </c>
      <c r="ACE5">
        <v>23281498.890000001</v>
      </c>
      <c r="ACF5">
        <v>17865508.829999998</v>
      </c>
      <c r="ACG5">
        <v>23270441.219999999</v>
      </c>
      <c r="ACH5">
        <v>28382203.59</v>
      </c>
      <c r="ACI5">
        <v>27758721.120000001</v>
      </c>
      <c r="ACJ5">
        <v>12523520.1</v>
      </c>
      <c r="ACK5">
        <v>10965522.75</v>
      </c>
      <c r="ACL5">
        <v>19820164.649999999</v>
      </c>
      <c r="ACM5">
        <v>10727074.02</v>
      </c>
      <c r="ACN5">
        <v>9318213.4499999993</v>
      </c>
      <c r="ACO5">
        <v>14466834.720000001</v>
      </c>
      <c r="ACP5">
        <v>23126975.039999999</v>
      </c>
      <c r="ACQ5">
        <v>20159833.59</v>
      </c>
      <c r="ACR5">
        <v>18490408.949999999</v>
      </c>
      <c r="ACS5">
        <v>22849966.23</v>
      </c>
      <c r="ACT5">
        <v>40928406.089999989</v>
      </c>
      <c r="ACU5">
        <v>22713871.829999991</v>
      </c>
      <c r="ACV5">
        <v>9906821.7299999986</v>
      </c>
      <c r="ACW5">
        <v>36775258.649999991</v>
      </c>
      <c r="ACX5">
        <v>16583386.17</v>
      </c>
      <c r="ACY5">
        <v>29417655.149999999</v>
      </c>
      <c r="ACZ5">
        <v>26860498.079999998</v>
      </c>
      <c r="ADA5">
        <v>34294087.619999997</v>
      </c>
      <c r="ADB5">
        <v>21372207.870000001</v>
      </c>
      <c r="ADC5">
        <v>11408963.67</v>
      </c>
      <c r="ADD5">
        <v>20283169.140000001</v>
      </c>
      <c r="ADE5">
        <v>36887820.059999987</v>
      </c>
      <c r="ADF5">
        <v>10060211.460000001</v>
      </c>
      <c r="ADG5">
        <v>23806596.449999999</v>
      </c>
      <c r="ADH5">
        <v>25000257.75</v>
      </c>
      <c r="ADI5">
        <v>32459648.52</v>
      </c>
      <c r="ADJ5">
        <v>21708474.449999999</v>
      </c>
      <c r="ADK5">
        <v>15916523.609999999</v>
      </c>
      <c r="ADL5">
        <v>2416809.7200000002</v>
      </c>
      <c r="ADM5">
        <v>9025894.0199999996</v>
      </c>
      <c r="ADN5">
        <v>10453184.039999999</v>
      </c>
      <c r="ADO5">
        <v>30664053.030000001</v>
      </c>
      <c r="ADP5">
        <v>5007706.8599999994</v>
      </c>
      <c r="ADQ5">
        <v>23269307.100000001</v>
      </c>
      <c r="ADR5">
        <v>3521726.13</v>
      </c>
      <c r="ADS5">
        <v>19329090.690000001</v>
      </c>
      <c r="ADT5">
        <v>19447039.169999991</v>
      </c>
      <c r="ADU5">
        <v>23120737.379999999</v>
      </c>
      <c r="ADV5">
        <v>15725707.92</v>
      </c>
      <c r="ADW5">
        <v>22685518.829999998</v>
      </c>
      <c r="ADX5">
        <v>9732734.3099999987</v>
      </c>
      <c r="ADY5">
        <v>10862317.83</v>
      </c>
      <c r="ADZ5">
        <v>28159065.48</v>
      </c>
      <c r="AEA5">
        <v>20028559.199999999</v>
      </c>
      <c r="AEB5">
        <v>8547578.9099999983</v>
      </c>
      <c r="AEC5">
        <v>23322894.27</v>
      </c>
      <c r="AED5">
        <v>13733626.140000001</v>
      </c>
      <c r="AEE5">
        <v>10607991.42</v>
      </c>
      <c r="AEF5">
        <v>15468546.210000001</v>
      </c>
      <c r="AEG5">
        <v>10373795.640000001</v>
      </c>
      <c r="AEH5">
        <v>29285813.699999999</v>
      </c>
      <c r="AEI5">
        <v>7916441.1299999999</v>
      </c>
      <c r="AEJ5">
        <v>23865003.629999999</v>
      </c>
      <c r="AEK5">
        <v>28442028.420000002</v>
      </c>
      <c r="AEL5">
        <v>50265616.049999997</v>
      </c>
      <c r="AEM5">
        <v>20860436.219999999</v>
      </c>
      <c r="AEN5">
        <v>12569451.960000001</v>
      </c>
      <c r="AEO5">
        <v>19585968.870000001</v>
      </c>
      <c r="AEP5">
        <v>26913234.66</v>
      </c>
      <c r="AEQ5">
        <v>14593005.57</v>
      </c>
      <c r="AER5">
        <v>30713954.309999999</v>
      </c>
      <c r="AES5">
        <v>45699648.929999992</v>
      </c>
      <c r="AET5">
        <v>19589087.699999999</v>
      </c>
      <c r="AEU5">
        <v>43958491.199999988</v>
      </c>
      <c r="AEV5">
        <v>22963661.760000002</v>
      </c>
      <c r="AEW5">
        <v>24289164.50999999</v>
      </c>
      <c r="AEX5">
        <v>23673620.879999999</v>
      </c>
      <c r="AEY5">
        <v>20574637.98</v>
      </c>
      <c r="AEZ5">
        <v>22173180.120000001</v>
      </c>
      <c r="AFA5">
        <v>4298881.8599999994</v>
      </c>
      <c r="AFB5">
        <v>29379945.66</v>
      </c>
      <c r="AFC5">
        <v>7466195.4899999984</v>
      </c>
      <c r="AFD5">
        <v>28252630.379999999</v>
      </c>
      <c r="AFE5">
        <v>18720918.84</v>
      </c>
      <c r="AFF5">
        <v>26272740.390000001</v>
      </c>
      <c r="AFG5">
        <v>11512735.65</v>
      </c>
      <c r="AFH5">
        <v>37159725.329999998</v>
      </c>
      <c r="AFI5">
        <v>17093740.170000002</v>
      </c>
      <c r="AFJ5">
        <v>28545516.870000001</v>
      </c>
      <c r="AFK5">
        <v>7087399.4099999992</v>
      </c>
      <c r="AFL5">
        <v>4220627.58</v>
      </c>
      <c r="AFM5">
        <v>18279462.629999999</v>
      </c>
      <c r="AFN5">
        <v>24466370.760000002</v>
      </c>
      <c r="AFO5">
        <v>17226715.739999998</v>
      </c>
      <c r="AFP5">
        <v>21938984.34</v>
      </c>
      <c r="AFQ5">
        <v>26174639.010000002</v>
      </c>
      <c r="AFR5">
        <v>9490032.629999999</v>
      </c>
      <c r="AFS5">
        <v>32119412.52</v>
      </c>
      <c r="AFT5">
        <v>15108463.109999999</v>
      </c>
      <c r="AFU5">
        <v>14974636.949999999</v>
      </c>
      <c r="AFV5">
        <v>16141646.43</v>
      </c>
      <c r="AFW5">
        <v>16777320.690000001</v>
      </c>
      <c r="AFX5">
        <v>12058247.369999999</v>
      </c>
      <c r="AFY5">
        <v>24438584.82</v>
      </c>
      <c r="AFZ5">
        <v>21538639.98</v>
      </c>
      <c r="AGA5">
        <v>14777016.539999999</v>
      </c>
      <c r="AGB5">
        <v>39353680.469999999</v>
      </c>
      <c r="AGC5">
        <v>42596129.54999999</v>
      </c>
      <c r="AGD5">
        <v>10839351.9</v>
      </c>
      <c r="AGE5">
        <v>19506296.940000001</v>
      </c>
      <c r="AGF5">
        <v>12773310.029999999</v>
      </c>
      <c r="AGG5">
        <v>15422330.82</v>
      </c>
      <c r="AGH5">
        <v>9351386.4599999972</v>
      </c>
      <c r="AGI5">
        <v>18226726.050000001</v>
      </c>
      <c r="AGJ5">
        <v>12248779.529999999</v>
      </c>
      <c r="AGK5">
        <v>27446554.59</v>
      </c>
      <c r="AGL5">
        <v>35033250.329999998</v>
      </c>
      <c r="AGM5">
        <v>34991571.419999987</v>
      </c>
      <c r="AGN5">
        <v>18530103.149999999</v>
      </c>
      <c r="AGO5">
        <v>14702448.15</v>
      </c>
      <c r="AGP5">
        <v>19514235.780000001</v>
      </c>
      <c r="AGQ5">
        <v>36180696.239999987</v>
      </c>
      <c r="AGR5">
        <v>9256120.379999999</v>
      </c>
      <c r="AGS5">
        <v>16104787.529999999</v>
      </c>
      <c r="AGT5">
        <v>33434991.719999999</v>
      </c>
      <c r="AGU5">
        <v>22910641.649999999</v>
      </c>
      <c r="AGV5">
        <v>9965228.9099999983</v>
      </c>
      <c r="AGW5">
        <v>17513364.57</v>
      </c>
      <c r="AGX5">
        <v>19394586.120000001</v>
      </c>
      <c r="AGY5">
        <v>5209296.6899999985</v>
      </c>
      <c r="AGZ5">
        <v>28344210.57</v>
      </c>
      <c r="AHA5">
        <v>26959166.52</v>
      </c>
      <c r="AHB5">
        <v>47048117.609999999</v>
      </c>
      <c r="AHC5">
        <v>11882458.77</v>
      </c>
      <c r="AHD5">
        <v>21666228.48</v>
      </c>
      <c r="AHE5">
        <v>17614584.780000001</v>
      </c>
      <c r="AHF5">
        <v>20343277.5</v>
      </c>
      <c r="AHG5">
        <v>21767165.16</v>
      </c>
      <c r="AHH5">
        <v>3464453.07</v>
      </c>
      <c r="AHI5">
        <v>9880736.9699999988</v>
      </c>
      <c r="AHJ5">
        <v>10866287.25</v>
      </c>
      <c r="AHK5">
        <v>18107643.449999999</v>
      </c>
      <c r="AHL5">
        <v>16867199.699999999</v>
      </c>
      <c r="AHM5">
        <v>14577978.48</v>
      </c>
      <c r="AHN5">
        <v>20680678.199999999</v>
      </c>
      <c r="AHO5">
        <v>42571178.909999996</v>
      </c>
      <c r="AHP5">
        <v>12663867.449999999</v>
      </c>
      <c r="AHQ5">
        <v>19312929.48</v>
      </c>
      <c r="AHR5">
        <v>13329879.42</v>
      </c>
      <c r="AHS5">
        <v>15911987.130000001</v>
      </c>
      <c r="AHT5">
        <v>9015403.4100000001</v>
      </c>
      <c r="AHU5">
        <v>8839331.2799999975</v>
      </c>
      <c r="AHV5">
        <v>26089012.949999999</v>
      </c>
      <c r="AHW5">
        <v>21329111.309999999</v>
      </c>
      <c r="AHX5">
        <v>35796229.559999987</v>
      </c>
      <c r="AHY5">
        <v>12379486.859999999</v>
      </c>
      <c r="AHZ5">
        <v>26348442.899999999</v>
      </c>
      <c r="AIA5">
        <v>14177067.060000001</v>
      </c>
      <c r="AIB5">
        <v>13359650.07</v>
      </c>
      <c r="AIC5">
        <v>16317718.560000001</v>
      </c>
      <c r="AID5">
        <v>7031543.9999999991</v>
      </c>
      <c r="AIE5">
        <v>22669641.149999991</v>
      </c>
      <c r="AIF5">
        <v>13953361.890000001</v>
      </c>
      <c r="AIG5">
        <v>15950263.68</v>
      </c>
      <c r="AIH5">
        <v>9074377.6499999985</v>
      </c>
      <c r="AII5">
        <v>14104766.91</v>
      </c>
      <c r="AIJ5">
        <v>19199801.010000002</v>
      </c>
      <c r="AIK5">
        <v>20664516.989999998</v>
      </c>
      <c r="AIL5">
        <v>30973667.789999999</v>
      </c>
      <c r="AIM5">
        <v>10355366.189999999</v>
      </c>
      <c r="AIN5">
        <v>24994870.68</v>
      </c>
      <c r="AIO5">
        <v>35198264.789999999</v>
      </c>
      <c r="AIP5">
        <v>18430584.120000001</v>
      </c>
      <c r="AIQ5">
        <v>14236324.83</v>
      </c>
      <c r="AIR5">
        <v>6221782.3199999994</v>
      </c>
      <c r="AIS5">
        <v>12330436.17</v>
      </c>
      <c r="AIT5">
        <v>16297871.460000001</v>
      </c>
      <c r="AIU5">
        <v>24873803.370000001</v>
      </c>
      <c r="AIV5">
        <v>17180500.350000001</v>
      </c>
      <c r="AIW5">
        <v>65095652.700000003</v>
      </c>
      <c r="AIX5">
        <v>38411510.279999986</v>
      </c>
      <c r="AIY5">
        <v>4384224.3899999997</v>
      </c>
      <c r="AIZ5">
        <v>32791095.09</v>
      </c>
      <c r="AJA5">
        <v>10583040.779999999</v>
      </c>
      <c r="AJB5">
        <v>8765329.9499999993</v>
      </c>
      <c r="AJC5">
        <v>9512147.9699999988</v>
      </c>
      <c r="AJD5">
        <v>35234556.630000003</v>
      </c>
      <c r="AJE5">
        <v>26119917.719999999</v>
      </c>
      <c r="AJF5">
        <v>16756339.470000001</v>
      </c>
      <c r="AJG5">
        <v>22031698.649999999</v>
      </c>
      <c r="AJH5">
        <v>22423820.640000001</v>
      </c>
      <c r="AJI5">
        <v>17976652.59</v>
      </c>
      <c r="AJJ5">
        <v>11302639.92</v>
      </c>
      <c r="AJK5">
        <v>34329812.399999999</v>
      </c>
      <c r="AJL5">
        <v>19361980.170000002</v>
      </c>
      <c r="AJM5">
        <v>13621348.26</v>
      </c>
      <c r="AJN5">
        <v>22106550.57</v>
      </c>
      <c r="AJO5">
        <v>30086785.949999999</v>
      </c>
      <c r="AJP5">
        <v>35474990.07</v>
      </c>
      <c r="AJQ5">
        <v>19663656.09</v>
      </c>
      <c r="AJR5">
        <v>11535134.52</v>
      </c>
      <c r="AJS5">
        <v>21392054.969999999</v>
      </c>
      <c r="AJT5">
        <v>21469458.66</v>
      </c>
      <c r="AJU5">
        <v>29777454.719999999</v>
      </c>
      <c r="AJV5">
        <v>22764907.23</v>
      </c>
      <c r="AJW5">
        <v>18669599.91</v>
      </c>
      <c r="AJX5">
        <v>31504719.48</v>
      </c>
      <c r="AJY5">
        <v>8440971.629999999</v>
      </c>
      <c r="AJZ5">
        <v>14331307.380000001</v>
      </c>
      <c r="AKA5">
        <v>16255909.02</v>
      </c>
      <c r="AKB5">
        <v>9042905.8200000003</v>
      </c>
      <c r="AKC5">
        <v>20757231.300000001</v>
      </c>
      <c r="AKD5">
        <v>51499255.079999998</v>
      </c>
    </row>
    <row r="6" spans="1:967" x14ac:dyDescent="0.25">
      <c r="A6">
        <v>4</v>
      </c>
      <c r="B6">
        <v>24512586.149999999</v>
      </c>
      <c r="C6">
        <v>54432372.929999992</v>
      </c>
      <c r="D6">
        <v>6989014.5</v>
      </c>
      <c r="E6">
        <v>24891098.699999999</v>
      </c>
      <c r="F6">
        <v>19692009.09</v>
      </c>
      <c r="G6">
        <v>42044663.700000003</v>
      </c>
      <c r="H6">
        <v>6461648.6999999993</v>
      </c>
      <c r="I6">
        <v>24959996.489999998</v>
      </c>
      <c r="J6">
        <v>10124289.24</v>
      </c>
      <c r="K6">
        <v>14690256.359999999</v>
      </c>
      <c r="L6">
        <v>12756581.76</v>
      </c>
      <c r="M6">
        <v>38128263.809999987</v>
      </c>
      <c r="N6">
        <v>9898032.299999997</v>
      </c>
      <c r="O6">
        <v>19322569.5</v>
      </c>
      <c r="P6">
        <v>18905496.870000001</v>
      </c>
      <c r="Q6">
        <v>9734435.4900000002</v>
      </c>
      <c r="R6">
        <v>29953526.84999999</v>
      </c>
      <c r="S6">
        <v>11095095.960000001</v>
      </c>
      <c r="T6">
        <v>8783475.870000001</v>
      </c>
      <c r="U6">
        <v>4718789.7899999991</v>
      </c>
      <c r="V6">
        <v>4051360.17</v>
      </c>
      <c r="W6">
        <v>13274874.6</v>
      </c>
      <c r="X6">
        <v>23879463.66</v>
      </c>
      <c r="Y6">
        <v>16997056.440000001</v>
      </c>
      <c r="Z6">
        <v>12993329.310000001</v>
      </c>
      <c r="AA6">
        <v>9739539.0299999993</v>
      </c>
      <c r="AB6">
        <v>21570678.870000001</v>
      </c>
      <c r="AC6">
        <v>19712990.309999999</v>
      </c>
      <c r="AD6">
        <v>22263342.66</v>
      </c>
      <c r="AE6">
        <v>41507374.349999987</v>
      </c>
      <c r="AF6">
        <v>3206157.24</v>
      </c>
      <c r="AG6">
        <v>11928390.630000001</v>
      </c>
      <c r="AH6">
        <v>11387415.390000001</v>
      </c>
      <c r="AI6">
        <v>16205157.15</v>
      </c>
      <c r="AJ6">
        <v>19526711.100000001</v>
      </c>
      <c r="AK6">
        <v>11715743.130000001</v>
      </c>
      <c r="AL6">
        <v>38724810.93</v>
      </c>
      <c r="AM6">
        <v>15485558.01</v>
      </c>
      <c r="AN6">
        <v>22142275.350000001</v>
      </c>
      <c r="AO6">
        <v>20961089.370000001</v>
      </c>
      <c r="AP6">
        <v>18051504.510000002</v>
      </c>
      <c r="AQ6">
        <v>21316068.93</v>
      </c>
      <c r="AR6">
        <v>20529840.239999998</v>
      </c>
      <c r="AS6">
        <v>10644283.26</v>
      </c>
      <c r="AT6">
        <v>20179113.629999999</v>
      </c>
      <c r="AU6">
        <v>18444477.09</v>
      </c>
      <c r="AV6">
        <v>8824587.7199999988</v>
      </c>
      <c r="AW6">
        <v>47177123.760000013</v>
      </c>
      <c r="AX6">
        <v>15896109.449999999</v>
      </c>
      <c r="AY6">
        <v>16236912.51</v>
      </c>
      <c r="AZ6">
        <v>34305712.350000001</v>
      </c>
      <c r="BA6">
        <v>16701901.710000001</v>
      </c>
      <c r="BB6">
        <v>2977632.06</v>
      </c>
      <c r="BC6">
        <v>17968713.75</v>
      </c>
      <c r="BD6">
        <v>25462695.18</v>
      </c>
      <c r="BE6">
        <v>15221591.58</v>
      </c>
      <c r="BF6">
        <v>9169076.6699999999</v>
      </c>
      <c r="BG6">
        <v>20350365.75</v>
      </c>
      <c r="BH6">
        <v>40055133.689999998</v>
      </c>
      <c r="BI6">
        <v>45348922.32</v>
      </c>
      <c r="BJ6">
        <v>21843718.260000002</v>
      </c>
      <c r="BK6">
        <v>15818138.699999999</v>
      </c>
      <c r="BL6">
        <v>1516885.5</v>
      </c>
      <c r="BM6">
        <v>22851950.940000001</v>
      </c>
      <c r="BN6">
        <v>13391121.9</v>
      </c>
      <c r="BO6">
        <v>23522215.859999999</v>
      </c>
      <c r="BP6">
        <v>8954727.9900000002</v>
      </c>
      <c r="BQ6">
        <v>15007526.43</v>
      </c>
      <c r="BR6">
        <v>23743936.32</v>
      </c>
      <c r="BS6">
        <v>19536067.59</v>
      </c>
      <c r="BT6">
        <v>17263007.579999998</v>
      </c>
      <c r="BU6">
        <v>14987395.800000001</v>
      </c>
      <c r="BV6">
        <v>5325827.5199999996</v>
      </c>
      <c r="BW6">
        <v>20297629.170000002</v>
      </c>
      <c r="BX6">
        <v>22430625.359999999</v>
      </c>
      <c r="BY6">
        <v>18334183.920000002</v>
      </c>
      <c r="BZ6">
        <v>39860915.639999993</v>
      </c>
      <c r="CA6">
        <v>23449348.649999999</v>
      </c>
      <c r="CB6">
        <v>21033673.050000001</v>
      </c>
      <c r="CC6">
        <v>27515452.379999999</v>
      </c>
      <c r="CD6">
        <v>20227313.73</v>
      </c>
      <c r="CE6">
        <v>8445791.6399999987</v>
      </c>
      <c r="CF6">
        <v>10553553.66</v>
      </c>
      <c r="CG6">
        <v>29099250.95999999</v>
      </c>
      <c r="CH6">
        <v>20693720.579999998</v>
      </c>
      <c r="CI6">
        <v>14834573.130000001</v>
      </c>
      <c r="CJ6">
        <v>24515137.919999991</v>
      </c>
      <c r="CK6">
        <v>14779001.25</v>
      </c>
      <c r="CL6">
        <v>4760185.169999999</v>
      </c>
      <c r="CM6">
        <v>4136986.23</v>
      </c>
      <c r="CN6">
        <v>18788115.449999999</v>
      </c>
      <c r="CO6">
        <v>15879664.710000001</v>
      </c>
      <c r="CP6">
        <v>3762726.63</v>
      </c>
      <c r="CQ6">
        <v>28774325.579999998</v>
      </c>
      <c r="CR6">
        <v>20970445.859999999</v>
      </c>
      <c r="CS6">
        <v>25825897.109999999</v>
      </c>
      <c r="CT6">
        <v>20088667.559999991</v>
      </c>
      <c r="CU6">
        <v>29378528.010000002</v>
      </c>
      <c r="CV6">
        <v>18789816.629999999</v>
      </c>
      <c r="CW6">
        <v>7265456.2499999981</v>
      </c>
      <c r="CX6">
        <v>47006722.229999989</v>
      </c>
      <c r="CY6">
        <v>17612883.600000001</v>
      </c>
      <c r="CZ6">
        <v>5464190.1599999992</v>
      </c>
      <c r="DA6">
        <v>13303227.6</v>
      </c>
      <c r="DB6">
        <v>18583406.789999999</v>
      </c>
      <c r="DC6">
        <v>19578597.09</v>
      </c>
      <c r="DD6">
        <v>6707185.6799999997</v>
      </c>
      <c r="DE6">
        <v>18251393.16</v>
      </c>
      <c r="DF6">
        <v>26209513.199999999</v>
      </c>
      <c r="DG6">
        <v>30408025.440000001</v>
      </c>
      <c r="DH6">
        <v>43010083.350000001</v>
      </c>
      <c r="DI6">
        <v>24250887.960000001</v>
      </c>
      <c r="DJ6">
        <v>16214797.17</v>
      </c>
      <c r="DK6">
        <v>18796621.350000001</v>
      </c>
      <c r="DL6">
        <v>19981209.690000001</v>
      </c>
      <c r="DM6">
        <v>11027048.76</v>
      </c>
      <c r="DN6">
        <v>17172561.510000002</v>
      </c>
      <c r="DO6">
        <v>43001010.389999993</v>
      </c>
      <c r="DP6">
        <v>28995762.510000002</v>
      </c>
      <c r="DQ6">
        <v>25165555.739999998</v>
      </c>
      <c r="DR6">
        <v>21313233.629999999</v>
      </c>
      <c r="DS6">
        <v>43455792.50999999</v>
      </c>
      <c r="DT6">
        <v>21229592.280000001</v>
      </c>
      <c r="DU6">
        <v>19058036.010000002</v>
      </c>
      <c r="DV6">
        <v>19124949.09</v>
      </c>
      <c r="DW6">
        <v>18711562.350000001</v>
      </c>
      <c r="DX6">
        <v>12765654.720000001</v>
      </c>
      <c r="DY6">
        <v>7977683.6099999994</v>
      </c>
      <c r="DZ6">
        <v>4697525.0399999991</v>
      </c>
      <c r="EA6">
        <v>17905770.09</v>
      </c>
      <c r="EB6">
        <v>15946294.26</v>
      </c>
      <c r="EC6">
        <v>17896413.600000001</v>
      </c>
      <c r="ED6">
        <v>8835078.3300000001</v>
      </c>
      <c r="EE6">
        <v>25226514.690000001</v>
      </c>
      <c r="EF6">
        <v>14137656.390000001</v>
      </c>
      <c r="EG6">
        <v>13563224.609999999</v>
      </c>
      <c r="EH6">
        <v>7172458.4099999992</v>
      </c>
      <c r="EI6">
        <v>4026125.9999999991</v>
      </c>
      <c r="EJ6">
        <v>25758416.969999999</v>
      </c>
      <c r="EK6">
        <v>28634261.760000002</v>
      </c>
      <c r="EL6">
        <v>11662155.960000001</v>
      </c>
      <c r="EM6">
        <v>27502126.469999999</v>
      </c>
      <c r="EN6">
        <v>30294896.969999999</v>
      </c>
      <c r="EO6">
        <v>13467107.939999999</v>
      </c>
      <c r="EP6">
        <v>20555357.940000001</v>
      </c>
      <c r="EQ6">
        <v>11502528.57</v>
      </c>
      <c r="ER6">
        <v>14956491.029999999</v>
      </c>
      <c r="ES6">
        <v>16387466.939999999</v>
      </c>
      <c r="ET6">
        <v>8068413.209999999</v>
      </c>
      <c r="EU6">
        <v>15334720.050000001</v>
      </c>
      <c r="EV6">
        <v>22792126.109999999</v>
      </c>
      <c r="EW6">
        <v>12971781.029999999</v>
      </c>
      <c r="EX6">
        <v>27622343.18999999</v>
      </c>
      <c r="EY6">
        <v>10931782.68</v>
      </c>
      <c r="EZ6">
        <v>11163426.689999999</v>
      </c>
      <c r="FA6">
        <v>26869854.569999989</v>
      </c>
      <c r="FB6">
        <v>17586798.84</v>
      </c>
      <c r="FC6">
        <v>5593196.3099999996</v>
      </c>
      <c r="FD6">
        <v>16585370.880000001</v>
      </c>
      <c r="FE6">
        <v>5077738.7699999996</v>
      </c>
      <c r="FF6">
        <v>33215823.030000001</v>
      </c>
      <c r="FG6">
        <v>17147610.870000001</v>
      </c>
      <c r="FH6">
        <v>44426599.229999997</v>
      </c>
      <c r="FI6">
        <v>12144440.49</v>
      </c>
      <c r="FJ6">
        <v>16248537.24</v>
      </c>
      <c r="FK6">
        <v>10857497.82</v>
      </c>
      <c r="FL6">
        <v>12748642.92</v>
      </c>
      <c r="FM6">
        <v>34735260.299999997</v>
      </c>
      <c r="FN6">
        <v>49140285.479999997</v>
      </c>
      <c r="FO6">
        <v>30425320.77</v>
      </c>
      <c r="FP6">
        <v>11643442.98</v>
      </c>
      <c r="FQ6">
        <v>26853976.890000001</v>
      </c>
      <c r="FR6">
        <v>22067139.899999999</v>
      </c>
      <c r="FS6">
        <v>11271451.619999999</v>
      </c>
      <c r="FT6">
        <v>15176510.310000001</v>
      </c>
      <c r="FU6">
        <v>7025022.8099999996</v>
      </c>
      <c r="FV6">
        <v>31132161.059999999</v>
      </c>
      <c r="FW6">
        <v>17902084.199999999</v>
      </c>
      <c r="FX6">
        <v>23580906.57</v>
      </c>
      <c r="FY6">
        <v>27341648.489999998</v>
      </c>
      <c r="FZ6">
        <v>3931426.9799999991</v>
      </c>
      <c r="GA6">
        <v>17344664.219999999</v>
      </c>
      <c r="GB6">
        <v>19573777.079999998</v>
      </c>
      <c r="GC6">
        <v>25698592.140000001</v>
      </c>
      <c r="GD6">
        <v>35070676.289999999</v>
      </c>
      <c r="GE6">
        <v>5721635.3999999994</v>
      </c>
      <c r="GF6">
        <v>29120232.18</v>
      </c>
      <c r="GG6">
        <v>30243861.57</v>
      </c>
      <c r="GH6">
        <v>11565755.76</v>
      </c>
      <c r="GI6">
        <v>26013026.91</v>
      </c>
      <c r="GJ6">
        <v>29466989.370000001</v>
      </c>
      <c r="GK6">
        <v>21422676.210000001</v>
      </c>
      <c r="GL6">
        <v>6415433.3099999987</v>
      </c>
      <c r="GM6">
        <v>15106761.93</v>
      </c>
      <c r="GN6">
        <v>19392884.940000001</v>
      </c>
      <c r="GO6">
        <v>13026785.85</v>
      </c>
      <c r="GP6">
        <v>16074733.35</v>
      </c>
      <c r="GQ6">
        <v>11556682.800000001</v>
      </c>
      <c r="GR6">
        <v>11754586.74</v>
      </c>
      <c r="GS6">
        <v>18260466.120000001</v>
      </c>
      <c r="GT6">
        <v>19837459.98</v>
      </c>
      <c r="GU6">
        <v>33304567.919999991</v>
      </c>
      <c r="GV6">
        <v>17875999.440000001</v>
      </c>
      <c r="GW6">
        <v>32950722.48</v>
      </c>
      <c r="GX6">
        <v>14737038.810000001</v>
      </c>
      <c r="GY6">
        <v>1981024.11</v>
      </c>
      <c r="GZ6">
        <v>16134841.710000001</v>
      </c>
      <c r="HA6">
        <v>41194073.700000003</v>
      </c>
      <c r="HB6">
        <v>16668728.699999999</v>
      </c>
      <c r="HC6">
        <v>18213683.670000002</v>
      </c>
      <c r="HD6">
        <v>40381760.249999993</v>
      </c>
      <c r="HE6">
        <v>17857569.989999998</v>
      </c>
      <c r="HF6">
        <v>21407365.59</v>
      </c>
      <c r="HG6">
        <v>3303691.56</v>
      </c>
      <c r="HH6">
        <v>28932535.32</v>
      </c>
      <c r="HI6">
        <v>23408803.859999999</v>
      </c>
      <c r="HJ6">
        <v>15536876.939999999</v>
      </c>
      <c r="HK6">
        <v>32373171.870000001</v>
      </c>
      <c r="HL6">
        <v>37008887.369999997</v>
      </c>
      <c r="HM6">
        <v>41847043.289999999</v>
      </c>
      <c r="HN6">
        <v>5577035.0999999996</v>
      </c>
      <c r="HO6">
        <v>19358294.280000001</v>
      </c>
      <c r="HP6">
        <v>21652619.039999999</v>
      </c>
      <c r="HQ6">
        <v>16909162.140000001</v>
      </c>
      <c r="HR6">
        <v>11639473.560000001</v>
      </c>
      <c r="HS6">
        <v>18358851.030000001</v>
      </c>
      <c r="HT6">
        <v>20413025.879999999</v>
      </c>
      <c r="HU6">
        <v>24209492.579999998</v>
      </c>
      <c r="HV6">
        <v>20138568.84</v>
      </c>
      <c r="HW6">
        <v>31835882.52</v>
      </c>
      <c r="HX6">
        <v>17672424.899999999</v>
      </c>
      <c r="HY6">
        <v>24415902.420000002</v>
      </c>
      <c r="HZ6">
        <v>16504281.300000001</v>
      </c>
      <c r="IA6">
        <v>19166060.940000001</v>
      </c>
      <c r="IB6">
        <v>12434775.210000001</v>
      </c>
      <c r="IC6">
        <v>19938680.190000001</v>
      </c>
      <c r="ID6">
        <v>8767598.1899999995</v>
      </c>
      <c r="IE6">
        <v>9448637.25</v>
      </c>
      <c r="IF6">
        <v>11771315.01</v>
      </c>
      <c r="IG6">
        <v>21271838.25</v>
      </c>
      <c r="IH6">
        <v>16669295.76</v>
      </c>
      <c r="II6">
        <v>18910600.41</v>
      </c>
      <c r="IJ6">
        <v>52970492.25</v>
      </c>
      <c r="IK6">
        <v>15770505.66</v>
      </c>
      <c r="IL6">
        <v>12712351.08</v>
      </c>
      <c r="IM6">
        <v>8985916.2899999991</v>
      </c>
      <c r="IN6">
        <v>9410927.7599999998</v>
      </c>
      <c r="IO6">
        <v>12157482.869999999</v>
      </c>
      <c r="IP6">
        <v>26561373.93</v>
      </c>
      <c r="IQ6">
        <v>4939659.6599999992</v>
      </c>
      <c r="IR6">
        <v>15812751.630000001</v>
      </c>
      <c r="IS6">
        <v>45191563.170000002</v>
      </c>
      <c r="IT6">
        <v>12545918.970000001</v>
      </c>
      <c r="IU6">
        <v>65140733.969999991</v>
      </c>
      <c r="IV6">
        <v>13910832.390000001</v>
      </c>
      <c r="IW6">
        <v>18910883.940000001</v>
      </c>
      <c r="IX6">
        <v>21036791.879999999</v>
      </c>
      <c r="IY6">
        <v>21193016.91</v>
      </c>
      <c r="IZ6">
        <v>24454746.030000001</v>
      </c>
      <c r="JA6">
        <v>28527654.48</v>
      </c>
      <c r="JB6">
        <v>27742276.379999999</v>
      </c>
      <c r="JC6">
        <v>38852115.899999991</v>
      </c>
      <c r="JD6">
        <v>18757494.210000001</v>
      </c>
      <c r="JE6">
        <v>15612295.92</v>
      </c>
      <c r="JF6">
        <v>40908275.459999993</v>
      </c>
      <c r="JG6">
        <v>1118809.3799999999</v>
      </c>
      <c r="JH6">
        <v>19353757.800000001</v>
      </c>
      <c r="JI6">
        <v>22801199.07</v>
      </c>
      <c r="JJ6">
        <v>11071279.439999999</v>
      </c>
      <c r="JK6">
        <v>27266513.039999999</v>
      </c>
      <c r="JL6">
        <v>24705103.02</v>
      </c>
      <c r="JM6">
        <v>17953119.600000001</v>
      </c>
      <c r="JN6">
        <v>28784249.129999999</v>
      </c>
      <c r="JO6">
        <v>27856822.5</v>
      </c>
      <c r="JP6">
        <v>19056618.359999999</v>
      </c>
      <c r="JQ6">
        <v>17772794.52</v>
      </c>
      <c r="JR6">
        <v>7156580.7299999986</v>
      </c>
      <c r="JS6">
        <v>20205481.920000002</v>
      </c>
      <c r="JT6">
        <v>27273884.82</v>
      </c>
      <c r="JU6">
        <v>6258641.2199999997</v>
      </c>
      <c r="JV6">
        <v>23857915.379999999</v>
      </c>
      <c r="JW6">
        <v>14959326.33</v>
      </c>
      <c r="JX6">
        <v>25958022.09</v>
      </c>
      <c r="JY6">
        <v>18106509.329999998</v>
      </c>
      <c r="JZ6">
        <v>21819334.68</v>
      </c>
      <c r="KA6">
        <v>6149198.6399999997</v>
      </c>
      <c r="KB6">
        <v>6368083.7999999989</v>
      </c>
      <c r="KC6">
        <v>18912868.649999999</v>
      </c>
      <c r="KD6">
        <v>13468525.59</v>
      </c>
      <c r="KE6">
        <v>18723754.140000001</v>
      </c>
      <c r="KF6">
        <v>19572075.899999999</v>
      </c>
      <c r="KG6">
        <v>8077769.6999999993</v>
      </c>
      <c r="KH6">
        <v>35353072.169999987</v>
      </c>
      <c r="KI6">
        <v>1344782.79</v>
      </c>
      <c r="KJ6">
        <v>16753787.699999999</v>
      </c>
      <c r="KK6">
        <v>27508364.129999999</v>
      </c>
      <c r="KL6">
        <v>12761118.24</v>
      </c>
      <c r="KM6">
        <v>15116118.42</v>
      </c>
      <c r="KN6">
        <v>17220194.550000001</v>
      </c>
      <c r="KO6">
        <v>31446028.77</v>
      </c>
      <c r="KP6">
        <v>6844130.6699999999</v>
      </c>
      <c r="KQ6">
        <v>4613883.6899999985</v>
      </c>
      <c r="KR6">
        <v>11659887.720000001</v>
      </c>
      <c r="KS6">
        <v>17576024.699999999</v>
      </c>
      <c r="KT6">
        <v>2099823.1800000002</v>
      </c>
      <c r="KU6">
        <v>24546042.68999999</v>
      </c>
      <c r="KV6">
        <v>5376579.3899999997</v>
      </c>
      <c r="KW6">
        <v>8112927.4199999999</v>
      </c>
      <c r="KX6">
        <v>11781522.09</v>
      </c>
      <c r="KY6">
        <v>17124644.940000001</v>
      </c>
      <c r="KZ6">
        <v>47266719.239999987</v>
      </c>
      <c r="LA6">
        <v>37245067.859999999</v>
      </c>
      <c r="LB6">
        <v>22577493.899999999</v>
      </c>
      <c r="LC6">
        <v>4630611.959999999</v>
      </c>
      <c r="LD6">
        <v>15824943.42</v>
      </c>
      <c r="LE6">
        <v>20242907.879999999</v>
      </c>
      <c r="LF6">
        <v>19752684.510000002</v>
      </c>
      <c r="LG6">
        <v>16125485.220000001</v>
      </c>
      <c r="LH6">
        <v>7786584.3899999997</v>
      </c>
      <c r="LI6">
        <v>8633772.0299999993</v>
      </c>
      <c r="LJ6">
        <v>16811627.82</v>
      </c>
      <c r="LK6">
        <v>20990576.489999998</v>
      </c>
      <c r="LL6">
        <v>2108612.61</v>
      </c>
      <c r="LM6">
        <v>12609996.75</v>
      </c>
      <c r="LN6">
        <v>15689132.550000001</v>
      </c>
      <c r="LO6">
        <v>55065211.890000001</v>
      </c>
      <c r="LP6">
        <v>13193785.02</v>
      </c>
      <c r="LQ6">
        <v>33757081.799999997</v>
      </c>
      <c r="LR6">
        <v>32741193.809999999</v>
      </c>
      <c r="LS6">
        <v>37312264.469999999</v>
      </c>
      <c r="LT6">
        <v>12065052.09</v>
      </c>
      <c r="LU6">
        <v>9228050.9099999983</v>
      </c>
      <c r="LV6">
        <v>6779485.8300000001</v>
      </c>
      <c r="LW6">
        <v>20368228.140000001</v>
      </c>
      <c r="LX6">
        <v>26450797.23</v>
      </c>
      <c r="LY6">
        <v>17160653.25</v>
      </c>
      <c r="LZ6">
        <v>29294886.66</v>
      </c>
      <c r="MA6">
        <v>19580865.329999998</v>
      </c>
      <c r="MB6">
        <v>14437631.130000001</v>
      </c>
      <c r="MC6">
        <v>14061103.289999999</v>
      </c>
      <c r="MD6">
        <v>17855868.809999999</v>
      </c>
      <c r="ME6">
        <v>12389126.880000001</v>
      </c>
      <c r="MF6">
        <v>5234814.3899999987</v>
      </c>
      <c r="MG6">
        <v>18502884.27</v>
      </c>
      <c r="MH6">
        <v>41533742.640000001</v>
      </c>
      <c r="MI6">
        <v>8473861.1099999994</v>
      </c>
      <c r="MJ6">
        <v>12732765.24</v>
      </c>
      <c r="MK6">
        <v>14960743.98</v>
      </c>
      <c r="ML6">
        <v>19109922</v>
      </c>
      <c r="MM6">
        <v>19818179.940000001</v>
      </c>
      <c r="MN6">
        <v>12604609.68</v>
      </c>
      <c r="MO6">
        <v>19792378.70999999</v>
      </c>
      <c r="MP6">
        <v>17111602.559999999</v>
      </c>
      <c r="MQ6">
        <v>6850084.7999999989</v>
      </c>
      <c r="MR6">
        <v>18527834.91</v>
      </c>
      <c r="MS6">
        <v>30695524.859999999</v>
      </c>
      <c r="MT6">
        <v>23485356.960000001</v>
      </c>
      <c r="MU6">
        <v>42359098.470000014</v>
      </c>
      <c r="MV6">
        <v>6181804.5899999999</v>
      </c>
      <c r="MW6">
        <v>21702236.789999999</v>
      </c>
      <c r="MX6">
        <v>25304485.440000001</v>
      </c>
      <c r="MY6">
        <v>41012898.030000001</v>
      </c>
      <c r="MZ6">
        <v>8695865.0999999996</v>
      </c>
      <c r="NA6">
        <v>11624446.470000001</v>
      </c>
      <c r="NB6">
        <v>17386059.600000001</v>
      </c>
      <c r="NC6">
        <v>19091492.550000001</v>
      </c>
      <c r="ND6">
        <v>22847130.93</v>
      </c>
      <c r="NE6">
        <v>16648031.01</v>
      </c>
      <c r="NF6">
        <v>26732058.989999998</v>
      </c>
      <c r="NG6">
        <v>15098823.09</v>
      </c>
      <c r="NH6">
        <v>25238706.48</v>
      </c>
      <c r="NI6">
        <v>13389987.779999999</v>
      </c>
      <c r="NJ6">
        <v>18204327.18</v>
      </c>
      <c r="NK6">
        <v>21730022.73</v>
      </c>
      <c r="NL6">
        <v>13673801.310000001</v>
      </c>
      <c r="NM6">
        <v>16901790.359999999</v>
      </c>
      <c r="NN6">
        <v>35818911.959999993</v>
      </c>
      <c r="NO6">
        <v>33480923.579999998</v>
      </c>
      <c r="NP6">
        <v>28783398.539999999</v>
      </c>
      <c r="NQ6">
        <v>15920209.5</v>
      </c>
      <c r="NR6">
        <v>11439584.91</v>
      </c>
      <c r="NS6">
        <v>20080445.190000001</v>
      </c>
      <c r="NT6">
        <v>15042117.09</v>
      </c>
      <c r="NU6">
        <v>29074016.789999999</v>
      </c>
      <c r="NV6">
        <v>14221864.800000001</v>
      </c>
      <c r="NW6">
        <v>27072862.050000001</v>
      </c>
      <c r="NX6">
        <v>20165220.66</v>
      </c>
      <c r="NY6">
        <v>47673017.729999989</v>
      </c>
      <c r="NZ6">
        <v>24635921.699999999</v>
      </c>
      <c r="OA6">
        <v>8850388.9499999993</v>
      </c>
      <c r="OB6">
        <v>14744694.119999999</v>
      </c>
      <c r="OC6">
        <v>52972760.489999987</v>
      </c>
      <c r="OD6">
        <v>48114473.939999998</v>
      </c>
      <c r="OE6">
        <v>7014532.1999999983</v>
      </c>
      <c r="OF6">
        <v>7185500.79</v>
      </c>
      <c r="OG6">
        <v>16971538.739999998</v>
      </c>
      <c r="OH6">
        <v>39502817.249999993</v>
      </c>
      <c r="OI6">
        <v>64251867.420000002</v>
      </c>
      <c r="OJ6">
        <v>8936865.5999999996</v>
      </c>
      <c r="OK6">
        <v>24285195.09</v>
      </c>
      <c r="OL6">
        <v>17249681.670000002</v>
      </c>
      <c r="OM6">
        <v>24638473.469999999</v>
      </c>
      <c r="ON6">
        <v>26940170.010000002</v>
      </c>
      <c r="OO6">
        <v>34749153.270000003</v>
      </c>
      <c r="OP6">
        <v>23238969.390000001</v>
      </c>
      <c r="OQ6">
        <v>9917595.8699999992</v>
      </c>
      <c r="OR6">
        <v>19609785.390000001</v>
      </c>
      <c r="OS6">
        <v>20948614.050000001</v>
      </c>
      <c r="OT6">
        <v>24721264.23</v>
      </c>
      <c r="OU6">
        <v>27857673.09</v>
      </c>
      <c r="OV6">
        <v>24494440.23</v>
      </c>
      <c r="OW6">
        <v>9478124.3699999992</v>
      </c>
      <c r="OX6">
        <v>14280271.98</v>
      </c>
      <c r="OY6">
        <v>14327905.02</v>
      </c>
      <c r="OZ6">
        <v>33562296.689999998</v>
      </c>
      <c r="PA6">
        <v>20450168.309999999</v>
      </c>
      <c r="PB6">
        <v>16090611.029999999</v>
      </c>
      <c r="PC6">
        <v>8437852.8000000007</v>
      </c>
      <c r="PD6">
        <v>20464911.870000001</v>
      </c>
      <c r="PE6">
        <v>20764886.609999999</v>
      </c>
      <c r="PF6">
        <v>1302820.3500000001</v>
      </c>
      <c r="PG6">
        <v>21188763.960000001</v>
      </c>
      <c r="PH6">
        <v>8850388.9499999993</v>
      </c>
      <c r="PI6">
        <v>18184763.609999999</v>
      </c>
      <c r="PJ6">
        <v>8669780.3399999999</v>
      </c>
      <c r="PK6">
        <v>2224292.85</v>
      </c>
      <c r="PL6">
        <v>17400519.629999999</v>
      </c>
      <c r="PM6">
        <v>13936917.15</v>
      </c>
      <c r="PN6">
        <v>31629189.149999991</v>
      </c>
      <c r="PO6">
        <v>53141744.369999997</v>
      </c>
      <c r="PP6">
        <v>29823953.639999989</v>
      </c>
      <c r="PQ6">
        <v>17704180.260000002</v>
      </c>
      <c r="PR6">
        <v>19249702.289999999</v>
      </c>
      <c r="PS6">
        <v>19829804.670000002</v>
      </c>
      <c r="PT6">
        <v>19053783.059999999</v>
      </c>
      <c r="PU6">
        <v>15937504.83</v>
      </c>
      <c r="PV6">
        <v>23101740.870000001</v>
      </c>
      <c r="PW6">
        <v>21122701.469999999</v>
      </c>
      <c r="PX6">
        <v>17697092.010000002</v>
      </c>
      <c r="PY6">
        <v>37707221.759999998</v>
      </c>
      <c r="PZ6">
        <v>15746972.67</v>
      </c>
      <c r="QA6">
        <v>8627250.8399999999</v>
      </c>
      <c r="QB6">
        <v>9830552.1600000001</v>
      </c>
      <c r="QC6">
        <v>44291638.950000003</v>
      </c>
      <c r="QD6">
        <v>12580226.1</v>
      </c>
      <c r="QE6">
        <v>19166628</v>
      </c>
      <c r="QF6">
        <v>45677817.119999997</v>
      </c>
      <c r="QG6">
        <v>6970301.5199999977</v>
      </c>
      <c r="QH6">
        <v>10698437.49</v>
      </c>
      <c r="QI6">
        <v>8511570.5999999996</v>
      </c>
      <c r="QJ6">
        <v>25969363.289999999</v>
      </c>
      <c r="QK6">
        <v>23882866.02</v>
      </c>
      <c r="QL6">
        <v>11255006.880000001</v>
      </c>
      <c r="QM6">
        <v>7015099.2599999998</v>
      </c>
      <c r="QN6">
        <v>15647170.109999999</v>
      </c>
      <c r="QO6">
        <v>28358387.07</v>
      </c>
      <c r="QP6">
        <v>19030817.129999999</v>
      </c>
      <c r="QQ6">
        <v>19316048.309999991</v>
      </c>
      <c r="QR6">
        <v>22252001.460000001</v>
      </c>
      <c r="QS6">
        <v>21049267.199999999</v>
      </c>
      <c r="QT6">
        <v>15782413.92</v>
      </c>
      <c r="QU6">
        <v>25158751.02</v>
      </c>
      <c r="QV6">
        <v>18265286.129999999</v>
      </c>
      <c r="QW6">
        <v>33829949.009999998</v>
      </c>
      <c r="QX6">
        <v>20419547.07</v>
      </c>
      <c r="QY6">
        <v>11598078.18</v>
      </c>
      <c r="QZ6">
        <v>14438765.25</v>
      </c>
      <c r="RA6">
        <v>19358294.280000001</v>
      </c>
      <c r="RB6">
        <v>21122701.469999999</v>
      </c>
      <c r="RC6">
        <v>10262651.880000001</v>
      </c>
      <c r="RD6">
        <v>14401906.35</v>
      </c>
      <c r="RE6">
        <v>12739569.960000001</v>
      </c>
      <c r="RF6">
        <v>11935478.880000001</v>
      </c>
      <c r="RG6">
        <v>25076527.32</v>
      </c>
      <c r="RH6">
        <v>18619415.100000001</v>
      </c>
      <c r="RI6">
        <v>23144837.43</v>
      </c>
      <c r="RJ6">
        <v>31350762.690000001</v>
      </c>
      <c r="RK6">
        <v>23400014.43</v>
      </c>
      <c r="RL6">
        <v>24317517.510000002</v>
      </c>
      <c r="RM6">
        <v>27320950.800000001</v>
      </c>
      <c r="RN6">
        <v>12199728.84</v>
      </c>
      <c r="RO6">
        <v>22718975.370000001</v>
      </c>
      <c r="RP6">
        <v>14423738.16</v>
      </c>
      <c r="RQ6">
        <v>42832310.039999999</v>
      </c>
      <c r="RR6">
        <v>19796915.190000001</v>
      </c>
      <c r="RS6">
        <v>12505657.710000001</v>
      </c>
      <c r="RT6">
        <v>19730569.170000002</v>
      </c>
      <c r="RU6">
        <v>17233236.93</v>
      </c>
      <c r="RV6">
        <v>32389333.079999991</v>
      </c>
      <c r="RW6">
        <v>17098843.710000001</v>
      </c>
      <c r="RX6">
        <v>7846409.2199999988</v>
      </c>
      <c r="RY6">
        <v>46454689.32</v>
      </c>
      <c r="RZ6">
        <v>18494945.43</v>
      </c>
      <c r="SA6">
        <v>12607161.449999999</v>
      </c>
      <c r="SB6">
        <v>22808287.32</v>
      </c>
      <c r="SC6">
        <v>14039271.48</v>
      </c>
      <c r="SD6">
        <v>27926854.41</v>
      </c>
      <c r="SE6">
        <v>36103859.609999992</v>
      </c>
      <c r="SF6">
        <v>25169241.629999999</v>
      </c>
      <c r="SG6">
        <v>1216627.23</v>
      </c>
      <c r="SH6">
        <v>24189645.48</v>
      </c>
      <c r="SI6">
        <v>34638009.509999998</v>
      </c>
      <c r="SJ6">
        <v>3942484.649999999</v>
      </c>
      <c r="SK6">
        <v>25882036.050000001</v>
      </c>
      <c r="SL6">
        <v>19512818.129999999</v>
      </c>
      <c r="SM6">
        <v>20658846.390000001</v>
      </c>
      <c r="SN6">
        <v>24060922.859999999</v>
      </c>
      <c r="SO6">
        <v>12006361.380000001</v>
      </c>
      <c r="SP6">
        <v>24720413.640000001</v>
      </c>
      <c r="SQ6">
        <v>21291401.82</v>
      </c>
      <c r="SR6">
        <v>16480464.779999999</v>
      </c>
      <c r="SS6">
        <v>21192166.32</v>
      </c>
      <c r="ST6">
        <v>21979245.600000001</v>
      </c>
      <c r="SU6">
        <v>12741838.199999999</v>
      </c>
      <c r="SV6">
        <v>15569482.890000001</v>
      </c>
      <c r="SW6">
        <v>7238804.4299999997</v>
      </c>
      <c r="SX6">
        <v>16742730.029999999</v>
      </c>
      <c r="SY6">
        <v>25346447.879999999</v>
      </c>
      <c r="SZ6">
        <v>21870086.550000001</v>
      </c>
      <c r="TA6">
        <v>17973533.760000002</v>
      </c>
      <c r="TB6">
        <v>13805359.23</v>
      </c>
      <c r="TC6">
        <v>32169313.800000001</v>
      </c>
      <c r="TD6">
        <v>11551012.199999999</v>
      </c>
      <c r="TE6">
        <v>11653650.060000001</v>
      </c>
      <c r="TF6">
        <v>12421732.83</v>
      </c>
      <c r="TG6">
        <v>21802039.350000001</v>
      </c>
      <c r="TH6">
        <v>4171009.83</v>
      </c>
      <c r="TI6">
        <v>21540624.690000001</v>
      </c>
      <c r="TJ6">
        <v>23551135.920000002</v>
      </c>
      <c r="TK6">
        <v>17929303.079999998</v>
      </c>
      <c r="TL6">
        <v>13661893.050000001</v>
      </c>
      <c r="TM6">
        <v>21835495.890000001</v>
      </c>
      <c r="TN6">
        <v>22854502.710000001</v>
      </c>
      <c r="TO6">
        <v>17794909.859999999</v>
      </c>
      <c r="TP6">
        <v>24643293.479999989</v>
      </c>
      <c r="TQ6">
        <v>10305181.380000001</v>
      </c>
      <c r="TR6">
        <v>25552007.129999999</v>
      </c>
      <c r="TS6">
        <v>31475515.890000001</v>
      </c>
      <c r="TT6">
        <v>16620528.6</v>
      </c>
      <c r="TU6">
        <v>15322811.789999999</v>
      </c>
      <c r="TV6">
        <v>12006644.91</v>
      </c>
      <c r="TW6">
        <v>15410706.09</v>
      </c>
      <c r="TX6">
        <v>12488078.85</v>
      </c>
      <c r="TY6">
        <v>26885165.190000001</v>
      </c>
      <c r="TZ6">
        <v>23726924.52</v>
      </c>
      <c r="UA6">
        <v>15705010.23</v>
      </c>
      <c r="UB6">
        <v>9901151.129999999</v>
      </c>
      <c r="UC6">
        <v>22006180.949999999</v>
      </c>
      <c r="UD6">
        <v>38226365.189999998</v>
      </c>
      <c r="UE6">
        <v>13786362.720000001</v>
      </c>
      <c r="UF6">
        <v>27266513.039999999</v>
      </c>
      <c r="UG6">
        <v>24872669.25</v>
      </c>
      <c r="UH6">
        <v>22147095.359999999</v>
      </c>
      <c r="UI6">
        <v>20037632.16</v>
      </c>
      <c r="UJ6">
        <v>3525412.02</v>
      </c>
      <c r="UK6">
        <v>35847832.020000003</v>
      </c>
      <c r="UL6">
        <v>11850703.41</v>
      </c>
      <c r="UM6">
        <v>24494723.760000002</v>
      </c>
      <c r="UN6">
        <v>27924869.699999999</v>
      </c>
      <c r="UO6">
        <v>9725929.5899999999</v>
      </c>
      <c r="UP6">
        <v>20580308.579999991</v>
      </c>
      <c r="UQ6">
        <v>1748529.51</v>
      </c>
      <c r="UR6">
        <v>37653634.590000004</v>
      </c>
      <c r="US6">
        <v>21669347.309999991</v>
      </c>
      <c r="UT6">
        <v>25711634.52</v>
      </c>
      <c r="UU6">
        <v>26830727.43</v>
      </c>
      <c r="UV6">
        <v>3339416.3399999989</v>
      </c>
      <c r="UW6">
        <v>37782640.740000002</v>
      </c>
      <c r="UX6">
        <v>25215173.489999998</v>
      </c>
      <c r="UY6">
        <v>15494630.970000001</v>
      </c>
      <c r="UZ6">
        <v>30705164.879999999</v>
      </c>
      <c r="VA6">
        <v>10690782.18</v>
      </c>
      <c r="VB6">
        <v>8944804.4399999995</v>
      </c>
      <c r="VC6">
        <v>17657397.809999999</v>
      </c>
      <c r="VD6">
        <v>15564662.880000001</v>
      </c>
      <c r="VE6">
        <v>19065407.789999999</v>
      </c>
      <c r="VF6">
        <v>17374434.870000001</v>
      </c>
      <c r="VG6">
        <v>28302815.18999999</v>
      </c>
      <c r="VH6">
        <v>30511513.890000001</v>
      </c>
      <c r="VI6">
        <v>16548511.98</v>
      </c>
      <c r="VJ6">
        <v>19489852.199999999</v>
      </c>
      <c r="VK6">
        <v>23078774.940000001</v>
      </c>
      <c r="VL6">
        <v>14640355.08</v>
      </c>
      <c r="VM6">
        <v>6341999.04</v>
      </c>
      <c r="VN6">
        <v>31276194.300000001</v>
      </c>
      <c r="VO6">
        <v>21604986</v>
      </c>
      <c r="VP6">
        <v>20104545.239999998</v>
      </c>
      <c r="VQ6">
        <v>12647422.710000001</v>
      </c>
      <c r="VR6">
        <v>3822834.99</v>
      </c>
      <c r="VS6">
        <v>19107370.23</v>
      </c>
      <c r="VT6">
        <v>22367681.699999999</v>
      </c>
      <c r="VU6">
        <v>24079068.780000001</v>
      </c>
      <c r="VV6">
        <v>21967904.399999999</v>
      </c>
      <c r="VW6">
        <v>6697545.6599999992</v>
      </c>
      <c r="VX6">
        <v>13359083.01</v>
      </c>
      <c r="VY6">
        <v>23022068.940000001</v>
      </c>
      <c r="VZ6">
        <v>6016790.1299999999</v>
      </c>
      <c r="WA6">
        <v>22361444.039999999</v>
      </c>
      <c r="WB6">
        <v>29773485.29999999</v>
      </c>
      <c r="WC6">
        <v>8719965.1499999985</v>
      </c>
      <c r="WD6">
        <v>23540645.309999999</v>
      </c>
      <c r="WE6">
        <v>28093002.989999991</v>
      </c>
      <c r="WF6">
        <v>19193279.82</v>
      </c>
      <c r="WG6">
        <v>38687952.029999986</v>
      </c>
      <c r="WH6">
        <v>22336209.870000001</v>
      </c>
      <c r="WI6">
        <v>12270327.810000001</v>
      </c>
      <c r="WJ6">
        <v>22356624.030000001</v>
      </c>
      <c r="WK6">
        <v>30596572.889999989</v>
      </c>
      <c r="WL6">
        <v>42172252.200000003</v>
      </c>
      <c r="WM6">
        <v>20147074.739999998</v>
      </c>
      <c r="WN6">
        <v>47772536.759999998</v>
      </c>
      <c r="WO6">
        <v>17422351.440000001</v>
      </c>
      <c r="WP6">
        <v>24685255.919999991</v>
      </c>
      <c r="WQ6">
        <v>23155895.100000001</v>
      </c>
      <c r="WR6">
        <v>20267858.52</v>
      </c>
      <c r="WS6">
        <v>17922214.829999998</v>
      </c>
      <c r="WT6">
        <v>3927457.56</v>
      </c>
      <c r="WU6">
        <v>21889650.120000001</v>
      </c>
      <c r="WV6">
        <v>6513534.6900000004</v>
      </c>
      <c r="WW6">
        <v>17369898.390000001</v>
      </c>
      <c r="WX6">
        <v>9898599.3599999994</v>
      </c>
      <c r="WY6">
        <v>20203497.210000001</v>
      </c>
      <c r="WZ6">
        <v>31984735.77</v>
      </c>
      <c r="XA6">
        <v>17748694.469999999</v>
      </c>
      <c r="XB6">
        <v>7002340.4099999992</v>
      </c>
      <c r="XC6">
        <v>12306619.65</v>
      </c>
      <c r="XD6">
        <v>28047354.66</v>
      </c>
      <c r="XE6">
        <v>17225298.09</v>
      </c>
      <c r="XF6">
        <v>28963723.620000001</v>
      </c>
      <c r="XG6">
        <v>7384538.8499999996</v>
      </c>
      <c r="XH6">
        <v>18107359.920000002</v>
      </c>
      <c r="XI6">
        <v>12302366.699999999</v>
      </c>
      <c r="XJ6">
        <v>18374728.710000001</v>
      </c>
      <c r="XK6">
        <v>22108251.75</v>
      </c>
      <c r="XL6">
        <v>29979044.550000001</v>
      </c>
      <c r="XM6">
        <v>6214977.5999999987</v>
      </c>
      <c r="XN6">
        <v>56236190.789999992</v>
      </c>
      <c r="XO6">
        <v>17001309.390000001</v>
      </c>
      <c r="XP6">
        <v>14958475.74</v>
      </c>
      <c r="XQ6">
        <v>20835485.579999998</v>
      </c>
      <c r="XR6">
        <v>13830026.34</v>
      </c>
      <c r="XS6">
        <v>28238453.879999999</v>
      </c>
      <c r="XT6">
        <v>25336240.800000001</v>
      </c>
      <c r="XU6">
        <v>54611563.889999993</v>
      </c>
      <c r="XV6">
        <v>40080651.389999993</v>
      </c>
      <c r="XW6">
        <v>37918168.079999998</v>
      </c>
      <c r="XX6">
        <v>16336431.539999999</v>
      </c>
      <c r="XY6">
        <v>21220519.32</v>
      </c>
      <c r="XZ6">
        <v>29359815.030000001</v>
      </c>
      <c r="YA6">
        <v>36253846.979999997</v>
      </c>
      <c r="YB6">
        <v>7110648.8699999992</v>
      </c>
      <c r="YC6">
        <v>21179123.940000001</v>
      </c>
      <c r="YD6">
        <v>18090064.59</v>
      </c>
      <c r="YE6">
        <v>27639638.52</v>
      </c>
      <c r="YF6">
        <v>27438615.75</v>
      </c>
      <c r="YG6">
        <v>14717475.24</v>
      </c>
      <c r="YH6">
        <v>47388070.079999998</v>
      </c>
      <c r="YI6">
        <v>31007407.859999999</v>
      </c>
      <c r="YJ6">
        <v>33064701.539999999</v>
      </c>
      <c r="YK6">
        <v>41529773.219999999</v>
      </c>
      <c r="YL6">
        <v>7994695.4099999992</v>
      </c>
      <c r="YM6">
        <v>27092992.679999989</v>
      </c>
      <c r="YN6">
        <v>17970414.93</v>
      </c>
      <c r="YO6">
        <v>47363970.030000001</v>
      </c>
      <c r="YP6">
        <v>7749725.4900000002</v>
      </c>
      <c r="YQ6">
        <v>36609110.07</v>
      </c>
      <c r="YR6">
        <v>17301284.129999999</v>
      </c>
      <c r="YS6">
        <v>19713840.899999999</v>
      </c>
      <c r="YT6">
        <v>8872787.8200000003</v>
      </c>
      <c r="YU6">
        <v>5921240.5199999996</v>
      </c>
      <c r="YV6">
        <v>25988643.329999998</v>
      </c>
      <c r="YW6">
        <v>18192135.390000001</v>
      </c>
      <c r="YX6">
        <v>22125547.079999998</v>
      </c>
      <c r="YY6">
        <v>15002706.42</v>
      </c>
      <c r="YZ6">
        <v>27926570.879999999</v>
      </c>
      <c r="ZA6">
        <v>37374924.599999987</v>
      </c>
      <c r="ZB6">
        <v>52131243.450000003</v>
      </c>
      <c r="ZC6">
        <v>22763206.050000001</v>
      </c>
      <c r="ZD6">
        <v>9392498.3099999987</v>
      </c>
      <c r="ZE6">
        <v>21300758.309999999</v>
      </c>
      <c r="ZF6">
        <v>13305779.369999999</v>
      </c>
      <c r="ZG6">
        <v>23168370.420000002</v>
      </c>
      <c r="ZH6">
        <v>10883015.52</v>
      </c>
      <c r="ZI6">
        <v>25393230.329999998</v>
      </c>
      <c r="ZJ6">
        <v>19302722.399999999</v>
      </c>
      <c r="ZK6">
        <v>9986210.129999999</v>
      </c>
      <c r="ZL6">
        <v>23005624.199999999</v>
      </c>
      <c r="ZM6">
        <v>25287473.640000001</v>
      </c>
      <c r="ZN6">
        <v>25078795.559999999</v>
      </c>
      <c r="ZO6">
        <v>15041833.560000001</v>
      </c>
      <c r="ZP6">
        <v>13293587.58</v>
      </c>
      <c r="ZQ6">
        <v>30981890.16</v>
      </c>
      <c r="ZR6">
        <v>9574808.0999999996</v>
      </c>
      <c r="ZS6">
        <v>15088616.01</v>
      </c>
      <c r="ZT6">
        <v>21143399.16</v>
      </c>
      <c r="ZU6">
        <v>13435352.58</v>
      </c>
      <c r="ZV6">
        <v>30786254.460000001</v>
      </c>
      <c r="ZW6">
        <v>10368975.630000001</v>
      </c>
      <c r="ZX6">
        <v>39012310.349999987</v>
      </c>
      <c r="ZY6">
        <v>5352479.34</v>
      </c>
      <c r="ZZ6">
        <v>16836011.399999999</v>
      </c>
      <c r="AAA6">
        <v>24625147.559999999</v>
      </c>
      <c r="AAB6">
        <v>24828438.57</v>
      </c>
      <c r="AAC6">
        <v>45711273.659999996</v>
      </c>
      <c r="AAD6">
        <v>12277132.529999999</v>
      </c>
      <c r="AAE6">
        <v>22357191.09</v>
      </c>
      <c r="AAF6">
        <v>15261285.779999999</v>
      </c>
      <c r="AAG6">
        <v>12606594.390000001</v>
      </c>
      <c r="AAH6">
        <v>12349716.210000001</v>
      </c>
      <c r="AAI6">
        <v>19551094.68</v>
      </c>
      <c r="AAJ6">
        <v>39152941.229999997</v>
      </c>
      <c r="AAK6">
        <v>17632447.170000002</v>
      </c>
      <c r="AAL6">
        <v>16661640.449999999</v>
      </c>
      <c r="AAM6">
        <v>2986137.96</v>
      </c>
      <c r="AAN6">
        <v>22857338.010000002</v>
      </c>
      <c r="AAO6">
        <v>64988478.359999992</v>
      </c>
      <c r="AAP6">
        <v>20230716.09</v>
      </c>
      <c r="AAQ6">
        <v>32509833.329999991</v>
      </c>
      <c r="AAR6">
        <v>26394658.289999999</v>
      </c>
      <c r="AAS6">
        <v>11031301.710000001</v>
      </c>
      <c r="AAT6">
        <v>11207373.84</v>
      </c>
      <c r="AAU6">
        <v>15693385.5</v>
      </c>
      <c r="AAV6">
        <v>10447513.439999999</v>
      </c>
      <c r="AAW6">
        <v>36393060.209999993</v>
      </c>
      <c r="AAX6">
        <v>7938839.9999999991</v>
      </c>
      <c r="AAY6">
        <v>23473165.170000002</v>
      </c>
      <c r="AAZ6">
        <v>24788744.370000001</v>
      </c>
      <c r="ABA6">
        <v>14995334.640000001</v>
      </c>
      <c r="ABB6">
        <v>24990617.73</v>
      </c>
      <c r="ABC6">
        <v>35659851.630000003</v>
      </c>
      <c r="ABD6">
        <v>24059788.739999998</v>
      </c>
      <c r="ABE6">
        <v>9680848.3199999984</v>
      </c>
      <c r="ABF6">
        <v>19169463.300000001</v>
      </c>
      <c r="ABG6">
        <v>32025564.09</v>
      </c>
      <c r="ABH6">
        <v>32672296.02</v>
      </c>
      <c r="ABI6">
        <v>30604795.260000002</v>
      </c>
      <c r="ABJ6">
        <v>39397344.090000004</v>
      </c>
      <c r="ABK6">
        <v>28152827.82</v>
      </c>
      <c r="ABL6">
        <v>15401916.66</v>
      </c>
      <c r="ABM6">
        <v>7723073.6699999999</v>
      </c>
      <c r="ABN6">
        <v>15619100.640000001</v>
      </c>
      <c r="ABO6">
        <v>43604078.700000003</v>
      </c>
      <c r="ABP6">
        <v>19900403.640000001</v>
      </c>
      <c r="ABQ6">
        <v>25720707.48</v>
      </c>
      <c r="ABR6">
        <v>748235.66999999993</v>
      </c>
      <c r="ABS6">
        <v>20072789.879999999</v>
      </c>
      <c r="ABT6">
        <v>42185861.639999993</v>
      </c>
      <c r="ABU6">
        <v>10095936.24</v>
      </c>
      <c r="ABV6">
        <v>12826330.140000001</v>
      </c>
      <c r="ABW6">
        <v>15232649.25</v>
      </c>
      <c r="ABX6">
        <v>46085249.729999997</v>
      </c>
      <c r="ABY6">
        <v>22523623.199999999</v>
      </c>
      <c r="ABZ6">
        <v>6842145.959999999</v>
      </c>
      <c r="ACA6">
        <v>15729393.810000001</v>
      </c>
      <c r="ACB6">
        <v>4728713.3399999989</v>
      </c>
      <c r="ACC6">
        <v>16874855.010000002</v>
      </c>
      <c r="ACD6">
        <v>18744168.300000001</v>
      </c>
      <c r="ACE6">
        <v>22923400.5</v>
      </c>
      <c r="ACF6">
        <v>17597289.449999999</v>
      </c>
      <c r="ACG6">
        <v>23827010.609999999</v>
      </c>
      <c r="ACH6">
        <v>27938762.669999991</v>
      </c>
      <c r="ACI6">
        <v>28035162.870000001</v>
      </c>
      <c r="ACJ6">
        <v>12687967.5</v>
      </c>
      <c r="ACK6">
        <v>10867421.369999999</v>
      </c>
      <c r="ACL6">
        <v>19955408.460000001</v>
      </c>
      <c r="ACM6">
        <v>10754292.9</v>
      </c>
      <c r="ACN6">
        <v>9327286.4099999983</v>
      </c>
      <c r="ACO6">
        <v>14606331.48</v>
      </c>
      <c r="ACP6">
        <v>22914611.07</v>
      </c>
      <c r="ACQ6">
        <v>20273529.120000001</v>
      </c>
      <c r="ACR6">
        <v>18278612.039999999</v>
      </c>
      <c r="ACS6">
        <v>23713315.079999998</v>
      </c>
      <c r="ACT6">
        <v>40626730.169999987</v>
      </c>
      <c r="ACU6">
        <v>22171478.940000001</v>
      </c>
      <c r="ACV6">
        <v>9677729.4899999984</v>
      </c>
      <c r="ACW6">
        <v>37333529.219999991</v>
      </c>
      <c r="ACX6">
        <v>16058288.609999999</v>
      </c>
      <c r="ACY6">
        <v>28817138.609999999</v>
      </c>
      <c r="ACZ6">
        <v>26998577.190000001</v>
      </c>
      <c r="ADA6">
        <v>35064438.630000003</v>
      </c>
      <c r="ADB6">
        <v>21103704.960000001</v>
      </c>
      <c r="ADC6">
        <v>11313697.59</v>
      </c>
      <c r="ADD6">
        <v>20249145.539999999</v>
      </c>
      <c r="ADE6">
        <v>37824886.709999993</v>
      </c>
      <c r="ADF6">
        <v>9909940.5599999987</v>
      </c>
      <c r="ADG6">
        <v>24086440.559999999</v>
      </c>
      <c r="ADH6">
        <v>25302500.73</v>
      </c>
      <c r="ADI6">
        <v>32215529.18999999</v>
      </c>
      <c r="ADJ6">
        <v>21857611.23</v>
      </c>
      <c r="ADK6">
        <v>15644618.34</v>
      </c>
      <c r="ADL6">
        <v>2742302.16</v>
      </c>
      <c r="ADM6">
        <v>8908796.129999999</v>
      </c>
      <c r="ADN6">
        <v>10337220.27</v>
      </c>
      <c r="ADO6">
        <v>30985576.050000001</v>
      </c>
      <c r="ADP6">
        <v>5209296.6899999985</v>
      </c>
      <c r="ADQ6">
        <v>22870947.449999999</v>
      </c>
      <c r="ADR6">
        <v>3371455.23</v>
      </c>
      <c r="ADS6">
        <v>19109922</v>
      </c>
      <c r="ADT6">
        <v>19572926.489999998</v>
      </c>
      <c r="ADU6">
        <v>24296819.819999989</v>
      </c>
      <c r="ADV6">
        <v>15766536.24</v>
      </c>
      <c r="ADW6">
        <v>22774830.780000001</v>
      </c>
      <c r="ADX6">
        <v>10000670.16</v>
      </c>
      <c r="ADY6">
        <v>10833681.300000001</v>
      </c>
      <c r="ADZ6">
        <v>27734904.600000001</v>
      </c>
      <c r="AEA6">
        <v>19378991.969999999</v>
      </c>
      <c r="AEB6">
        <v>8178422.8499999996</v>
      </c>
      <c r="AEC6">
        <v>23062330.199999999</v>
      </c>
      <c r="AED6">
        <v>14065072.710000001</v>
      </c>
      <c r="AEE6">
        <v>10785764.73</v>
      </c>
      <c r="AEF6">
        <v>15730811.460000001</v>
      </c>
      <c r="AEG6">
        <v>10516127.699999999</v>
      </c>
      <c r="AEH6">
        <v>28648154.73</v>
      </c>
      <c r="AEI6">
        <v>8194300.5299999984</v>
      </c>
      <c r="AEJ6">
        <v>24747065.460000001</v>
      </c>
      <c r="AEK6">
        <v>28974781.289999999</v>
      </c>
      <c r="AEL6">
        <v>50197285.319999993</v>
      </c>
      <c r="AEM6">
        <v>20273812.649999999</v>
      </c>
      <c r="AEN6">
        <v>12561513.119999999</v>
      </c>
      <c r="AEO6">
        <v>19435981.5</v>
      </c>
      <c r="AEP6">
        <v>28162751.370000001</v>
      </c>
      <c r="AEQ6">
        <v>14734203.51</v>
      </c>
      <c r="AER6">
        <v>31942489.800000001</v>
      </c>
      <c r="AES6">
        <v>45213394.979999997</v>
      </c>
      <c r="AET6">
        <v>19636720.739999998</v>
      </c>
      <c r="AEU6">
        <v>44059427.879999988</v>
      </c>
      <c r="AEV6">
        <v>23591397.18</v>
      </c>
      <c r="AEW6">
        <v>23997128.609999999</v>
      </c>
      <c r="AEX6">
        <v>23140868.010000002</v>
      </c>
      <c r="AEY6">
        <v>20391761.129999999</v>
      </c>
      <c r="AEZ6">
        <v>22142275.350000001</v>
      </c>
      <c r="AFA6">
        <v>4260038.2499999991</v>
      </c>
      <c r="AFB6">
        <v>29440054.02</v>
      </c>
      <c r="AFC6">
        <v>7632060.5399999991</v>
      </c>
      <c r="AFD6">
        <v>28185433.77</v>
      </c>
      <c r="AFE6">
        <v>18931865.16</v>
      </c>
      <c r="AFF6">
        <v>27180036.390000001</v>
      </c>
      <c r="AFG6">
        <v>11664140.67</v>
      </c>
      <c r="AFH6">
        <v>36670919.609999999</v>
      </c>
      <c r="AFI6">
        <v>17639818.949999999</v>
      </c>
      <c r="AFJ6">
        <v>28800977.399999999</v>
      </c>
      <c r="AFK6">
        <v>7246176.2099999981</v>
      </c>
      <c r="AFL6">
        <v>3852605.64</v>
      </c>
      <c r="AFM6">
        <v>18583406.789999999</v>
      </c>
      <c r="AFN6">
        <v>24483666.09</v>
      </c>
      <c r="AFO6">
        <v>17237206.350000001</v>
      </c>
      <c r="AFP6">
        <v>22211456.670000002</v>
      </c>
      <c r="AFQ6">
        <v>25393513.859999999</v>
      </c>
      <c r="AFR6">
        <v>9728481.3599999994</v>
      </c>
      <c r="AFS6">
        <v>32381110.70999999</v>
      </c>
      <c r="AFT6">
        <v>15295309.380000001</v>
      </c>
      <c r="AFU6">
        <v>14769644.76</v>
      </c>
      <c r="AFV6">
        <v>16541990.789999999</v>
      </c>
      <c r="AFW6">
        <v>17258754.629999999</v>
      </c>
      <c r="AFX6">
        <v>12048040.289999999</v>
      </c>
      <c r="AFY6">
        <v>24810009.120000001</v>
      </c>
      <c r="AFZ6">
        <v>22213724.91</v>
      </c>
      <c r="AGA6">
        <v>14011202.01</v>
      </c>
      <c r="AGB6">
        <v>39190650.719999999</v>
      </c>
      <c r="AGC6">
        <v>42588474.239999987</v>
      </c>
      <c r="AGD6">
        <v>11271451.619999999</v>
      </c>
      <c r="AGE6">
        <v>20653459.32</v>
      </c>
      <c r="AGF6">
        <v>13087744.800000001</v>
      </c>
      <c r="AGG6">
        <v>15462308.550000001</v>
      </c>
      <c r="AGH6">
        <v>9641154.1199999992</v>
      </c>
      <c r="AGI6">
        <v>17637834.239999998</v>
      </c>
      <c r="AGJ6">
        <v>11825752.77</v>
      </c>
      <c r="AGK6">
        <v>27172381.079999998</v>
      </c>
      <c r="AGL6">
        <v>34566559.950000003</v>
      </c>
      <c r="AGM6">
        <v>35262059.039999999</v>
      </c>
      <c r="AGN6">
        <v>18253377.870000001</v>
      </c>
      <c r="AGO6">
        <v>15173675.01</v>
      </c>
      <c r="AGP6">
        <v>19375873.140000001</v>
      </c>
      <c r="AGQ6">
        <v>36624987.75</v>
      </c>
      <c r="AGR6">
        <v>9598624.6199999992</v>
      </c>
      <c r="AGS6">
        <v>17161787.370000001</v>
      </c>
      <c r="AGT6">
        <v>32664357.18</v>
      </c>
      <c r="AGU6">
        <v>22532412.629999999</v>
      </c>
      <c r="AGV6">
        <v>10100756.25</v>
      </c>
      <c r="AGW6">
        <v>17789522.789999999</v>
      </c>
      <c r="AGX6">
        <v>19272384.68999999</v>
      </c>
      <c r="AGY6">
        <v>5602552.7999999989</v>
      </c>
      <c r="AGZ6">
        <v>28089317.100000001</v>
      </c>
      <c r="AHA6">
        <v>27181454.039999999</v>
      </c>
      <c r="AHB6">
        <v>48371352.119999997</v>
      </c>
      <c r="AHC6">
        <v>11834258.67</v>
      </c>
      <c r="AHD6">
        <v>21965919.690000001</v>
      </c>
      <c r="AHE6">
        <v>17536330.5</v>
      </c>
      <c r="AHF6">
        <v>20380703.460000001</v>
      </c>
      <c r="AHG6">
        <v>21524747.010000002</v>
      </c>
      <c r="AHH6">
        <v>3465020.129999999</v>
      </c>
      <c r="AHI6">
        <v>10300361.369999999</v>
      </c>
      <c r="AHJ6">
        <v>11184124.380000001</v>
      </c>
      <c r="AHK6">
        <v>18890469.780000001</v>
      </c>
      <c r="AHL6">
        <v>17554192.890000001</v>
      </c>
      <c r="AHM6">
        <v>14851584.93</v>
      </c>
      <c r="AHN6">
        <v>20210301.93</v>
      </c>
      <c r="AHO6">
        <v>42648299.07</v>
      </c>
      <c r="AHP6">
        <v>13182727.35</v>
      </c>
      <c r="AHQ6">
        <v>19095745.5</v>
      </c>
      <c r="AHR6">
        <v>12866591.4</v>
      </c>
      <c r="AHS6">
        <v>15628173.6</v>
      </c>
      <c r="AHT6">
        <v>9174747.2699999996</v>
      </c>
      <c r="AHU6">
        <v>9036668.1600000001</v>
      </c>
      <c r="AHV6">
        <v>26481985.530000001</v>
      </c>
      <c r="AHW6">
        <v>21485619.870000001</v>
      </c>
      <c r="AHX6">
        <v>34979946.689999998</v>
      </c>
      <c r="AHY6">
        <v>12317110.26</v>
      </c>
      <c r="AHZ6">
        <v>26223973.23</v>
      </c>
      <c r="AIA6">
        <v>14543954.880000001</v>
      </c>
      <c r="AIB6">
        <v>13488089.16</v>
      </c>
      <c r="AIC6">
        <v>15532056.93</v>
      </c>
      <c r="AID6">
        <v>7206765.5399999991</v>
      </c>
      <c r="AIE6">
        <v>23154477.449999999</v>
      </c>
      <c r="AIF6">
        <v>14053164.449999999</v>
      </c>
      <c r="AIG6">
        <v>16279442.01</v>
      </c>
      <c r="AIH6">
        <v>9234572.0999999996</v>
      </c>
      <c r="AII6">
        <v>14316280.289999999</v>
      </c>
      <c r="AIJ6">
        <v>19313496.539999999</v>
      </c>
      <c r="AIK6">
        <v>19750416.27</v>
      </c>
      <c r="AIL6">
        <v>31433836.98</v>
      </c>
      <c r="AIM6">
        <v>10514142.99</v>
      </c>
      <c r="AIN6">
        <v>24776836.109999999</v>
      </c>
      <c r="AIO6">
        <v>35468185.349999987</v>
      </c>
      <c r="AIP6">
        <v>18733961.219999999</v>
      </c>
      <c r="AIQ6">
        <v>14378373.359999999</v>
      </c>
      <c r="AIR6">
        <v>6212992.8899999997</v>
      </c>
      <c r="AIS6">
        <v>12323631.449999999</v>
      </c>
      <c r="AIT6">
        <v>16890165.629999999</v>
      </c>
      <c r="AIU6">
        <v>24690642.989999991</v>
      </c>
      <c r="AIV6">
        <v>16879675.02</v>
      </c>
      <c r="AIW6">
        <v>64774980.270000003</v>
      </c>
      <c r="AIX6">
        <v>38198012.189999998</v>
      </c>
      <c r="AIY6">
        <v>4458792.7799999993</v>
      </c>
      <c r="AIZ6">
        <v>32671445.43</v>
      </c>
      <c r="AJA6">
        <v>10794837.689999999</v>
      </c>
      <c r="AJB6">
        <v>8932612.6499999985</v>
      </c>
      <c r="AJC6">
        <v>9784620.2999999989</v>
      </c>
      <c r="AJD6">
        <v>34889217.090000004</v>
      </c>
      <c r="AJE6">
        <v>26751339.030000001</v>
      </c>
      <c r="AJF6">
        <v>17062551.870000001</v>
      </c>
      <c r="AJG6">
        <v>22213441.379999999</v>
      </c>
      <c r="AJH6">
        <v>22388095.859999999</v>
      </c>
      <c r="AJI6">
        <v>18206595.420000002</v>
      </c>
      <c r="AJJ6">
        <v>11138476.050000001</v>
      </c>
      <c r="AJK6">
        <v>34212147.450000003</v>
      </c>
      <c r="AJL6">
        <v>18877994.460000001</v>
      </c>
      <c r="AJM6">
        <v>13989653.73</v>
      </c>
      <c r="AJN6">
        <v>22065155.190000001</v>
      </c>
      <c r="AJO6">
        <v>29936231.52</v>
      </c>
      <c r="AJP6">
        <v>35692174.049999997</v>
      </c>
      <c r="AJQ6">
        <v>19417268.52</v>
      </c>
      <c r="AJR6">
        <v>11883876.42</v>
      </c>
      <c r="AJS6">
        <v>21529567.02</v>
      </c>
      <c r="AJT6">
        <v>21712160.34</v>
      </c>
      <c r="AJU6">
        <v>30072892.98</v>
      </c>
      <c r="AJV6">
        <v>23387822.640000001</v>
      </c>
      <c r="AJW6">
        <v>18583123.260000002</v>
      </c>
      <c r="AJX6">
        <v>31399246.32</v>
      </c>
      <c r="AJY6">
        <v>7964924.7599999998</v>
      </c>
      <c r="AJZ6">
        <v>14921900.369999999</v>
      </c>
      <c r="AKA6">
        <v>16474510.65</v>
      </c>
      <c r="AKB6">
        <v>8979111.5699999984</v>
      </c>
      <c r="AKC6">
        <v>20457823.620000001</v>
      </c>
      <c r="AKD6">
        <v>51704530.79999999</v>
      </c>
    </row>
    <row r="7" spans="1:967" x14ac:dyDescent="0.25">
      <c r="A7">
        <v>5</v>
      </c>
      <c r="B7">
        <v>24716727.75</v>
      </c>
      <c r="C7">
        <v>54664867.529999986</v>
      </c>
      <c r="D7">
        <v>6918415.5299999993</v>
      </c>
      <c r="E7">
        <v>25033430.760000002</v>
      </c>
      <c r="F7">
        <v>19837176.449999999</v>
      </c>
      <c r="G7">
        <v>42432816.270000003</v>
      </c>
      <c r="H7">
        <v>6428759.2199999997</v>
      </c>
      <c r="I7">
        <v>24935329.379999999</v>
      </c>
      <c r="J7">
        <v>10085445.630000001</v>
      </c>
      <c r="K7">
        <v>14290762.59</v>
      </c>
      <c r="L7">
        <v>12853832.550000001</v>
      </c>
      <c r="M7">
        <v>39077522.25</v>
      </c>
      <c r="N7">
        <v>10102173.9</v>
      </c>
      <c r="O7">
        <v>19388064.93</v>
      </c>
      <c r="P7">
        <v>20567549.73</v>
      </c>
      <c r="Q7">
        <v>9968347.7399999984</v>
      </c>
      <c r="R7">
        <v>29400076.289999999</v>
      </c>
      <c r="S7">
        <v>11203971.48</v>
      </c>
      <c r="T7">
        <v>8741513.4299999997</v>
      </c>
      <c r="U7">
        <v>4426753.8899999997</v>
      </c>
      <c r="V7">
        <v>4073759.0399999991</v>
      </c>
      <c r="W7">
        <v>13562657.550000001</v>
      </c>
      <c r="X7">
        <v>24079068.780000001</v>
      </c>
      <c r="Y7">
        <v>16728837.060000001</v>
      </c>
      <c r="Z7">
        <v>13096817.76</v>
      </c>
      <c r="AA7">
        <v>9634632.9299999997</v>
      </c>
      <c r="AB7">
        <v>21955712.609999999</v>
      </c>
      <c r="AC7">
        <v>19538052.300000001</v>
      </c>
      <c r="AD7">
        <v>22141141.23</v>
      </c>
      <c r="AE7">
        <v>41247660.869999997</v>
      </c>
      <c r="AF7">
        <v>3295469.189999999</v>
      </c>
      <c r="AG7">
        <v>11904290.58</v>
      </c>
      <c r="AH7">
        <v>11397055.41</v>
      </c>
      <c r="AI7">
        <v>16534051.949999999</v>
      </c>
      <c r="AJ7">
        <v>19678683.18</v>
      </c>
      <c r="AK7">
        <v>11664424.199999999</v>
      </c>
      <c r="AL7">
        <v>38718856.799999997</v>
      </c>
      <c r="AM7">
        <v>15217622.16</v>
      </c>
      <c r="AN7">
        <v>22676729.399999999</v>
      </c>
      <c r="AO7">
        <v>20847677.370000001</v>
      </c>
      <c r="AP7">
        <v>18919673.370000001</v>
      </c>
      <c r="AQ7">
        <v>21386667.899999999</v>
      </c>
      <c r="AR7">
        <v>20444781.239999998</v>
      </c>
      <c r="AS7">
        <v>10581056.07</v>
      </c>
      <c r="AT7">
        <v>20283169.140000001</v>
      </c>
      <c r="AU7">
        <v>18563276.16</v>
      </c>
      <c r="AV7">
        <v>9070408.2299999986</v>
      </c>
      <c r="AW7">
        <v>46747859.339999989</v>
      </c>
      <c r="AX7">
        <v>15391426.050000001</v>
      </c>
      <c r="AY7">
        <v>16283127.9</v>
      </c>
      <c r="AZ7">
        <v>34052236.529999986</v>
      </c>
      <c r="BA7">
        <v>16914265.68</v>
      </c>
      <c r="BB7">
        <v>3035755.71</v>
      </c>
      <c r="BC7">
        <v>18341555.699999999</v>
      </c>
      <c r="BD7">
        <v>26246655.629999999</v>
      </c>
      <c r="BE7">
        <v>15596134.710000001</v>
      </c>
      <c r="BF7">
        <v>9287875.7399999984</v>
      </c>
      <c r="BG7">
        <v>20207183.100000001</v>
      </c>
      <c r="BH7">
        <v>39926127.539999999</v>
      </c>
      <c r="BI7">
        <v>45629049.959999993</v>
      </c>
      <c r="BJ7">
        <v>21852224.16</v>
      </c>
      <c r="BK7">
        <v>15851028.18</v>
      </c>
      <c r="BL7">
        <v>1727264.76</v>
      </c>
      <c r="BM7">
        <v>22756117.79999999</v>
      </c>
      <c r="BN7">
        <v>13346607.689999999</v>
      </c>
      <c r="BO7">
        <v>24146832.449999999</v>
      </c>
      <c r="BP7">
        <v>9258388.6199999992</v>
      </c>
      <c r="BQ7">
        <v>15217338.630000001</v>
      </c>
      <c r="BR7">
        <v>23166102.18</v>
      </c>
      <c r="BS7">
        <v>19645793.699999999</v>
      </c>
      <c r="BT7">
        <v>17543985.809999999</v>
      </c>
      <c r="BU7">
        <v>15118386.66</v>
      </c>
      <c r="BV7">
        <v>5361552.3</v>
      </c>
      <c r="BW7">
        <v>20418696.48</v>
      </c>
      <c r="BX7">
        <v>22682400</v>
      </c>
      <c r="BY7">
        <v>18357716.91</v>
      </c>
      <c r="BZ7">
        <v>40171097.460000001</v>
      </c>
      <c r="CA7">
        <v>23187366.93</v>
      </c>
      <c r="CB7">
        <v>20553089.699999999</v>
      </c>
      <c r="CC7">
        <v>27610718.460000001</v>
      </c>
      <c r="CD7">
        <v>21195852.210000001</v>
      </c>
      <c r="CE7">
        <v>8692462.7399999984</v>
      </c>
      <c r="CF7">
        <v>10560925.439999999</v>
      </c>
      <c r="CG7">
        <v>28388441.25</v>
      </c>
      <c r="CH7">
        <v>20720372.399999999</v>
      </c>
      <c r="CI7">
        <v>15345210.66</v>
      </c>
      <c r="CJ7">
        <v>24619193.43</v>
      </c>
      <c r="CK7">
        <v>15135681.99</v>
      </c>
      <c r="CL7">
        <v>4718789.79</v>
      </c>
      <c r="CM7">
        <v>4115721.48</v>
      </c>
      <c r="CN7">
        <v>18686895.239999998</v>
      </c>
      <c r="CO7">
        <v>16103653.41</v>
      </c>
      <c r="CP7">
        <v>3543557.939999999</v>
      </c>
      <c r="CQ7">
        <v>28646737.079999998</v>
      </c>
      <c r="CR7">
        <v>20517364.919999991</v>
      </c>
      <c r="CS7">
        <v>25967378.579999998</v>
      </c>
      <c r="CT7">
        <v>19946051.969999999</v>
      </c>
      <c r="CU7">
        <v>29378528.010000002</v>
      </c>
      <c r="CV7">
        <v>18938102.82</v>
      </c>
      <c r="CW7">
        <v>7553239.2000000002</v>
      </c>
      <c r="CX7">
        <v>47377012.409999996</v>
      </c>
      <c r="CY7">
        <v>17205167.460000001</v>
      </c>
      <c r="CZ7">
        <v>5356732.29</v>
      </c>
      <c r="DA7">
        <v>13387152.48</v>
      </c>
      <c r="DB7">
        <v>18193269.510000002</v>
      </c>
      <c r="DC7">
        <v>19955975.52</v>
      </c>
      <c r="DD7">
        <v>6869648.3699999992</v>
      </c>
      <c r="DE7">
        <v>18432001.77</v>
      </c>
      <c r="DF7">
        <v>26251759.169999991</v>
      </c>
      <c r="DG7">
        <v>30758468.52</v>
      </c>
      <c r="DH7">
        <v>42811612.349999987</v>
      </c>
      <c r="DI7">
        <v>23897893.109999999</v>
      </c>
      <c r="DJ7">
        <v>16306660.890000001</v>
      </c>
      <c r="DK7">
        <v>19120412.609999999</v>
      </c>
      <c r="DL7">
        <v>20538629.670000002</v>
      </c>
      <c r="DM7">
        <v>10852110.75</v>
      </c>
      <c r="DN7">
        <v>16357412.76</v>
      </c>
      <c r="DO7">
        <v>42847620.659999996</v>
      </c>
      <c r="DP7">
        <v>29880943.170000002</v>
      </c>
      <c r="DQ7">
        <v>25206100.52999999</v>
      </c>
      <c r="DR7">
        <v>21646097.850000001</v>
      </c>
      <c r="DS7">
        <v>44308934.279999986</v>
      </c>
      <c r="DT7">
        <v>21659990.82</v>
      </c>
      <c r="DU7">
        <v>18851626.170000002</v>
      </c>
      <c r="DV7">
        <v>19175133.899999999</v>
      </c>
      <c r="DW7">
        <v>18189300.09</v>
      </c>
      <c r="DX7">
        <v>12568317.84</v>
      </c>
      <c r="DY7">
        <v>8271137.1599999992</v>
      </c>
      <c r="DZ7">
        <v>4832201.7899999991</v>
      </c>
      <c r="EA7">
        <v>17817875.789999999</v>
      </c>
      <c r="EB7">
        <v>15521566.32</v>
      </c>
      <c r="EC7">
        <v>17777898.059999999</v>
      </c>
      <c r="ED7">
        <v>9068707.0500000007</v>
      </c>
      <c r="EE7">
        <v>25537263.57</v>
      </c>
      <c r="EF7">
        <v>14368449.810000001</v>
      </c>
      <c r="EG7">
        <v>13566059.91</v>
      </c>
      <c r="EH7">
        <v>7370362.3499999996</v>
      </c>
      <c r="EI7">
        <v>4032930.7199999988</v>
      </c>
      <c r="EJ7">
        <v>25562214.210000001</v>
      </c>
      <c r="EK7">
        <v>29030920.23</v>
      </c>
      <c r="EL7">
        <v>11712624.300000001</v>
      </c>
      <c r="EM7">
        <v>27963429.780000001</v>
      </c>
      <c r="EN7">
        <v>30482877.359999999</v>
      </c>
      <c r="EO7">
        <v>14111855.16</v>
      </c>
      <c r="EP7">
        <v>20944644.629999999</v>
      </c>
      <c r="EQ7">
        <v>11677750.109999999</v>
      </c>
      <c r="ER7">
        <v>15185016.210000001</v>
      </c>
      <c r="ES7">
        <v>16594727.369999999</v>
      </c>
      <c r="ET7">
        <v>8060757.8999999994</v>
      </c>
      <c r="EU7">
        <v>15229530.42</v>
      </c>
      <c r="EV7">
        <v>22270147.379999999</v>
      </c>
      <c r="EW7">
        <v>13416072.539999999</v>
      </c>
      <c r="EX7">
        <v>28000572.210000001</v>
      </c>
      <c r="EY7">
        <v>10871390.789999999</v>
      </c>
      <c r="EZ7">
        <v>11153786.67</v>
      </c>
      <c r="FA7">
        <v>26653804.710000001</v>
      </c>
      <c r="FB7">
        <v>17225581.620000001</v>
      </c>
      <c r="FC7">
        <v>5560873.8899999997</v>
      </c>
      <c r="FD7">
        <v>16364501.01</v>
      </c>
      <c r="FE7">
        <v>4677394.41</v>
      </c>
      <c r="FF7">
        <v>33865957.32</v>
      </c>
      <c r="FG7">
        <v>17259605.219999999</v>
      </c>
      <c r="FH7">
        <v>44788383.50999999</v>
      </c>
      <c r="FI7">
        <v>12043220.279999999</v>
      </c>
      <c r="FJ7">
        <v>16302407.939999999</v>
      </c>
      <c r="FK7">
        <v>10871107.26</v>
      </c>
      <c r="FL7">
        <v>12739853.49</v>
      </c>
      <c r="FM7">
        <v>34694715.509999998</v>
      </c>
      <c r="FN7">
        <v>49555089.869999997</v>
      </c>
      <c r="FO7">
        <v>30484578.539999999</v>
      </c>
      <c r="FP7">
        <v>11747214.960000001</v>
      </c>
      <c r="FQ7">
        <v>27237876.510000002</v>
      </c>
      <c r="FR7">
        <v>21506884.620000001</v>
      </c>
      <c r="FS7">
        <v>10491744.119999999</v>
      </c>
      <c r="FT7">
        <v>15431120.25</v>
      </c>
      <c r="FU7">
        <v>6987313.3199999994</v>
      </c>
      <c r="FV7">
        <v>33301449.09</v>
      </c>
      <c r="FW7">
        <v>17327368.890000001</v>
      </c>
      <c r="FX7">
        <v>23921142.57</v>
      </c>
      <c r="FY7">
        <v>27465267.57</v>
      </c>
      <c r="FZ7">
        <v>3913564.5899999989</v>
      </c>
      <c r="GA7">
        <v>17304119.43</v>
      </c>
      <c r="GB7">
        <v>19163509.170000002</v>
      </c>
      <c r="GC7">
        <v>25008763.649999999</v>
      </c>
      <c r="GD7">
        <v>35212157.759999998</v>
      </c>
      <c r="GE7">
        <v>5780893.169999999</v>
      </c>
      <c r="GF7">
        <v>28503837.95999999</v>
      </c>
      <c r="GG7">
        <v>30299149.919999991</v>
      </c>
      <c r="GH7">
        <v>12088301.550000001</v>
      </c>
      <c r="GI7">
        <v>25871545.440000001</v>
      </c>
      <c r="GJ7">
        <v>29601666.120000001</v>
      </c>
      <c r="GK7">
        <v>21428913.870000001</v>
      </c>
      <c r="GL7">
        <v>6360712.0199999996</v>
      </c>
      <c r="GM7">
        <v>15306934.109999999</v>
      </c>
      <c r="GN7">
        <v>19874318.879999999</v>
      </c>
      <c r="GO7">
        <v>13381765.41</v>
      </c>
      <c r="GP7">
        <v>15612012.390000001</v>
      </c>
      <c r="GQ7">
        <v>11116360.710000001</v>
      </c>
      <c r="GR7">
        <v>11917049.43</v>
      </c>
      <c r="GS7">
        <v>18304980.329999998</v>
      </c>
      <c r="GT7">
        <v>19603831.260000002</v>
      </c>
      <c r="GU7">
        <v>33767005.349999987</v>
      </c>
      <c r="GV7">
        <v>18231829.59</v>
      </c>
      <c r="GW7">
        <v>33590649.689999998</v>
      </c>
      <c r="GX7">
        <v>14746395.300000001</v>
      </c>
      <c r="GY7">
        <v>1962878.19</v>
      </c>
      <c r="GZ7">
        <v>15406736.67</v>
      </c>
      <c r="HA7">
        <v>41383188.210000001</v>
      </c>
      <c r="HB7">
        <v>16918802.16</v>
      </c>
      <c r="HC7">
        <v>19115025.539999999</v>
      </c>
      <c r="HD7">
        <v>40831438.829999991</v>
      </c>
      <c r="HE7">
        <v>18527834.91</v>
      </c>
      <c r="HF7">
        <v>21961099.68</v>
      </c>
      <c r="HG7">
        <v>3495641.37</v>
      </c>
      <c r="HH7">
        <v>29525680.079999998</v>
      </c>
      <c r="HI7">
        <v>23252295.300000001</v>
      </c>
      <c r="HJ7">
        <v>15255048.119999999</v>
      </c>
      <c r="HK7">
        <v>32319584.699999999</v>
      </c>
      <c r="HL7">
        <v>37256125.530000001</v>
      </c>
      <c r="HM7">
        <v>42151270.979999997</v>
      </c>
      <c r="HN7">
        <v>5271956.8199999994</v>
      </c>
      <c r="HO7">
        <v>19955975.52</v>
      </c>
      <c r="HP7">
        <v>22159287.149999999</v>
      </c>
      <c r="HQ7">
        <v>17482743.329999998</v>
      </c>
      <c r="HR7">
        <v>11706103.109999999</v>
      </c>
      <c r="HS7">
        <v>18451848.870000001</v>
      </c>
      <c r="HT7">
        <v>20204914.859999999</v>
      </c>
      <c r="HU7">
        <v>24054118.140000001</v>
      </c>
      <c r="HV7">
        <v>19781037.510000002</v>
      </c>
      <c r="HW7">
        <v>31666331.579999991</v>
      </c>
      <c r="HX7">
        <v>17183052.120000001</v>
      </c>
      <c r="HY7">
        <v>24586303.949999999</v>
      </c>
      <c r="HZ7">
        <v>16185310.050000001</v>
      </c>
      <c r="IA7">
        <v>19363114.289999999</v>
      </c>
      <c r="IB7">
        <v>13148420.220000001</v>
      </c>
      <c r="IC7">
        <v>20098024.050000001</v>
      </c>
      <c r="ID7">
        <v>8768448.7799999993</v>
      </c>
      <c r="IE7">
        <v>9655330.6199999992</v>
      </c>
      <c r="IF7">
        <v>11322203.49</v>
      </c>
      <c r="IG7">
        <v>21121567.350000001</v>
      </c>
      <c r="IH7">
        <v>16710974.67</v>
      </c>
      <c r="II7">
        <v>19550527.620000001</v>
      </c>
      <c r="IJ7">
        <v>52863317.909999996</v>
      </c>
      <c r="IK7">
        <v>15494063.91</v>
      </c>
      <c r="IL7">
        <v>12639767.4</v>
      </c>
      <c r="IM7">
        <v>8813530.0499999989</v>
      </c>
      <c r="IN7">
        <v>9631230.5699999984</v>
      </c>
      <c r="IO7">
        <v>12220710.060000001</v>
      </c>
      <c r="IP7">
        <v>27636803.219999999</v>
      </c>
      <c r="IQ7">
        <v>4748276.9099999992</v>
      </c>
      <c r="IR7">
        <v>16777320.690000001</v>
      </c>
      <c r="IS7">
        <v>45401658.899999991</v>
      </c>
      <c r="IT7">
        <v>12552723.689999999</v>
      </c>
      <c r="IU7">
        <v>64721960.159999996</v>
      </c>
      <c r="IV7">
        <v>13983983.130000001</v>
      </c>
      <c r="IW7">
        <v>19486166.309999999</v>
      </c>
      <c r="IX7">
        <v>21136310.91</v>
      </c>
      <c r="IY7">
        <v>21215415.780000001</v>
      </c>
      <c r="IZ7">
        <v>24350406.989999998</v>
      </c>
      <c r="JA7">
        <v>28412257.769999988</v>
      </c>
      <c r="JB7">
        <v>28741436.100000001</v>
      </c>
      <c r="JC7">
        <v>39032724.509999998</v>
      </c>
      <c r="JD7">
        <v>18848223.809999991</v>
      </c>
      <c r="JE7">
        <v>15718336.140000001</v>
      </c>
      <c r="JF7">
        <v>40948820.249999993</v>
      </c>
      <c r="JG7">
        <v>1203017.79</v>
      </c>
      <c r="JH7">
        <v>19479645.120000001</v>
      </c>
      <c r="JI7">
        <v>22461813.66</v>
      </c>
      <c r="JJ7">
        <v>11402442.48</v>
      </c>
      <c r="JK7">
        <v>27051880.829999991</v>
      </c>
      <c r="JL7">
        <v>25236721.77</v>
      </c>
      <c r="JM7">
        <v>17424903.210000001</v>
      </c>
      <c r="JN7">
        <v>29975642.190000001</v>
      </c>
      <c r="JO7">
        <v>27182588.16</v>
      </c>
      <c r="JP7">
        <v>18898125.09</v>
      </c>
      <c r="JQ7">
        <v>17984307.899999999</v>
      </c>
      <c r="JR7">
        <v>7403251.8299999991</v>
      </c>
      <c r="JS7">
        <v>20683229.969999999</v>
      </c>
      <c r="JT7">
        <v>27906440.25</v>
      </c>
      <c r="JU7">
        <v>6295500.1199999992</v>
      </c>
      <c r="JV7">
        <v>24418454.190000001</v>
      </c>
      <c r="JW7">
        <v>14838542.550000001</v>
      </c>
      <c r="JX7">
        <v>27000845.43</v>
      </c>
      <c r="JY7">
        <v>17915410.109999999</v>
      </c>
      <c r="JZ7">
        <v>21233561.699999999</v>
      </c>
      <c r="KA7">
        <v>6543305.3399999999</v>
      </c>
      <c r="KB7">
        <v>6691024.4699999997</v>
      </c>
      <c r="KC7">
        <v>19026280.649999999</v>
      </c>
      <c r="KD7">
        <v>13875958.199999999</v>
      </c>
      <c r="KE7">
        <v>18915420.420000002</v>
      </c>
      <c r="KF7">
        <v>19515936.960000001</v>
      </c>
      <c r="KG7">
        <v>8110659.1799999997</v>
      </c>
      <c r="KH7">
        <v>35330106.239999987</v>
      </c>
      <c r="KI7">
        <v>1599959.79</v>
      </c>
      <c r="KJ7">
        <v>16432831.74</v>
      </c>
      <c r="KK7">
        <v>27760138.77</v>
      </c>
      <c r="KL7">
        <v>12711784.02</v>
      </c>
      <c r="KM7">
        <v>14689689.300000001</v>
      </c>
      <c r="KN7">
        <v>18071068.079999998</v>
      </c>
      <c r="KO7">
        <v>31813767.18</v>
      </c>
      <c r="KP7">
        <v>7104411.209999999</v>
      </c>
      <c r="KQ7">
        <v>4884938.3699999992</v>
      </c>
      <c r="KR7">
        <v>11338081.17</v>
      </c>
      <c r="KS7">
        <v>17385209.010000002</v>
      </c>
      <c r="KT7">
        <v>2174391.5699999998</v>
      </c>
      <c r="KU7">
        <v>24378476.460000001</v>
      </c>
      <c r="KV7">
        <v>5345674.6199999992</v>
      </c>
      <c r="KW7">
        <v>8050834.3499999996</v>
      </c>
      <c r="KX7">
        <v>11841346.92</v>
      </c>
      <c r="KY7">
        <v>17202332.16</v>
      </c>
      <c r="KZ7">
        <v>46728579.299999997</v>
      </c>
      <c r="LA7">
        <v>37492873.079999998</v>
      </c>
      <c r="LB7">
        <v>22576076.25</v>
      </c>
      <c r="LC7">
        <v>4605094.26</v>
      </c>
      <c r="LD7">
        <v>16203172.439999999</v>
      </c>
      <c r="LE7">
        <v>20703644.129999999</v>
      </c>
      <c r="LF7">
        <v>19745879.789999999</v>
      </c>
      <c r="LG7">
        <v>16460901.210000001</v>
      </c>
      <c r="LH7">
        <v>7856332.7699999996</v>
      </c>
      <c r="LI7">
        <v>8549563.6199999992</v>
      </c>
      <c r="LJ7">
        <v>16316584.439999999</v>
      </c>
      <c r="LK7">
        <v>20454421.260000002</v>
      </c>
      <c r="LL7">
        <v>2037730.11</v>
      </c>
      <c r="LM7">
        <v>12490347.09</v>
      </c>
      <c r="LN7">
        <v>15695937.27</v>
      </c>
      <c r="LO7">
        <v>56016738.569999993</v>
      </c>
      <c r="LP7">
        <v>13168267.32</v>
      </c>
      <c r="LQ7">
        <v>34423093.770000003</v>
      </c>
      <c r="LR7">
        <v>31253511.899999999</v>
      </c>
      <c r="LS7">
        <v>37893217.439999998</v>
      </c>
      <c r="LT7">
        <v>12036132.029999999</v>
      </c>
      <c r="LU7">
        <v>9072392.9399999995</v>
      </c>
      <c r="LV7">
        <v>6839877.7199999997</v>
      </c>
      <c r="LW7">
        <v>19924787.219999999</v>
      </c>
      <c r="LX7">
        <v>26205543.780000001</v>
      </c>
      <c r="LY7">
        <v>17373867.809999999</v>
      </c>
      <c r="LZ7">
        <v>28593433.43999999</v>
      </c>
      <c r="MA7">
        <v>18960785.219999999</v>
      </c>
      <c r="MB7">
        <v>14333575.619999999</v>
      </c>
      <c r="MC7">
        <v>14197197.689999999</v>
      </c>
      <c r="MD7">
        <v>18032791.530000001</v>
      </c>
      <c r="ME7">
        <v>12470783.52</v>
      </c>
      <c r="MF7">
        <v>5355598.169999999</v>
      </c>
      <c r="MG7">
        <v>18693132.899999999</v>
      </c>
      <c r="MH7">
        <v>42111293.25</v>
      </c>
      <c r="MI7">
        <v>8498811.75</v>
      </c>
      <c r="MJ7">
        <v>13033023.51</v>
      </c>
      <c r="MK7">
        <v>14598392.640000001</v>
      </c>
      <c r="ML7">
        <v>19323136.559999999</v>
      </c>
      <c r="MM7">
        <v>20133748.829999998</v>
      </c>
      <c r="MN7">
        <v>12774444.15</v>
      </c>
      <c r="MO7">
        <v>19573777.079999998</v>
      </c>
      <c r="MP7">
        <v>17109901.379999999</v>
      </c>
      <c r="MQ7">
        <v>6824000.0399999991</v>
      </c>
      <c r="MR7">
        <v>18507420.75</v>
      </c>
      <c r="MS7">
        <v>29423042.219999999</v>
      </c>
      <c r="MT7">
        <v>24705953.609999999</v>
      </c>
      <c r="MU7">
        <v>42596980.139999993</v>
      </c>
      <c r="MV7">
        <v>6436981.5899999999</v>
      </c>
      <c r="MW7">
        <v>21100302.600000001</v>
      </c>
      <c r="MX7">
        <v>24967084.739999998</v>
      </c>
      <c r="MY7">
        <v>40662171.420000002</v>
      </c>
      <c r="MZ7">
        <v>9309424.0199999977</v>
      </c>
      <c r="NA7">
        <v>11535985.109999999</v>
      </c>
      <c r="NB7">
        <v>17514782.219999999</v>
      </c>
      <c r="NC7">
        <v>19179670.379999999</v>
      </c>
      <c r="ND7">
        <v>21530701.140000001</v>
      </c>
      <c r="NE7">
        <v>16652000.43</v>
      </c>
      <c r="NF7">
        <v>27617523.18</v>
      </c>
      <c r="NG7">
        <v>14709819.93</v>
      </c>
      <c r="NH7">
        <v>25661449.710000001</v>
      </c>
      <c r="NI7">
        <v>13501982.130000001</v>
      </c>
      <c r="NJ7">
        <v>17954820.780000001</v>
      </c>
      <c r="NK7">
        <v>21881427.75</v>
      </c>
      <c r="NL7">
        <v>13568611.68</v>
      </c>
      <c r="NM7">
        <v>17400803.16</v>
      </c>
      <c r="NN7">
        <v>35220380.130000003</v>
      </c>
      <c r="NO7">
        <v>33510694.23</v>
      </c>
      <c r="NP7">
        <v>28865055.18</v>
      </c>
      <c r="NQ7">
        <v>16027950.9</v>
      </c>
      <c r="NR7">
        <v>11320785.84</v>
      </c>
      <c r="NS7">
        <v>20824994.969999999</v>
      </c>
      <c r="NT7">
        <v>15283117.59</v>
      </c>
      <c r="NU7">
        <v>29253774.809999999</v>
      </c>
      <c r="NV7">
        <v>14086620.99</v>
      </c>
      <c r="NW7">
        <v>26774588.489999991</v>
      </c>
      <c r="NX7">
        <v>20204631.329999998</v>
      </c>
      <c r="NY7">
        <v>47519060.93999999</v>
      </c>
      <c r="NZ7">
        <v>24609553.41</v>
      </c>
      <c r="OA7">
        <v>9357624.1199999992</v>
      </c>
      <c r="OB7">
        <v>14990514.630000001</v>
      </c>
      <c r="OC7">
        <v>52992607.590000004</v>
      </c>
      <c r="OD7">
        <v>48789842.399999999</v>
      </c>
      <c r="OE7">
        <v>6979090.9499999993</v>
      </c>
      <c r="OF7">
        <v>7057345.2299999986</v>
      </c>
      <c r="OG7">
        <v>17006412.93</v>
      </c>
      <c r="OH7">
        <v>40059670.169999987</v>
      </c>
      <c r="OI7">
        <v>64982524.229999989</v>
      </c>
      <c r="OJ7">
        <v>9006330.4499999993</v>
      </c>
      <c r="OK7">
        <v>24282359.789999999</v>
      </c>
      <c r="OL7">
        <v>17605228.289999999</v>
      </c>
      <c r="OM7">
        <v>24500677.890000001</v>
      </c>
      <c r="ON7">
        <v>26969657.129999999</v>
      </c>
      <c r="OO7">
        <v>35128232.880000003</v>
      </c>
      <c r="OP7">
        <v>23080759.649999999</v>
      </c>
      <c r="OQ7">
        <v>9841609.8299999982</v>
      </c>
      <c r="OR7">
        <v>19741626.84</v>
      </c>
      <c r="OS7">
        <v>20424083.550000001</v>
      </c>
      <c r="OT7">
        <v>24653500.559999999</v>
      </c>
      <c r="OU7">
        <v>27645309.120000001</v>
      </c>
      <c r="OV7">
        <v>24937314.09</v>
      </c>
      <c r="OW7">
        <v>9316512.2699999996</v>
      </c>
      <c r="OX7">
        <v>14311460.279999999</v>
      </c>
      <c r="OY7">
        <v>14219029.5</v>
      </c>
      <c r="OZ7">
        <v>33486594.18</v>
      </c>
      <c r="PA7">
        <v>20665651.109999999</v>
      </c>
      <c r="PB7">
        <v>15759164.460000001</v>
      </c>
      <c r="PC7">
        <v>8429913.9599999972</v>
      </c>
      <c r="PD7">
        <v>20735115.960000001</v>
      </c>
      <c r="PE7">
        <v>21020630.670000002</v>
      </c>
      <c r="PF7">
        <v>1106901.1200000001</v>
      </c>
      <c r="PG7">
        <v>20956836.420000002</v>
      </c>
      <c r="PH7">
        <v>8964084.4799999986</v>
      </c>
      <c r="PI7">
        <v>18329080.379999999</v>
      </c>
      <c r="PJ7">
        <v>8468190.5099999998</v>
      </c>
      <c r="PK7">
        <v>2628890.16</v>
      </c>
      <c r="PL7">
        <v>17515632.809999999</v>
      </c>
      <c r="PM7">
        <v>14076980.970000001</v>
      </c>
      <c r="PN7">
        <v>29824237.170000002</v>
      </c>
      <c r="PO7">
        <v>52481686.529999986</v>
      </c>
      <c r="PP7">
        <v>29799853.59</v>
      </c>
      <c r="PQ7">
        <v>18338436.870000001</v>
      </c>
      <c r="PR7">
        <v>19347520.140000001</v>
      </c>
      <c r="PS7">
        <v>19696545.57</v>
      </c>
      <c r="PT7">
        <v>18213400.140000001</v>
      </c>
      <c r="PU7">
        <v>16697648.76</v>
      </c>
      <c r="PV7">
        <v>23020084.23</v>
      </c>
      <c r="PW7">
        <v>21406515</v>
      </c>
      <c r="PX7">
        <v>17943479.579999998</v>
      </c>
      <c r="PY7">
        <v>37927241.039999992</v>
      </c>
      <c r="PZ7">
        <v>15943742.49</v>
      </c>
      <c r="QA7">
        <v>8781491.1599999983</v>
      </c>
      <c r="QB7">
        <v>9399019.5</v>
      </c>
      <c r="QC7">
        <v>45339282.299999997</v>
      </c>
      <c r="QD7">
        <v>12399050.43</v>
      </c>
      <c r="QE7">
        <v>18828376.710000001</v>
      </c>
      <c r="QF7">
        <v>45448724.880000003</v>
      </c>
      <c r="QG7">
        <v>7574503.9499999993</v>
      </c>
      <c r="QH7">
        <v>10470479.369999999</v>
      </c>
      <c r="QI7">
        <v>8588974.2899999991</v>
      </c>
      <c r="QJ7">
        <v>25147409.82</v>
      </c>
      <c r="QK7">
        <v>23836934.16</v>
      </c>
      <c r="QL7">
        <v>11861761.08</v>
      </c>
      <c r="QM7">
        <v>7050540.5099999988</v>
      </c>
      <c r="QN7">
        <v>15634694.789999999</v>
      </c>
      <c r="QO7">
        <v>27735188.129999999</v>
      </c>
      <c r="QP7">
        <v>18539176.109999999</v>
      </c>
      <c r="QQ7">
        <v>18840852.030000001</v>
      </c>
      <c r="QR7">
        <v>21525314.07</v>
      </c>
      <c r="QS7">
        <v>20832933.809999999</v>
      </c>
      <c r="QT7">
        <v>15542264.01</v>
      </c>
      <c r="QU7">
        <v>24202971.390000001</v>
      </c>
      <c r="QV7">
        <v>18378698.129999999</v>
      </c>
      <c r="QW7">
        <v>33372898.649999999</v>
      </c>
      <c r="QX7">
        <v>20118721.739999998</v>
      </c>
      <c r="QY7">
        <v>11501394.449999999</v>
      </c>
      <c r="QZ7">
        <v>14993066.4</v>
      </c>
      <c r="RA7">
        <v>19193563.350000001</v>
      </c>
      <c r="RB7">
        <v>21075635.489999998</v>
      </c>
      <c r="RC7">
        <v>10544764.23</v>
      </c>
      <c r="RD7">
        <v>14593856.16</v>
      </c>
      <c r="RE7">
        <v>12466530.57</v>
      </c>
      <c r="RF7">
        <v>11621044.109999999</v>
      </c>
      <c r="RG7">
        <v>24959429.43</v>
      </c>
      <c r="RH7">
        <v>18842836.739999998</v>
      </c>
      <c r="RI7">
        <v>22914894.600000001</v>
      </c>
      <c r="RJ7">
        <v>31106643.359999999</v>
      </c>
      <c r="RK7">
        <v>23832114.149999999</v>
      </c>
      <c r="RL7">
        <v>24169231.32</v>
      </c>
      <c r="RM7">
        <v>27782254.109999999</v>
      </c>
      <c r="RN7">
        <v>12552440.16</v>
      </c>
      <c r="RO7">
        <v>22725213.030000001</v>
      </c>
      <c r="RP7">
        <v>14219313.029999999</v>
      </c>
      <c r="RQ7">
        <v>42675801.479999997</v>
      </c>
      <c r="RR7">
        <v>19390900.23</v>
      </c>
      <c r="RS7">
        <v>12391962.18</v>
      </c>
      <c r="RT7">
        <v>20060031.030000001</v>
      </c>
      <c r="RU7">
        <v>17306954.73</v>
      </c>
      <c r="RV7">
        <v>32299737.600000001</v>
      </c>
      <c r="RW7">
        <v>16947722.219999999</v>
      </c>
      <c r="RX7">
        <v>8474428.1699999999</v>
      </c>
      <c r="RY7">
        <v>47427480.749999993</v>
      </c>
      <c r="RZ7">
        <v>19039606.559999999</v>
      </c>
      <c r="SA7">
        <v>13319955.869999999</v>
      </c>
      <c r="SB7">
        <v>22742508.359999999</v>
      </c>
      <c r="SC7">
        <v>14229236.58</v>
      </c>
      <c r="SD7">
        <v>27490501.739999998</v>
      </c>
      <c r="SE7">
        <v>36518380.469999991</v>
      </c>
      <c r="SF7">
        <v>25036833.120000001</v>
      </c>
      <c r="SG7">
        <v>1299417.99</v>
      </c>
      <c r="SH7">
        <v>24017542.77</v>
      </c>
      <c r="SI7">
        <v>34757659.169999987</v>
      </c>
      <c r="SJ7">
        <v>3834743.25</v>
      </c>
      <c r="SK7">
        <v>26397777.120000001</v>
      </c>
      <c r="SL7">
        <v>19441652.100000001</v>
      </c>
      <c r="SM7">
        <v>20590799.190000001</v>
      </c>
      <c r="SN7">
        <v>23627689.02</v>
      </c>
      <c r="SO7">
        <v>12306336.119999999</v>
      </c>
      <c r="SP7">
        <v>24736291.319999989</v>
      </c>
      <c r="SQ7">
        <v>21723218.010000002</v>
      </c>
      <c r="SR7">
        <v>17291360.579999998</v>
      </c>
      <c r="SS7">
        <v>20804864.34</v>
      </c>
      <c r="ST7">
        <v>21923390.190000001</v>
      </c>
      <c r="SU7">
        <v>12714052.26</v>
      </c>
      <c r="SV7">
        <v>15980317.859999999</v>
      </c>
      <c r="SW7">
        <v>6758788.1399999997</v>
      </c>
      <c r="SX7">
        <v>16843666.710000001</v>
      </c>
      <c r="SY7">
        <v>25440296.309999999</v>
      </c>
      <c r="SZ7">
        <v>21855910.050000001</v>
      </c>
      <c r="TA7">
        <v>17925900.719999999</v>
      </c>
      <c r="TB7">
        <v>13817267.49</v>
      </c>
      <c r="TC7">
        <v>31908749.73</v>
      </c>
      <c r="TD7">
        <v>10777825.890000001</v>
      </c>
      <c r="TE7">
        <v>11012021.67</v>
      </c>
      <c r="TF7">
        <v>12396498.66</v>
      </c>
      <c r="TG7">
        <v>22015537.440000001</v>
      </c>
      <c r="TH7">
        <v>3817731.45</v>
      </c>
      <c r="TI7">
        <v>20788136.07</v>
      </c>
      <c r="TJ7">
        <v>22157585.969999999</v>
      </c>
      <c r="TK7">
        <v>17865225.300000001</v>
      </c>
      <c r="TL7">
        <v>14081800.98</v>
      </c>
      <c r="TM7">
        <v>21465205.710000001</v>
      </c>
      <c r="TN7">
        <v>22829268.539999999</v>
      </c>
      <c r="TO7">
        <v>17836305.239999998</v>
      </c>
      <c r="TP7">
        <v>25133516.850000001</v>
      </c>
      <c r="TQ7">
        <v>10353665.01</v>
      </c>
      <c r="TR7">
        <v>25179448.710000001</v>
      </c>
      <c r="TS7">
        <v>31338003.84</v>
      </c>
      <c r="TT7">
        <v>16772217.15</v>
      </c>
      <c r="TU7">
        <v>15537160.470000001</v>
      </c>
      <c r="TV7">
        <v>11970636.6</v>
      </c>
      <c r="TW7">
        <v>14974069.890000001</v>
      </c>
      <c r="TX7">
        <v>11587871.1</v>
      </c>
      <c r="TY7">
        <v>27332859.059999991</v>
      </c>
      <c r="TZ7">
        <v>22976420.609999999</v>
      </c>
      <c r="UA7">
        <v>16117829.91</v>
      </c>
      <c r="UB7">
        <v>9950201.8199999984</v>
      </c>
      <c r="UC7">
        <v>21986900.91</v>
      </c>
      <c r="UD7">
        <v>38086301.369999997</v>
      </c>
      <c r="UE7">
        <v>13666713.060000001</v>
      </c>
      <c r="UF7">
        <v>27457895.789999999</v>
      </c>
      <c r="UG7">
        <v>25026342.510000002</v>
      </c>
      <c r="UH7">
        <v>22508312.579999998</v>
      </c>
      <c r="UI7">
        <v>20320595.100000001</v>
      </c>
      <c r="UJ7">
        <v>3616425.149999999</v>
      </c>
      <c r="UK7">
        <v>35865410.880000003</v>
      </c>
      <c r="UL7">
        <v>11587871.1</v>
      </c>
      <c r="UM7">
        <v>22886825.129999999</v>
      </c>
      <c r="UN7">
        <v>28105478.309999999</v>
      </c>
      <c r="UO7">
        <v>9273699.2399999984</v>
      </c>
      <c r="UP7">
        <v>21192166.32</v>
      </c>
      <c r="UQ7">
        <v>1804101.39</v>
      </c>
      <c r="UR7">
        <v>37097065.200000003</v>
      </c>
      <c r="US7">
        <v>21808844.07</v>
      </c>
      <c r="UT7">
        <v>26309599.289999999</v>
      </c>
      <c r="UU7">
        <v>26660325.899999999</v>
      </c>
      <c r="UV7">
        <v>3406612.95</v>
      </c>
      <c r="UW7">
        <v>37925823.389999993</v>
      </c>
      <c r="UX7">
        <v>24926823.48</v>
      </c>
      <c r="UY7">
        <v>15347478.9</v>
      </c>
      <c r="UZ7">
        <v>31011660.809999999</v>
      </c>
      <c r="VA7">
        <v>10342890.869999999</v>
      </c>
      <c r="VB7">
        <v>9101313</v>
      </c>
      <c r="VC7">
        <v>17877700.620000001</v>
      </c>
      <c r="VD7">
        <v>15905749.470000001</v>
      </c>
      <c r="VE7">
        <v>18676971.690000001</v>
      </c>
      <c r="VF7">
        <v>17198079.210000001</v>
      </c>
      <c r="VG7">
        <v>27765242.309999999</v>
      </c>
      <c r="VH7">
        <v>31242170.699999999</v>
      </c>
      <c r="VI7">
        <v>16341251.550000001</v>
      </c>
      <c r="VJ7">
        <v>19991700.300000001</v>
      </c>
      <c r="VK7">
        <v>22464648.960000001</v>
      </c>
      <c r="VL7">
        <v>13620214.140000001</v>
      </c>
      <c r="VM7">
        <v>6340581.3899999997</v>
      </c>
      <c r="VN7">
        <v>31226576.550000001</v>
      </c>
      <c r="VO7">
        <v>21358881.960000001</v>
      </c>
      <c r="VP7">
        <v>19764309.239999998</v>
      </c>
      <c r="VQ7">
        <v>12696756.93</v>
      </c>
      <c r="VR7">
        <v>3890315.129999999</v>
      </c>
      <c r="VS7">
        <v>18178809.48</v>
      </c>
      <c r="VT7">
        <v>23017815.989999998</v>
      </c>
      <c r="VU7">
        <v>24978425.940000001</v>
      </c>
      <c r="VV7">
        <v>22420985.34</v>
      </c>
      <c r="VW7">
        <v>6949036.7699999996</v>
      </c>
      <c r="VX7">
        <v>13749503.82</v>
      </c>
      <c r="VY7">
        <v>23280648.300000001</v>
      </c>
      <c r="VZ7">
        <v>5749704.8699999992</v>
      </c>
      <c r="WA7">
        <v>22044741.030000001</v>
      </c>
      <c r="WB7">
        <v>29313883.169999991</v>
      </c>
      <c r="WC7">
        <v>8764479.3599999994</v>
      </c>
      <c r="WD7">
        <v>24261662.100000001</v>
      </c>
      <c r="WE7">
        <v>28578122.82</v>
      </c>
      <c r="WF7">
        <v>19713273.84</v>
      </c>
      <c r="WG7">
        <v>38682848.489999987</v>
      </c>
      <c r="WH7">
        <v>22303036.859999999</v>
      </c>
      <c r="WI7">
        <v>12357655.050000001</v>
      </c>
      <c r="WJ7">
        <v>21988602.09</v>
      </c>
      <c r="WK7">
        <v>27596258.43</v>
      </c>
      <c r="WL7">
        <v>41728527.75</v>
      </c>
      <c r="WM7">
        <v>19624245.420000002</v>
      </c>
      <c r="WN7">
        <v>47340437.039999992</v>
      </c>
      <c r="WO7">
        <v>18134862.329999998</v>
      </c>
      <c r="WP7">
        <v>25108849.739999991</v>
      </c>
      <c r="WQ7">
        <v>23820772.949999999</v>
      </c>
      <c r="WR7">
        <v>20560745.010000002</v>
      </c>
      <c r="WS7">
        <v>18530103.149999999</v>
      </c>
      <c r="WT7">
        <v>3620961.629999999</v>
      </c>
      <c r="WU7">
        <v>21706489.739999998</v>
      </c>
      <c r="WV7">
        <v>6660403.2299999986</v>
      </c>
      <c r="WW7">
        <v>17408742</v>
      </c>
      <c r="WX7">
        <v>10060778.52</v>
      </c>
      <c r="WY7">
        <v>20324564.52</v>
      </c>
      <c r="WZ7">
        <v>32296618.77</v>
      </c>
      <c r="XA7">
        <v>18180794.190000001</v>
      </c>
      <c r="XB7">
        <v>7081161.75</v>
      </c>
      <c r="XC7">
        <v>12330152.640000001</v>
      </c>
      <c r="XD7">
        <v>28121923.050000001</v>
      </c>
      <c r="XE7">
        <v>17055180.09</v>
      </c>
      <c r="XF7">
        <v>27917497.920000002</v>
      </c>
      <c r="XG7">
        <v>7628091.1199999992</v>
      </c>
      <c r="XH7">
        <v>17904352.440000001</v>
      </c>
      <c r="XI7">
        <v>12274013.699999999</v>
      </c>
      <c r="XJ7">
        <v>18118701.120000001</v>
      </c>
      <c r="XK7">
        <v>22179984.84</v>
      </c>
      <c r="XL7">
        <v>29644479.149999999</v>
      </c>
      <c r="XM7">
        <v>6476392.2599999998</v>
      </c>
      <c r="XN7">
        <v>56087621.07</v>
      </c>
      <c r="XO7">
        <v>17965311.390000001</v>
      </c>
      <c r="XP7">
        <v>15426867.300000001</v>
      </c>
      <c r="XQ7">
        <v>20933019.899999999</v>
      </c>
      <c r="XR7">
        <v>13321089.99</v>
      </c>
      <c r="XS7">
        <v>28513477.98</v>
      </c>
      <c r="XT7">
        <v>25450219.859999999</v>
      </c>
      <c r="XU7">
        <v>54136651.139999993</v>
      </c>
      <c r="XV7">
        <v>40941732</v>
      </c>
      <c r="XW7">
        <v>37769881.889999993</v>
      </c>
      <c r="XX7">
        <v>16541707.26</v>
      </c>
      <c r="XY7">
        <v>21657722.579999998</v>
      </c>
      <c r="XZ7">
        <v>28970811.870000001</v>
      </c>
      <c r="YA7">
        <v>36416309.669999987</v>
      </c>
      <c r="YB7">
        <v>7076058.209999999</v>
      </c>
      <c r="YC7">
        <v>21714995.640000001</v>
      </c>
      <c r="YD7">
        <v>18145920</v>
      </c>
      <c r="YE7">
        <v>27159905.75999999</v>
      </c>
      <c r="YF7">
        <v>27625462.02</v>
      </c>
      <c r="YG7">
        <v>14514184.23</v>
      </c>
      <c r="YH7">
        <v>47557337.490000002</v>
      </c>
      <c r="YI7">
        <v>31032358.5</v>
      </c>
      <c r="YJ7">
        <v>33982488.149999999</v>
      </c>
      <c r="YK7">
        <v>41559543.86999999</v>
      </c>
      <c r="YL7">
        <v>8391920.9399999995</v>
      </c>
      <c r="YM7">
        <v>25915776.120000001</v>
      </c>
      <c r="YN7">
        <v>17964177.27</v>
      </c>
      <c r="YO7">
        <v>47044148.189999998</v>
      </c>
      <c r="YP7">
        <v>8023615.4699999988</v>
      </c>
      <c r="YQ7">
        <v>35391065.189999998</v>
      </c>
      <c r="YR7">
        <v>18091765.77</v>
      </c>
      <c r="YS7">
        <v>19374171.960000001</v>
      </c>
      <c r="YT7">
        <v>9022208.129999999</v>
      </c>
      <c r="YU7">
        <v>6641406.7199999988</v>
      </c>
      <c r="YV7">
        <v>25305903.09</v>
      </c>
      <c r="YW7">
        <v>18240335.489999998</v>
      </c>
      <c r="YX7">
        <v>22597341</v>
      </c>
      <c r="YY7">
        <v>15274044.630000001</v>
      </c>
      <c r="YZ7">
        <v>26765232</v>
      </c>
      <c r="ZA7">
        <v>37403277.599999987</v>
      </c>
      <c r="ZB7">
        <v>51861889.950000003</v>
      </c>
      <c r="ZC7">
        <v>23754426.93</v>
      </c>
      <c r="ZD7">
        <v>9547305.6899999976</v>
      </c>
      <c r="ZE7">
        <v>21321456</v>
      </c>
      <c r="ZF7">
        <v>13794018.029999999</v>
      </c>
      <c r="ZG7">
        <v>23533273.530000001</v>
      </c>
      <c r="ZH7">
        <v>10800791.82</v>
      </c>
      <c r="ZI7">
        <v>25419315.09</v>
      </c>
      <c r="ZJ7">
        <v>19731986.82</v>
      </c>
      <c r="ZK7">
        <v>10165117.560000001</v>
      </c>
      <c r="ZL7">
        <v>23360887.289999999</v>
      </c>
      <c r="ZM7">
        <v>25758984.02999999</v>
      </c>
      <c r="ZN7">
        <v>23539794.719999999</v>
      </c>
      <c r="ZO7">
        <v>15223859.82</v>
      </c>
      <c r="ZP7">
        <v>13595263.5</v>
      </c>
      <c r="ZQ7">
        <v>30528809.219999999</v>
      </c>
      <c r="ZR7">
        <v>9573390.4499999993</v>
      </c>
      <c r="ZS7">
        <v>15292190.550000001</v>
      </c>
      <c r="ZT7">
        <v>21466339.829999998</v>
      </c>
      <c r="ZU7">
        <v>12762819.42</v>
      </c>
      <c r="ZV7">
        <v>31996076.969999999</v>
      </c>
      <c r="ZW7">
        <v>9869112.2399999984</v>
      </c>
      <c r="ZX7">
        <v>39705257.669999987</v>
      </c>
      <c r="ZY7">
        <v>5449446.5999999996</v>
      </c>
      <c r="ZZ7">
        <v>16765979.49</v>
      </c>
      <c r="AAA7">
        <v>24521375.579999991</v>
      </c>
      <c r="AAB7">
        <v>24079068.780000001</v>
      </c>
      <c r="AAC7">
        <v>45638689.979999997</v>
      </c>
      <c r="AAD7">
        <v>12107014.529999999</v>
      </c>
      <c r="AAE7">
        <v>21086409.629999999</v>
      </c>
      <c r="AAF7">
        <v>15527803.98</v>
      </c>
      <c r="AAG7">
        <v>12492615.33</v>
      </c>
      <c r="AAH7">
        <v>12058247.369999999</v>
      </c>
      <c r="AAI7">
        <v>19341849.539999999</v>
      </c>
      <c r="AAJ7">
        <v>40082352.569999993</v>
      </c>
      <c r="AAK7">
        <v>17398818.449999999</v>
      </c>
      <c r="AAL7">
        <v>16612589.76</v>
      </c>
      <c r="AAM7">
        <v>2988689.73</v>
      </c>
      <c r="AAN7">
        <v>22463798.370000001</v>
      </c>
      <c r="AAO7">
        <v>66393936.569999993</v>
      </c>
      <c r="AAP7">
        <v>20511410.789999999</v>
      </c>
      <c r="AAQ7">
        <v>31943623.919999991</v>
      </c>
      <c r="AAR7">
        <v>26370274.710000001</v>
      </c>
      <c r="AAS7">
        <v>11427676.65</v>
      </c>
      <c r="AAT7">
        <v>11373805.949999999</v>
      </c>
      <c r="AAU7">
        <v>15594433.529999999</v>
      </c>
      <c r="AAV7">
        <v>10324177.890000001</v>
      </c>
      <c r="AAW7">
        <v>36463092.119999997</v>
      </c>
      <c r="AAX7">
        <v>7729878.3899999997</v>
      </c>
      <c r="AAY7">
        <v>23498966.399999999</v>
      </c>
      <c r="AAZ7">
        <v>25762953.449999999</v>
      </c>
      <c r="ABA7">
        <v>14713222.289999999</v>
      </c>
      <c r="ABB7">
        <v>25830150.059999999</v>
      </c>
      <c r="ABC7">
        <v>34548414.030000001</v>
      </c>
      <c r="ABD7">
        <v>26232762.66</v>
      </c>
      <c r="ABE7">
        <v>9719975.459999999</v>
      </c>
      <c r="ABF7">
        <v>19547408.789999999</v>
      </c>
      <c r="ABG7">
        <v>32628915.93</v>
      </c>
      <c r="ABH7">
        <v>32387348.36999999</v>
      </c>
      <c r="ABI7">
        <v>30509812.710000001</v>
      </c>
      <c r="ABJ7">
        <v>40472773.380000003</v>
      </c>
      <c r="ABK7">
        <v>27727532.82</v>
      </c>
      <c r="ABL7">
        <v>15367042.470000001</v>
      </c>
      <c r="ABM7">
        <v>7851229.2300000004</v>
      </c>
      <c r="ABN7">
        <v>16159508.82</v>
      </c>
      <c r="ABO7">
        <v>43355139.359999999</v>
      </c>
      <c r="ABP7">
        <v>20694287.640000001</v>
      </c>
      <c r="ABQ7">
        <v>26034008.129999999</v>
      </c>
      <c r="ABR7">
        <v>904177.16999999993</v>
      </c>
      <c r="ABS7">
        <v>20323146.870000001</v>
      </c>
      <c r="ABT7">
        <v>41990225.939999998</v>
      </c>
      <c r="ABU7">
        <v>10152642.24</v>
      </c>
      <c r="ABV7">
        <v>12983689.289999999</v>
      </c>
      <c r="ABW7">
        <v>15198909.18</v>
      </c>
      <c r="ABX7">
        <v>46127779.229999997</v>
      </c>
      <c r="ABY7">
        <v>22693457.670000002</v>
      </c>
      <c r="ABZ7">
        <v>7307985.7499999991</v>
      </c>
      <c r="ACA7">
        <v>15736198.529999999</v>
      </c>
      <c r="ACB7">
        <v>4782300.51</v>
      </c>
      <c r="ACC7">
        <v>17305820.609999999</v>
      </c>
      <c r="ACD7">
        <v>17953119.600000001</v>
      </c>
      <c r="ACE7">
        <v>23009593.620000001</v>
      </c>
      <c r="ACF7">
        <v>17008114.109999999</v>
      </c>
      <c r="ACG7">
        <v>23958852.059999999</v>
      </c>
      <c r="ACH7">
        <v>28045653.48</v>
      </c>
      <c r="ACI7">
        <v>28091585.339999989</v>
      </c>
      <c r="ACJ7">
        <v>12341777.369999999</v>
      </c>
      <c r="ACK7">
        <v>11480696.76</v>
      </c>
      <c r="ACL7">
        <v>19843414.109999999</v>
      </c>
      <c r="ACM7">
        <v>10720552.83</v>
      </c>
      <c r="ACN7">
        <v>9402705.3899999987</v>
      </c>
      <c r="ACO7">
        <v>14635818.6</v>
      </c>
      <c r="ACP7">
        <v>23196723.420000002</v>
      </c>
      <c r="ACQ7">
        <v>19946335.5</v>
      </c>
      <c r="ACR7">
        <v>18220771.920000002</v>
      </c>
      <c r="ACS7">
        <v>23800358.789999999</v>
      </c>
      <c r="ACT7">
        <v>42038426.039999999</v>
      </c>
      <c r="ACU7">
        <v>21952593.780000001</v>
      </c>
      <c r="ACV7">
        <v>9669507.1199999992</v>
      </c>
      <c r="ACW7">
        <v>36957568.439999998</v>
      </c>
      <c r="ACX7">
        <v>16834593.75</v>
      </c>
      <c r="ACY7">
        <v>28881499.920000002</v>
      </c>
      <c r="ACZ7">
        <v>27463849.920000002</v>
      </c>
      <c r="ADA7">
        <v>34594345.889999993</v>
      </c>
      <c r="ADB7">
        <v>22288293.300000001</v>
      </c>
      <c r="ADC7">
        <v>11504513.279999999</v>
      </c>
      <c r="ADD7">
        <v>20406221.16</v>
      </c>
      <c r="ADE7">
        <v>37364150.459999993</v>
      </c>
      <c r="ADF7">
        <v>10147822.23</v>
      </c>
      <c r="ADG7">
        <v>24336514.02</v>
      </c>
      <c r="ADH7">
        <v>25356654.960000001</v>
      </c>
      <c r="ADI7">
        <v>32996087.280000001</v>
      </c>
      <c r="ADJ7">
        <v>21821035.859999999</v>
      </c>
      <c r="ADK7">
        <v>16248537.24</v>
      </c>
      <c r="ADL7">
        <v>2361804.9</v>
      </c>
      <c r="ADM7">
        <v>8704087.4699999988</v>
      </c>
      <c r="ADN7">
        <v>10831129.529999999</v>
      </c>
      <c r="ADO7">
        <v>30498187.98</v>
      </c>
      <c r="ADP7">
        <v>5310233.3699999992</v>
      </c>
      <c r="ADQ7">
        <v>22902135.75</v>
      </c>
      <c r="ADR7">
        <v>3359546.97</v>
      </c>
      <c r="ADS7">
        <v>20036498.039999999</v>
      </c>
      <c r="ADT7">
        <v>19975255.559999999</v>
      </c>
      <c r="ADU7">
        <v>24327157.530000001</v>
      </c>
      <c r="ADV7">
        <v>16336998.6</v>
      </c>
      <c r="ADW7">
        <v>22910641.649999999</v>
      </c>
      <c r="ADX7">
        <v>9952753.5899999999</v>
      </c>
      <c r="ADY7">
        <v>10529453.609999999</v>
      </c>
      <c r="ADZ7">
        <v>28753627.890000001</v>
      </c>
      <c r="AEA7">
        <v>19756370.399999999</v>
      </c>
      <c r="AEB7">
        <v>7890072.8399999999</v>
      </c>
      <c r="AEC7">
        <v>22924818.149999999</v>
      </c>
      <c r="AED7">
        <v>14241995.43</v>
      </c>
      <c r="AEE7">
        <v>9689070.6899999995</v>
      </c>
      <c r="AEF7">
        <v>15825794.01</v>
      </c>
      <c r="AEG7">
        <v>11189794.98</v>
      </c>
      <c r="AEH7">
        <v>31467293.52</v>
      </c>
      <c r="AEI7">
        <v>7894892.8499999996</v>
      </c>
      <c r="AEJ7">
        <v>24509750.850000001</v>
      </c>
      <c r="AEK7">
        <v>28180613.760000002</v>
      </c>
      <c r="AEL7">
        <v>49693168.979999997</v>
      </c>
      <c r="AEM7">
        <v>19859008.260000002</v>
      </c>
      <c r="AEN7">
        <v>12766788.84</v>
      </c>
      <c r="AEO7">
        <v>19004448.84</v>
      </c>
      <c r="AEP7">
        <v>27434929.859999999</v>
      </c>
      <c r="AEQ7">
        <v>15467695.619999999</v>
      </c>
      <c r="AER7">
        <v>31329781.469999999</v>
      </c>
      <c r="AES7">
        <v>45263296.259999998</v>
      </c>
      <c r="AET7">
        <v>19840862.34</v>
      </c>
      <c r="AEU7">
        <v>44577153.659999989</v>
      </c>
      <c r="AEV7">
        <v>22198130.760000002</v>
      </c>
      <c r="AEW7">
        <v>24330843.420000002</v>
      </c>
      <c r="AEX7">
        <v>23737698.66</v>
      </c>
      <c r="AEY7">
        <v>20702226.48</v>
      </c>
      <c r="AEZ7">
        <v>22637318.73</v>
      </c>
      <c r="AFA7">
        <v>4141806.2399999988</v>
      </c>
      <c r="AFB7">
        <v>28527087.419999991</v>
      </c>
      <c r="AFC7">
        <v>7422531.8699999992</v>
      </c>
      <c r="AFD7">
        <v>28910987.039999999</v>
      </c>
      <c r="AFE7">
        <v>19085538.420000002</v>
      </c>
      <c r="AFF7">
        <v>25926833.789999999</v>
      </c>
      <c r="AFG7">
        <v>11613388.800000001</v>
      </c>
      <c r="AFH7">
        <v>36279648.210000001</v>
      </c>
      <c r="AFI7">
        <v>17787821.609999999</v>
      </c>
      <c r="AFJ7">
        <v>28772624.399999999</v>
      </c>
      <c r="AFK7">
        <v>7326698.7300000004</v>
      </c>
      <c r="AFL7">
        <v>4141239.18</v>
      </c>
      <c r="AFM7">
        <v>18499481.91</v>
      </c>
      <c r="AFN7">
        <v>24183691.350000001</v>
      </c>
      <c r="AFO7">
        <v>17862957.059999999</v>
      </c>
      <c r="AFP7">
        <v>21897872.489999998</v>
      </c>
      <c r="AFQ7">
        <v>25631679.059999999</v>
      </c>
      <c r="AFR7">
        <v>9556945.7099999972</v>
      </c>
      <c r="AFS7">
        <v>32723614.949999999</v>
      </c>
      <c r="AFT7">
        <v>15509658.060000001</v>
      </c>
      <c r="AFU7">
        <v>14956207.5</v>
      </c>
      <c r="AFV7">
        <v>16719197.039999999</v>
      </c>
      <c r="AFW7">
        <v>17331905.370000001</v>
      </c>
      <c r="AFX7">
        <v>11955609.51</v>
      </c>
      <c r="AFY7">
        <v>24785058.48</v>
      </c>
      <c r="AFZ7">
        <v>22471453.68</v>
      </c>
      <c r="AGA7">
        <v>14932674.51</v>
      </c>
      <c r="AGB7">
        <v>39855812.099999987</v>
      </c>
      <c r="AGC7">
        <v>42341519.609999999</v>
      </c>
      <c r="AGD7">
        <v>11502245.039999999</v>
      </c>
      <c r="AGE7">
        <v>20120706.449999999</v>
      </c>
      <c r="AGF7">
        <v>12635230.92</v>
      </c>
      <c r="AGG7">
        <v>15387456.630000001</v>
      </c>
      <c r="AGH7">
        <v>9056515.2599999979</v>
      </c>
      <c r="AGI7">
        <v>18790100.16</v>
      </c>
      <c r="AGJ7">
        <v>12544784.85</v>
      </c>
      <c r="AGK7">
        <v>27746245.800000001</v>
      </c>
      <c r="AGL7">
        <v>35368666.32</v>
      </c>
      <c r="AGM7">
        <v>34415721.989999987</v>
      </c>
      <c r="AGN7">
        <v>18147337.649999999</v>
      </c>
      <c r="AGO7">
        <v>15326781.210000001</v>
      </c>
      <c r="AGP7">
        <v>19296768.27</v>
      </c>
      <c r="AGQ7">
        <v>36151209.119999997</v>
      </c>
      <c r="AGR7">
        <v>9397601.8499999996</v>
      </c>
      <c r="AGS7">
        <v>16192114.77</v>
      </c>
      <c r="AGT7">
        <v>32778336.239999998</v>
      </c>
      <c r="AGU7">
        <v>23635344.329999998</v>
      </c>
      <c r="AGV7">
        <v>9662985.9299999997</v>
      </c>
      <c r="AGW7">
        <v>17335591.260000002</v>
      </c>
      <c r="AGX7">
        <v>19720929.149999999</v>
      </c>
      <c r="AGY7">
        <v>5609073.9899999993</v>
      </c>
      <c r="AGZ7">
        <v>28090734.75</v>
      </c>
      <c r="AHA7">
        <v>27452508.719999999</v>
      </c>
      <c r="AHB7">
        <v>47432867.819999993</v>
      </c>
      <c r="AHC7">
        <v>13114396.619999999</v>
      </c>
      <c r="AHD7">
        <v>22549707.960000001</v>
      </c>
      <c r="AHE7">
        <v>17910873.629999999</v>
      </c>
      <c r="AHF7">
        <v>20231283.149999999</v>
      </c>
      <c r="AHG7">
        <v>21486470.460000001</v>
      </c>
      <c r="AHH7">
        <v>3361531.68</v>
      </c>
      <c r="AHI7">
        <v>10183263.48</v>
      </c>
      <c r="AHJ7">
        <v>10711763.4</v>
      </c>
      <c r="AHK7">
        <v>18308949.75</v>
      </c>
      <c r="AHL7">
        <v>17294195.879999999</v>
      </c>
      <c r="AHM7">
        <v>15213652.74</v>
      </c>
      <c r="AHN7">
        <v>20656861.68</v>
      </c>
      <c r="AHO7">
        <v>42117247.380000003</v>
      </c>
      <c r="AHP7">
        <v>12374950.380000001</v>
      </c>
      <c r="AHQ7">
        <v>19570658.25</v>
      </c>
      <c r="AHR7">
        <v>12901182.060000001</v>
      </c>
      <c r="AHS7">
        <v>15535459.289999999</v>
      </c>
      <c r="AHT7">
        <v>9136754.2499999981</v>
      </c>
      <c r="AHU7">
        <v>8810978.2799999993</v>
      </c>
      <c r="AHV7">
        <v>26064345.84</v>
      </c>
      <c r="AHW7">
        <v>21483068.100000001</v>
      </c>
      <c r="AHX7">
        <v>34993272.599999987</v>
      </c>
      <c r="AHY7">
        <v>12341210.310000001</v>
      </c>
      <c r="AHZ7">
        <v>26558822.16</v>
      </c>
      <c r="AIA7">
        <v>14766242.4</v>
      </c>
      <c r="AIB7">
        <v>13548764.58</v>
      </c>
      <c r="AIC7">
        <v>16058288.609999999</v>
      </c>
      <c r="AID7">
        <v>7061031.1200000001</v>
      </c>
      <c r="AIE7">
        <v>23049854.879999999</v>
      </c>
      <c r="AIF7">
        <v>13997025.51</v>
      </c>
      <c r="AIG7">
        <v>16148451.15</v>
      </c>
      <c r="AIH7">
        <v>9233721.5099999998</v>
      </c>
      <c r="AII7">
        <v>14826917.82</v>
      </c>
      <c r="AIJ7">
        <v>19290530.609999999</v>
      </c>
      <c r="AIK7">
        <v>20185067.760000002</v>
      </c>
      <c r="AIL7">
        <v>30328069.98</v>
      </c>
      <c r="AIM7">
        <v>10475299.380000001</v>
      </c>
      <c r="AIN7">
        <v>24781939.649999999</v>
      </c>
      <c r="AIO7">
        <v>36227762.219999999</v>
      </c>
      <c r="AIP7">
        <v>18165483.57</v>
      </c>
      <c r="AIQ7">
        <v>13902893.550000001</v>
      </c>
      <c r="AIR7">
        <v>6305140.1399999987</v>
      </c>
      <c r="AIS7">
        <v>12361340.939999999</v>
      </c>
      <c r="AIT7">
        <v>16783558.350000001</v>
      </c>
      <c r="AIU7">
        <v>24450776.609999999</v>
      </c>
      <c r="AIV7">
        <v>17384641.949999999</v>
      </c>
      <c r="AIW7">
        <v>64232870.909999996</v>
      </c>
      <c r="AIX7">
        <v>38198579.25</v>
      </c>
      <c r="AIY7">
        <v>4370331.42</v>
      </c>
      <c r="AIZ7">
        <v>33474685.920000002</v>
      </c>
      <c r="AJA7">
        <v>10777542.359999999</v>
      </c>
      <c r="AJB7">
        <v>9090822.3899999987</v>
      </c>
      <c r="AJC7">
        <v>9476139.6599999983</v>
      </c>
      <c r="AJD7">
        <v>35326420.349999987</v>
      </c>
      <c r="AJE7">
        <v>26415072.449999999</v>
      </c>
      <c r="AJF7">
        <v>17158952.07</v>
      </c>
      <c r="AJG7">
        <v>22415031.210000001</v>
      </c>
      <c r="AJH7">
        <v>22168643.640000001</v>
      </c>
      <c r="AJI7">
        <v>17899815.960000001</v>
      </c>
      <c r="AJJ7">
        <v>11326172.91</v>
      </c>
      <c r="AJK7">
        <v>34625534.189999998</v>
      </c>
      <c r="AJL7">
        <v>19291381.199999999</v>
      </c>
      <c r="AJM7">
        <v>13783243.890000001</v>
      </c>
      <c r="AJN7">
        <v>21391771.440000001</v>
      </c>
      <c r="AJO7">
        <v>30312759.359999999</v>
      </c>
      <c r="AJP7">
        <v>35687637.569999993</v>
      </c>
      <c r="AJQ7">
        <v>19381260.210000001</v>
      </c>
      <c r="AJR7">
        <v>11897769.390000001</v>
      </c>
      <c r="AJS7">
        <v>21884546.579999998</v>
      </c>
      <c r="AJT7">
        <v>21544310.579999998</v>
      </c>
      <c r="AJU7">
        <v>30444600.809999991</v>
      </c>
      <c r="AJV7">
        <v>22818777.93</v>
      </c>
      <c r="AJW7">
        <v>19436832.09</v>
      </c>
      <c r="AJX7">
        <v>30724161.389999989</v>
      </c>
      <c r="AJY7">
        <v>8111509.7699999996</v>
      </c>
      <c r="AJZ7">
        <v>14287360.23</v>
      </c>
      <c r="AKA7">
        <v>16228690.140000001</v>
      </c>
      <c r="AKB7">
        <v>8575364.8499999978</v>
      </c>
      <c r="AKC7">
        <v>20121840.57</v>
      </c>
      <c r="AKD7">
        <v>52043916.209999993</v>
      </c>
    </row>
    <row r="8" spans="1:967" x14ac:dyDescent="0.25">
      <c r="A8">
        <v>6</v>
      </c>
      <c r="B8">
        <v>24448508.370000001</v>
      </c>
      <c r="C8">
        <v>54556842.599999987</v>
      </c>
      <c r="D8">
        <v>7153461.8999999994</v>
      </c>
      <c r="E8">
        <v>25168107.510000002</v>
      </c>
      <c r="F8">
        <v>20444214.18</v>
      </c>
      <c r="G8">
        <v>42629869.619999997</v>
      </c>
      <c r="H8">
        <v>6380842.6499999994</v>
      </c>
      <c r="I8">
        <v>25155065.129999999</v>
      </c>
      <c r="J8">
        <v>10240253.01</v>
      </c>
      <c r="K8">
        <v>14573442</v>
      </c>
      <c r="L8">
        <v>13104756.6</v>
      </c>
      <c r="M8">
        <v>38901450.11999999</v>
      </c>
      <c r="N8">
        <v>10019383.140000001</v>
      </c>
      <c r="O8">
        <v>19221349.289999999</v>
      </c>
      <c r="P8">
        <v>20942659.920000002</v>
      </c>
      <c r="Q8">
        <v>10006057.23</v>
      </c>
      <c r="R8">
        <v>30078280.050000001</v>
      </c>
      <c r="S8">
        <v>11329291.74</v>
      </c>
      <c r="T8">
        <v>8767314.6600000001</v>
      </c>
      <c r="U8">
        <v>4809802.92</v>
      </c>
      <c r="V8">
        <v>3933695.22</v>
      </c>
      <c r="W8">
        <v>13059675.33</v>
      </c>
      <c r="X8">
        <v>24034838.09999999</v>
      </c>
      <c r="Y8">
        <v>17181067.41</v>
      </c>
      <c r="Z8">
        <v>13075553.01</v>
      </c>
      <c r="AA8">
        <v>9231169.7400000002</v>
      </c>
      <c r="AB8">
        <v>21701386.199999999</v>
      </c>
      <c r="AC8">
        <v>19648629</v>
      </c>
      <c r="AD8">
        <v>22169494.23</v>
      </c>
      <c r="AE8">
        <v>41055143.999999993</v>
      </c>
      <c r="AF8">
        <v>3090477</v>
      </c>
      <c r="AG8">
        <v>12289891.380000001</v>
      </c>
      <c r="AH8">
        <v>11801369.189999999</v>
      </c>
      <c r="AI8">
        <v>16213663.050000001</v>
      </c>
      <c r="AJ8">
        <v>19809390.510000002</v>
      </c>
      <c r="AK8">
        <v>11517272.130000001</v>
      </c>
      <c r="AL8">
        <v>38923565.460000001</v>
      </c>
      <c r="AM8">
        <v>14684018.699999999</v>
      </c>
      <c r="AN8">
        <v>22582880.969999999</v>
      </c>
      <c r="AO8">
        <v>21566142.390000001</v>
      </c>
      <c r="AP8">
        <v>18551934.960000001</v>
      </c>
      <c r="AQ8">
        <v>20980085.879999999</v>
      </c>
      <c r="AR8">
        <v>20496383.699999999</v>
      </c>
      <c r="AS8">
        <v>10922993.25</v>
      </c>
      <c r="AT8">
        <v>21333080.73</v>
      </c>
      <c r="AU8">
        <v>18624235.109999999</v>
      </c>
      <c r="AV8">
        <v>9016537.5299999993</v>
      </c>
      <c r="AW8">
        <v>46799178.270000003</v>
      </c>
      <c r="AX8">
        <v>16296453.810000001</v>
      </c>
      <c r="AY8">
        <v>16351742.16</v>
      </c>
      <c r="AZ8">
        <v>33108365.16</v>
      </c>
      <c r="BA8">
        <v>17668171.949999999</v>
      </c>
      <c r="BB8">
        <v>3006552.12</v>
      </c>
      <c r="BC8">
        <v>18255079.050000001</v>
      </c>
      <c r="BD8">
        <v>25942995</v>
      </c>
      <c r="BE8">
        <v>15219323.34</v>
      </c>
      <c r="BF8">
        <v>9116340.089999998</v>
      </c>
      <c r="BG8">
        <v>20338173.960000001</v>
      </c>
      <c r="BH8">
        <v>40016573.609999999</v>
      </c>
      <c r="BI8">
        <v>45291082.200000003</v>
      </c>
      <c r="BJ8">
        <v>21337900.739999998</v>
      </c>
      <c r="BK8">
        <v>15963022.529999999</v>
      </c>
      <c r="BL8">
        <v>1515751.38</v>
      </c>
      <c r="BM8">
        <v>23295391.859999999</v>
      </c>
      <c r="BN8">
        <v>13584489.359999999</v>
      </c>
      <c r="BO8">
        <v>24206940.809999999</v>
      </c>
      <c r="BP8">
        <v>9184387.2899999991</v>
      </c>
      <c r="BQ8">
        <v>15493496.85</v>
      </c>
      <c r="BR8">
        <v>23337921.359999999</v>
      </c>
      <c r="BS8">
        <v>19255939.949999999</v>
      </c>
      <c r="BT8">
        <v>17506276.32</v>
      </c>
      <c r="BU8">
        <v>15161766.75</v>
      </c>
      <c r="BV8">
        <v>5479500.7799999993</v>
      </c>
      <c r="BW8">
        <v>20631627.510000002</v>
      </c>
      <c r="BX8">
        <v>22651495.23</v>
      </c>
      <c r="BY8">
        <v>18308099.16</v>
      </c>
      <c r="BZ8">
        <v>40137357.389999993</v>
      </c>
      <c r="CA8">
        <v>23052690.18</v>
      </c>
      <c r="CB8">
        <v>20672739.359999999</v>
      </c>
      <c r="CC8">
        <v>26935633.530000001</v>
      </c>
      <c r="CD8">
        <v>20575488.57</v>
      </c>
      <c r="CE8">
        <v>8413469.2199999988</v>
      </c>
      <c r="CF8">
        <v>10046885.550000001</v>
      </c>
      <c r="CG8">
        <v>28876679.91</v>
      </c>
      <c r="CH8">
        <v>20958537.600000001</v>
      </c>
      <c r="CI8">
        <v>15449833.23</v>
      </c>
      <c r="CJ8">
        <v>24575813.34</v>
      </c>
      <c r="CK8">
        <v>15244557.51</v>
      </c>
      <c r="CL8">
        <v>4922080.7999999989</v>
      </c>
      <c r="CM8">
        <v>4352185.5</v>
      </c>
      <c r="CN8">
        <v>18886500.359999999</v>
      </c>
      <c r="CO8">
        <v>16313465.609999999</v>
      </c>
      <c r="CP8">
        <v>3495641.37</v>
      </c>
      <c r="CQ8">
        <v>29033755.530000001</v>
      </c>
      <c r="CR8">
        <v>20823010.260000002</v>
      </c>
      <c r="CS8">
        <v>25771459.350000001</v>
      </c>
      <c r="CT8">
        <v>20387791.710000001</v>
      </c>
      <c r="CU8">
        <v>29495058.84</v>
      </c>
      <c r="CV8">
        <v>18522164.309999999</v>
      </c>
      <c r="CW8">
        <v>7265456.2499999991</v>
      </c>
      <c r="CX8">
        <v>47035925.820000008</v>
      </c>
      <c r="CY8">
        <v>17602676.52</v>
      </c>
      <c r="CZ8">
        <v>5456534.8499999996</v>
      </c>
      <c r="DA8">
        <v>13613976.48</v>
      </c>
      <c r="DB8">
        <v>18786697.800000001</v>
      </c>
      <c r="DC8">
        <v>20033095.68</v>
      </c>
      <c r="DD8">
        <v>7785166.7399999993</v>
      </c>
      <c r="DE8">
        <v>18421227.629999999</v>
      </c>
      <c r="DF8">
        <v>26482269.059999999</v>
      </c>
      <c r="DG8">
        <v>30643922.399999991</v>
      </c>
      <c r="DH8">
        <v>43703597.729999997</v>
      </c>
      <c r="DI8">
        <v>24104019.420000002</v>
      </c>
      <c r="DJ8">
        <v>16205724.210000001</v>
      </c>
      <c r="DK8">
        <v>19371620.190000001</v>
      </c>
      <c r="DL8">
        <v>20701092.359999999</v>
      </c>
      <c r="DM8">
        <v>10929230.91</v>
      </c>
      <c r="DN8">
        <v>16428578.789999999</v>
      </c>
      <c r="DO8">
        <v>43336709.909999996</v>
      </c>
      <c r="DP8">
        <v>30147744.899999999</v>
      </c>
      <c r="DQ8">
        <v>25337091.390000001</v>
      </c>
      <c r="DR8">
        <v>20991994.140000001</v>
      </c>
      <c r="DS8">
        <v>43610599.890000001</v>
      </c>
      <c r="DT8">
        <v>21314367.75</v>
      </c>
      <c r="DU8">
        <v>19512251.07</v>
      </c>
      <c r="DV8">
        <v>19263595.260000002</v>
      </c>
      <c r="DW8">
        <v>19142527.949999999</v>
      </c>
      <c r="DX8">
        <v>12379203.33</v>
      </c>
      <c r="DY8">
        <v>8023048.4099999992</v>
      </c>
      <c r="DZ8">
        <v>4690436.7899999991</v>
      </c>
      <c r="EA8">
        <v>18262450.829999998</v>
      </c>
      <c r="EB8">
        <v>15891289.439999999</v>
      </c>
      <c r="EC8">
        <v>17405623.170000002</v>
      </c>
      <c r="ED8">
        <v>9283339.2599999979</v>
      </c>
      <c r="EE8">
        <v>25642169.670000002</v>
      </c>
      <c r="EF8">
        <v>14151832.890000001</v>
      </c>
      <c r="EG8">
        <v>14188691.789999999</v>
      </c>
      <c r="EH8">
        <v>7079177.0399999991</v>
      </c>
      <c r="EI8">
        <v>3897403.379999999</v>
      </c>
      <c r="EJ8">
        <v>25944412.649999999</v>
      </c>
      <c r="EK8">
        <v>28014748.710000001</v>
      </c>
      <c r="EL8">
        <v>11931225.93</v>
      </c>
      <c r="EM8">
        <v>27560250.120000001</v>
      </c>
      <c r="EN8">
        <v>30275333.399999999</v>
      </c>
      <c r="EO8">
        <v>13718315.52</v>
      </c>
      <c r="EP8">
        <v>21136310.91</v>
      </c>
      <c r="EQ8">
        <v>11410097.789999999</v>
      </c>
      <c r="ER8">
        <v>15283684.65</v>
      </c>
      <c r="ES8">
        <v>16686874.619999999</v>
      </c>
      <c r="ET8">
        <v>8003768.3699999992</v>
      </c>
      <c r="EU8">
        <v>15362789.52</v>
      </c>
      <c r="EV8">
        <v>22365696.989999991</v>
      </c>
      <c r="EW8">
        <v>13216467.42</v>
      </c>
      <c r="EX8">
        <v>27810323.579999998</v>
      </c>
      <c r="EY8">
        <v>10732461.09</v>
      </c>
      <c r="EZ8">
        <v>11532015.689999999</v>
      </c>
      <c r="FA8">
        <v>27645876.18</v>
      </c>
      <c r="FB8">
        <v>17443899.719999999</v>
      </c>
      <c r="FC8">
        <v>5718516.5700000003</v>
      </c>
      <c r="FD8">
        <v>16746132.390000001</v>
      </c>
      <c r="FE8">
        <v>5032090.4399999985</v>
      </c>
      <c r="FF8">
        <v>33634880.369999997</v>
      </c>
      <c r="FG8">
        <v>17076161.309999999</v>
      </c>
      <c r="FH8">
        <v>44531788.859999999</v>
      </c>
      <c r="FI8">
        <v>12588732</v>
      </c>
      <c r="FJ8">
        <v>16490955.390000001</v>
      </c>
      <c r="FK8">
        <v>10680291.57</v>
      </c>
      <c r="FL8">
        <v>12879633.779999999</v>
      </c>
      <c r="FM8">
        <v>34664944.859999999</v>
      </c>
      <c r="FN8">
        <v>49549135.739999987</v>
      </c>
      <c r="FO8">
        <v>30282705.18</v>
      </c>
      <c r="FP8">
        <v>11359912.98</v>
      </c>
      <c r="FQ8">
        <v>26651252.940000001</v>
      </c>
      <c r="FR8">
        <v>22187923.68</v>
      </c>
      <c r="FS8">
        <v>10431068.699999999</v>
      </c>
      <c r="FT8">
        <v>15115551.359999999</v>
      </c>
      <c r="FU8">
        <v>6994968.629999999</v>
      </c>
      <c r="FV8">
        <v>31645350.359999999</v>
      </c>
      <c r="FW8">
        <v>16865498.52</v>
      </c>
      <c r="FX8">
        <v>23523917.039999999</v>
      </c>
      <c r="FY8">
        <v>27248367.120000001</v>
      </c>
      <c r="FZ8">
        <v>3770098.41</v>
      </c>
      <c r="GA8">
        <v>17581128.239999998</v>
      </c>
      <c r="GB8">
        <v>19200651.600000001</v>
      </c>
      <c r="GC8">
        <v>25255718.280000001</v>
      </c>
      <c r="GD8">
        <v>34209312.149999999</v>
      </c>
      <c r="GE8">
        <v>5873607.4799999986</v>
      </c>
      <c r="GF8">
        <v>28194790.260000002</v>
      </c>
      <c r="GG8">
        <v>30525406.859999999</v>
      </c>
      <c r="GH8">
        <v>11463401.43</v>
      </c>
      <c r="GI8">
        <v>25644721.440000001</v>
      </c>
      <c r="GJ8">
        <v>29503848.27</v>
      </c>
      <c r="GK8">
        <v>21205775.760000002</v>
      </c>
      <c r="GL8">
        <v>6409195.6499999994</v>
      </c>
      <c r="GM8">
        <v>15321394.140000001</v>
      </c>
      <c r="GN8">
        <v>19635019.559999999</v>
      </c>
      <c r="GO8">
        <v>13516442.16</v>
      </c>
      <c r="GP8">
        <v>15529505.16</v>
      </c>
      <c r="GQ8">
        <v>11286478.710000001</v>
      </c>
      <c r="GR8">
        <v>12185552.34</v>
      </c>
      <c r="GS8">
        <v>18124371.719999999</v>
      </c>
      <c r="GT8">
        <v>19723764.449999999</v>
      </c>
      <c r="GU8">
        <v>33903383.279999986</v>
      </c>
      <c r="GV8">
        <v>18175407.120000001</v>
      </c>
      <c r="GW8">
        <v>33923797.439999998</v>
      </c>
      <c r="GX8">
        <v>14802817.77</v>
      </c>
      <c r="GY8">
        <v>2006541.81</v>
      </c>
      <c r="GZ8">
        <v>15536876.939999999</v>
      </c>
      <c r="HA8">
        <v>41318543.369999997</v>
      </c>
      <c r="HB8">
        <v>17511379.859999999</v>
      </c>
      <c r="HC8">
        <v>18910316.879999999</v>
      </c>
      <c r="HD8">
        <v>40775299.889999993</v>
      </c>
      <c r="HE8">
        <v>18616012.739999998</v>
      </c>
      <c r="HF8">
        <v>22142558.879999999</v>
      </c>
      <c r="HG8">
        <v>3478629.57</v>
      </c>
      <c r="HH8">
        <v>29299706.670000002</v>
      </c>
      <c r="HI8">
        <v>23326580.16</v>
      </c>
      <c r="HJ8">
        <v>15642350.1</v>
      </c>
      <c r="HK8">
        <v>32545558.109999999</v>
      </c>
      <c r="HL8">
        <v>37551563.789999999</v>
      </c>
      <c r="HM8">
        <v>40068176.07</v>
      </c>
      <c r="HN8">
        <v>5124804.75</v>
      </c>
      <c r="HO8">
        <v>20048973.359999999</v>
      </c>
      <c r="HP8">
        <v>22003345.649999999</v>
      </c>
      <c r="HQ8">
        <v>17317728.870000001</v>
      </c>
      <c r="HR8">
        <v>11950789.5</v>
      </c>
      <c r="HS8">
        <v>18667331.670000002</v>
      </c>
      <c r="HT8">
        <v>20302165.649999999</v>
      </c>
      <c r="HU8">
        <v>24083038.199999999</v>
      </c>
      <c r="HV8">
        <v>20100575.82</v>
      </c>
      <c r="HW8">
        <v>32125933.70999999</v>
      </c>
      <c r="HX8">
        <v>17597289.449999999</v>
      </c>
      <c r="HY8">
        <v>24844883.309999999</v>
      </c>
      <c r="HZ8">
        <v>16497193.050000001</v>
      </c>
      <c r="IA8">
        <v>19661671.379999999</v>
      </c>
      <c r="IB8">
        <v>13171953.210000001</v>
      </c>
      <c r="IC8">
        <v>19865812.98</v>
      </c>
      <c r="ID8">
        <v>9000376.3200000003</v>
      </c>
      <c r="IE8">
        <v>9766190.8499999996</v>
      </c>
      <c r="IF8">
        <v>11767345.59</v>
      </c>
      <c r="IG8">
        <v>21597897.75</v>
      </c>
      <c r="IH8">
        <v>17050927.140000001</v>
      </c>
      <c r="II8">
        <v>19588520.640000001</v>
      </c>
      <c r="IJ8">
        <v>53404576.679999992</v>
      </c>
      <c r="IK8">
        <v>15911136.539999999</v>
      </c>
      <c r="IL8">
        <v>12885020.85</v>
      </c>
      <c r="IM8">
        <v>9360459.4199999999</v>
      </c>
      <c r="IN8">
        <v>9535397.4299999997</v>
      </c>
      <c r="IO8">
        <v>12175628.789999999</v>
      </c>
      <c r="IP8">
        <v>26686694.190000001</v>
      </c>
      <c r="IQ8">
        <v>4836171.209999999</v>
      </c>
      <c r="IR8">
        <v>16839413.760000002</v>
      </c>
      <c r="IS8">
        <v>44920792.020000003</v>
      </c>
      <c r="IT8">
        <v>12527205.99</v>
      </c>
      <c r="IU8">
        <v>64156884.869999997</v>
      </c>
      <c r="IV8">
        <v>13809612.18</v>
      </c>
      <c r="IW8">
        <v>19385229.629999999</v>
      </c>
      <c r="IX8">
        <v>21054937.800000001</v>
      </c>
      <c r="IY8">
        <v>21754406.309999999</v>
      </c>
      <c r="IZ8">
        <v>25089286.169999991</v>
      </c>
      <c r="JA8">
        <v>28755612.600000001</v>
      </c>
      <c r="JB8">
        <v>28347612.93</v>
      </c>
      <c r="JC8">
        <v>39514725.509999998</v>
      </c>
      <c r="JD8">
        <v>19048679.52</v>
      </c>
      <c r="JE8">
        <v>15373563.66</v>
      </c>
      <c r="JF8">
        <v>41161184.219999991</v>
      </c>
      <c r="JG8">
        <v>1419918.24</v>
      </c>
      <c r="JH8">
        <v>19369635.48</v>
      </c>
      <c r="JI8">
        <v>22622575.170000002</v>
      </c>
      <c r="JJ8">
        <v>11657903.01</v>
      </c>
      <c r="JK8">
        <v>27417351</v>
      </c>
      <c r="JL8">
        <v>25480557.57</v>
      </c>
      <c r="JM8">
        <v>18008975.010000002</v>
      </c>
      <c r="JN8">
        <v>29784826.5</v>
      </c>
      <c r="JO8">
        <v>27544655.969999999</v>
      </c>
      <c r="JP8">
        <v>18684910.530000001</v>
      </c>
      <c r="JQ8">
        <v>17724594.420000002</v>
      </c>
      <c r="JR8">
        <v>7410907.1399999987</v>
      </c>
      <c r="JS8">
        <v>20700241.77</v>
      </c>
      <c r="JT8">
        <v>28126459.530000001</v>
      </c>
      <c r="JU8">
        <v>6301454.2499999991</v>
      </c>
      <c r="JV8">
        <v>24357778.77</v>
      </c>
      <c r="JW8">
        <v>14899501.5</v>
      </c>
      <c r="JX8">
        <v>27182021.100000001</v>
      </c>
      <c r="JY8">
        <v>17864941.77</v>
      </c>
      <c r="JZ8">
        <v>21701386.199999999</v>
      </c>
      <c r="KA8">
        <v>6463916.9399999985</v>
      </c>
      <c r="KB8">
        <v>6356742.5999999996</v>
      </c>
      <c r="KC8">
        <v>19333910.699999999</v>
      </c>
      <c r="KD8">
        <v>14207688.300000001</v>
      </c>
      <c r="KE8">
        <v>19096879.620000001</v>
      </c>
      <c r="KF8">
        <v>19405076.73</v>
      </c>
      <c r="KG8">
        <v>7712866.5899999999</v>
      </c>
      <c r="KH8">
        <v>35428774.68</v>
      </c>
      <c r="KI8">
        <v>1583515.05</v>
      </c>
      <c r="KJ8">
        <v>16460050.619999999</v>
      </c>
      <c r="KK8">
        <v>28011629.879999999</v>
      </c>
      <c r="KL8">
        <v>12982838.699999999</v>
      </c>
      <c r="KM8">
        <v>14930689.800000001</v>
      </c>
      <c r="KN8">
        <v>16891866.809999999</v>
      </c>
      <c r="KO8">
        <v>31548950.16</v>
      </c>
      <c r="KP8">
        <v>6896016.6599999992</v>
      </c>
      <c r="KQ8">
        <v>4712552.129999999</v>
      </c>
      <c r="KR8">
        <v>11799100.949999999</v>
      </c>
      <c r="KS8">
        <v>17632447.170000002</v>
      </c>
      <c r="KT8">
        <v>2183181</v>
      </c>
      <c r="KU8">
        <v>24269600.940000001</v>
      </c>
      <c r="KV8">
        <v>5436687.7499999991</v>
      </c>
      <c r="KW8">
        <v>8206492.3199999994</v>
      </c>
      <c r="KX8">
        <v>11923287.09</v>
      </c>
      <c r="KY8">
        <v>17228700.449999999</v>
      </c>
      <c r="KZ8">
        <v>47820453.329999983</v>
      </c>
      <c r="LA8">
        <v>36835083.479999997</v>
      </c>
      <c r="LB8">
        <v>22491867.84</v>
      </c>
      <c r="LC8">
        <v>4341127.8299999991</v>
      </c>
      <c r="LD8">
        <v>16217065.41</v>
      </c>
      <c r="LE8">
        <v>20833500.870000001</v>
      </c>
      <c r="LF8">
        <v>19973554.379999999</v>
      </c>
      <c r="LG8">
        <v>16949990.460000001</v>
      </c>
      <c r="LH8">
        <v>7661831.1899999985</v>
      </c>
      <c r="LI8">
        <v>8343437.3099999987</v>
      </c>
      <c r="LJ8">
        <v>16828072.559999999</v>
      </c>
      <c r="LK8">
        <v>20383255.23</v>
      </c>
      <c r="LL8">
        <v>2122789.11</v>
      </c>
      <c r="LM8">
        <v>12534577.77</v>
      </c>
      <c r="LN8">
        <v>15684312.539999999</v>
      </c>
      <c r="LO8">
        <v>55712510.879999988</v>
      </c>
      <c r="LP8">
        <v>13262682.810000001</v>
      </c>
      <c r="LQ8">
        <v>34996391.429999992</v>
      </c>
      <c r="LR8">
        <v>31268255.460000001</v>
      </c>
      <c r="LS8">
        <v>37608553.32</v>
      </c>
      <c r="LT8">
        <v>12031879.08</v>
      </c>
      <c r="LU8">
        <v>9530860.9499999993</v>
      </c>
      <c r="LV8">
        <v>6617873.7299999986</v>
      </c>
      <c r="LW8">
        <v>20193006.600000001</v>
      </c>
      <c r="LX8">
        <v>26639911.739999998</v>
      </c>
      <c r="LY8">
        <v>17404772.579999998</v>
      </c>
      <c r="LZ8">
        <v>28912971.749999989</v>
      </c>
      <c r="MA8">
        <v>19363681.350000001</v>
      </c>
      <c r="MB8">
        <v>14582798.49</v>
      </c>
      <c r="MC8">
        <v>14373836.880000001</v>
      </c>
      <c r="MD8">
        <v>18695117.609999999</v>
      </c>
      <c r="ME8">
        <v>12902316.18</v>
      </c>
      <c r="MF8">
        <v>5289535.68</v>
      </c>
      <c r="MG8">
        <v>19078166.640000001</v>
      </c>
      <c r="MH8">
        <v>41996463.599999987</v>
      </c>
      <c r="MI8">
        <v>8493141.1500000004</v>
      </c>
      <c r="MJ8">
        <v>12739286.43</v>
      </c>
      <c r="MK8">
        <v>15043534.74</v>
      </c>
      <c r="ML8">
        <v>19167478.59</v>
      </c>
      <c r="MM8">
        <v>20291675.039999999</v>
      </c>
      <c r="MN8">
        <v>13083491.85</v>
      </c>
      <c r="MO8">
        <v>19679533.77</v>
      </c>
      <c r="MP8">
        <v>17576875.289999999</v>
      </c>
      <c r="MQ8">
        <v>6934009.6799999997</v>
      </c>
      <c r="MR8">
        <v>17579994.120000001</v>
      </c>
      <c r="MS8">
        <v>30573890.489999998</v>
      </c>
      <c r="MT8">
        <v>24525628.530000001</v>
      </c>
      <c r="MU8">
        <v>42041828.399999991</v>
      </c>
      <c r="MV8">
        <v>6511549.9799999986</v>
      </c>
      <c r="MW8">
        <v>21481366.920000002</v>
      </c>
      <c r="MX8">
        <v>25267059.48</v>
      </c>
      <c r="MY8">
        <v>41171107.770000003</v>
      </c>
      <c r="MZ8">
        <v>9467350.2299999986</v>
      </c>
      <c r="NA8">
        <v>11440719.029999999</v>
      </c>
      <c r="NB8">
        <v>17764855.68</v>
      </c>
      <c r="NC8">
        <v>18873457.98</v>
      </c>
      <c r="ND8">
        <v>22075645.800000001</v>
      </c>
      <c r="NE8">
        <v>16986282.300000001</v>
      </c>
      <c r="NF8">
        <v>27822515.370000001</v>
      </c>
      <c r="NG8">
        <v>14883907.35</v>
      </c>
      <c r="NH8">
        <v>25775145.239999998</v>
      </c>
      <c r="NI8">
        <v>13089445.98</v>
      </c>
      <c r="NJ8">
        <v>18035059.77</v>
      </c>
      <c r="NK8">
        <v>21935581.98</v>
      </c>
      <c r="NL8">
        <v>13676920.140000001</v>
      </c>
      <c r="NM8">
        <v>17091471.93</v>
      </c>
      <c r="NN8">
        <v>35587551.479999997</v>
      </c>
      <c r="NO8">
        <v>31871607.300000001</v>
      </c>
      <c r="NP8">
        <v>28796724.449999999</v>
      </c>
      <c r="NQ8">
        <v>16314032.67</v>
      </c>
      <c r="NR8">
        <v>11706386.640000001</v>
      </c>
      <c r="NS8">
        <v>20572653.27</v>
      </c>
      <c r="NT8">
        <v>15347478.9</v>
      </c>
      <c r="NU8">
        <v>29434950.48</v>
      </c>
      <c r="NV8">
        <v>14279137.859999999</v>
      </c>
      <c r="NW8">
        <v>27175216.379999999</v>
      </c>
      <c r="NX8">
        <v>20263038.510000002</v>
      </c>
      <c r="NY8">
        <v>47834629.829999991</v>
      </c>
      <c r="NZ8">
        <v>24953475.300000001</v>
      </c>
      <c r="OA8">
        <v>8803322.9699999988</v>
      </c>
      <c r="OB8">
        <v>15069903.029999999</v>
      </c>
      <c r="OC8">
        <v>52923426.270000003</v>
      </c>
      <c r="OD8">
        <v>48883974.359999999</v>
      </c>
      <c r="OE8">
        <v>6872483.669999999</v>
      </c>
      <c r="OF8">
        <v>7179263.129999999</v>
      </c>
      <c r="OG8">
        <v>17039585.940000001</v>
      </c>
      <c r="OH8">
        <v>40647427.859999999</v>
      </c>
      <c r="OI8">
        <v>63330961.979999989</v>
      </c>
      <c r="OJ8">
        <v>8986766.879999999</v>
      </c>
      <c r="OK8">
        <v>24362031.719999999</v>
      </c>
      <c r="OL8">
        <v>17670156.66</v>
      </c>
      <c r="OM8">
        <v>25339359.629999999</v>
      </c>
      <c r="ON8">
        <v>27688689.210000001</v>
      </c>
      <c r="OO8">
        <v>34726187.340000004</v>
      </c>
      <c r="OP8">
        <v>23353799.039999999</v>
      </c>
      <c r="OQ8">
        <v>9974585.3999999985</v>
      </c>
      <c r="OR8">
        <v>19549393.5</v>
      </c>
      <c r="OS8">
        <v>20883118.620000001</v>
      </c>
      <c r="OT8">
        <v>24696880.649999999</v>
      </c>
      <c r="OU8">
        <v>27593139.600000001</v>
      </c>
      <c r="OV8">
        <v>24444255.420000002</v>
      </c>
      <c r="OW8">
        <v>9542769.209999999</v>
      </c>
      <c r="OX8">
        <v>14545939.59</v>
      </c>
      <c r="OY8">
        <v>13864900.529999999</v>
      </c>
      <c r="OZ8">
        <v>33626941.529999986</v>
      </c>
      <c r="PA8">
        <v>23982385.050000001</v>
      </c>
      <c r="PB8">
        <v>14972085.18</v>
      </c>
      <c r="PC8">
        <v>8192882.879999999</v>
      </c>
      <c r="PD8">
        <v>20794657.260000002</v>
      </c>
      <c r="PE8">
        <v>21008155.350000001</v>
      </c>
      <c r="PF8">
        <v>1535031.42</v>
      </c>
      <c r="PG8">
        <v>21436285.649999999</v>
      </c>
      <c r="PH8">
        <v>8708056.8899999987</v>
      </c>
      <c r="PI8">
        <v>18356299.260000002</v>
      </c>
      <c r="PJ8">
        <v>8668646.2199999988</v>
      </c>
      <c r="PK8">
        <v>2463875.7000000002</v>
      </c>
      <c r="PL8">
        <v>17745859.170000002</v>
      </c>
      <c r="PM8">
        <v>13608305.880000001</v>
      </c>
      <c r="PN8">
        <v>30996350.190000001</v>
      </c>
      <c r="PO8">
        <v>52744235.310000002</v>
      </c>
      <c r="PP8">
        <v>29764695.870000001</v>
      </c>
      <c r="PQ8">
        <v>18301010.91</v>
      </c>
      <c r="PR8">
        <v>18959084.039999999</v>
      </c>
      <c r="PS8">
        <v>19596175.949999999</v>
      </c>
      <c r="PT8">
        <v>18826392</v>
      </c>
      <c r="PU8">
        <v>16052901.539999999</v>
      </c>
      <c r="PV8">
        <v>23145688.02</v>
      </c>
      <c r="PW8">
        <v>21032255.399999999</v>
      </c>
      <c r="PX8">
        <v>17937525.449999999</v>
      </c>
      <c r="PY8">
        <v>38153214.450000003</v>
      </c>
      <c r="PZ8">
        <v>16156957.050000001</v>
      </c>
      <c r="QA8">
        <v>8689343.9100000001</v>
      </c>
      <c r="QB8">
        <v>9964378.3199999984</v>
      </c>
      <c r="QC8">
        <v>46322280.809999987</v>
      </c>
      <c r="QD8">
        <v>12409824.57</v>
      </c>
      <c r="QE8">
        <v>19053216</v>
      </c>
      <c r="QF8">
        <v>45576029.849999987</v>
      </c>
      <c r="QG8">
        <v>7223493.8099999996</v>
      </c>
      <c r="QH8">
        <v>10718568.119999999</v>
      </c>
      <c r="QI8">
        <v>8656454.4299999978</v>
      </c>
      <c r="QJ8">
        <v>25212054.66</v>
      </c>
      <c r="QK8">
        <v>23642149.050000001</v>
      </c>
      <c r="QL8">
        <v>12328167.93</v>
      </c>
      <c r="QM8">
        <v>7146940.709999999</v>
      </c>
      <c r="QN8">
        <v>15796023.359999999</v>
      </c>
      <c r="QO8">
        <v>28383904.77</v>
      </c>
      <c r="QP8">
        <v>18858430.890000001</v>
      </c>
      <c r="QQ8">
        <v>19130336.16</v>
      </c>
      <c r="QR8">
        <v>21177422.760000002</v>
      </c>
      <c r="QS8">
        <v>21662826.120000001</v>
      </c>
      <c r="QT8">
        <v>15458055.6</v>
      </c>
      <c r="QU8">
        <v>24643293.48</v>
      </c>
      <c r="QV8">
        <v>19183923.329999998</v>
      </c>
      <c r="QW8">
        <v>33628359.18</v>
      </c>
      <c r="QX8">
        <v>19974121.440000001</v>
      </c>
      <c r="QY8">
        <v>11478428.52</v>
      </c>
      <c r="QZ8">
        <v>14526376.02</v>
      </c>
      <c r="RA8">
        <v>19639839.57</v>
      </c>
      <c r="RB8">
        <v>21231860.52</v>
      </c>
      <c r="RC8">
        <v>10555254.84</v>
      </c>
      <c r="RD8">
        <v>14974636.949999999</v>
      </c>
      <c r="RE8">
        <v>12980853.99</v>
      </c>
      <c r="RF8">
        <v>11561786.34</v>
      </c>
      <c r="RG8">
        <v>25104313.260000002</v>
      </c>
      <c r="RH8">
        <v>18801157.829999998</v>
      </c>
      <c r="RI8">
        <v>23235283.499999989</v>
      </c>
      <c r="RJ8">
        <v>31005990.210000001</v>
      </c>
      <c r="RK8">
        <v>23688364.440000001</v>
      </c>
      <c r="RL8">
        <v>25393513.859999999</v>
      </c>
      <c r="RM8">
        <v>27808622.399999999</v>
      </c>
      <c r="RN8">
        <v>12513313.02</v>
      </c>
      <c r="RO8">
        <v>22797796.710000001</v>
      </c>
      <c r="RP8">
        <v>14129150.49</v>
      </c>
      <c r="RQ8">
        <v>42650000.25</v>
      </c>
      <c r="RR8">
        <v>19909193.07</v>
      </c>
      <c r="RS8">
        <v>12390828.060000001</v>
      </c>
      <c r="RT8">
        <v>20093771.100000001</v>
      </c>
      <c r="RU8">
        <v>17171994.449999999</v>
      </c>
      <c r="RV8">
        <v>32270250.48</v>
      </c>
      <c r="RW8">
        <v>16929576.300000001</v>
      </c>
      <c r="RX8">
        <v>8651917.9499999993</v>
      </c>
      <c r="RY8">
        <v>46807967.699999988</v>
      </c>
      <c r="RZ8">
        <v>18672718.739999998</v>
      </c>
      <c r="SA8">
        <v>13225256.85</v>
      </c>
      <c r="SB8">
        <v>22864426.260000002</v>
      </c>
      <c r="SC8">
        <v>14791193.039999999</v>
      </c>
      <c r="SD8">
        <v>26670532.98</v>
      </c>
      <c r="SE8">
        <v>36084296.039999999</v>
      </c>
      <c r="SF8">
        <v>25273864.199999999</v>
      </c>
      <c r="SG8">
        <v>1225983.72</v>
      </c>
      <c r="SH8">
        <v>24645561.719999999</v>
      </c>
      <c r="SI8">
        <v>34563724.649999991</v>
      </c>
      <c r="SJ8">
        <v>3929158.74</v>
      </c>
      <c r="SK8">
        <v>26132676.57</v>
      </c>
      <c r="SL8">
        <v>19233824.609999999</v>
      </c>
      <c r="SM8">
        <v>20308970.370000001</v>
      </c>
      <c r="SN8">
        <v>25059799.050000001</v>
      </c>
      <c r="SO8">
        <v>12156632.279999999</v>
      </c>
      <c r="SP8">
        <v>24362031.719999999</v>
      </c>
      <c r="SQ8">
        <v>21334498.379999999</v>
      </c>
      <c r="SR8">
        <v>16729404.119999999</v>
      </c>
      <c r="SS8">
        <v>21244335.84</v>
      </c>
      <c r="ST8">
        <v>22274967.390000001</v>
      </c>
      <c r="SU8">
        <v>12564064.890000001</v>
      </c>
      <c r="SV8">
        <v>15164034.99</v>
      </c>
      <c r="SW8">
        <v>7140135.9899999993</v>
      </c>
      <c r="SX8">
        <v>16509951.9</v>
      </c>
      <c r="SY8">
        <v>26034858.719999999</v>
      </c>
      <c r="SZ8">
        <v>22509446.699999999</v>
      </c>
      <c r="TA8">
        <v>17900666.550000001</v>
      </c>
      <c r="TB8">
        <v>13859229.93</v>
      </c>
      <c r="TC8">
        <v>31848357.84</v>
      </c>
      <c r="TD8">
        <v>11521808.609999999</v>
      </c>
      <c r="TE8">
        <v>10735863.449999999</v>
      </c>
      <c r="TF8">
        <v>12116371.02</v>
      </c>
      <c r="TG8">
        <v>21784460.489999998</v>
      </c>
      <c r="TH8">
        <v>3944752.8899999992</v>
      </c>
      <c r="TI8">
        <v>21005603.579999998</v>
      </c>
      <c r="TJ8">
        <v>21982931.489999998</v>
      </c>
      <c r="TK8">
        <v>17763154.5</v>
      </c>
      <c r="TL8">
        <v>13852141.68</v>
      </c>
      <c r="TM8">
        <v>21388085.550000001</v>
      </c>
      <c r="TN8">
        <v>22853652.120000001</v>
      </c>
      <c r="TO8">
        <v>17822695.800000001</v>
      </c>
      <c r="TP8">
        <v>24009320.399999999</v>
      </c>
      <c r="TQ8">
        <v>10192336.439999999</v>
      </c>
      <c r="TR8">
        <v>25168958.100000001</v>
      </c>
      <c r="TS8">
        <v>31077439.77</v>
      </c>
      <c r="TT8">
        <v>16584236.76</v>
      </c>
      <c r="TU8">
        <v>15446997.93</v>
      </c>
      <c r="TV8">
        <v>12169391.130000001</v>
      </c>
      <c r="TW8">
        <v>15510508.65</v>
      </c>
      <c r="TX8">
        <v>10133645.73</v>
      </c>
      <c r="TY8">
        <v>27493904.100000001</v>
      </c>
      <c r="TZ8">
        <v>23482238.129999999</v>
      </c>
      <c r="UA8">
        <v>15179062.08</v>
      </c>
      <c r="UB8">
        <v>9847847.4899999984</v>
      </c>
      <c r="UC8">
        <v>22640154.030000001</v>
      </c>
      <c r="UD8">
        <v>38308872.419999987</v>
      </c>
      <c r="UE8">
        <v>13395091.32</v>
      </c>
      <c r="UF8">
        <v>28251496.260000002</v>
      </c>
      <c r="UG8">
        <v>25098926.190000001</v>
      </c>
      <c r="UH8">
        <v>22071676.379999999</v>
      </c>
      <c r="UI8">
        <v>20562446.190000001</v>
      </c>
      <c r="UJ8">
        <v>3633720.48</v>
      </c>
      <c r="UK8">
        <v>35911342.739999987</v>
      </c>
      <c r="UL8">
        <v>11734172.58</v>
      </c>
      <c r="UM8">
        <v>22821329.699999999</v>
      </c>
      <c r="UN8">
        <v>29094147.420000002</v>
      </c>
      <c r="UO8">
        <v>9355072.3499999996</v>
      </c>
      <c r="UP8">
        <v>19331358.93</v>
      </c>
      <c r="UQ8">
        <v>2089332.57</v>
      </c>
      <c r="UR8">
        <v>36902280.090000004</v>
      </c>
      <c r="US8">
        <v>22069408.140000001</v>
      </c>
      <c r="UT8">
        <v>26156776.620000001</v>
      </c>
      <c r="UU8">
        <v>26184846.09</v>
      </c>
      <c r="UV8">
        <v>3309362.1599999992</v>
      </c>
      <c r="UW8">
        <v>37795399.590000004</v>
      </c>
      <c r="UX8">
        <v>25007346</v>
      </c>
      <c r="UY8">
        <v>15310336.470000001</v>
      </c>
      <c r="UZ8">
        <v>31227710.669999991</v>
      </c>
      <c r="VA8">
        <v>11057102.939999999</v>
      </c>
      <c r="VB8">
        <v>9003495.1499999985</v>
      </c>
      <c r="VC8">
        <v>17512797.510000002</v>
      </c>
      <c r="VD8">
        <v>16524978.99</v>
      </c>
      <c r="VE8">
        <v>18813349.620000001</v>
      </c>
      <c r="VF8">
        <v>17325667.710000001</v>
      </c>
      <c r="VG8">
        <v>28436357.82</v>
      </c>
      <c r="VH8">
        <v>30966012.48</v>
      </c>
      <c r="VI8">
        <v>16604367.390000001</v>
      </c>
      <c r="VJ8">
        <v>20107947.600000001</v>
      </c>
      <c r="VK8">
        <v>22239242.609999999</v>
      </c>
      <c r="VL8">
        <v>14380641.6</v>
      </c>
      <c r="VM8">
        <v>6448606.3199999984</v>
      </c>
      <c r="VN8">
        <v>30599691.719999999</v>
      </c>
      <c r="VO8">
        <v>21409633.829999998</v>
      </c>
      <c r="VP8">
        <v>19704767.940000001</v>
      </c>
      <c r="VQ8">
        <v>13018847.01</v>
      </c>
      <c r="VR8">
        <v>4375151.43</v>
      </c>
      <c r="VS8">
        <v>18428032.350000001</v>
      </c>
      <c r="VT8">
        <v>23353231.98</v>
      </c>
      <c r="VU8">
        <v>24708505.379999999</v>
      </c>
      <c r="VV8">
        <v>21864699.48</v>
      </c>
      <c r="VW8">
        <v>7011696.8999999994</v>
      </c>
      <c r="VX8">
        <v>13481567.970000001</v>
      </c>
      <c r="VY8">
        <v>23227344.66</v>
      </c>
      <c r="VZ8">
        <v>6220364.6699999999</v>
      </c>
      <c r="WA8">
        <v>22026311.579999998</v>
      </c>
      <c r="WB8">
        <v>29357263.260000002</v>
      </c>
      <c r="WC8">
        <v>8823453.5999999996</v>
      </c>
      <c r="WD8">
        <v>24286612.739999998</v>
      </c>
      <c r="WE8">
        <v>28686998.34</v>
      </c>
      <c r="WF8">
        <v>18961919.34</v>
      </c>
      <c r="WG8">
        <v>37605718.020000003</v>
      </c>
      <c r="WH8">
        <v>21870086.550000001</v>
      </c>
      <c r="WI8">
        <v>12342911.49</v>
      </c>
      <c r="WJ8">
        <v>22228468.469999999</v>
      </c>
      <c r="WK8">
        <v>28444863.719999999</v>
      </c>
      <c r="WL8">
        <v>42126603.869999997</v>
      </c>
      <c r="WM8">
        <v>20037348.629999999</v>
      </c>
      <c r="WN8">
        <v>48327121.439999998</v>
      </c>
      <c r="WO8">
        <v>18241186.079999998</v>
      </c>
      <c r="WP8">
        <v>24395771.789999999</v>
      </c>
      <c r="WQ8">
        <v>23382719.100000001</v>
      </c>
      <c r="WR8">
        <v>19993401.48</v>
      </c>
      <c r="WS8">
        <v>18574617.359999999</v>
      </c>
      <c r="WT8">
        <v>3631452.2399999988</v>
      </c>
      <c r="WU8">
        <v>22204935.48</v>
      </c>
      <c r="WV8">
        <v>6723063.3599999994</v>
      </c>
      <c r="WW8">
        <v>17794342.800000001</v>
      </c>
      <c r="WX8">
        <v>10409803.949999999</v>
      </c>
      <c r="WY8">
        <v>20650340.489999998</v>
      </c>
      <c r="WZ8">
        <v>32839295.18999999</v>
      </c>
      <c r="XA8">
        <v>18629622.18</v>
      </c>
      <c r="XB8">
        <v>7004892.1799999997</v>
      </c>
      <c r="XC8">
        <v>12814705.41</v>
      </c>
      <c r="XD8">
        <v>28387023.600000001</v>
      </c>
      <c r="XE8">
        <v>17464030.350000001</v>
      </c>
      <c r="XF8">
        <v>28133831.309999999</v>
      </c>
      <c r="XG8">
        <v>7503904.9799999986</v>
      </c>
      <c r="XH8">
        <v>18490125.420000002</v>
      </c>
      <c r="XI8">
        <v>12265507.800000001</v>
      </c>
      <c r="XJ8">
        <v>17968713.75</v>
      </c>
      <c r="XK8">
        <v>21358881.960000001</v>
      </c>
      <c r="XL8">
        <v>29357546.789999999</v>
      </c>
      <c r="XM8">
        <v>6667775.0099999998</v>
      </c>
      <c r="XN8">
        <v>54356386.890000001</v>
      </c>
      <c r="XO8">
        <v>17632447.170000002</v>
      </c>
      <c r="XP8">
        <v>15227262.18</v>
      </c>
      <c r="XQ8">
        <v>21499512.84</v>
      </c>
      <c r="XR8">
        <v>13784094.48</v>
      </c>
      <c r="XS8">
        <v>28368877.68</v>
      </c>
      <c r="XT8">
        <v>25036833.11999999</v>
      </c>
      <c r="XU8">
        <v>54927699.839999989</v>
      </c>
      <c r="XV8">
        <v>40674079.68</v>
      </c>
      <c r="XW8">
        <v>37670929.919999987</v>
      </c>
      <c r="XX8">
        <v>16447291.77</v>
      </c>
      <c r="XY8">
        <v>21185928.66</v>
      </c>
      <c r="XZ8">
        <v>29351876.190000001</v>
      </c>
      <c r="YA8">
        <v>35700112.889999993</v>
      </c>
      <c r="YB8">
        <v>7338323.459999999</v>
      </c>
      <c r="YC8">
        <v>21629086.050000001</v>
      </c>
      <c r="YD8">
        <v>18222473.100000001</v>
      </c>
      <c r="YE8">
        <v>28781697.359999999</v>
      </c>
      <c r="YF8">
        <v>27709953.960000001</v>
      </c>
      <c r="YG8">
        <v>14746962.359999999</v>
      </c>
      <c r="YH8">
        <v>47817901.559999987</v>
      </c>
      <c r="YI8">
        <v>31318440.27</v>
      </c>
      <c r="YJ8">
        <v>34217818.049999997</v>
      </c>
      <c r="YK8">
        <v>41400767.069999993</v>
      </c>
      <c r="YL8">
        <v>8621863.7699999996</v>
      </c>
      <c r="YM8">
        <v>26791883.82</v>
      </c>
      <c r="YN8">
        <v>18225024.870000001</v>
      </c>
      <c r="YO8">
        <v>47440806.659999996</v>
      </c>
      <c r="YP8">
        <v>8175020.4899999993</v>
      </c>
      <c r="YQ8">
        <v>36111231.390000001</v>
      </c>
      <c r="YR8">
        <v>17621673.030000001</v>
      </c>
      <c r="YS8">
        <v>19632184.260000002</v>
      </c>
      <c r="YT8">
        <v>9102730.6499999985</v>
      </c>
      <c r="YU8">
        <v>6446621.6100000003</v>
      </c>
      <c r="YV8">
        <v>24911229.329999998</v>
      </c>
      <c r="YW8">
        <v>18230411.93999999</v>
      </c>
      <c r="YX8">
        <v>22145394.18</v>
      </c>
      <c r="YY8">
        <v>14928705.09</v>
      </c>
      <c r="YZ8">
        <v>27499858.23</v>
      </c>
      <c r="ZA8">
        <v>37161710.039999992</v>
      </c>
      <c r="ZB8">
        <v>52756994.159999996</v>
      </c>
      <c r="ZC8">
        <v>23570983.02</v>
      </c>
      <c r="ZD8">
        <v>9862023.9899999984</v>
      </c>
      <c r="ZE8">
        <v>21109942.620000001</v>
      </c>
      <c r="ZF8">
        <v>14300686.140000001</v>
      </c>
      <c r="ZG8">
        <v>23615780.760000002</v>
      </c>
      <c r="ZH8">
        <v>10441275.779999999</v>
      </c>
      <c r="ZI8">
        <v>25735167.510000002</v>
      </c>
      <c r="ZJ8">
        <v>19633318.379999999</v>
      </c>
      <c r="ZK8">
        <v>10623302.039999999</v>
      </c>
      <c r="ZL8">
        <v>24499827.300000001</v>
      </c>
      <c r="ZM8">
        <v>25578091.890000001</v>
      </c>
      <c r="ZN8">
        <v>24204672.57</v>
      </c>
      <c r="ZO8">
        <v>15289355.25</v>
      </c>
      <c r="ZP8">
        <v>13010057.58</v>
      </c>
      <c r="ZQ8">
        <v>30992380.77</v>
      </c>
      <c r="ZR8">
        <v>9770727.3300000001</v>
      </c>
      <c r="ZS8">
        <v>14957625.15</v>
      </c>
      <c r="ZT8">
        <v>22466633.670000002</v>
      </c>
      <c r="ZU8">
        <v>12982271.640000001</v>
      </c>
      <c r="ZV8">
        <v>31128191.640000001</v>
      </c>
      <c r="ZW8">
        <v>10344024.99</v>
      </c>
      <c r="ZX8">
        <v>40954207.319999993</v>
      </c>
      <c r="ZY8">
        <v>5506152.5999999996</v>
      </c>
      <c r="ZZ8">
        <v>16642927.470000001</v>
      </c>
      <c r="AAA8">
        <v>24590273.370000001</v>
      </c>
      <c r="AAB8">
        <v>24563905.079999998</v>
      </c>
      <c r="AAC8">
        <v>46819592.429999992</v>
      </c>
      <c r="AAD8">
        <v>11824618.65</v>
      </c>
      <c r="AAE8">
        <v>21486186.93</v>
      </c>
      <c r="AAF8">
        <v>15937504.83</v>
      </c>
      <c r="AAG8">
        <v>12684281.609999999</v>
      </c>
      <c r="AAH8">
        <v>11909961.18</v>
      </c>
      <c r="AAI8">
        <v>19598444.190000001</v>
      </c>
      <c r="AAJ8">
        <v>39474747.779999986</v>
      </c>
      <c r="AAK8">
        <v>17501172.780000001</v>
      </c>
      <c r="AAL8">
        <v>16720898.220000001</v>
      </c>
      <c r="AAM8">
        <v>2965156.74</v>
      </c>
      <c r="AAN8">
        <v>22165808.34</v>
      </c>
      <c r="AAO8">
        <v>67583061.389999986</v>
      </c>
      <c r="AAP8">
        <v>20042735.699999999</v>
      </c>
      <c r="AAQ8">
        <v>31974245.16</v>
      </c>
      <c r="AAR8">
        <v>26526216.210000001</v>
      </c>
      <c r="AAS8">
        <v>11387982.449999999</v>
      </c>
      <c r="AAT8">
        <v>10984519.26</v>
      </c>
      <c r="AAU8">
        <v>15755478.57</v>
      </c>
      <c r="AAV8">
        <v>10243655.369999999</v>
      </c>
      <c r="AAW8">
        <v>36570266.460000001</v>
      </c>
      <c r="AAX8">
        <v>7980235.379999999</v>
      </c>
      <c r="AAY8">
        <v>24116211.210000001</v>
      </c>
      <c r="AAZ8">
        <v>24828722.100000001</v>
      </c>
      <c r="ABA8">
        <v>15095137.199999999</v>
      </c>
      <c r="ABB8">
        <v>26198739.059999999</v>
      </c>
      <c r="ABC8">
        <v>34841016.989999987</v>
      </c>
      <c r="ABD8">
        <v>24677317.079999998</v>
      </c>
      <c r="ABE8">
        <v>9778949.6999999993</v>
      </c>
      <c r="ABF8">
        <v>20639282.82</v>
      </c>
      <c r="ABG8">
        <v>32687323.109999999</v>
      </c>
      <c r="ABH8">
        <v>32391884.850000001</v>
      </c>
      <c r="ABI8">
        <v>30827649.84</v>
      </c>
      <c r="ABJ8">
        <v>40232056.409999996</v>
      </c>
      <c r="ABK8">
        <v>28026656.969999999</v>
      </c>
      <c r="ABL8">
        <v>15137099.640000001</v>
      </c>
      <c r="ABM8">
        <v>8070681.4499999993</v>
      </c>
      <c r="ABN8">
        <v>16167164.130000001</v>
      </c>
      <c r="ABO8">
        <v>43652562.329999998</v>
      </c>
      <c r="ABP8">
        <v>19972987.32</v>
      </c>
      <c r="ABQ8">
        <v>25759267.559999991</v>
      </c>
      <c r="ABR8">
        <v>774320.42999999993</v>
      </c>
      <c r="ABS8">
        <v>20589381.539999999</v>
      </c>
      <c r="ABT8">
        <v>43866911.009999998</v>
      </c>
      <c r="ABU8">
        <v>10317373.17</v>
      </c>
      <c r="ABV8">
        <v>12658480.380000001</v>
      </c>
      <c r="ABW8">
        <v>14698478.73</v>
      </c>
      <c r="ABX8">
        <v>45974956.560000002</v>
      </c>
      <c r="ABY8">
        <v>22706216.52</v>
      </c>
      <c r="ABZ8">
        <v>7089384.1199999992</v>
      </c>
      <c r="ACA8">
        <v>15971811.960000001</v>
      </c>
      <c r="ACB8">
        <v>4887490.1399999997</v>
      </c>
      <c r="ACC8">
        <v>16893284.460000001</v>
      </c>
      <c r="ACD8">
        <v>19185057.449999999</v>
      </c>
      <c r="ACE8">
        <v>23004206.550000001</v>
      </c>
      <c r="ACF8">
        <v>17739337.98</v>
      </c>
      <c r="ACG8">
        <v>24254006.789999999</v>
      </c>
      <c r="ACH8">
        <v>28650990.030000001</v>
      </c>
      <c r="ACI8">
        <v>28005392.219999999</v>
      </c>
      <c r="ACJ8">
        <v>12382605.689999999</v>
      </c>
      <c r="ACK8">
        <v>11052282.93</v>
      </c>
      <c r="ACL8">
        <v>19494672.210000001</v>
      </c>
      <c r="ACM8">
        <v>10382868.6</v>
      </c>
      <c r="ACN8">
        <v>9654763.5599999987</v>
      </c>
      <c r="ACO8">
        <v>14456060.58</v>
      </c>
      <c r="ACP8">
        <v>23148523.32</v>
      </c>
      <c r="ACQ8">
        <v>20047272.18</v>
      </c>
      <c r="ACR8">
        <v>18762030.690000001</v>
      </c>
      <c r="ACS8">
        <v>22472020.739999998</v>
      </c>
      <c r="ACT8">
        <v>41431388.309999987</v>
      </c>
      <c r="ACU8">
        <v>22135187.100000001</v>
      </c>
      <c r="ACV8">
        <v>9848131.0199999996</v>
      </c>
      <c r="ACW8">
        <v>37393637.579999998</v>
      </c>
      <c r="ACX8">
        <v>16839980.82</v>
      </c>
      <c r="ACY8">
        <v>28999731.93</v>
      </c>
      <c r="ACZ8">
        <v>27318682.559999991</v>
      </c>
      <c r="ADA8">
        <v>35286442.619999997</v>
      </c>
      <c r="ADB8">
        <v>21705355.620000001</v>
      </c>
      <c r="ADC8">
        <v>11389967.16</v>
      </c>
      <c r="ADD8">
        <v>20484191.91</v>
      </c>
      <c r="ADE8">
        <v>37219266.630000003</v>
      </c>
      <c r="ADF8">
        <v>9834521.5800000001</v>
      </c>
      <c r="ADG8">
        <v>24302206.890000001</v>
      </c>
      <c r="ADH8">
        <v>24874086.899999999</v>
      </c>
      <c r="ADI8">
        <v>33249846.629999999</v>
      </c>
      <c r="ADJ8">
        <v>22373919.359999999</v>
      </c>
      <c r="ADK8">
        <v>15569482.890000001</v>
      </c>
      <c r="ADL8">
        <v>2468695.71</v>
      </c>
      <c r="ADM8">
        <v>8701252.1699999981</v>
      </c>
      <c r="ADN8">
        <v>10258398.93</v>
      </c>
      <c r="ADO8">
        <v>31518045.390000001</v>
      </c>
      <c r="ADP8">
        <v>5237649.6899999985</v>
      </c>
      <c r="ADQ8">
        <v>23111947.949999999</v>
      </c>
      <c r="ADR8">
        <v>3549228.5399999991</v>
      </c>
      <c r="ADS8">
        <v>19994252.07</v>
      </c>
      <c r="ADT8">
        <v>19561868.82</v>
      </c>
      <c r="ADU8">
        <v>25118773.289999999</v>
      </c>
      <c r="ADV8">
        <v>16194383.01</v>
      </c>
      <c r="ADW8">
        <v>23322610.739999998</v>
      </c>
      <c r="ADX8">
        <v>9611383.4699999988</v>
      </c>
      <c r="ADY8">
        <v>11468504.970000001</v>
      </c>
      <c r="ADZ8">
        <v>28036013.460000001</v>
      </c>
      <c r="AEA8">
        <v>19710155.010000002</v>
      </c>
      <c r="AEB8">
        <v>8392204.4699999988</v>
      </c>
      <c r="AEC8">
        <v>23841187.109999999</v>
      </c>
      <c r="AED8">
        <v>13846187.550000001</v>
      </c>
      <c r="AEE8">
        <v>9976853.6399999987</v>
      </c>
      <c r="AEF8">
        <v>16590474.42</v>
      </c>
      <c r="AEG8">
        <v>10506771.210000001</v>
      </c>
      <c r="AEH8">
        <v>29721882.839999989</v>
      </c>
      <c r="AEI8">
        <v>8046297.8699999992</v>
      </c>
      <c r="AEJ8">
        <v>24044478.120000001</v>
      </c>
      <c r="AEK8">
        <v>27979307.460000001</v>
      </c>
      <c r="AEL8">
        <v>50278091.369999997</v>
      </c>
      <c r="AEM8">
        <v>20620569.84</v>
      </c>
      <c r="AEN8">
        <v>13345757.1</v>
      </c>
      <c r="AEO8">
        <v>19166628</v>
      </c>
      <c r="AEP8">
        <v>27313011.960000001</v>
      </c>
      <c r="AEQ8">
        <v>14402756.939999999</v>
      </c>
      <c r="AER8">
        <v>31336019.129999999</v>
      </c>
      <c r="AES8">
        <v>44678940.929999992</v>
      </c>
      <c r="AET8">
        <v>19304990.640000001</v>
      </c>
      <c r="AEU8">
        <v>44840553.029999986</v>
      </c>
      <c r="AEV8">
        <v>22285458</v>
      </c>
      <c r="AEW8">
        <v>24530165.00999999</v>
      </c>
      <c r="AEX8">
        <v>23332534.289999999</v>
      </c>
      <c r="AEY8">
        <v>20927349.300000001</v>
      </c>
      <c r="AEZ8">
        <v>23029440.719999999</v>
      </c>
      <c r="AFA8">
        <v>4284988.8899999997</v>
      </c>
      <c r="AFB8">
        <v>28121639.52</v>
      </c>
      <c r="AFC8">
        <v>7638581.7300000004</v>
      </c>
      <c r="AFD8">
        <v>28698623.07</v>
      </c>
      <c r="AFE8">
        <v>19427759.129999999</v>
      </c>
      <c r="AFF8">
        <v>26043648.149999999</v>
      </c>
      <c r="AFG8">
        <v>11722547.85</v>
      </c>
      <c r="AFH8">
        <v>37215580.739999987</v>
      </c>
      <c r="AFI8">
        <v>17739337.98</v>
      </c>
      <c r="AFJ8">
        <v>28760432.609999999</v>
      </c>
      <c r="AFK8">
        <v>7336338.7499999991</v>
      </c>
      <c r="AFL8">
        <v>4150028.61</v>
      </c>
      <c r="AFM8">
        <v>17912007.75</v>
      </c>
      <c r="AFN8">
        <v>24061489.920000002</v>
      </c>
      <c r="AFO8">
        <v>17647474.260000002</v>
      </c>
      <c r="AFP8">
        <v>22217410.800000001</v>
      </c>
      <c r="AFQ8">
        <v>25608146.07</v>
      </c>
      <c r="AFR8">
        <v>9495419.6999999993</v>
      </c>
      <c r="AFS8">
        <v>32778336.239999998</v>
      </c>
      <c r="AFT8">
        <v>15991092</v>
      </c>
      <c r="AFU8">
        <v>15222442.17</v>
      </c>
      <c r="AFV8">
        <v>17486145.68999999</v>
      </c>
      <c r="AFW8">
        <v>16913982.149999999</v>
      </c>
      <c r="AFX8">
        <v>11744379.66</v>
      </c>
      <c r="AFY8">
        <v>24814829.129999999</v>
      </c>
      <c r="AFZ8">
        <v>22118175.300000001</v>
      </c>
      <c r="AGA8">
        <v>14746395.300000001</v>
      </c>
      <c r="AGB8">
        <v>39740131.859999999</v>
      </c>
      <c r="AGC8">
        <v>43402205.340000004</v>
      </c>
      <c r="AGD8">
        <v>11216730.33</v>
      </c>
      <c r="AGE8">
        <v>19777351.620000001</v>
      </c>
      <c r="AGF8">
        <v>13004386.98</v>
      </c>
      <c r="AGG8">
        <v>15445296.75</v>
      </c>
      <c r="AGH8">
        <v>9454591.379999999</v>
      </c>
      <c r="AGI8">
        <v>18168318.870000001</v>
      </c>
      <c r="AGJ8">
        <v>12195475.890000001</v>
      </c>
      <c r="AGK8">
        <v>27650696.190000001</v>
      </c>
      <c r="AGL8">
        <v>34001768.189999998</v>
      </c>
      <c r="AGM8">
        <v>34850089.950000003</v>
      </c>
      <c r="AGN8">
        <v>17341545.390000001</v>
      </c>
      <c r="AGO8">
        <v>14736188.220000001</v>
      </c>
      <c r="AGP8">
        <v>19206322.199999999</v>
      </c>
      <c r="AGQ8">
        <v>36526602.840000004</v>
      </c>
      <c r="AGR8">
        <v>9312542.8499999996</v>
      </c>
      <c r="AGS8">
        <v>15870591.75</v>
      </c>
      <c r="AGT8">
        <v>33249846.629999999</v>
      </c>
      <c r="AGU8">
        <v>23052123.11999999</v>
      </c>
      <c r="AGV8">
        <v>9935458.2599999998</v>
      </c>
      <c r="AGW8">
        <v>17952836.07</v>
      </c>
      <c r="AGX8">
        <v>19677265.530000001</v>
      </c>
      <c r="AGY8">
        <v>5561724.4800000004</v>
      </c>
      <c r="AGZ8">
        <v>27155936.34</v>
      </c>
      <c r="AHA8">
        <v>27459313.440000001</v>
      </c>
      <c r="AHB8">
        <v>47435703.119999997</v>
      </c>
      <c r="AHC8">
        <v>12338375.01</v>
      </c>
      <c r="AHD8">
        <v>22566719.760000002</v>
      </c>
      <c r="AHE8">
        <v>17937525.449999999</v>
      </c>
      <c r="AHF8">
        <v>20687482.920000002</v>
      </c>
      <c r="AHG8">
        <v>21072516.66</v>
      </c>
      <c r="AHH8">
        <v>3404344.709999999</v>
      </c>
      <c r="AHI8">
        <v>10078357.380000001</v>
      </c>
      <c r="AHJ8">
        <v>10860900.18</v>
      </c>
      <c r="AHK8">
        <v>18683492.879999999</v>
      </c>
      <c r="AHL8">
        <v>17314326.510000002</v>
      </c>
      <c r="AHM8">
        <v>15027657.060000001</v>
      </c>
      <c r="AHN8">
        <v>20101709.940000001</v>
      </c>
      <c r="AHO8">
        <v>43560982.140000001</v>
      </c>
      <c r="AHP8">
        <v>13006938.75</v>
      </c>
      <c r="AHQ8">
        <v>19700798.52</v>
      </c>
      <c r="AHR8">
        <v>12883886.73</v>
      </c>
      <c r="AHS8">
        <v>16002433.199999999</v>
      </c>
      <c r="AHT8">
        <v>8929210.2899999991</v>
      </c>
      <c r="AHU8">
        <v>8941685.6099999994</v>
      </c>
      <c r="AHV8">
        <v>26416490.09999999</v>
      </c>
      <c r="AHW8">
        <v>20563013.25</v>
      </c>
      <c r="AHX8">
        <v>34417706.700000003</v>
      </c>
      <c r="AHY8">
        <v>12798544.199999999</v>
      </c>
      <c r="AHZ8">
        <v>26213766.149999999</v>
      </c>
      <c r="AIA8">
        <v>14736471.75</v>
      </c>
      <c r="AIB8">
        <v>13208528.58</v>
      </c>
      <c r="AIC8">
        <v>15720887.91</v>
      </c>
      <c r="AID8">
        <v>7219240.8599999994</v>
      </c>
      <c r="AIE8">
        <v>23807447.039999999</v>
      </c>
      <c r="AIF8">
        <v>13830026.34</v>
      </c>
      <c r="AIG8">
        <v>16102519.289999999</v>
      </c>
      <c r="AIH8">
        <v>8867684.2799999993</v>
      </c>
      <c r="AII8">
        <v>14670976.32</v>
      </c>
      <c r="AIJ8">
        <v>19557615.870000001</v>
      </c>
      <c r="AIK8">
        <v>20104828.77</v>
      </c>
      <c r="AIL8">
        <v>30700061.34</v>
      </c>
      <c r="AIM8">
        <v>10334101.439999999</v>
      </c>
      <c r="AIN8">
        <v>24916616.399999999</v>
      </c>
      <c r="AIO8">
        <v>35242779</v>
      </c>
      <c r="AIP8">
        <v>18452415.93</v>
      </c>
      <c r="AIQ8">
        <v>14125748.130000001</v>
      </c>
      <c r="AIR8">
        <v>6222349.379999999</v>
      </c>
      <c r="AIS8">
        <v>11961280.109999999</v>
      </c>
      <c r="AIT8">
        <v>16449560.01</v>
      </c>
      <c r="AIU8">
        <v>24745647.809999999</v>
      </c>
      <c r="AIV8">
        <v>17358273.66</v>
      </c>
      <c r="AIW8">
        <v>65353097.939999998</v>
      </c>
      <c r="AIX8">
        <v>38394214.950000003</v>
      </c>
      <c r="AIY8">
        <v>4582695.3899999997</v>
      </c>
      <c r="AIZ8">
        <v>33711433.469999999</v>
      </c>
      <c r="AJA8">
        <v>10705242.210000001</v>
      </c>
      <c r="AJB8">
        <v>8715428.6699999999</v>
      </c>
      <c r="AJC8">
        <v>9673193.0099999998</v>
      </c>
      <c r="AJD8">
        <v>35423387.609999992</v>
      </c>
      <c r="AJE8">
        <v>26379064.140000001</v>
      </c>
      <c r="AJF8">
        <v>16816447.829999998</v>
      </c>
      <c r="AJG8">
        <v>22728615.390000001</v>
      </c>
      <c r="AJH8">
        <v>22560482.100000001</v>
      </c>
      <c r="AJI8">
        <v>18114731.699999999</v>
      </c>
      <c r="AJJ8">
        <v>10819504.800000001</v>
      </c>
      <c r="AJK8">
        <v>35168777.669999987</v>
      </c>
      <c r="AJL8">
        <v>18704190.57</v>
      </c>
      <c r="AJM8">
        <v>13769634.449999999</v>
      </c>
      <c r="AJN8">
        <v>22027729.23</v>
      </c>
      <c r="AJO8">
        <v>30806101.559999999</v>
      </c>
      <c r="AJP8">
        <v>35949052.229999997</v>
      </c>
      <c r="AJQ8">
        <v>19355458.98</v>
      </c>
      <c r="AJR8">
        <v>12124026.33</v>
      </c>
      <c r="AJS8">
        <v>21482784.569999989</v>
      </c>
      <c r="AJT8">
        <v>21776805.18</v>
      </c>
      <c r="AJU8">
        <v>30110035.41</v>
      </c>
      <c r="AJV8">
        <v>23458421.609999999</v>
      </c>
      <c r="AJW8">
        <v>19242046.98</v>
      </c>
      <c r="AJX8">
        <v>32530247.489999998</v>
      </c>
      <c r="AJY8">
        <v>8241082.9800000004</v>
      </c>
      <c r="AJZ8">
        <v>14912543.880000001</v>
      </c>
      <c r="AKA8">
        <v>16796317.199999999</v>
      </c>
      <c r="AKB8">
        <v>8915600.8499999996</v>
      </c>
      <c r="AKC8">
        <v>20297912.699999999</v>
      </c>
      <c r="AKD8">
        <v>51846295.799999997</v>
      </c>
    </row>
    <row r="9" spans="1:967" x14ac:dyDescent="0.25">
      <c r="A9">
        <v>7</v>
      </c>
      <c r="B9">
        <v>24547743.870000001</v>
      </c>
      <c r="C9">
        <v>55316419.469999999</v>
      </c>
      <c r="D9">
        <v>7388508.2699999986</v>
      </c>
      <c r="E9">
        <v>25206951.120000001</v>
      </c>
      <c r="F9">
        <v>20436275.34</v>
      </c>
      <c r="G9">
        <v>42881077.200000003</v>
      </c>
      <c r="H9">
        <v>6372053.2199999997</v>
      </c>
      <c r="I9">
        <v>25301366.609999999</v>
      </c>
      <c r="J9">
        <v>10339772.039999999</v>
      </c>
      <c r="K9">
        <v>14704999.92</v>
      </c>
      <c r="L9">
        <v>13124603.699999999</v>
      </c>
      <c r="M9">
        <v>38750328.630000003</v>
      </c>
      <c r="N9">
        <v>10244505.960000001</v>
      </c>
      <c r="O9">
        <v>19344968.370000001</v>
      </c>
      <c r="P9">
        <v>21117314.399999999</v>
      </c>
      <c r="Q9">
        <v>9495419.6999999993</v>
      </c>
      <c r="R9">
        <v>29990669.280000001</v>
      </c>
      <c r="S9">
        <v>11433630.779999999</v>
      </c>
      <c r="T9">
        <v>8781774.6899999995</v>
      </c>
      <c r="U9">
        <v>4649608.47</v>
      </c>
      <c r="V9">
        <v>3955527.03</v>
      </c>
      <c r="W9">
        <v>13296422.880000001</v>
      </c>
      <c r="X9">
        <v>23765201.07</v>
      </c>
      <c r="Y9">
        <v>17247413.43</v>
      </c>
      <c r="Z9">
        <v>12862054.92</v>
      </c>
      <c r="AA9">
        <v>9460261.9799999986</v>
      </c>
      <c r="AB9">
        <v>21668496.719999999</v>
      </c>
      <c r="AC9">
        <v>19691725.559999999</v>
      </c>
      <c r="AD9">
        <v>22444801.859999999</v>
      </c>
      <c r="AE9">
        <v>41746957.200000003</v>
      </c>
      <c r="AF9">
        <v>3320419.83</v>
      </c>
      <c r="AG9">
        <v>11636921.789999999</v>
      </c>
      <c r="AH9">
        <v>11444688.449999999</v>
      </c>
      <c r="AI9">
        <v>16027383.84</v>
      </c>
      <c r="AJ9">
        <v>20228731.379999999</v>
      </c>
      <c r="AK9">
        <v>11894934.09</v>
      </c>
      <c r="AL9">
        <v>39127139.999999993</v>
      </c>
      <c r="AM9">
        <v>14845063.74</v>
      </c>
      <c r="AN9">
        <v>22472304.27</v>
      </c>
      <c r="AO9">
        <v>21060891.93</v>
      </c>
      <c r="AP9">
        <v>18018331.5</v>
      </c>
      <c r="AQ9">
        <v>21962517.329999998</v>
      </c>
      <c r="AR9">
        <v>20376166.98</v>
      </c>
      <c r="AS9">
        <v>10744085.82</v>
      </c>
      <c r="AT9">
        <v>21002768.27999999</v>
      </c>
      <c r="AU9">
        <v>18753241.260000002</v>
      </c>
      <c r="AV9">
        <v>9076645.8900000006</v>
      </c>
      <c r="AW9">
        <v>47084125.919999987</v>
      </c>
      <c r="AX9">
        <v>16152987.630000001</v>
      </c>
      <c r="AY9">
        <v>16181907.689999999</v>
      </c>
      <c r="AZ9">
        <v>32580999.359999999</v>
      </c>
      <c r="BA9">
        <v>17283138.210000001</v>
      </c>
      <c r="BB9">
        <v>3068078.13</v>
      </c>
      <c r="BC9">
        <v>18331348.620000001</v>
      </c>
      <c r="BD9">
        <v>25762386.390000001</v>
      </c>
      <c r="BE9">
        <v>15374414.25</v>
      </c>
      <c r="BF9">
        <v>9302619.2999999989</v>
      </c>
      <c r="BG9">
        <v>20811952.59</v>
      </c>
      <c r="BH9">
        <v>40872550.68</v>
      </c>
      <c r="BI9">
        <v>45569508.659999996</v>
      </c>
      <c r="BJ9">
        <v>21795801.690000001</v>
      </c>
      <c r="BK9">
        <v>15952248.390000001</v>
      </c>
      <c r="BL9">
        <v>1761855.42</v>
      </c>
      <c r="BM9">
        <v>23075089.050000001</v>
      </c>
      <c r="BN9">
        <v>13440456.119999999</v>
      </c>
      <c r="BO9">
        <v>24170932.5</v>
      </c>
      <c r="BP9">
        <v>9084868.2599999979</v>
      </c>
      <c r="BQ9">
        <v>15166303.23</v>
      </c>
      <c r="BR9">
        <v>23335936.649999999</v>
      </c>
      <c r="BS9">
        <v>19582566.510000002</v>
      </c>
      <c r="BT9">
        <v>17223313.379999999</v>
      </c>
      <c r="BU9">
        <v>14925019.199999999</v>
      </c>
      <c r="BV9">
        <v>5344540.4999999991</v>
      </c>
      <c r="BW9">
        <v>20371630.5</v>
      </c>
      <c r="BX9">
        <v>22880303.940000001</v>
      </c>
      <c r="BY9">
        <v>18486156</v>
      </c>
      <c r="BZ9">
        <v>39970925.280000001</v>
      </c>
      <c r="CA9">
        <v>23180562.210000001</v>
      </c>
      <c r="CB9">
        <v>20779063.109999999</v>
      </c>
      <c r="CC9">
        <v>28309336.379999999</v>
      </c>
      <c r="CD9">
        <v>20655160.5</v>
      </c>
      <c r="CE9">
        <v>8387667.9899999984</v>
      </c>
      <c r="CF9">
        <v>10153209.300000001</v>
      </c>
      <c r="CG9">
        <v>29369455.050000001</v>
      </c>
      <c r="CH9">
        <v>21686926.170000002</v>
      </c>
      <c r="CI9">
        <v>15141919.65</v>
      </c>
      <c r="CJ9">
        <v>24944969.399999991</v>
      </c>
      <c r="CK9">
        <v>14773330.65</v>
      </c>
      <c r="CL9">
        <v>4857719.4899999993</v>
      </c>
      <c r="CM9">
        <v>4116572.07</v>
      </c>
      <c r="CN9">
        <v>18606939.780000001</v>
      </c>
      <c r="CO9">
        <v>16409298.75</v>
      </c>
      <c r="CP9">
        <v>3619543.98</v>
      </c>
      <c r="CQ9">
        <v>28569616.920000002</v>
      </c>
      <c r="CR9">
        <v>20898145.710000001</v>
      </c>
      <c r="CS9">
        <v>25869844.260000002</v>
      </c>
      <c r="CT9">
        <v>20570101.5</v>
      </c>
      <c r="CU9">
        <v>29951825.669999991</v>
      </c>
      <c r="CV9">
        <v>19495806.329999998</v>
      </c>
      <c r="CW9">
        <v>7567982.7599999998</v>
      </c>
      <c r="CX9">
        <v>47242052.130000003</v>
      </c>
      <c r="CY9">
        <v>17627627.16</v>
      </c>
      <c r="CZ9">
        <v>5474680.7699999996</v>
      </c>
      <c r="DA9">
        <v>13670682.48</v>
      </c>
      <c r="DB9">
        <v>18650603.399999999</v>
      </c>
      <c r="DC9">
        <v>20136867.66</v>
      </c>
      <c r="DD9">
        <v>7506740.2799999993</v>
      </c>
      <c r="DE9">
        <v>18266420.25</v>
      </c>
      <c r="DF9">
        <v>25498703.489999998</v>
      </c>
      <c r="DG9">
        <v>30248114.52</v>
      </c>
      <c r="DH9">
        <v>43131717.719999999</v>
      </c>
      <c r="DI9">
        <v>23988339.18</v>
      </c>
      <c r="DJ9">
        <v>16285396.140000001</v>
      </c>
      <c r="DK9">
        <v>19589654.760000002</v>
      </c>
      <c r="DL9">
        <v>20581159.170000002</v>
      </c>
      <c r="DM9">
        <v>11160874.92</v>
      </c>
      <c r="DN9">
        <v>16706438.189999999</v>
      </c>
      <c r="DO9">
        <v>43381507.649999991</v>
      </c>
      <c r="DP9">
        <v>29227122.989999991</v>
      </c>
      <c r="DQ9">
        <v>24989483.609999999</v>
      </c>
      <c r="DR9">
        <v>20924514</v>
      </c>
      <c r="DS9">
        <v>43407592.409999989</v>
      </c>
      <c r="DT9">
        <v>21541758.809999999</v>
      </c>
      <c r="DU9">
        <v>19052365.41</v>
      </c>
      <c r="DV9">
        <v>19330508.34</v>
      </c>
      <c r="DW9">
        <v>19303005.93</v>
      </c>
      <c r="DX9">
        <v>12757148.82</v>
      </c>
      <c r="DY9">
        <v>8276240.6999999993</v>
      </c>
      <c r="DZ9">
        <v>4861121.8499999996</v>
      </c>
      <c r="EA9">
        <v>17998484.399999999</v>
      </c>
      <c r="EB9">
        <v>15554455.800000001</v>
      </c>
      <c r="EC9">
        <v>17826381.690000001</v>
      </c>
      <c r="ED9">
        <v>9309991.0800000001</v>
      </c>
      <c r="EE9">
        <v>25044488.43</v>
      </c>
      <c r="EF9">
        <v>15112716.060000001</v>
      </c>
      <c r="EG9">
        <v>13632972.99</v>
      </c>
      <c r="EH9">
        <v>7112350.0499999998</v>
      </c>
      <c r="EI9">
        <v>4220344.05</v>
      </c>
      <c r="EJ9">
        <v>26331431.100000001</v>
      </c>
      <c r="EK9">
        <v>27527360.639999989</v>
      </c>
      <c r="EL9">
        <v>11560652.220000001</v>
      </c>
      <c r="EM9">
        <v>27806921.219999991</v>
      </c>
      <c r="EN9">
        <v>30513498.600000001</v>
      </c>
      <c r="EO9">
        <v>13788063.9</v>
      </c>
      <c r="EP9">
        <v>20715552.390000001</v>
      </c>
      <c r="EQ9">
        <v>11355376.5</v>
      </c>
      <c r="ER9">
        <v>14856972</v>
      </c>
      <c r="ES9">
        <v>16105354.59</v>
      </c>
      <c r="ET9">
        <v>7888655.1899999985</v>
      </c>
      <c r="EU9">
        <v>15314872.949999999</v>
      </c>
      <c r="EV9">
        <v>22669924.68</v>
      </c>
      <c r="EW9">
        <v>13425429.029999999</v>
      </c>
      <c r="EX9">
        <v>27551177.16</v>
      </c>
      <c r="EY9">
        <v>11207940.9</v>
      </c>
      <c r="EZ9">
        <v>11313981.119999999</v>
      </c>
      <c r="FA9">
        <v>26941304.129999999</v>
      </c>
      <c r="FB9">
        <v>16999608.210000001</v>
      </c>
      <c r="FC9">
        <v>5622683.4299999997</v>
      </c>
      <c r="FD9">
        <v>16722882.93</v>
      </c>
      <c r="FE9">
        <v>5060443.4399999985</v>
      </c>
      <c r="FF9">
        <v>33955552.799999997</v>
      </c>
      <c r="FG9">
        <v>17340978.329999998</v>
      </c>
      <c r="FH9">
        <v>44739332.819999993</v>
      </c>
      <c r="FI9">
        <v>11982828.390000001</v>
      </c>
      <c r="FJ9">
        <v>16354577.460000001</v>
      </c>
      <c r="FK9">
        <v>11048029.98</v>
      </c>
      <c r="FL9">
        <v>12838238.4</v>
      </c>
      <c r="FM9">
        <v>34963501.950000003</v>
      </c>
      <c r="FN9">
        <v>49731729.059999987</v>
      </c>
      <c r="FO9">
        <v>30681348.359999999</v>
      </c>
      <c r="FP9">
        <v>11239412.73</v>
      </c>
      <c r="FQ9">
        <v>27864477.809999999</v>
      </c>
      <c r="FR9">
        <v>21781908.719999999</v>
      </c>
      <c r="FS9">
        <v>10375496.82</v>
      </c>
      <c r="FT9">
        <v>15025955.880000001</v>
      </c>
      <c r="FU9">
        <v>6784022.3099999996</v>
      </c>
      <c r="FV9">
        <v>31489975.920000002</v>
      </c>
      <c r="FW9">
        <v>17457792.690000001</v>
      </c>
      <c r="FX9">
        <v>23626838.43</v>
      </c>
      <c r="FY9">
        <v>27007933.68</v>
      </c>
      <c r="FZ9">
        <v>3998907.12</v>
      </c>
      <c r="GA9">
        <v>17267260.530000001</v>
      </c>
      <c r="GB9">
        <v>19389199.050000001</v>
      </c>
      <c r="GC9">
        <v>26101204.739999998</v>
      </c>
      <c r="GD9">
        <v>33710299.349999987</v>
      </c>
      <c r="GE9">
        <v>5707742.4299999988</v>
      </c>
      <c r="GF9">
        <v>27388714.469999999</v>
      </c>
      <c r="GG9">
        <v>30595155.239999991</v>
      </c>
      <c r="GH9">
        <v>12114669.84</v>
      </c>
      <c r="GI9">
        <v>25685266.23</v>
      </c>
      <c r="GJ9">
        <v>29855141.940000001</v>
      </c>
      <c r="GK9">
        <v>21473711.609999999</v>
      </c>
      <c r="GL9">
        <v>6510982.919999999</v>
      </c>
      <c r="GM9">
        <v>15179629.140000001</v>
      </c>
      <c r="GN9">
        <v>19733688</v>
      </c>
      <c r="GO9">
        <v>13018563.48</v>
      </c>
      <c r="GP9">
        <v>15686864.310000001</v>
      </c>
      <c r="GQ9">
        <v>10965522.75</v>
      </c>
      <c r="GR9">
        <v>12593552.01</v>
      </c>
      <c r="GS9">
        <v>18345525.120000001</v>
      </c>
      <c r="GT9">
        <v>19791811.649999999</v>
      </c>
      <c r="GU9">
        <v>33486310.649999991</v>
      </c>
      <c r="GV9">
        <v>18359985.149999999</v>
      </c>
      <c r="GW9">
        <v>33483191.82</v>
      </c>
      <c r="GX9">
        <v>15041266.5</v>
      </c>
      <c r="GY9">
        <v>1776882.51</v>
      </c>
      <c r="GZ9">
        <v>16135408.77</v>
      </c>
      <c r="HA9">
        <v>42096833.219999991</v>
      </c>
      <c r="HB9">
        <v>16799719.559999999</v>
      </c>
      <c r="HC9">
        <v>18917405.129999999</v>
      </c>
      <c r="HD9">
        <v>41019419.219999991</v>
      </c>
      <c r="HE9">
        <v>17757200.370000001</v>
      </c>
      <c r="HF9">
        <v>21978111.48</v>
      </c>
      <c r="HG9">
        <v>3636839.31</v>
      </c>
      <c r="HH9">
        <v>29910430.289999999</v>
      </c>
      <c r="HI9">
        <v>23739116.309999999</v>
      </c>
      <c r="HJ9">
        <v>15187851.51</v>
      </c>
      <c r="HK9">
        <v>32664073.649999999</v>
      </c>
      <c r="HL9">
        <v>37149801.780000001</v>
      </c>
      <c r="HM9">
        <v>40059670.170000002</v>
      </c>
      <c r="HN9">
        <v>5446611.2999999989</v>
      </c>
      <c r="HO9">
        <v>20428336.5</v>
      </c>
      <c r="HP9">
        <v>22278086.219999999</v>
      </c>
      <c r="HQ9">
        <v>17386910.190000001</v>
      </c>
      <c r="HR9">
        <v>11596660.529999999</v>
      </c>
      <c r="HS9">
        <v>18654572.82</v>
      </c>
      <c r="HT9">
        <v>20116737.030000001</v>
      </c>
      <c r="HU9">
        <v>24182273.699999999</v>
      </c>
      <c r="HV9">
        <v>20181381.870000001</v>
      </c>
      <c r="HW9">
        <v>34319605.32</v>
      </c>
      <c r="HX9">
        <v>17584530.600000001</v>
      </c>
      <c r="HY9">
        <v>24954892.949999999</v>
      </c>
      <c r="HZ9">
        <v>16431414.09</v>
      </c>
      <c r="IA9">
        <v>19229288.129999999</v>
      </c>
      <c r="IB9">
        <v>12825196.02</v>
      </c>
      <c r="IC9">
        <v>19921384.859999999</v>
      </c>
      <c r="ID9">
        <v>8759659.3499999996</v>
      </c>
      <c r="IE9">
        <v>9444667.8300000001</v>
      </c>
      <c r="IF9">
        <v>11724816.09</v>
      </c>
      <c r="IG9">
        <v>21642128.43</v>
      </c>
      <c r="IH9">
        <v>17008397.640000001</v>
      </c>
      <c r="II9">
        <v>19773382.199999999</v>
      </c>
      <c r="IJ9">
        <v>53117927.849999987</v>
      </c>
      <c r="IK9">
        <v>15673821.93</v>
      </c>
      <c r="IL9">
        <v>12558394.289999999</v>
      </c>
      <c r="IM9">
        <v>8859745.4399999995</v>
      </c>
      <c r="IN9">
        <v>9469618.4699999988</v>
      </c>
      <c r="IO9">
        <v>12014867.279999999</v>
      </c>
      <c r="IP9">
        <v>27765242.309999991</v>
      </c>
      <c r="IQ9">
        <v>4985307.9899999993</v>
      </c>
      <c r="IR9">
        <v>16579133.220000001</v>
      </c>
      <c r="IS9">
        <v>45514787.369999997</v>
      </c>
      <c r="IT9">
        <v>12792023.01</v>
      </c>
      <c r="IU9">
        <v>65522365.349999987</v>
      </c>
      <c r="IV9">
        <v>13665011.880000001</v>
      </c>
      <c r="IW9">
        <v>19249135.23</v>
      </c>
      <c r="IX9">
        <v>21261631.170000002</v>
      </c>
      <c r="IY9">
        <v>21022331.850000001</v>
      </c>
      <c r="IZ9">
        <v>24630534.629999999</v>
      </c>
      <c r="JA9">
        <v>28596552.27</v>
      </c>
      <c r="JB9">
        <v>28711665.449999999</v>
      </c>
      <c r="JC9">
        <v>39891253.349999987</v>
      </c>
      <c r="JD9">
        <v>18709861.170000002</v>
      </c>
      <c r="JE9">
        <v>15938638.949999999</v>
      </c>
      <c r="JF9">
        <v>40877087.159999996</v>
      </c>
      <c r="JG9">
        <v>1269930.8700000001</v>
      </c>
      <c r="JH9">
        <v>19593057.120000001</v>
      </c>
      <c r="JI9">
        <v>22297933.32</v>
      </c>
      <c r="JJ9">
        <v>11188944.390000001</v>
      </c>
      <c r="JK9">
        <v>27385028.579999998</v>
      </c>
      <c r="JL9">
        <v>24995721.27</v>
      </c>
      <c r="JM9">
        <v>17978353.77</v>
      </c>
      <c r="JN9">
        <v>29023548.449999992</v>
      </c>
      <c r="JO9">
        <v>27484264.079999998</v>
      </c>
      <c r="JP9">
        <v>18733394.16</v>
      </c>
      <c r="JQ9">
        <v>17724594.420000002</v>
      </c>
      <c r="JR9">
        <v>7766737.2899999991</v>
      </c>
      <c r="JS9">
        <v>19833774.09</v>
      </c>
      <c r="JT9">
        <v>28195924.379999999</v>
      </c>
      <c r="JU9">
        <v>6302304.8399999999</v>
      </c>
      <c r="JV9">
        <v>24293417.460000001</v>
      </c>
      <c r="JW9">
        <v>14601795</v>
      </c>
      <c r="JX9">
        <v>26421877.170000002</v>
      </c>
      <c r="JY9">
        <v>18228143.699999999</v>
      </c>
      <c r="JZ9">
        <v>21451596.27</v>
      </c>
      <c r="KA9">
        <v>6506729.9699999997</v>
      </c>
      <c r="KB9">
        <v>6546424.1699999999</v>
      </c>
      <c r="KC9">
        <v>19253955.239999998</v>
      </c>
      <c r="KD9">
        <v>13684858.98</v>
      </c>
      <c r="KE9">
        <v>19007851.199999999</v>
      </c>
      <c r="KF9">
        <v>19750132.739999998</v>
      </c>
      <c r="KG9">
        <v>7681678.2899999991</v>
      </c>
      <c r="KH9">
        <v>35299768.530000001</v>
      </c>
      <c r="KI9">
        <v>1411128.81</v>
      </c>
      <c r="KJ9">
        <v>16586788.529999999</v>
      </c>
      <c r="KK9">
        <v>28273895.129999999</v>
      </c>
      <c r="KL9">
        <v>12752045.279999999</v>
      </c>
      <c r="KM9">
        <v>14888160.300000001</v>
      </c>
      <c r="KN9">
        <v>17969847.870000001</v>
      </c>
      <c r="KO9">
        <v>31413139.289999999</v>
      </c>
      <c r="KP9">
        <v>6721362.1799999988</v>
      </c>
      <c r="KQ9">
        <v>4726728.63</v>
      </c>
      <c r="KR9">
        <v>11642875.92</v>
      </c>
      <c r="KS9">
        <v>17904352.440000001</v>
      </c>
      <c r="KT9">
        <v>2225143.44</v>
      </c>
      <c r="KU9">
        <v>24178587.809999999</v>
      </c>
      <c r="KV9">
        <v>5351628.7499999991</v>
      </c>
      <c r="KW9">
        <v>8151487.4999999991</v>
      </c>
      <c r="KX9">
        <v>11381744.789999999</v>
      </c>
      <c r="KY9">
        <v>16980895.23</v>
      </c>
      <c r="KZ9">
        <v>48170045.819999993</v>
      </c>
      <c r="LA9">
        <v>37998407.069999993</v>
      </c>
      <c r="LB9">
        <v>22335642.809999999</v>
      </c>
      <c r="LC9">
        <v>4532227.05</v>
      </c>
      <c r="LD9">
        <v>16116128.73</v>
      </c>
      <c r="LE9">
        <v>20909486.91</v>
      </c>
      <c r="LF9">
        <v>19666207.859999999</v>
      </c>
      <c r="LG9">
        <v>16636689.810000001</v>
      </c>
      <c r="LH9">
        <v>7621286.3999999994</v>
      </c>
      <c r="LI9">
        <v>8647664.9999999981</v>
      </c>
      <c r="LJ9">
        <v>16705587.6</v>
      </c>
      <c r="LK9">
        <v>20864689.170000002</v>
      </c>
      <c r="LL9">
        <v>1886325.09</v>
      </c>
      <c r="LM9">
        <v>12672373.35</v>
      </c>
      <c r="LN9">
        <v>16063392.15</v>
      </c>
      <c r="LO9">
        <v>55658640.18</v>
      </c>
      <c r="LP9">
        <v>13607171.76</v>
      </c>
      <c r="LQ9">
        <v>34821736.950000003</v>
      </c>
      <c r="LR9">
        <v>30329771.16</v>
      </c>
      <c r="LS9">
        <v>37504214.279999986</v>
      </c>
      <c r="LT9">
        <v>11872818.75</v>
      </c>
      <c r="LU9">
        <v>9367547.6699999999</v>
      </c>
      <c r="LV9">
        <v>7068402.8999999994</v>
      </c>
      <c r="LW9">
        <v>19849368.239999998</v>
      </c>
      <c r="LX9">
        <v>26660892.960000001</v>
      </c>
      <c r="LY9">
        <v>17428022.039999999</v>
      </c>
      <c r="LZ9">
        <v>28658361.809999999</v>
      </c>
      <c r="MA9">
        <v>19552228.800000001</v>
      </c>
      <c r="MB9">
        <v>14555579.609999999</v>
      </c>
      <c r="MC9">
        <v>14555863.140000001</v>
      </c>
      <c r="MD9">
        <v>18300160.32</v>
      </c>
      <c r="ME9">
        <v>12373532.73</v>
      </c>
      <c r="MF9">
        <v>5115731.7899999991</v>
      </c>
      <c r="MG9">
        <v>18460354.77</v>
      </c>
      <c r="MH9">
        <v>42318270.149999999</v>
      </c>
      <c r="MI9">
        <v>8502214.1099999994</v>
      </c>
      <c r="MJ9">
        <v>12974332.800000001</v>
      </c>
      <c r="MK9">
        <v>14631565.65</v>
      </c>
      <c r="ML9">
        <v>19850502.359999999</v>
      </c>
      <c r="MM9">
        <v>20392328.190000001</v>
      </c>
      <c r="MN9">
        <v>12323064.390000001</v>
      </c>
      <c r="MO9">
        <v>20095188.75</v>
      </c>
      <c r="MP9">
        <v>17196945.09</v>
      </c>
      <c r="MQ9">
        <v>7046287.5599999996</v>
      </c>
      <c r="MR9">
        <v>19485599.25</v>
      </c>
      <c r="MS9">
        <v>29630586.179999989</v>
      </c>
      <c r="MT9">
        <v>23727491.579999998</v>
      </c>
      <c r="MU9">
        <v>42452096.309999987</v>
      </c>
      <c r="MV9">
        <v>6158271.5999999996</v>
      </c>
      <c r="MW9">
        <v>22022058.629999999</v>
      </c>
      <c r="MX9">
        <v>25125578.010000002</v>
      </c>
      <c r="MY9">
        <v>40984828.560000002</v>
      </c>
      <c r="MZ9">
        <v>9073527.0600000005</v>
      </c>
      <c r="NA9">
        <v>11552429.85</v>
      </c>
      <c r="NB9">
        <v>17658248.399999999</v>
      </c>
      <c r="NC9">
        <v>18861833.25</v>
      </c>
      <c r="ND9">
        <v>22448771.280000001</v>
      </c>
      <c r="NE9">
        <v>17150162.640000001</v>
      </c>
      <c r="NF9">
        <v>27295716.629999999</v>
      </c>
      <c r="NG9">
        <v>14570323.17</v>
      </c>
      <c r="NH9">
        <v>25339076.100000001</v>
      </c>
      <c r="NI9">
        <v>13450946.73</v>
      </c>
      <c r="NJ9">
        <v>17946314.879999999</v>
      </c>
      <c r="NK9">
        <v>21792966.390000001</v>
      </c>
      <c r="NL9">
        <v>13889284.109999999</v>
      </c>
      <c r="NM9">
        <v>17177948.579999998</v>
      </c>
      <c r="NN9">
        <v>35955289.890000001</v>
      </c>
      <c r="NO9">
        <v>33793940.700000003</v>
      </c>
      <c r="NP9">
        <v>29149435.77</v>
      </c>
      <c r="NQ9">
        <v>16054886.25</v>
      </c>
      <c r="NR9">
        <v>11478995.58</v>
      </c>
      <c r="NS9">
        <v>20026574.489999998</v>
      </c>
      <c r="NT9">
        <v>15312604.710000001</v>
      </c>
      <c r="NU9">
        <v>29555167.199999999</v>
      </c>
      <c r="NV9">
        <v>14179051.77</v>
      </c>
      <c r="NW9">
        <v>27388714.469999999</v>
      </c>
      <c r="NX9">
        <v>20448750.66</v>
      </c>
      <c r="NY9">
        <v>47698818.960000001</v>
      </c>
      <c r="NZ9">
        <v>25500404.670000002</v>
      </c>
      <c r="OA9">
        <v>9013135.1699999999</v>
      </c>
      <c r="OB9">
        <v>15129160.800000001</v>
      </c>
      <c r="OC9">
        <v>52848857.880000003</v>
      </c>
      <c r="OD9">
        <v>49192171.469999999</v>
      </c>
      <c r="OE9">
        <v>7104694.7399999984</v>
      </c>
      <c r="OF9">
        <v>7433873.0699999994</v>
      </c>
      <c r="OG9">
        <v>16715511.15</v>
      </c>
      <c r="OH9">
        <v>40072996.079999991</v>
      </c>
      <c r="OI9">
        <v>63561188.339999989</v>
      </c>
      <c r="OJ9">
        <v>9210472.0499999989</v>
      </c>
      <c r="OK9">
        <v>24760107.84</v>
      </c>
      <c r="OL9">
        <v>17639535.420000002</v>
      </c>
      <c r="OM9">
        <v>25092972.059999999</v>
      </c>
      <c r="ON9">
        <v>27001412.489999998</v>
      </c>
      <c r="OO9">
        <v>35034100.919999987</v>
      </c>
      <c r="OP9">
        <v>23041348.98</v>
      </c>
      <c r="OQ9">
        <v>10380883.890000001</v>
      </c>
      <c r="OR9">
        <v>20117304.09</v>
      </c>
      <c r="OS9">
        <v>20841156.18</v>
      </c>
      <c r="OT9">
        <v>24844032.719999999</v>
      </c>
      <c r="OU9">
        <v>27901336.710000001</v>
      </c>
      <c r="OV9">
        <v>24238129.109999999</v>
      </c>
      <c r="OW9">
        <v>9416881.8899999987</v>
      </c>
      <c r="OX9">
        <v>14719743.48</v>
      </c>
      <c r="OY9">
        <v>14401622.82</v>
      </c>
      <c r="OZ9">
        <v>33497935.379999999</v>
      </c>
      <c r="PA9">
        <v>24061773.449999999</v>
      </c>
      <c r="PB9">
        <v>14826350.76</v>
      </c>
      <c r="PC9">
        <v>8302041.9299999988</v>
      </c>
      <c r="PD9">
        <v>20958537.600000001</v>
      </c>
      <c r="PE9">
        <v>20536644.960000001</v>
      </c>
      <c r="PF9">
        <v>1180051.8600000001</v>
      </c>
      <c r="PG9">
        <v>21229875.809999999</v>
      </c>
      <c r="PH9">
        <v>8742931.0800000001</v>
      </c>
      <c r="PI9">
        <v>18304413.27</v>
      </c>
      <c r="PJ9">
        <v>8720815.7399999984</v>
      </c>
      <c r="PK9">
        <v>2219756.37</v>
      </c>
      <c r="PL9">
        <v>18136563.510000002</v>
      </c>
      <c r="PM9">
        <v>14029914.99</v>
      </c>
      <c r="PN9">
        <v>31584107.879999999</v>
      </c>
      <c r="PO9">
        <v>52973894.609999992</v>
      </c>
      <c r="PP9">
        <v>30367197.120000001</v>
      </c>
      <c r="PQ9">
        <v>18666481.079999998</v>
      </c>
      <c r="PR9">
        <v>19420387.350000001</v>
      </c>
      <c r="PS9">
        <v>19897568.34</v>
      </c>
      <c r="PT9">
        <v>18803709.600000001</v>
      </c>
      <c r="PU9">
        <v>15947144.85</v>
      </c>
      <c r="PV9">
        <v>22899016.919999991</v>
      </c>
      <c r="PW9">
        <v>21353494.890000001</v>
      </c>
      <c r="PX9">
        <v>17966729.039999999</v>
      </c>
      <c r="PY9">
        <v>39710928.270000003</v>
      </c>
      <c r="PZ9">
        <v>15821824.59</v>
      </c>
      <c r="QA9">
        <v>8482650.5399999991</v>
      </c>
      <c r="QB9">
        <v>10067583.24</v>
      </c>
      <c r="QC9">
        <v>44784981.149999999</v>
      </c>
      <c r="QD9">
        <v>12535144.83</v>
      </c>
      <c r="QE9">
        <v>19116159.66</v>
      </c>
      <c r="QF9">
        <v>45609486.389999993</v>
      </c>
      <c r="QG9">
        <v>6905373.1499999994</v>
      </c>
      <c r="QH9">
        <v>10793420.039999999</v>
      </c>
      <c r="QI9">
        <v>8845285.4100000001</v>
      </c>
      <c r="QJ9">
        <v>26331998.16</v>
      </c>
      <c r="QK9">
        <v>23958852.059999999</v>
      </c>
      <c r="QL9">
        <v>11527195.68</v>
      </c>
      <c r="QM9">
        <v>7038915.7799999993</v>
      </c>
      <c r="QN9">
        <v>15441894.390000001</v>
      </c>
      <c r="QO9">
        <v>27663455.039999999</v>
      </c>
      <c r="QP9">
        <v>18012093.84</v>
      </c>
      <c r="QQ9">
        <v>19702783.23</v>
      </c>
      <c r="QR9">
        <v>20800611.390000001</v>
      </c>
      <c r="QS9">
        <v>21403112.640000001</v>
      </c>
      <c r="QT9">
        <v>15458055.6</v>
      </c>
      <c r="QU9">
        <v>24849703.32</v>
      </c>
      <c r="QV9">
        <v>18306681.510000002</v>
      </c>
      <c r="QW9">
        <v>33851213.75999999</v>
      </c>
      <c r="QX9">
        <v>19914863.670000002</v>
      </c>
      <c r="QY9">
        <v>11628699.42</v>
      </c>
      <c r="QZ9">
        <v>14946283.949999999</v>
      </c>
      <c r="RA9">
        <v>19580865.329999998</v>
      </c>
      <c r="RB9">
        <v>21051535.440000001</v>
      </c>
      <c r="RC9">
        <v>10640030.310000001</v>
      </c>
      <c r="RD9">
        <v>15487826.25</v>
      </c>
      <c r="RE9">
        <v>12839656.050000001</v>
      </c>
      <c r="RF9">
        <v>11935478.880000001</v>
      </c>
      <c r="RG9">
        <v>25075393.199999999</v>
      </c>
      <c r="RH9">
        <v>18968724.059999999</v>
      </c>
      <c r="RI9">
        <v>23135197.41</v>
      </c>
      <c r="RJ9">
        <v>31338854.43</v>
      </c>
      <c r="RK9">
        <v>23987205.059999999</v>
      </c>
      <c r="RL9">
        <v>25162436.91</v>
      </c>
      <c r="RM9">
        <v>28295159.879999999</v>
      </c>
      <c r="RN9">
        <v>12441012.869999999</v>
      </c>
      <c r="RO9">
        <v>23178861.030000001</v>
      </c>
      <c r="RP9">
        <v>14171112.93</v>
      </c>
      <c r="RQ9">
        <v>42879943.079999991</v>
      </c>
      <c r="RR9">
        <v>19613471.280000001</v>
      </c>
      <c r="RS9">
        <v>12611981.460000001</v>
      </c>
      <c r="RT9">
        <v>19906357.77</v>
      </c>
      <c r="RU9">
        <v>16557017.880000001</v>
      </c>
      <c r="RV9">
        <v>32241613.949999999</v>
      </c>
      <c r="RW9">
        <v>17266126.41</v>
      </c>
      <c r="RX9">
        <v>8734425.1799999997</v>
      </c>
      <c r="RY9">
        <v>47929045.319999993</v>
      </c>
      <c r="RZ9">
        <v>18934133.399999999</v>
      </c>
      <c r="SA9">
        <v>12832000.74</v>
      </c>
      <c r="SB9">
        <v>23306166</v>
      </c>
      <c r="SC9">
        <v>14419485.210000001</v>
      </c>
      <c r="SD9">
        <v>29157091.079999998</v>
      </c>
      <c r="SE9">
        <v>36679141.979999997</v>
      </c>
      <c r="SF9">
        <v>25630828.469999999</v>
      </c>
      <c r="SG9">
        <v>1248099.06</v>
      </c>
      <c r="SH9">
        <v>24689225.34</v>
      </c>
      <c r="SI9">
        <v>34925508.93</v>
      </c>
      <c r="SJ9">
        <v>3850904.459999999</v>
      </c>
      <c r="SK9">
        <v>25449085.739999998</v>
      </c>
      <c r="SL9">
        <v>19988865</v>
      </c>
      <c r="SM9">
        <v>20626240.440000001</v>
      </c>
      <c r="SN9">
        <v>24023496.899999999</v>
      </c>
      <c r="SO9">
        <v>11932076.52</v>
      </c>
      <c r="SP9">
        <v>24907826.969999999</v>
      </c>
      <c r="SQ9">
        <v>21577200.059999999</v>
      </c>
      <c r="SR9">
        <v>17827515.809999999</v>
      </c>
      <c r="SS9">
        <v>21988885.620000001</v>
      </c>
      <c r="ST9">
        <v>22229602.59</v>
      </c>
      <c r="SU9">
        <v>12833701.92</v>
      </c>
      <c r="SV9">
        <v>15069335.970000001</v>
      </c>
      <c r="SW9">
        <v>7056778.169999999</v>
      </c>
      <c r="SX9">
        <v>17314326.510000002</v>
      </c>
      <c r="SY9">
        <v>25687534.469999999</v>
      </c>
      <c r="SZ9">
        <v>22137738.870000001</v>
      </c>
      <c r="TA9">
        <v>17803415.760000002</v>
      </c>
      <c r="TB9">
        <v>13754890.890000001</v>
      </c>
      <c r="TC9">
        <v>31871040.239999991</v>
      </c>
      <c r="TD9">
        <v>11180154.960000001</v>
      </c>
      <c r="TE9">
        <v>9960125.3699999992</v>
      </c>
      <c r="TF9">
        <v>12308037.300000001</v>
      </c>
      <c r="TG9">
        <v>22525324.379999999</v>
      </c>
      <c r="TH9">
        <v>3925756.379999999</v>
      </c>
      <c r="TI9">
        <v>21123268.530000001</v>
      </c>
      <c r="TJ9">
        <v>21700535.609999999</v>
      </c>
      <c r="TK9">
        <v>17873164.140000001</v>
      </c>
      <c r="TL9">
        <v>14312027.34</v>
      </c>
      <c r="TM9">
        <v>21558770.609999999</v>
      </c>
      <c r="TN9">
        <v>22844579.16</v>
      </c>
      <c r="TO9">
        <v>17526690.48</v>
      </c>
      <c r="TP9">
        <v>24565039.199999999</v>
      </c>
      <c r="TQ9">
        <v>10332116.73</v>
      </c>
      <c r="TR9">
        <v>25492465.829999998</v>
      </c>
      <c r="TS9">
        <v>31434971.100000001</v>
      </c>
      <c r="TT9">
        <v>16596995.609999999</v>
      </c>
      <c r="TU9">
        <v>15475067.4</v>
      </c>
      <c r="TV9">
        <v>12140471.07</v>
      </c>
      <c r="TW9">
        <v>15746405.609999999</v>
      </c>
      <c r="TX9">
        <v>10382301.539999999</v>
      </c>
      <c r="TY9">
        <v>26879778.11999999</v>
      </c>
      <c r="TZ9">
        <v>23439141.57</v>
      </c>
      <c r="UA9">
        <v>15678074.880000001</v>
      </c>
      <c r="UB9">
        <v>10010310.18</v>
      </c>
      <c r="UC9">
        <v>21830392.350000001</v>
      </c>
      <c r="UD9">
        <v>38189222.75999999</v>
      </c>
      <c r="UE9">
        <v>13612842.359999999</v>
      </c>
      <c r="UF9">
        <v>27778284.690000001</v>
      </c>
      <c r="UG9">
        <v>25419882.149999999</v>
      </c>
      <c r="UH9">
        <v>22368248.760000002</v>
      </c>
      <c r="UI9">
        <v>20314073.91</v>
      </c>
      <c r="UJ9">
        <v>3404628.2399999988</v>
      </c>
      <c r="UK9">
        <v>35665238.700000003</v>
      </c>
      <c r="UL9">
        <v>11663573.609999999</v>
      </c>
      <c r="UM9">
        <v>23494429.920000002</v>
      </c>
      <c r="UN9">
        <v>28545233.34</v>
      </c>
      <c r="UO9">
        <v>9133635.4199999999</v>
      </c>
      <c r="UP9">
        <v>18940087.530000001</v>
      </c>
      <c r="UQ9">
        <v>2019867.72</v>
      </c>
      <c r="UR9">
        <v>37024197.989999987</v>
      </c>
      <c r="US9">
        <v>21864983.00999999</v>
      </c>
      <c r="UT9">
        <v>26301376.919999991</v>
      </c>
      <c r="UU9">
        <v>26446544.280000001</v>
      </c>
      <c r="UV9">
        <v>3427877.7</v>
      </c>
      <c r="UW9">
        <v>38169375.659999996</v>
      </c>
      <c r="UX9">
        <v>25364026.739999991</v>
      </c>
      <c r="UY9">
        <v>15168571.470000001</v>
      </c>
      <c r="UZ9">
        <v>30643922.399999999</v>
      </c>
      <c r="VA9">
        <v>10917889.710000001</v>
      </c>
      <c r="VB9">
        <v>8958130.3499999996</v>
      </c>
      <c r="VC9">
        <v>17514782.219999999</v>
      </c>
      <c r="VD9">
        <v>15865771.74</v>
      </c>
      <c r="VE9">
        <v>19251687</v>
      </c>
      <c r="VF9">
        <v>17115571.98</v>
      </c>
      <c r="VG9">
        <v>29254058.34</v>
      </c>
      <c r="VH9">
        <v>31241036.579999991</v>
      </c>
      <c r="VI9">
        <v>16210260.689999999</v>
      </c>
      <c r="VJ9">
        <v>19288262.370000001</v>
      </c>
      <c r="VK9">
        <v>21707907.390000001</v>
      </c>
      <c r="VL9">
        <v>14331590.91</v>
      </c>
      <c r="VM9">
        <v>6234824.6999999993</v>
      </c>
      <c r="VN9">
        <v>29917802.07</v>
      </c>
      <c r="VO9">
        <v>21341019.57</v>
      </c>
      <c r="VP9">
        <v>20244042</v>
      </c>
      <c r="VQ9">
        <v>13091430.689999999</v>
      </c>
      <c r="VR9">
        <v>4085383.77</v>
      </c>
      <c r="VS9">
        <v>18179093.010000002</v>
      </c>
      <c r="VT9">
        <v>22658583.48</v>
      </c>
      <c r="VU9">
        <v>24098915.879999999</v>
      </c>
      <c r="VV9">
        <v>22658299.949999999</v>
      </c>
      <c r="VW9">
        <v>6251552.9699999988</v>
      </c>
      <c r="VX9">
        <v>13061092.98</v>
      </c>
      <c r="VY9">
        <v>22648092.870000001</v>
      </c>
      <c r="VZ9">
        <v>6231422.3399999989</v>
      </c>
      <c r="WA9">
        <v>22983225.329999998</v>
      </c>
      <c r="WB9">
        <v>29001149.579999998</v>
      </c>
      <c r="WC9">
        <v>8651350.8899999987</v>
      </c>
      <c r="WD9">
        <v>23976714.449999999</v>
      </c>
      <c r="WE9">
        <v>28650422.969999999</v>
      </c>
      <c r="WF9">
        <v>19514519.309999991</v>
      </c>
      <c r="WG9">
        <v>39203693.099999987</v>
      </c>
      <c r="WH9">
        <v>21789564.030000001</v>
      </c>
      <c r="WI9">
        <v>12184134.689999999</v>
      </c>
      <c r="WJ9">
        <v>22106834.100000001</v>
      </c>
      <c r="WK9">
        <v>28731512.550000001</v>
      </c>
      <c r="WL9">
        <v>41482423.710000001</v>
      </c>
      <c r="WM9">
        <v>19737940.949999999</v>
      </c>
      <c r="WN9">
        <v>47719516.649999991</v>
      </c>
      <c r="WO9">
        <v>18667048.140000001</v>
      </c>
      <c r="WP9">
        <v>25090136.760000002</v>
      </c>
      <c r="WQ9">
        <v>23601037.199999999</v>
      </c>
      <c r="WR9">
        <v>20381837.579999998</v>
      </c>
      <c r="WS9">
        <v>17627060.100000001</v>
      </c>
      <c r="WT9">
        <v>3635421.66</v>
      </c>
      <c r="WU9">
        <v>22531845.57</v>
      </c>
      <c r="WV9">
        <v>6779485.8300000001</v>
      </c>
      <c r="WW9">
        <v>17225865.149999999</v>
      </c>
      <c r="WX9">
        <v>10140166.92</v>
      </c>
      <c r="WY9">
        <v>20283169.140000001</v>
      </c>
      <c r="WZ9">
        <v>32706319.620000001</v>
      </c>
      <c r="XA9">
        <v>18641246.91</v>
      </c>
      <c r="XB9">
        <v>7242773.8499999996</v>
      </c>
      <c r="XC9">
        <v>12911672.67</v>
      </c>
      <c r="XD9">
        <v>28146306.629999999</v>
      </c>
      <c r="XE9">
        <v>16805106.629999999</v>
      </c>
      <c r="XF9">
        <v>28721872.530000001</v>
      </c>
      <c r="XG9">
        <v>7243624.4400000004</v>
      </c>
      <c r="XH9">
        <v>17962192.559999999</v>
      </c>
      <c r="XI9">
        <v>12271461.93</v>
      </c>
      <c r="XJ9">
        <v>18260466.120000001</v>
      </c>
      <c r="XK9">
        <v>22062886.949999999</v>
      </c>
      <c r="XL9">
        <v>30231953.309999999</v>
      </c>
      <c r="XM9">
        <v>6415716.8399999999</v>
      </c>
      <c r="XN9">
        <v>56465283.029999986</v>
      </c>
      <c r="XO9">
        <v>17981472.600000001</v>
      </c>
      <c r="XP9">
        <v>15343509.48</v>
      </c>
      <c r="XQ9">
        <v>20908919.850000001</v>
      </c>
      <c r="XR9">
        <v>14214493.02</v>
      </c>
      <c r="XS9">
        <v>28449683.73</v>
      </c>
      <c r="XT9">
        <v>25040802.539999999</v>
      </c>
      <c r="XU9">
        <v>56842094.399999984</v>
      </c>
      <c r="XV9">
        <v>40522674.659999996</v>
      </c>
      <c r="XW9">
        <v>37798518.419999987</v>
      </c>
      <c r="XX9">
        <v>16954243.41</v>
      </c>
      <c r="XY9">
        <v>21597047.16</v>
      </c>
      <c r="XZ9">
        <v>29922622.079999998</v>
      </c>
      <c r="YA9">
        <v>36723089.130000003</v>
      </c>
      <c r="YB9">
        <v>7158281.9099999992</v>
      </c>
      <c r="YC9">
        <v>20731713.600000001</v>
      </c>
      <c r="YD9">
        <v>18365088.690000001</v>
      </c>
      <c r="YE9">
        <v>26873823.989999998</v>
      </c>
      <c r="YF9">
        <v>27786790.59</v>
      </c>
      <c r="YG9">
        <v>14670692.789999999</v>
      </c>
      <c r="YH9">
        <v>49075073.579999998</v>
      </c>
      <c r="YI9">
        <v>31516060.68</v>
      </c>
      <c r="YJ9">
        <v>34473562.109999999</v>
      </c>
      <c r="YK9">
        <v>41923029.329999991</v>
      </c>
      <c r="YL9">
        <v>8444373.9899999984</v>
      </c>
      <c r="YM9">
        <v>26811730.919999991</v>
      </c>
      <c r="YN9">
        <v>18211698.960000001</v>
      </c>
      <c r="YO9">
        <v>47517926.819999993</v>
      </c>
      <c r="YP9">
        <v>8323023.1499999994</v>
      </c>
      <c r="YQ9">
        <v>35068408.049999997</v>
      </c>
      <c r="YR9">
        <v>17961341.969999999</v>
      </c>
      <c r="YS9">
        <v>19509415.77</v>
      </c>
      <c r="YT9">
        <v>9290427.5099999998</v>
      </c>
      <c r="YU9">
        <v>6746879.879999999</v>
      </c>
      <c r="YV9">
        <v>25129830.960000001</v>
      </c>
      <c r="YW9">
        <v>18502600.739999998</v>
      </c>
      <c r="YX9">
        <v>22997118.300000001</v>
      </c>
      <c r="YY9">
        <v>15400215.48</v>
      </c>
      <c r="YZ9">
        <v>26902460.52</v>
      </c>
      <c r="ZA9">
        <v>37686807.599999987</v>
      </c>
      <c r="ZB9">
        <v>52994308.770000003</v>
      </c>
      <c r="ZC9">
        <v>23438007.449999999</v>
      </c>
      <c r="ZD9">
        <v>9877618.1399999987</v>
      </c>
      <c r="ZE9">
        <v>21285164.16</v>
      </c>
      <c r="ZF9">
        <v>14037003.24</v>
      </c>
      <c r="ZG9">
        <v>23651789.07</v>
      </c>
      <c r="ZH9">
        <v>11343468.24</v>
      </c>
      <c r="ZI9">
        <v>25757566.379999999</v>
      </c>
      <c r="ZJ9">
        <v>19595608.890000001</v>
      </c>
      <c r="ZK9">
        <v>10299227.25</v>
      </c>
      <c r="ZL9">
        <v>23844022.41</v>
      </c>
      <c r="ZM9">
        <v>25597371.93</v>
      </c>
      <c r="ZN9">
        <v>24159591.300000001</v>
      </c>
      <c r="ZO9">
        <v>15410139.029999999</v>
      </c>
      <c r="ZP9">
        <v>13613125.890000001</v>
      </c>
      <c r="ZQ9">
        <v>30311908.77</v>
      </c>
      <c r="ZR9">
        <v>9635767.0499999989</v>
      </c>
      <c r="ZS9">
        <v>14936360.4</v>
      </c>
      <c r="ZT9">
        <v>21921689.010000002</v>
      </c>
      <c r="ZU9">
        <v>12463411.74</v>
      </c>
      <c r="ZV9">
        <v>31769820.030000001</v>
      </c>
      <c r="ZW9">
        <v>10452049.92</v>
      </c>
      <c r="ZX9">
        <v>41028492.18</v>
      </c>
      <c r="ZY9">
        <v>5848656.8399999989</v>
      </c>
      <c r="ZZ9">
        <v>16998190.559999999</v>
      </c>
      <c r="AAA9">
        <v>25375935</v>
      </c>
      <c r="AAB9">
        <v>24712474.800000001</v>
      </c>
      <c r="AAC9">
        <v>45990834.239999987</v>
      </c>
      <c r="AAD9">
        <v>12021388.470000001</v>
      </c>
      <c r="AAE9">
        <v>21238381.710000001</v>
      </c>
      <c r="AAF9">
        <v>15754344.449999999</v>
      </c>
      <c r="AAG9">
        <v>12544217.789999999</v>
      </c>
      <c r="AAH9">
        <v>12612832.050000001</v>
      </c>
      <c r="AAI9">
        <v>19593057.120000001</v>
      </c>
      <c r="AAJ9">
        <v>39267203.819999993</v>
      </c>
      <c r="AAK9">
        <v>17375001.93</v>
      </c>
      <c r="AAL9">
        <v>16202321.85</v>
      </c>
      <c r="AAM9">
        <v>2896826.0099999988</v>
      </c>
      <c r="AAN9">
        <v>22732584.809999999</v>
      </c>
      <c r="AAO9">
        <v>67108432.169999987</v>
      </c>
      <c r="AAP9">
        <v>20423800.02</v>
      </c>
      <c r="AAQ9">
        <v>32310511.739999991</v>
      </c>
      <c r="AAR9">
        <v>26476598.460000001</v>
      </c>
      <c r="AAS9">
        <v>11305475.220000001</v>
      </c>
      <c r="AAT9">
        <v>11193480.869999999</v>
      </c>
      <c r="AAU9">
        <v>15722872.619999999</v>
      </c>
      <c r="AAV9">
        <v>10857781.35</v>
      </c>
      <c r="AAW9">
        <v>36328131.840000004</v>
      </c>
      <c r="AAX9">
        <v>7829113.8899999997</v>
      </c>
      <c r="AAY9">
        <v>23855647.140000001</v>
      </c>
      <c r="AAZ9">
        <v>25115370.93</v>
      </c>
      <c r="ABA9">
        <v>14989380.51</v>
      </c>
      <c r="ABB9">
        <v>26032306.949999999</v>
      </c>
      <c r="ABC9">
        <v>35224066.020000003</v>
      </c>
      <c r="ABD9">
        <v>24792146.73</v>
      </c>
      <c r="ABE9">
        <v>9876484.0199999996</v>
      </c>
      <c r="ABF9">
        <v>20718104.16</v>
      </c>
      <c r="ABG9">
        <v>32384229.539999999</v>
      </c>
      <c r="ABH9">
        <v>33341710.350000001</v>
      </c>
      <c r="ABI9">
        <v>30766407.359999999</v>
      </c>
      <c r="ABJ9">
        <v>40680033.809999987</v>
      </c>
      <c r="ABK9">
        <v>27976188.629999999</v>
      </c>
      <c r="ABL9">
        <v>15631008.9</v>
      </c>
      <c r="ABM9">
        <v>8010289.5600000015</v>
      </c>
      <c r="ABN9">
        <v>15886469.43</v>
      </c>
      <c r="ABO9">
        <v>43361660.549999997</v>
      </c>
      <c r="ABP9">
        <v>20067686.34</v>
      </c>
      <c r="ABQ9">
        <v>26104890.629999999</v>
      </c>
      <c r="ABR9">
        <v>706840.28999999992</v>
      </c>
      <c r="ABS9">
        <v>20319460.98</v>
      </c>
      <c r="ABT9">
        <v>42986266.829999998</v>
      </c>
      <c r="ABU9">
        <v>10203961.17</v>
      </c>
      <c r="ABV9">
        <v>13173654.390000001</v>
      </c>
      <c r="ABW9">
        <v>14471087.67</v>
      </c>
      <c r="ABX9">
        <v>45242598.57</v>
      </c>
      <c r="ABY9">
        <v>22811689.68</v>
      </c>
      <c r="ABZ9">
        <v>7042885.1999999993</v>
      </c>
      <c r="ACA9">
        <v>16122649.92</v>
      </c>
      <c r="ACB9">
        <v>5012243.34</v>
      </c>
      <c r="ACC9">
        <v>17046957.719999999</v>
      </c>
      <c r="ACD9">
        <v>18643798.68</v>
      </c>
      <c r="ACE9">
        <v>23015264.219999999</v>
      </c>
      <c r="ACF9">
        <v>17430573.809999999</v>
      </c>
      <c r="ACG9">
        <v>24037106.34</v>
      </c>
      <c r="ACH9">
        <v>28426150.739999998</v>
      </c>
      <c r="ACI9">
        <v>28494765</v>
      </c>
      <c r="ACJ9">
        <v>12349716.210000001</v>
      </c>
      <c r="ACK9">
        <v>11413216.619999999</v>
      </c>
      <c r="ACL9">
        <v>19771964.550000001</v>
      </c>
      <c r="ACM9">
        <v>9934040.6099999994</v>
      </c>
      <c r="ACN9">
        <v>9640870.5899999999</v>
      </c>
      <c r="ACO9">
        <v>14352855.66</v>
      </c>
      <c r="ACP9">
        <v>23270441.219999999</v>
      </c>
      <c r="ACQ9">
        <v>20536361.43</v>
      </c>
      <c r="ACR9">
        <v>18568379.699999999</v>
      </c>
      <c r="ACS9">
        <v>23012712.449999999</v>
      </c>
      <c r="ACT9">
        <v>40134238.560000002</v>
      </c>
      <c r="ACU9">
        <v>21475979.850000001</v>
      </c>
      <c r="ACV9">
        <v>9273699.2399999984</v>
      </c>
      <c r="ACW9">
        <v>37885562.130000003</v>
      </c>
      <c r="ACX9">
        <v>16998190.559999999</v>
      </c>
      <c r="ACY9">
        <v>29104921.559999991</v>
      </c>
      <c r="ACZ9">
        <v>26892253.440000001</v>
      </c>
      <c r="ADA9">
        <v>35309692.079999998</v>
      </c>
      <c r="ADB9">
        <v>20880566.850000001</v>
      </c>
      <c r="ADC9">
        <v>11644293.57</v>
      </c>
      <c r="ADD9">
        <v>20587963.890000001</v>
      </c>
      <c r="ADE9">
        <v>37158307.68</v>
      </c>
      <c r="ADF9">
        <v>9624709.379999999</v>
      </c>
      <c r="ADG9">
        <v>24382162.350000001</v>
      </c>
      <c r="ADH9">
        <v>25506642.329999998</v>
      </c>
      <c r="ADI9">
        <v>33270827.850000001</v>
      </c>
      <c r="ADJ9">
        <v>22489032.539999999</v>
      </c>
      <c r="ADK9">
        <v>15948562.5</v>
      </c>
      <c r="ADL9">
        <v>2609893.65</v>
      </c>
      <c r="ADM9">
        <v>8913332.6099999994</v>
      </c>
      <c r="ADN9">
        <v>10303196.67</v>
      </c>
      <c r="ADO9">
        <v>31439507.579999991</v>
      </c>
      <c r="ADP9">
        <v>5162514.2399999993</v>
      </c>
      <c r="ADQ9">
        <v>23160998.640000001</v>
      </c>
      <c r="ADR9">
        <v>3427310.64</v>
      </c>
      <c r="ADS9">
        <v>19532098.170000002</v>
      </c>
      <c r="ADT9">
        <v>19592206.530000001</v>
      </c>
      <c r="ADU9">
        <v>23909801.370000001</v>
      </c>
      <c r="ADV9">
        <v>16380095.16</v>
      </c>
      <c r="ADW9">
        <v>22735420.109999999</v>
      </c>
      <c r="ADX9">
        <v>9881587.5599999987</v>
      </c>
      <c r="ADY9">
        <v>10912502.640000001</v>
      </c>
      <c r="ADZ9">
        <v>27766659.95999999</v>
      </c>
      <c r="AEA9">
        <v>19134589.109999999</v>
      </c>
      <c r="AEB9">
        <v>8605702.5599999987</v>
      </c>
      <c r="AEC9">
        <v>24656902.919999991</v>
      </c>
      <c r="AED9">
        <v>14295015.539999999</v>
      </c>
      <c r="AEE9">
        <v>9902285.25</v>
      </c>
      <c r="AEF9">
        <v>16513637.789999999</v>
      </c>
      <c r="AEG9">
        <v>10513575.93</v>
      </c>
      <c r="AEH9">
        <v>28973363.640000001</v>
      </c>
      <c r="AEI9">
        <v>8167365.1799999988</v>
      </c>
      <c r="AEJ9">
        <v>23713315.079999991</v>
      </c>
      <c r="AEK9">
        <v>28451668.440000001</v>
      </c>
      <c r="AEL9">
        <v>50369388.030000001</v>
      </c>
      <c r="AEM9">
        <v>20648639.309999999</v>
      </c>
      <c r="AEN9">
        <v>13216467.42</v>
      </c>
      <c r="AEO9">
        <v>18680090.52</v>
      </c>
      <c r="AEP9">
        <v>26601635.190000001</v>
      </c>
      <c r="AEQ9">
        <v>14541970.17</v>
      </c>
      <c r="AER9">
        <v>31498481.82</v>
      </c>
      <c r="AES9">
        <v>45477928.469999991</v>
      </c>
      <c r="AET9">
        <v>18901810.98</v>
      </c>
      <c r="AEU9">
        <v>45098565.329999998</v>
      </c>
      <c r="AEV9">
        <v>23045885.460000001</v>
      </c>
      <c r="AEW9">
        <v>24800369.100000001</v>
      </c>
      <c r="AEX9">
        <v>23588561.879999999</v>
      </c>
      <c r="AEY9">
        <v>20440528.289999999</v>
      </c>
      <c r="AEZ9">
        <v>22734285.989999991</v>
      </c>
      <c r="AFA9">
        <v>4311924.2399999993</v>
      </c>
      <c r="AFB9">
        <v>28178061.989999991</v>
      </c>
      <c r="AFC9">
        <v>7695571.2599999998</v>
      </c>
      <c r="AFD9">
        <v>28163034.899999999</v>
      </c>
      <c r="AFE9">
        <v>18885366.239999998</v>
      </c>
      <c r="AFF9">
        <v>26686127.129999999</v>
      </c>
      <c r="AFG9">
        <v>12195759.42</v>
      </c>
      <c r="AFH9">
        <v>36103576.079999998</v>
      </c>
      <c r="AFI9">
        <v>17778465.120000001</v>
      </c>
      <c r="AFJ9">
        <v>28382770.649999999</v>
      </c>
      <c r="AFK9">
        <v>7348814.0699999994</v>
      </c>
      <c r="AFL9">
        <v>4201631.0699999994</v>
      </c>
      <c r="AFM9">
        <v>18200074.23</v>
      </c>
      <c r="AFN9">
        <v>24083888.789999999</v>
      </c>
      <c r="AFO9">
        <v>16933829.25</v>
      </c>
      <c r="AFP9">
        <v>22045308.09</v>
      </c>
      <c r="AFQ9">
        <v>25941860.879999999</v>
      </c>
      <c r="AFR9">
        <v>9762221.4299999997</v>
      </c>
      <c r="AFS9">
        <v>32842414.02</v>
      </c>
      <c r="AFT9">
        <v>16103653.41</v>
      </c>
      <c r="AFU9">
        <v>15009511.140000001</v>
      </c>
      <c r="AFV9">
        <v>16729687.65</v>
      </c>
      <c r="AFW9">
        <v>18065397.48</v>
      </c>
      <c r="AFX9">
        <v>11877638.76</v>
      </c>
      <c r="AFY9">
        <v>24965950.61999999</v>
      </c>
      <c r="AFZ9">
        <v>22111087.050000001</v>
      </c>
      <c r="AGA9">
        <v>14733919.98</v>
      </c>
      <c r="AGB9">
        <v>39121185.86999999</v>
      </c>
      <c r="AGC9">
        <v>43850466.270000003</v>
      </c>
      <c r="AGD9">
        <v>11566039.289999999</v>
      </c>
      <c r="AGE9">
        <v>19987163.82</v>
      </c>
      <c r="AGF9">
        <v>12754597.050000001</v>
      </c>
      <c r="AGG9">
        <v>15517313.369999999</v>
      </c>
      <c r="AGH9">
        <v>9389946.5399999991</v>
      </c>
      <c r="AGI9">
        <v>18189016.559999999</v>
      </c>
      <c r="AGJ9">
        <v>12619069.710000001</v>
      </c>
      <c r="AGK9">
        <v>28325214.059999991</v>
      </c>
      <c r="AGL9">
        <v>35158570.590000004</v>
      </c>
      <c r="AGM9">
        <v>35582447.939999998</v>
      </c>
      <c r="AGN9">
        <v>17442765.600000001</v>
      </c>
      <c r="AGO9">
        <v>14705566.98</v>
      </c>
      <c r="AGP9">
        <v>19534933.469999999</v>
      </c>
      <c r="AGQ9">
        <v>37068145.139999993</v>
      </c>
      <c r="AGR9">
        <v>9408943.0499999989</v>
      </c>
      <c r="AGS9">
        <v>16275189.060000001</v>
      </c>
      <c r="AGT9">
        <v>33353902.140000001</v>
      </c>
      <c r="AGU9">
        <v>23856781.260000002</v>
      </c>
      <c r="AGV9">
        <v>9903986.4299999997</v>
      </c>
      <c r="AGW9">
        <v>18098003.43</v>
      </c>
      <c r="AGX9">
        <v>18515359.59</v>
      </c>
      <c r="AGY9">
        <v>5432718.3300000001</v>
      </c>
      <c r="AGZ9">
        <v>27966832.140000001</v>
      </c>
      <c r="AHA9">
        <v>27301954.289999999</v>
      </c>
      <c r="AHB9">
        <v>48954856.859999992</v>
      </c>
      <c r="AHC9">
        <v>12014583.75</v>
      </c>
      <c r="AHD9">
        <v>22157302.440000001</v>
      </c>
      <c r="AHE9">
        <v>18341839.23</v>
      </c>
      <c r="AHF9">
        <v>20278632.66</v>
      </c>
      <c r="AHG9">
        <v>21914317.23</v>
      </c>
      <c r="AHH9">
        <v>3552063.8399999989</v>
      </c>
      <c r="AHI9">
        <v>10416041.609999999</v>
      </c>
      <c r="AHJ9">
        <v>11160874.92</v>
      </c>
      <c r="AHK9">
        <v>18422928.809999999</v>
      </c>
      <c r="AHL9">
        <v>17176530.93</v>
      </c>
      <c r="AHM9">
        <v>15027090</v>
      </c>
      <c r="AHN9">
        <v>20470866</v>
      </c>
      <c r="AHO9">
        <v>42138512.130000003</v>
      </c>
      <c r="AHP9">
        <v>12874246.710000001</v>
      </c>
      <c r="AHQ9">
        <v>19619992.469999999</v>
      </c>
      <c r="AHR9">
        <v>12926132.699999999</v>
      </c>
      <c r="AHS9">
        <v>16709840.550000001</v>
      </c>
      <c r="AHT9">
        <v>9217843.8300000001</v>
      </c>
      <c r="AHU9">
        <v>9060768.209999999</v>
      </c>
      <c r="AHV9">
        <v>25989493.919999991</v>
      </c>
      <c r="AHW9">
        <v>21521628.18</v>
      </c>
      <c r="AHX9">
        <v>35437280.579999998</v>
      </c>
      <c r="AHY9">
        <v>12725109.93</v>
      </c>
      <c r="AHZ9">
        <v>26524798.559999999</v>
      </c>
      <c r="AIA9">
        <v>14733069.390000001</v>
      </c>
      <c r="AIB9">
        <v>13401896.039999999</v>
      </c>
      <c r="AIC9">
        <v>15491512.140000001</v>
      </c>
      <c r="AID9">
        <v>7285586.8799999999</v>
      </c>
      <c r="AIE9">
        <v>22937293.469999999</v>
      </c>
      <c r="AIF9">
        <v>13820386.32</v>
      </c>
      <c r="AIG9">
        <v>16161210</v>
      </c>
      <c r="AIH9">
        <v>9424820.7299999986</v>
      </c>
      <c r="AII9">
        <v>15194656.23</v>
      </c>
      <c r="AIJ9">
        <v>19074197.219999999</v>
      </c>
      <c r="AIK9">
        <v>20048973.359999999</v>
      </c>
      <c r="AIL9">
        <v>31171004.670000002</v>
      </c>
      <c r="AIM9">
        <v>10389106.26</v>
      </c>
      <c r="AIN9">
        <v>25869277.199999999</v>
      </c>
      <c r="AIO9">
        <v>35144110.559999987</v>
      </c>
      <c r="AIP9">
        <v>18918255.719999999</v>
      </c>
      <c r="AIQ9">
        <v>14136522.27</v>
      </c>
      <c r="AIR9">
        <v>6525442.9499999993</v>
      </c>
      <c r="AIS9">
        <v>13157776.710000001</v>
      </c>
      <c r="AIT9">
        <v>17204883.93</v>
      </c>
      <c r="AIU9">
        <v>25119623.879999999</v>
      </c>
      <c r="AIV9">
        <v>17907187.739999998</v>
      </c>
      <c r="AIW9">
        <v>66488068.530000001</v>
      </c>
      <c r="AIX9">
        <v>38574256.499999993</v>
      </c>
      <c r="AIY9">
        <v>4549805.9099999992</v>
      </c>
      <c r="AIZ9">
        <v>33102411.030000001</v>
      </c>
      <c r="AJA9">
        <v>10670651.550000001</v>
      </c>
      <c r="AJB9">
        <v>8791981.7699999996</v>
      </c>
      <c r="AJC9">
        <v>9925534.709999999</v>
      </c>
      <c r="AJD9">
        <v>36663831.359999999</v>
      </c>
      <c r="AJE9">
        <v>26422160.699999999</v>
      </c>
      <c r="AJF9">
        <v>17238907.530000001</v>
      </c>
      <c r="AJG9">
        <v>22405107.66</v>
      </c>
      <c r="AJH9">
        <v>22437997.140000001</v>
      </c>
      <c r="AJI9">
        <v>18418392.329999998</v>
      </c>
      <c r="AJJ9">
        <v>11255857.470000001</v>
      </c>
      <c r="AJK9">
        <v>34472427.989999987</v>
      </c>
      <c r="AJL9">
        <v>18853327.350000001</v>
      </c>
      <c r="AJM9">
        <v>13744683.810000001</v>
      </c>
      <c r="AJN9">
        <v>22279787.399999999</v>
      </c>
      <c r="AJO9">
        <v>30403205.43</v>
      </c>
      <c r="AJP9">
        <v>35924101.590000004</v>
      </c>
      <c r="AJQ9">
        <v>19369068.420000002</v>
      </c>
      <c r="AJR9">
        <v>11903439.99</v>
      </c>
      <c r="AJS9">
        <v>21676152.030000001</v>
      </c>
      <c r="AJT9">
        <v>21604135.41</v>
      </c>
      <c r="AJU9">
        <v>31134145.77</v>
      </c>
      <c r="AJV9">
        <v>23339906.07</v>
      </c>
      <c r="AJW9">
        <v>18999345.300000001</v>
      </c>
      <c r="AJX9">
        <v>31523432.45999999</v>
      </c>
      <c r="AJY9">
        <v>8026167.2399999984</v>
      </c>
      <c r="AJZ9">
        <v>14351721.539999999</v>
      </c>
      <c r="AKA9">
        <v>15972379.02</v>
      </c>
      <c r="AKB9">
        <v>9129382.4699999988</v>
      </c>
      <c r="AKC9">
        <v>20901831.600000001</v>
      </c>
      <c r="AKD9">
        <v>53477727.420000002</v>
      </c>
    </row>
    <row r="10" spans="1:967" x14ac:dyDescent="0.25">
      <c r="A10">
        <v>8</v>
      </c>
      <c r="B10">
        <v>24557950.949999999</v>
      </c>
      <c r="C10">
        <v>55452513.869999997</v>
      </c>
      <c r="D10">
        <v>7413458.9099999992</v>
      </c>
      <c r="E10">
        <v>24914631.690000001</v>
      </c>
      <c r="F10">
        <v>20032245.09</v>
      </c>
      <c r="G10">
        <v>42395673.840000004</v>
      </c>
      <c r="H10">
        <v>6291530.6999999993</v>
      </c>
      <c r="I10">
        <v>25077944.969999999</v>
      </c>
      <c r="J10">
        <v>10423980.449999999</v>
      </c>
      <c r="K10">
        <v>14884190.880000001</v>
      </c>
      <c r="L10">
        <v>13230643.92</v>
      </c>
      <c r="M10">
        <v>39878494.5</v>
      </c>
      <c r="N10">
        <v>9960408.8999999985</v>
      </c>
      <c r="O10">
        <v>19222483.41</v>
      </c>
      <c r="P10">
        <v>21060324.870000001</v>
      </c>
      <c r="Q10">
        <v>9950485.3499999996</v>
      </c>
      <c r="R10">
        <v>30582679.920000002</v>
      </c>
      <c r="S10">
        <v>11364449.460000001</v>
      </c>
      <c r="T10">
        <v>9037518.75</v>
      </c>
      <c r="U10">
        <v>4747993.38</v>
      </c>
      <c r="V10">
        <v>4000891.83</v>
      </c>
      <c r="W10">
        <v>13472778.539999999</v>
      </c>
      <c r="X10">
        <v>23788167</v>
      </c>
      <c r="Y10">
        <v>17562982.32</v>
      </c>
      <c r="Z10">
        <v>13106457.779999999</v>
      </c>
      <c r="AA10">
        <v>9514983.2699999996</v>
      </c>
      <c r="AB10">
        <v>21502915.199999999</v>
      </c>
      <c r="AC10">
        <v>19439100.329999998</v>
      </c>
      <c r="AD10">
        <v>21820468.800000001</v>
      </c>
      <c r="AE10">
        <v>42708974.489999987</v>
      </c>
      <c r="AF10">
        <v>3207007.8299999991</v>
      </c>
      <c r="AG10">
        <v>11853822.24</v>
      </c>
      <c r="AH10">
        <v>11349138.84</v>
      </c>
      <c r="AI10">
        <v>16254774.9</v>
      </c>
      <c r="AJ10">
        <v>19818747</v>
      </c>
      <c r="AK10">
        <v>11738142</v>
      </c>
      <c r="AL10">
        <v>39277127.369999997</v>
      </c>
      <c r="AM10">
        <v>15077558.34</v>
      </c>
      <c r="AN10">
        <v>22452457.170000002</v>
      </c>
      <c r="AO10">
        <v>21075351.960000001</v>
      </c>
      <c r="AP10">
        <v>19081852.530000001</v>
      </c>
      <c r="AQ10">
        <v>21466056.300000001</v>
      </c>
      <c r="AR10">
        <v>20545150.859999999</v>
      </c>
      <c r="AS10">
        <v>10563760.74</v>
      </c>
      <c r="AT10">
        <v>20382688.170000002</v>
      </c>
      <c r="AU10">
        <v>18572632.649999999</v>
      </c>
      <c r="AV10">
        <v>9178149.629999999</v>
      </c>
      <c r="AW10">
        <v>48157286.969999999</v>
      </c>
      <c r="AX10">
        <v>15877963.529999999</v>
      </c>
      <c r="AY10">
        <v>16598696.789999999</v>
      </c>
      <c r="AZ10">
        <v>33231700.70999999</v>
      </c>
      <c r="BA10">
        <v>17739337.98</v>
      </c>
      <c r="BB10">
        <v>2761865.73</v>
      </c>
      <c r="BC10">
        <v>18570080.879999999</v>
      </c>
      <c r="BD10">
        <v>26411103.030000001</v>
      </c>
      <c r="BE10">
        <v>15335287.109999999</v>
      </c>
      <c r="BF10">
        <v>9236273.2799999993</v>
      </c>
      <c r="BG10">
        <v>20610646.289999999</v>
      </c>
      <c r="BH10">
        <v>40999005.059999987</v>
      </c>
      <c r="BI10">
        <v>45303841.049999997</v>
      </c>
      <c r="BJ10">
        <v>21808560.539999999</v>
      </c>
      <c r="BK10">
        <v>15941190.720000001</v>
      </c>
      <c r="BL10">
        <v>1459328.91</v>
      </c>
      <c r="BM10">
        <v>23018099.52</v>
      </c>
      <c r="BN10">
        <v>13641478.890000001</v>
      </c>
      <c r="BO10">
        <v>24077934.66</v>
      </c>
      <c r="BP10">
        <v>8575364.8499999978</v>
      </c>
      <c r="BQ10">
        <v>15266105.789999999</v>
      </c>
      <c r="BR10">
        <v>23336787.239999998</v>
      </c>
      <c r="BS10">
        <v>19672161.989999998</v>
      </c>
      <c r="BT10">
        <v>17343530.100000001</v>
      </c>
      <c r="BU10">
        <v>15331034.16</v>
      </c>
      <c r="BV10">
        <v>5333482.8299999991</v>
      </c>
      <c r="BW10">
        <v>20562162.66</v>
      </c>
      <c r="BX10">
        <v>22544320.890000001</v>
      </c>
      <c r="BY10">
        <v>18414139.379999999</v>
      </c>
      <c r="BZ10">
        <v>39940304.039999999</v>
      </c>
      <c r="CA10">
        <v>23081893.77</v>
      </c>
      <c r="CB10">
        <v>20569817.969999999</v>
      </c>
      <c r="CC10">
        <v>27521973.57</v>
      </c>
      <c r="CD10">
        <v>20184784.23</v>
      </c>
      <c r="CE10">
        <v>8364985.5899999999</v>
      </c>
      <c r="CF10">
        <v>10337220.27</v>
      </c>
      <c r="CG10">
        <v>29161627.559999999</v>
      </c>
      <c r="CH10">
        <v>21248305.260000002</v>
      </c>
      <c r="CI10">
        <v>14826917.82</v>
      </c>
      <c r="CJ10">
        <v>24606434.579999991</v>
      </c>
      <c r="CK10">
        <v>15413824.92</v>
      </c>
      <c r="CL10">
        <v>4907620.7699999996</v>
      </c>
      <c r="CM10">
        <v>4240758.21</v>
      </c>
      <c r="CN10">
        <v>18906630.989999998</v>
      </c>
      <c r="CO10">
        <v>15973796.67</v>
      </c>
      <c r="CP10">
        <v>3529381.439999999</v>
      </c>
      <c r="CQ10">
        <v>29221735.919999991</v>
      </c>
      <c r="CR10">
        <v>20809400.82</v>
      </c>
      <c r="CS10">
        <v>25788187.620000001</v>
      </c>
      <c r="CT10">
        <v>20992277.670000002</v>
      </c>
      <c r="CU10">
        <v>29404896.300000001</v>
      </c>
      <c r="CV10">
        <v>19323136.559999991</v>
      </c>
      <c r="CW10">
        <v>7906234.0499999989</v>
      </c>
      <c r="CX10">
        <v>47391188.909999989</v>
      </c>
      <c r="CY10">
        <v>17464313.879999999</v>
      </c>
      <c r="CZ10">
        <v>5391322.9499999993</v>
      </c>
      <c r="DA10">
        <v>14194078.859999999</v>
      </c>
      <c r="DB10">
        <v>18767701.289999999</v>
      </c>
      <c r="DC10">
        <v>19328523.629999999</v>
      </c>
      <c r="DD10">
        <v>8343720.8399999989</v>
      </c>
      <c r="DE10">
        <v>18176257.710000001</v>
      </c>
      <c r="DF10">
        <v>26454766.649999991</v>
      </c>
      <c r="DG10">
        <v>30663769.5</v>
      </c>
      <c r="DH10">
        <v>43616270.489999987</v>
      </c>
      <c r="DI10">
        <v>24221684.370000001</v>
      </c>
      <c r="DJ10">
        <v>16576014.390000001</v>
      </c>
      <c r="DK10">
        <v>18994241.760000002</v>
      </c>
      <c r="DL10">
        <v>21035374.23</v>
      </c>
      <c r="DM10">
        <v>10654490.34</v>
      </c>
      <c r="DN10">
        <v>16578566.16</v>
      </c>
      <c r="DO10">
        <v>43268662.709999993</v>
      </c>
      <c r="DP10">
        <v>30634849.440000001</v>
      </c>
      <c r="DQ10">
        <v>25372816.170000002</v>
      </c>
      <c r="DR10">
        <v>20816205.539999999</v>
      </c>
      <c r="DS10">
        <v>43031064.569999993</v>
      </c>
      <c r="DT10">
        <v>22231870.829999998</v>
      </c>
      <c r="DU10">
        <v>18934133.399999999</v>
      </c>
      <c r="DV10">
        <v>18990839.399999999</v>
      </c>
      <c r="DW10">
        <v>18716949.420000002</v>
      </c>
      <c r="DX10">
        <v>12392812.77</v>
      </c>
      <c r="DY10">
        <v>8116613.3100000015</v>
      </c>
      <c r="DZ10">
        <v>4800162.8999999994</v>
      </c>
      <c r="EA10">
        <v>18239484.899999999</v>
      </c>
      <c r="EB10">
        <v>15938922.48</v>
      </c>
      <c r="EC10">
        <v>18024285.629999999</v>
      </c>
      <c r="ED10">
        <v>9308856.9600000009</v>
      </c>
      <c r="EE10">
        <v>25287757.170000002</v>
      </c>
      <c r="EF10">
        <v>14147579.939999999</v>
      </c>
      <c r="EG10">
        <v>13941170.1</v>
      </c>
      <c r="EH10">
        <v>7364691.75</v>
      </c>
      <c r="EI10">
        <v>4097008.5</v>
      </c>
      <c r="EJ10">
        <v>26119634.18999999</v>
      </c>
      <c r="EK10">
        <v>27904172.010000002</v>
      </c>
      <c r="EL10">
        <v>11592974.640000001</v>
      </c>
      <c r="EM10">
        <v>27898784.940000001</v>
      </c>
      <c r="EN10">
        <v>30466149.09</v>
      </c>
      <c r="EO10">
        <v>13515308.039999999</v>
      </c>
      <c r="EP10">
        <v>20785867.829999998</v>
      </c>
      <c r="EQ10">
        <v>11455462.59</v>
      </c>
      <c r="ER10">
        <v>15207698.609999999</v>
      </c>
      <c r="ES10">
        <v>16556167.289999999</v>
      </c>
      <c r="ET10">
        <v>8058773.1900000004</v>
      </c>
      <c r="EU10">
        <v>15494063.91</v>
      </c>
      <c r="EV10">
        <v>22668507.030000001</v>
      </c>
      <c r="EW10">
        <v>13053437.67</v>
      </c>
      <c r="EX10">
        <v>27738023.43</v>
      </c>
      <c r="EY10">
        <v>11126284.26</v>
      </c>
      <c r="EZ10">
        <v>11725950.210000001</v>
      </c>
      <c r="FA10">
        <v>27440316.93</v>
      </c>
      <c r="FB10">
        <v>17028528.27</v>
      </c>
      <c r="FC10">
        <v>5620698.7199999997</v>
      </c>
      <c r="FD10">
        <v>17170576.800000001</v>
      </c>
      <c r="FE10">
        <v>4835604.1499999994</v>
      </c>
      <c r="FF10">
        <v>34207327.439999998</v>
      </c>
      <c r="FG10">
        <v>17272931.129999999</v>
      </c>
      <c r="FH10">
        <v>44616564.329999991</v>
      </c>
      <c r="FI10">
        <v>12144440.49</v>
      </c>
      <c r="FJ10">
        <v>16276323.18</v>
      </c>
      <c r="FK10">
        <v>10944258</v>
      </c>
      <c r="FL10">
        <v>12802230.09</v>
      </c>
      <c r="FM10">
        <v>34905378.299999997</v>
      </c>
      <c r="FN10">
        <v>49364274.179999992</v>
      </c>
      <c r="FO10">
        <v>30565951.649999999</v>
      </c>
      <c r="FP10">
        <v>11341200</v>
      </c>
      <c r="FQ10">
        <v>26753040.20999999</v>
      </c>
      <c r="FR10">
        <v>22176582.48</v>
      </c>
      <c r="FS10">
        <v>10671785.67</v>
      </c>
      <c r="FT10">
        <v>15371011.890000001</v>
      </c>
      <c r="FU10">
        <v>6913311.9899999993</v>
      </c>
      <c r="FV10">
        <v>31722186.989999998</v>
      </c>
      <c r="FW10">
        <v>17400803.16</v>
      </c>
      <c r="FX10">
        <v>23908100.190000001</v>
      </c>
      <c r="FY10">
        <v>26796987.359999999</v>
      </c>
      <c r="FZ10">
        <v>4020171.8699999992</v>
      </c>
      <c r="GA10">
        <v>17635282.469999999</v>
      </c>
      <c r="GB10">
        <v>19883391.84</v>
      </c>
      <c r="GC10">
        <v>25738853.399999999</v>
      </c>
      <c r="GD10">
        <v>35193444.779999986</v>
      </c>
      <c r="GE10">
        <v>5763597.8399999999</v>
      </c>
      <c r="GF10">
        <v>26832712.140000001</v>
      </c>
      <c r="GG10">
        <v>30354438.27</v>
      </c>
      <c r="GH10">
        <v>11739559.65</v>
      </c>
      <c r="GI10">
        <v>25753880.489999991</v>
      </c>
      <c r="GJ10">
        <v>30264559.260000002</v>
      </c>
      <c r="GK10">
        <v>21445642.140000001</v>
      </c>
      <c r="GL10">
        <v>6457962.8099999987</v>
      </c>
      <c r="GM10">
        <v>15395111.939999999</v>
      </c>
      <c r="GN10">
        <v>19761190.41</v>
      </c>
      <c r="GO10">
        <v>12927550.35</v>
      </c>
      <c r="GP10">
        <v>15531206.34</v>
      </c>
      <c r="GQ10">
        <v>10915054.41</v>
      </c>
      <c r="GR10">
        <v>12277132.529999999</v>
      </c>
      <c r="GS10">
        <v>18534356.100000001</v>
      </c>
      <c r="GT10">
        <v>19877437.710000001</v>
      </c>
      <c r="GU10">
        <v>33962073.989999987</v>
      </c>
      <c r="GV10">
        <v>17893294.77</v>
      </c>
      <c r="GW10">
        <v>33486027.11999999</v>
      </c>
      <c r="GX10">
        <v>14739023.52</v>
      </c>
      <c r="GY10">
        <v>1702881.18</v>
      </c>
      <c r="GZ10">
        <v>15681193.710000001</v>
      </c>
      <c r="HA10">
        <v>41839671.509999998</v>
      </c>
      <c r="HB10">
        <v>16485568.32</v>
      </c>
      <c r="HC10">
        <v>18790950.75</v>
      </c>
      <c r="HD10">
        <v>40705551.50999999</v>
      </c>
      <c r="HE10">
        <v>18261316.710000001</v>
      </c>
      <c r="HF10">
        <v>22104565.859999999</v>
      </c>
      <c r="HG10">
        <v>3418237.6799999988</v>
      </c>
      <c r="HH10">
        <v>29403195.120000001</v>
      </c>
      <c r="HI10">
        <v>23245774.109999999</v>
      </c>
      <c r="HJ10">
        <v>15439626.15</v>
      </c>
      <c r="HK10">
        <v>32693560.77</v>
      </c>
      <c r="HL10">
        <v>36597201.810000002</v>
      </c>
      <c r="HM10">
        <v>39960151.139999993</v>
      </c>
      <c r="HN10">
        <v>5163081.3</v>
      </c>
      <c r="HO10">
        <v>20190738.359999999</v>
      </c>
      <c r="HP10">
        <v>22183954.25999999</v>
      </c>
      <c r="HQ10">
        <v>17756633.309999999</v>
      </c>
      <c r="HR10">
        <v>11885861.130000001</v>
      </c>
      <c r="HS10">
        <v>18851909.699999999</v>
      </c>
      <c r="HT10">
        <v>20091219.329999998</v>
      </c>
      <c r="HU10">
        <v>24142012.440000001</v>
      </c>
      <c r="HV10">
        <v>20010980.34</v>
      </c>
      <c r="HW10">
        <v>32616157.079999998</v>
      </c>
      <c r="HX10">
        <v>17828649.93</v>
      </c>
      <c r="HY10">
        <v>24867282.18</v>
      </c>
      <c r="HZ10">
        <v>16659372.210000001</v>
      </c>
      <c r="IA10">
        <v>19524726.390000001</v>
      </c>
      <c r="IB10">
        <v>12894093.810000001</v>
      </c>
      <c r="IC10">
        <v>20097456.989999998</v>
      </c>
      <c r="ID10">
        <v>8864848.9799999986</v>
      </c>
      <c r="IE10">
        <v>9435311.339999998</v>
      </c>
      <c r="IF10">
        <v>11355376.5</v>
      </c>
      <c r="IG10">
        <v>21432599.760000002</v>
      </c>
      <c r="IH10">
        <v>17078429.550000001</v>
      </c>
      <c r="II10">
        <v>19530680.52</v>
      </c>
      <c r="IJ10">
        <v>53092126.619999997</v>
      </c>
      <c r="IK10">
        <v>15780145.68</v>
      </c>
      <c r="IL10">
        <v>12349149.15</v>
      </c>
      <c r="IM10">
        <v>9002644.5599999987</v>
      </c>
      <c r="IN10">
        <v>9770443.7999999989</v>
      </c>
      <c r="IO10">
        <v>11802503.310000001</v>
      </c>
      <c r="IP10">
        <v>27012470.16</v>
      </c>
      <c r="IQ10">
        <v>5309949.84</v>
      </c>
      <c r="IR10">
        <v>16085791.02</v>
      </c>
      <c r="IS10">
        <v>45625931.130000003</v>
      </c>
      <c r="IT10">
        <v>12479572.949999999</v>
      </c>
      <c r="IU10">
        <v>65834531.880000003</v>
      </c>
      <c r="IV10">
        <v>14294732.01</v>
      </c>
      <c r="IW10">
        <v>19373037.84</v>
      </c>
      <c r="IX10">
        <v>20867240.940000001</v>
      </c>
      <c r="IY10">
        <v>21622281.329999998</v>
      </c>
      <c r="IZ10">
        <v>24431213.039999999</v>
      </c>
      <c r="JA10">
        <v>28195357.32</v>
      </c>
      <c r="JB10">
        <v>29014759.02</v>
      </c>
      <c r="JC10">
        <v>39834263.82</v>
      </c>
      <c r="JD10">
        <v>18774506.010000002</v>
      </c>
      <c r="JE10">
        <v>15803678.67</v>
      </c>
      <c r="JF10">
        <v>40265229.419999987</v>
      </c>
      <c r="JG10">
        <v>1225133.1299999999</v>
      </c>
      <c r="JH10">
        <v>19600428.899999999</v>
      </c>
      <c r="JI10">
        <v>22426088.879999999</v>
      </c>
      <c r="JJ10">
        <v>11386281.27</v>
      </c>
      <c r="JK10">
        <v>27262543.620000001</v>
      </c>
      <c r="JL10">
        <v>24995437.739999998</v>
      </c>
      <c r="JM10">
        <v>17788955.73</v>
      </c>
      <c r="JN10">
        <v>29561404.859999999</v>
      </c>
      <c r="JO10">
        <v>27646726.77</v>
      </c>
      <c r="JP10">
        <v>19030533.600000001</v>
      </c>
      <c r="JQ10">
        <v>17172277.98</v>
      </c>
      <c r="JR10">
        <v>7285019.8199999984</v>
      </c>
      <c r="JS10">
        <v>20306418.600000001</v>
      </c>
      <c r="JT10">
        <v>28347612.93</v>
      </c>
      <c r="JU10">
        <v>6110922.0899999989</v>
      </c>
      <c r="JV10">
        <v>24521942.639999989</v>
      </c>
      <c r="JW10">
        <v>14997319.35</v>
      </c>
      <c r="JX10">
        <v>26405432.43</v>
      </c>
      <c r="JY10">
        <v>17949433.710000001</v>
      </c>
      <c r="JZ10">
        <v>21804874.649999999</v>
      </c>
      <c r="KA10">
        <v>6417985.0799999991</v>
      </c>
      <c r="KB10">
        <v>6573075.9900000002</v>
      </c>
      <c r="KC10">
        <v>19102266.690000001</v>
      </c>
      <c r="KD10">
        <v>13773036.810000001</v>
      </c>
      <c r="KE10">
        <v>19121263.199999999</v>
      </c>
      <c r="KF10">
        <v>20185918.350000001</v>
      </c>
      <c r="KG10">
        <v>7976265.959999999</v>
      </c>
      <c r="KH10">
        <v>34907363.009999998</v>
      </c>
      <c r="KI10">
        <v>1339395.72</v>
      </c>
      <c r="KJ10">
        <v>16442755.289999999</v>
      </c>
      <c r="KK10">
        <v>28158214.890000001</v>
      </c>
      <c r="KL10">
        <v>12793157.130000001</v>
      </c>
      <c r="KM10">
        <v>14975487.539999999</v>
      </c>
      <c r="KN10">
        <v>17300717.07</v>
      </c>
      <c r="KO10">
        <v>31784280.059999991</v>
      </c>
      <c r="KP10">
        <v>6955841.4899999993</v>
      </c>
      <c r="KQ10">
        <v>4711701.54</v>
      </c>
      <c r="KR10">
        <v>11754019.68</v>
      </c>
      <c r="KS10">
        <v>17452122.09</v>
      </c>
      <c r="KT10">
        <v>2299144.77</v>
      </c>
      <c r="KU10">
        <v>24359196.419999991</v>
      </c>
      <c r="KV10">
        <v>5638844.6399999997</v>
      </c>
      <c r="KW10">
        <v>8050834.3499999996</v>
      </c>
      <c r="KX10">
        <v>11270884.560000001</v>
      </c>
      <c r="KY10">
        <v>17471969.190000001</v>
      </c>
      <c r="KZ10">
        <v>46978652.759999998</v>
      </c>
      <c r="LA10">
        <v>36770722.169999987</v>
      </c>
      <c r="LB10">
        <v>22133202.390000001</v>
      </c>
      <c r="LC10">
        <v>4321280.7300000004</v>
      </c>
      <c r="LD10">
        <v>16012073.220000001</v>
      </c>
      <c r="LE10">
        <v>20488444.859999999</v>
      </c>
      <c r="LF10">
        <v>19494105.149999999</v>
      </c>
      <c r="LG10">
        <v>17220194.550000001</v>
      </c>
      <c r="LH10">
        <v>7558342.7400000002</v>
      </c>
      <c r="LI10">
        <v>8596062.5399999991</v>
      </c>
      <c r="LJ10">
        <v>16548795.51</v>
      </c>
      <c r="LK10">
        <v>20746173.629999999</v>
      </c>
      <c r="LL10">
        <v>2230814.04</v>
      </c>
      <c r="LM10">
        <v>12351133.859999999</v>
      </c>
      <c r="LN10">
        <v>15659078.369999999</v>
      </c>
      <c r="LO10">
        <v>55559121.149999991</v>
      </c>
      <c r="LP10">
        <v>12973198.68</v>
      </c>
      <c r="LQ10">
        <v>36008877.060000002</v>
      </c>
      <c r="LR10">
        <v>31713114.030000001</v>
      </c>
      <c r="LS10">
        <v>38141873.249999993</v>
      </c>
      <c r="LT10">
        <v>11781238.560000001</v>
      </c>
      <c r="LU10">
        <v>9245913.2999999989</v>
      </c>
      <c r="LV10">
        <v>6626946.6899999985</v>
      </c>
      <c r="LW10">
        <v>20035647.449999999</v>
      </c>
      <c r="LX10">
        <v>26607589.32</v>
      </c>
      <c r="LY10">
        <v>17574323.52</v>
      </c>
      <c r="LZ10">
        <v>28525953.29999999</v>
      </c>
      <c r="MA10">
        <v>19510833.420000002</v>
      </c>
      <c r="MB10">
        <v>14800266</v>
      </c>
      <c r="MC10">
        <v>14224983.630000001</v>
      </c>
      <c r="MD10">
        <v>18254511.989999998</v>
      </c>
      <c r="ME10">
        <v>12723975.810000001</v>
      </c>
      <c r="MF10">
        <v>5194553.129999999</v>
      </c>
      <c r="MG10">
        <v>18502884.27</v>
      </c>
      <c r="MH10">
        <v>42532902.359999992</v>
      </c>
      <c r="MI10">
        <v>8452596.3599999994</v>
      </c>
      <c r="MJ10">
        <v>12543934.26</v>
      </c>
      <c r="MK10">
        <v>14969533.41</v>
      </c>
      <c r="ML10">
        <v>20060881.620000001</v>
      </c>
      <c r="MM10">
        <v>19994819.129999999</v>
      </c>
      <c r="MN10">
        <v>12721140.51</v>
      </c>
      <c r="MO10">
        <v>19817896.41</v>
      </c>
      <c r="MP10">
        <v>17346932.460000001</v>
      </c>
      <c r="MQ10">
        <v>6796214.0999999996</v>
      </c>
      <c r="MR10">
        <v>18905780.399999999</v>
      </c>
      <c r="MS10">
        <v>30041704.68</v>
      </c>
      <c r="MT10">
        <v>23057793.719999999</v>
      </c>
      <c r="MU10">
        <v>42315151.32</v>
      </c>
      <c r="MV10">
        <v>6222632.9100000001</v>
      </c>
      <c r="MW10">
        <v>21584288.309999999</v>
      </c>
      <c r="MX10">
        <v>25313841.93</v>
      </c>
      <c r="MY10">
        <v>41061381.659999996</v>
      </c>
      <c r="MZ10">
        <v>9237123.8699999973</v>
      </c>
      <c r="NA10">
        <v>11486650.890000001</v>
      </c>
      <c r="NB10">
        <v>18146203.530000001</v>
      </c>
      <c r="NC10">
        <v>19189026.870000001</v>
      </c>
      <c r="ND10">
        <v>22295098.02</v>
      </c>
      <c r="NE10">
        <v>17353170.120000001</v>
      </c>
      <c r="NF10">
        <v>27003397.199999999</v>
      </c>
      <c r="NG10">
        <v>14496605.369999999</v>
      </c>
      <c r="NH10">
        <v>25952918.550000001</v>
      </c>
      <c r="NI10">
        <v>13378079.52</v>
      </c>
      <c r="NJ10">
        <v>18406200.539999999</v>
      </c>
      <c r="NK10">
        <v>22413897.09</v>
      </c>
      <c r="NL10">
        <v>14006949.060000001</v>
      </c>
      <c r="NM10">
        <v>16994221.140000001</v>
      </c>
      <c r="NN10">
        <v>35402122.859999999</v>
      </c>
      <c r="NO10">
        <v>33140687.579999998</v>
      </c>
      <c r="NP10">
        <v>29192248.800000001</v>
      </c>
      <c r="NQ10">
        <v>16008387.33</v>
      </c>
      <c r="NR10">
        <v>11481830.880000001</v>
      </c>
      <c r="NS10">
        <v>19984328.52</v>
      </c>
      <c r="NT10">
        <v>15576571.140000001</v>
      </c>
      <c r="NU10">
        <v>29024399.039999999</v>
      </c>
      <c r="NV10">
        <v>14412964.02</v>
      </c>
      <c r="NW10">
        <v>27095827.98</v>
      </c>
      <c r="NX10">
        <v>19879705.949999999</v>
      </c>
      <c r="NY10">
        <v>48749864.669999987</v>
      </c>
      <c r="NZ10">
        <v>25867008.960000001</v>
      </c>
      <c r="OA10">
        <v>8953310.3399999999</v>
      </c>
      <c r="OB10">
        <v>15275178.75</v>
      </c>
      <c r="OC10">
        <v>53122180.79999999</v>
      </c>
      <c r="OD10">
        <v>49467762.630000003</v>
      </c>
      <c r="OE10">
        <v>6906223.7399999993</v>
      </c>
      <c r="OF10">
        <v>7133331.2699999996</v>
      </c>
      <c r="OG10">
        <v>16554749.640000001</v>
      </c>
      <c r="OH10">
        <v>40499141.670000002</v>
      </c>
      <c r="OI10">
        <v>64061051.729999989</v>
      </c>
      <c r="OJ10">
        <v>9088554.1499999985</v>
      </c>
      <c r="OK10">
        <v>24421005.960000001</v>
      </c>
      <c r="OL10">
        <v>17479340.969999999</v>
      </c>
      <c r="OM10">
        <v>24725517.18</v>
      </c>
      <c r="ON10">
        <v>27252053.010000002</v>
      </c>
      <c r="OO10">
        <v>35344282.739999987</v>
      </c>
      <c r="OP10">
        <v>23083027.890000001</v>
      </c>
      <c r="OQ10">
        <v>10115499.810000001</v>
      </c>
      <c r="OR10">
        <v>20225896.079999998</v>
      </c>
      <c r="OS10">
        <v>19987163.82</v>
      </c>
      <c r="OT10">
        <v>24584602.77</v>
      </c>
      <c r="OU10">
        <v>27645592.649999999</v>
      </c>
      <c r="OV10">
        <v>25055546.100000001</v>
      </c>
      <c r="OW10">
        <v>9169927.2599999998</v>
      </c>
      <c r="OX10">
        <v>14801400.119999999</v>
      </c>
      <c r="OY10">
        <v>14310609.689999999</v>
      </c>
      <c r="OZ10">
        <v>33802730.130000003</v>
      </c>
      <c r="PA10">
        <v>23754993.989999998</v>
      </c>
      <c r="PB10">
        <v>14793177.75</v>
      </c>
      <c r="PC10">
        <v>8439837.5099999998</v>
      </c>
      <c r="PD10">
        <v>21007021.23</v>
      </c>
      <c r="PE10">
        <v>20914590.449999999</v>
      </c>
      <c r="PF10">
        <v>1441466.52</v>
      </c>
      <c r="PG10">
        <v>21506884.620000001</v>
      </c>
      <c r="PH10">
        <v>8522911.7999999989</v>
      </c>
      <c r="PI10">
        <v>18318589.77</v>
      </c>
      <c r="PJ10">
        <v>8408649.2099999972</v>
      </c>
      <c r="PK10">
        <v>2301413.0099999998</v>
      </c>
      <c r="PL10">
        <v>18201491.879999999</v>
      </c>
      <c r="PM10">
        <v>14150698.77</v>
      </c>
      <c r="PN10">
        <v>31587793.77</v>
      </c>
      <c r="PO10">
        <v>54453070.619999997</v>
      </c>
      <c r="PP10">
        <v>29746549.949999999</v>
      </c>
      <c r="PQ10">
        <v>18399112.289999999</v>
      </c>
      <c r="PR10">
        <v>19323703.620000001</v>
      </c>
      <c r="PS10">
        <v>19231556.370000001</v>
      </c>
      <c r="PT10">
        <v>18409319.370000001</v>
      </c>
      <c r="PU10">
        <v>16666176.93</v>
      </c>
      <c r="PV10">
        <v>22836923.850000001</v>
      </c>
      <c r="PW10">
        <v>20574354.449999999</v>
      </c>
      <c r="PX10">
        <v>17594737.68</v>
      </c>
      <c r="PY10">
        <v>39478717.200000003</v>
      </c>
      <c r="PZ10">
        <v>15789502.17</v>
      </c>
      <c r="QA10">
        <v>8687075.6699999999</v>
      </c>
      <c r="QB10">
        <v>9888392.2799999993</v>
      </c>
      <c r="QC10">
        <v>44519597.069999993</v>
      </c>
      <c r="QD10">
        <v>12459158.789999999</v>
      </c>
      <c r="QE10">
        <v>19253955.239999998</v>
      </c>
      <c r="QF10">
        <v>45483315.539999999</v>
      </c>
      <c r="QG10">
        <v>7410056.5499999989</v>
      </c>
      <c r="QH10">
        <v>11025064.050000001</v>
      </c>
      <c r="QI10">
        <v>8898589.0499999989</v>
      </c>
      <c r="QJ10">
        <v>25921446.719999999</v>
      </c>
      <c r="QK10">
        <v>24314115.149999999</v>
      </c>
      <c r="QL10">
        <v>11846166.93</v>
      </c>
      <c r="QM10">
        <v>7114618.290000001</v>
      </c>
      <c r="QN10">
        <v>15293608.199999999</v>
      </c>
      <c r="QO10">
        <v>28223426.789999999</v>
      </c>
      <c r="QP10">
        <v>17909455.98</v>
      </c>
      <c r="QQ10">
        <v>18791517.809999999</v>
      </c>
      <c r="QR10">
        <v>21156158.010000002</v>
      </c>
      <c r="QS10">
        <v>21413603.25</v>
      </c>
      <c r="QT10">
        <v>15660779.550000001</v>
      </c>
      <c r="QU10">
        <v>24693194.760000002</v>
      </c>
      <c r="QV10">
        <v>18591062.100000001</v>
      </c>
      <c r="QW10">
        <v>35093925.75</v>
      </c>
      <c r="QX10">
        <v>20101993.469999999</v>
      </c>
      <c r="QY10">
        <v>11565755.76</v>
      </c>
      <c r="QZ10">
        <v>14942314.529999999</v>
      </c>
      <c r="RA10">
        <v>19767144.539999999</v>
      </c>
      <c r="RB10">
        <v>20938123.440000001</v>
      </c>
      <c r="RC10">
        <v>10465375.83</v>
      </c>
      <c r="RD10">
        <v>15014331.15</v>
      </c>
      <c r="RE10">
        <v>12754313.52</v>
      </c>
      <c r="RF10">
        <v>11836810.439999999</v>
      </c>
      <c r="RG10">
        <v>25294561.889999989</v>
      </c>
      <c r="RH10">
        <v>18638695.140000001</v>
      </c>
      <c r="RI10">
        <v>22902986.34</v>
      </c>
      <c r="RJ10">
        <v>31057592.670000002</v>
      </c>
      <c r="RK10">
        <v>24051282.84</v>
      </c>
      <c r="RL10">
        <v>23876911.890000001</v>
      </c>
      <c r="RM10">
        <v>28212369.120000001</v>
      </c>
      <c r="RN10">
        <v>12239706.57</v>
      </c>
      <c r="RO10">
        <v>23069134.919999991</v>
      </c>
      <c r="RP10">
        <v>14310042.630000001</v>
      </c>
      <c r="RQ10">
        <v>43548790.349999987</v>
      </c>
      <c r="RR10">
        <v>19552228.800000001</v>
      </c>
      <c r="RS10">
        <v>12282519.6</v>
      </c>
      <c r="RT10">
        <v>19863261.210000001</v>
      </c>
      <c r="RU10">
        <v>16523844.869999999</v>
      </c>
      <c r="RV10">
        <v>32145213.75</v>
      </c>
      <c r="RW10">
        <v>17424052.620000001</v>
      </c>
      <c r="RX10">
        <v>8182392.2699999996</v>
      </c>
      <c r="RY10">
        <v>47342705.280000001</v>
      </c>
      <c r="RZ10">
        <v>19145930.309999999</v>
      </c>
      <c r="SA10">
        <v>13415789.01</v>
      </c>
      <c r="SB10">
        <v>23027456.010000002</v>
      </c>
      <c r="SC10">
        <v>14303521.439999999</v>
      </c>
      <c r="SD10">
        <v>24073114.649999999</v>
      </c>
      <c r="SE10">
        <v>36866838.840000004</v>
      </c>
      <c r="SF10">
        <v>25297964.25</v>
      </c>
      <c r="SG10">
        <v>988102.04999999993</v>
      </c>
      <c r="SH10">
        <v>24405128.280000001</v>
      </c>
      <c r="SI10">
        <v>34746601.499999993</v>
      </c>
      <c r="SJ10">
        <v>3793347.87</v>
      </c>
      <c r="SK10">
        <v>26640762.329999998</v>
      </c>
      <c r="SL10">
        <v>20097456.989999998</v>
      </c>
      <c r="SM10">
        <v>21097183.77</v>
      </c>
      <c r="SN10">
        <v>24135207.719999999</v>
      </c>
      <c r="SO10">
        <v>11752602.029999999</v>
      </c>
      <c r="SP10">
        <v>24935045.84999999</v>
      </c>
      <c r="SQ10">
        <v>21445925.670000002</v>
      </c>
      <c r="SR10">
        <v>17372450.16</v>
      </c>
      <c r="SS10">
        <v>21737110.98</v>
      </c>
      <c r="ST10">
        <v>21891351.300000001</v>
      </c>
      <c r="SU10">
        <v>12826897.199999999</v>
      </c>
      <c r="SV10">
        <v>15200043.300000001</v>
      </c>
      <c r="SW10">
        <v>7063866.4199999999</v>
      </c>
      <c r="SX10">
        <v>16969837.559999999</v>
      </c>
      <c r="SY10">
        <v>25675059.149999991</v>
      </c>
      <c r="SZ10">
        <v>22148796.539999999</v>
      </c>
      <c r="TA10">
        <v>17726579.129999999</v>
      </c>
      <c r="TB10">
        <v>13826623.98</v>
      </c>
      <c r="TC10">
        <v>32110623.09</v>
      </c>
      <c r="TD10">
        <v>11183840.85</v>
      </c>
      <c r="TE10">
        <v>10441842.84</v>
      </c>
      <c r="TF10">
        <v>12059948.550000001</v>
      </c>
      <c r="TG10">
        <v>22125263.550000001</v>
      </c>
      <c r="TH10">
        <v>3987849.4499999988</v>
      </c>
      <c r="TI10">
        <v>20860719.75</v>
      </c>
      <c r="TJ10">
        <v>21829258.23</v>
      </c>
      <c r="TK10">
        <v>17697659.07</v>
      </c>
      <c r="TL10">
        <v>13952227.77</v>
      </c>
      <c r="TM10">
        <v>21338751.329999998</v>
      </c>
      <c r="TN10">
        <v>23084445.539999999</v>
      </c>
      <c r="TO10">
        <v>17851332.329999991</v>
      </c>
      <c r="TP10">
        <v>24704819.489999991</v>
      </c>
      <c r="TQ10">
        <v>10112948.039999999</v>
      </c>
      <c r="TR10">
        <v>25884587.82</v>
      </c>
      <c r="TS10">
        <v>31376563.919999991</v>
      </c>
      <c r="TT10">
        <v>16768814.789999999</v>
      </c>
      <c r="TU10">
        <v>15860384.67</v>
      </c>
      <c r="TV10">
        <v>12321079.68</v>
      </c>
      <c r="TW10">
        <v>15868607.039999999</v>
      </c>
      <c r="TX10">
        <v>10539093.630000001</v>
      </c>
      <c r="TY10">
        <v>26594546.940000001</v>
      </c>
      <c r="TZ10">
        <v>23422129.77</v>
      </c>
      <c r="UA10">
        <v>15454936.77</v>
      </c>
      <c r="UB10">
        <v>10031858.460000001</v>
      </c>
      <c r="UC10">
        <v>21494692.829999998</v>
      </c>
      <c r="UD10">
        <v>37928091.630000003</v>
      </c>
      <c r="UE10">
        <v>13993339.619999999</v>
      </c>
      <c r="UF10">
        <v>27499858.23</v>
      </c>
      <c r="UG10">
        <v>26063211.719999999</v>
      </c>
      <c r="UH10">
        <v>22760087.219999999</v>
      </c>
      <c r="UI10">
        <v>20540047.32</v>
      </c>
      <c r="UJ10">
        <v>3519174.3599999989</v>
      </c>
      <c r="UK10">
        <v>35404107.569999993</v>
      </c>
      <c r="UL10">
        <v>11960145.99</v>
      </c>
      <c r="UM10">
        <v>22886258.07</v>
      </c>
      <c r="UN10">
        <v>28802111.52</v>
      </c>
      <c r="UO10">
        <v>9385410.0600000005</v>
      </c>
      <c r="UP10">
        <v>19314630.66</v>
      </c>
      <c r="UQ10">
        <v>1945015.8</v>
      </c>
      <c r="UR10">
        <v>37370955.18</v>
      </c>
      <c r="US10">
        <v>21745616.879999999</v>
      </c>
      <c r="UT10">
        <v>26415923.039999999</v>
      </c>
      <c r="UU10">
        <v>25546053</v>
      </c>
      <c r="UV10">
        <v>3346221.06</v>
      </c>
      <c r="UW10">
        <v>37968919.950000003</v>
      </c>
      <c r="UX10">
        <v>25505224.68</v>
      </c>
      <c r="UY10">
        <v>14738456.460000001</v>
      </c>
      <c r="UZ10">
        <v>30506693.879999999</v>
      </c>
      <c r="VA10">
        <v>10342890.869999999</v>
      </c>
      <c r="VB10">
        <v>9212173.2299999986</v>
      </c>
      <c r="VC10">
        <v>18006423.239999998</v>
      </c>
      <c r="VD10">
        <v>15472799.16</v>
      </c>
      <c r="VE10">
        <v>16853023.199999999</v>
      </c>
      <c r="VF10">
        <v>17103663.719999999</v>
      </c>
      <c r="VG10">
        <v>27707969.25</v>
      </c>
      <c r="VH10">
        <v>31151157.57</v>
      </c>
      <c r="VI10">
        <v>16159508.82</v>
      </c>
      <c r="VJ10">
        <v>19824984.66</v>
      </c>
      <c r="VK10">
        <v>22011284.489999998</v>
      </c>
      <c r="VL10">
        <v>14374971</v>
      </c>
      <c r="VM10">
        <v>6673729.1399999997</v>
      </c>
      <c r="VN10">
        <v>30863374.61999999</v>
      </c>
      <c r="VO10">
        <v>21672182.609999999</v>
      </c>
      <c r="VP10">
        <v>19912311.899999999</v>
      </c>
      <c r="VQ10">
        <v>13349159.460000001</v>
      </c>
      <c r="VR10">
        <v>4376569.0799999991</v>
      </c>
      <c r="VS10">
        <v>18297325.02</v>
      </c>
      <c r="VT10">
        <v>23578921.859999999</v>
      </c>
      <c r="VU10">
        <v>25132949.789999992</v>
      </c>
      <c r="VV10">
        <v>22348685.190000001</v>
      </c>
      <c r="VW10">
        <v>6596325.4499999993</v>
      </c>
      <c r="VX10">
        <v>13732492.02</v>
      </c>
      <c r="VY10">
        <v>23137465.649999999</v>
      </c>
      <c r="VZ10">
        <v>5821437.96</v>
      </c>
      <c r="WA10">
        <v>22264193.25</v>
      </c>
      <c r="WB10">
        <v>29235912.419999991</v>
      </c>
      <c r="WC10">
        <v>8796518.2499999981</v>
      </c>
      <c r="WD10">
        <v>23455586.309999999</v>
      </c>
      <c r="WE10">
        <v>28501569.719999999</v>
      </c>
      <c r="WF10">
        <v>19506864</v>
      </c>
      <c r="WG10">
        <v>37538804.939999998</v>
      </c>
      <c r="WH10">
        <v>21394890.27</v>
      </c>
      <c r="WI10">
        <v>12104179.23</v>
      </c>
      <c r="WJ10">
        <v>22352087.550000001</v>
      </c>
      <c r="WK10">
        <v>29070047.370000001</v>
      </c>
      <c r="WL10">
        <v>41396797.649999999</v>
      </c>
      <c r="WM10">
        <v>19629348.960000001</v>
      </c>
      <c r="WN10">
        <v>47654871.809999987</v>
      </c>
      <c r="WO10">
        <v>18301294.440000001</v>
      </c>
      <c r="WP10">
        <v>24690359.460000001</v>
      </c>
      <c r="WQ10">
        <v>23936736.719999999</v>
      </c>
      <c r="WR10">
        <v>20575772.100000001</v>
      </c>
      <c r="WS10">
        <v>18050653.920000002</v>
      </c>
      <c r="WT10">
        <v>3572194.47</v>
      </c>
      <c r="WU10">
        <v>22095209.370000001</v>
      </c>
      <c r="WV10">
        <v>6925503.7799999993</v>
      </c>
      <c r="WW10">
        <v>17266977</v>
      </c>
      <c r="WX10">
        <v>9894062.879999999</v>
      </c>
      <c r="WY10">
        <v>20122691.16</v>
      </c>
      <c r="WZ10">
        <v>32529396.899999991</v>
      </c>
      <c r="XA10">
        <v>18079573.98</v>
      </c>
      <c r="XB10">
        <v>7388508.2699999986</v>
      </c>
      <c r="XC10">
        <v>12232051.26</v>
      </c>
      <c r="XD10">
        <v>28608460.530000001</v>
      </c>
      <c r="XE10">
        <v>16936097.489999991</v>
      </c>
      <c r="XF10">
        <v>29007387.239999991</v>
      </c>
      <c r="XG10">
        <v>7173308.9999999991</v>
      </c>
      <c r="XH10">
        <v>18223040.16</v>
      </c>
      <c r="XI10">
        <v>12257568.960000001</v>
      </c>
      <c r="XJ10">
        <v>17877984.149999999</v>
      </c>
      <c r="XK10">
        <v>21426078.57</v>
      </c>
      <c r="XL10">
        <v>29769232.350000001</v>
      </c>
      <c r="XM10">
        <v>6662387.9399999985</v>
      </c>
      <c r="XN10">
        <v>56671125.809999987</v>
      </c>
      <c r="XO10">
        <v>18040446.84</v>
      </c>
      <c r="XP10">
        <v>15313171.77</v>
      </c>
      <c r="XQ10">
        <v>21199821.629999999</v>
      </c>
      <c r="XR10">
        <v>13725403.77</v>
      </c>
      <c r="XS10">
        <v>28163034.899999999</v>
      </c>
      <c r="XT10">
        <v>25257135.93</v>
      </c>
      <c r="XU10">
        <v>55310748.869999997</v>
      </c>
      <c r="XV10">
        <v>40708953.869999997</v>
      </c>
      <c r="XW10">
        <v>38035265.969999999</v>
      </c>
      <c r="XX10">
        <v>16565807.310000001</v>
      </c>
      <c r="XY10">
        <v>21179691</v>
      </c>
      <c r="XZ10">
        <v>29694380.43</v>
      </c>
      <c r="YA10">
        <v>36471881.549999997</v>
      </c>
      <c r="YB10">
        <v>7475268.4499999993</v>
      </c>
      <c r="YC10">
        <v>21958547.91</v>
      </c>
      <c r="YD10">
        <v>18118134.059999999</v>
      </c>
      <c r="YE10">
        <v>27313579.02</v>
      </c>
      <c r="YF10">
        <v>27629998.5</v>
      </c>
      <c r="YG10">
        <v>15264688.140000001</v>
      </c>
      <c r="YH10">
        <v>48826701.299999997</v>
      </c>
      <c r="YI10">
        <v>30390446.579999991</v>
      </c>
      <c r="YJ10">
        <v>36355634.25</v>
      </c>
      <c r="YK10">
        <v>41293309.200000003</v>
      </c>
      <c r="YL10">
        <v>8236546.5</v>
      </c>
      <c r="YM10">
        <v>27415082.75999999</v>
      </c>
      <c r="YN10">
        <v>18610909.199999999</v>
      </c>
      <c r="YO10">
        <v>47838315.719999999</v>
      </c>
      <c r="YP10">
        <v>8233427.669999999</v>
      </c>
      <c r="YQ10">
        <v>35074078.649999991</v>
      </c>
      <c r="YR10">
        <v>17775629.82</v>
      </c>
      <c r="YS10">
        <v>19579164.149999999</v>
      </c>
      <c r="YT10">
        <v>9043472.879999999</v>
      </c>
      <c r="YU10">
        <v>6319600.1699999999</v>
      </c>
      <c r="YV10">
        <v>25520251.77</v>
      </c>
      <c r="YW10">
        <v>18179376.539999999</v>
      </c>
      <c r="YX10">
        <v>22460963.07</v>
      </c>
      <c r="YY10">
        <v>15483856.83</v>
      </c>
      <c r="YZ10">
        <v>27216895.289999999</v>
      </c>
      <c r="ZA10">
        <v>37265482.020000003</v>
      </c>
      <c r="ZB10">
        <v>51852533.459999993</v>
      </c>
      <c r="ZC10">
        <v>23897609.579999998</v>
      </c>
      <c r="ZD10">
        <v>9792842.6699999981</v>
      </c>
      <c r="ZE10">
        <v>21436569.18</v>
      </c>
      <c r="ZF10">
        <v>13610574.119999999</v>
      </c>
      <c r="ZG10">
        <v>23846290.649999999</v>
      </c>
      <c r="ZH10">
        <v>11009469.9</v>
      </c>
      <c r="ZI10">
        <v>25378770.300000001</v>
      </c>
      <c r="ZJ10">
        <v>19060304.25</v>
      </c>
      <c r="ZK10">
        <v>9859472.2199999988</v>
      </c>
      <c r="ZL10">
        <v>23324595.449999999</v>
      </c>
      <c r="ZM10">
        <v>25695756.84</v>
      </c>
      <c r="ZN10">
        <v>23140584.48</v>
      </c>
      <c r="ZO10">
        <v>15416093.16</v>
      </c>
      <c r="ZP10">
        <v>13236598.050000001</v>
      </c>
      <c r="ZQ10">
        <v>30458210.25</v>
      </c>
      <c r="ZR10">
        <v>9934324.1399999987</v>
      </c>
      <c r="ZS10">
        <v>15730811.460000001</v>
      </c>
      <c r="ZT10">
        <v>21833794.710000001</v>
      </c>
      <c r="ZU10">
        <v>13268636.939999999</v>
      </c>
      <c r="ZV10">
        <v>31750539.989999998</v>
      </c>
      <c r="ZW10">
        <v>10091683.289999999</v>
      </c>
      <c r="ZX10">
        <v>39655639.920000002</v>
      </c>
      <c r="ZY10">
        <v>5635442.2799999993</v>
      </c>
      <c r="ZZ10">
        <v>17278885.260000002</v>
      </c>
      <c r="AAA10">
        <v>24689508.870000001</v>
      </c>
      <c r="AAB10">
        <v>25059799.050000001</v>
      </c>
      <c r="AAC10">
        <v>45338148.18</v>
      </c>
      <c r="AAD10">
        <v>11507915.640000001</v>
      </c>
      <c r="AAE10">
        <v>22102014.09</v>
      </c>
      <c r="AAF10">
        <v>15700757.279999999</v>
      </c>
      <c r="AAG10">
        <v>12378352.74</v>
      </c>
      <c r="AAH10">
        <v>12891258.51</v>
      </c>
      <c r="AAI10">
        <v>19733404.469999999</v>
      </c>
      <c r="AAJ10">
        <v>39175623.630000003</v>
      </c>
      <c r="AAK10">
        <v>17813339.309999999</v>
      </c>
      <c r="AAL10">
        <v>16604367.390000001</v>
      </c>
      <c r="AAM10">
        <v>2910151.92</v>
      </c>
      <c r="AAN10">
        <v>22780784.91</v>
      </c>
      <c r="AAO10">
        <v>66987081.329999991</v>
      </c>
      <c r="AAP10">
        <v>20567266.199999999</v>
      </c>
      <c r="AAQ10">
        <v>31993525.199999999</v>
      </c>
      <c r="AAR10">
        <v>25825046.52</v>
      </c>
      <c r="AAS10">
        <v>10891521.42</v>
      </c>
      <c r="AAT10">
        <v>11593258.17</v>
      </c>
      <c r="AAU10">
        <v>15894691.800000001</v>
      </c>
      <c r="AAV10">
        <v>10802493</v>
      </c>
      <c r="AAW10">
        <v>37173051.239999987</v>
      </c>
      <c r="AAX10">
        <v>7740085.4699999997</v>
      </c>
      <c r="AAY10">
        <v>24473175.48</v>
      </c>
      <c r="AAZ10">
        <v>25566750.690000001</v>
      </c>
      <c r="ABA10">
        <v>15052324.17</v>
      </c>
      <c r="ABB10">
        <v>26579803.379999999</v>
      </c>
      <c r="ABC10">
        <v>35347685.099999987</v>
      </c>
      <c r="ABD10">
        <v>24311563.379999999</v>
      </c>
      <c r="ABE10">
        <v>9897181.7099999972</v>
      </c>
      <c r="ABF10">
        <v>20158132.41</v>
      </c>
      <c r="ABG10">
        <v>32116577.219999999</v>
      </c>
      <c r="ABH10">
        <v>32378558.93999999</v>
      </c>
      <c r="ABI10">
        <v>31446595.829999998</v>
      </c>
      <c r="ABJ10">
        <v>39719150.640000001</v>
      </c>
      <c r="ABK10">
        <v>27837825.989999991</v>
      </c>
      <c r="ABL10">
        <v>15297861.15</v>
      </c>
      <c r="ABM10">
        <v>7731012.5099999988</v>
      </c>
      <c r="ABN10">
        <v>16261863.15</v>
      </c>
      <c r="ABO10">
        <v>44012645.429999992</v>
      </c>
      <c r="ABP10">
        <v>20274379.710000001</v>
      </c>
      <c r="ABQ10">
        <v>25666553.25</v>
      </c>
      <c r="ABR10">
        <v>737745.05999999994</v>
      </c>
      <c r="ABS10">
        <v>20034796.859999999</v>
      </c>
      <c r="ABT10">
        <v>42942036.149999999</v>
      </c>
      <c r="ABU10">
        <v>10012861.949999999</v>
      </c>
      <c r="ABV10">
        <v>12925849.17</v>
      </c>
      <c r="ABW10">
        <v>14475340.619999999</v>
      </c>
      <c r="ABX10">
        <v>45502028.519999988</v>
      </c>
      <c r="ABY10">
        <v>22754700.149999999</v>
      </c>
      <c r="ABZ10">
        <v>6772964.6400000006</v>
      </c>
      <c r="ACA10">
        <v>16041560.34</v>
      </c>
      <c r="ACB10">
        <v>4602258.959999999</v>
      </c>
      <c r="ACC10">
        <v>17396550.210000001</v>
      </c>
      <c r="ACD10">
        <v>18023151.510000002</v>
      </c>
      <c r="ACE10">
        <v>23227911.719999999</v>
      </c>
      <c r="ACF10">
        <v>17160369.719999999</v>
      </c>
      <c r="ACG10">
        <v>23186516.34</v>
      </c>
      <c r="ACH10">
        <v>29413402.199999999</v>
      </c>
      <c r="ACI10">
        <v>28523968.59</v>
      </c>
      <c r="ACJ10">
        <v>12312573.779999999</v>
      </c>
      <c r="ACK10">
        <v>11406128.369999999</v>
      </c>
      <c r="ACL10">
        <v>20463777.75</v>
      </c>
      <c r="ACM10">
        <v>10247057.73</v>
      </c>
      <c r="ACN10">
        <v>9840475.709999999</v>
      </c>
      <c r="ACO10">
        <v>14766809.460000001</v>
      </c>
      <c r="ACP10">
        <v>23166952.77</v>
      </c>
      <c r="ACQ10">
        <v>19994535.600000001</v>
      </c>
      <c r="ACR10">
        <v>18546547.890000001</v>
      </c>
      <c r="ACS10">
        <v>22712454.18</v>
      </c>
      <c r="ACT10">
        <v>41363341.109999999</v>
      </c>
      <c r="ACU10">
        <v>21849105.329999998</v>
      </c>
      <c r="ACV10">
        <v>9638035.2899999991</v>
      </c>
      <c r="ACW10">
        <v>37949923.439999998</v>
      </c>
      <c r="ACX10">
        <v>17108767.260000002</v>
      </c>
      <c r="ACY10">
        <v>29313316.109999999</v>
      </c>
      <c r="ACZ10">
        <v>27406009.800000001</v>
      </c>
      <c r="ADA10">
        <v>35170478.849999987</v>
      </c>
      <c r="ADB10">
        <v>21306428.91</v>
      </c>
      <c r="ADC10">
        <v>11277972.810000001</v>
      </c>
      <c r="ADD10">
        <v>20768856.030000001</v>
      </c>
      <c r="ADE10">
        <v>37238263.139999993</v>
      </c>
      <c r="ADF10">
        <v>10113798.630000001</v>
      </c>
      <c r="ADG10">
        <v>24271302.120000001</v>
      </c>
      <c r="ADH10">
        <v>24815963.25</v>
      </c>
      <c r="ADI10">
        <v>32734672.620000001</v>
      </c>
      <c r="ADJ10">
        <v>22182536.609999999</v>
      </c>
      <c r="ADK10">
        <v>16060273.32</v>
      </c>
      <c r="ADL10">
        <v>2726424.48</v>
      </c>
      <c r="ADM10">
        <v>8618177.879999999</v>
      </c>
      <c r="ADN10">
        <v>10857781.35</v>
      </c>
      <c r="ADO10">
        <v>31286684.91</v>
      </c>
      <c r="ADP10">
        <v>5300026.29</v>
      </c>
      <c r="ADQ10">
        <v>22934174.639999989</v>
      </c>
      <c r="ADR10">
        <v>3538737.93</v>
      </c>
      <c r="ADS10">
        <v>19799750.489999998</v>
      </c>
      <c r="ADT10">
        <v>19814777.579999998</v>
      </c>
      <c r="ADU10">
        <v>23875494.239999998</v>
      </c>
      <c r="ADV10">
        <v>16421774.07</v>
      </c>
      <c r="ADW10">
        <v>22203801.359999999</v>
      </c>
      <c r="ADX10">
        <v>10041782.01</v>
      </c>
      <c r="ADY10">
        <v>10680291.57</v>
      </c>
      <c r="ADZ10">
        <v>28425583.68</v>
      </c>
      <c r="AEA10">
        <v>20017785.059999999</v>
      </c>
      <c r="AEB10">
        <v>8305444.2899999991</v>
      </c>
      <c r="AEC10">
        <v>25440012.780000001</v>
      </c>
      <c r="AED10">
        <v>14148147</v>
      </c>
      <c r="AEE10">
        <v>10490610</v>
      </c>
      <c r="AEF10">
        <v>16174252.380000001</v>
      </c>
      <c r="AEG10">
        <v>10780377.66</v>
      </c>
      <c r="AEH10">
        <v>29434099.890000001</v>
      </c>
      <c r="AEI10">
        <v>8070964.9799999986</v>
      </c>
      <c r="AEJ10">
        <v>23784197.579999998</v>
      </c>
      <c r="AEK10">
        <v>27773464.68</v>
      </c>
      <c r="AEL10">
        <v>50020929.659999996</v>
      </c>
      <c r="AEM10">
        <v>19472273.34</v>
      </c>
      <c r="AEN10">
        <v>13100220.119999999</v>
      </c>
      <c r="AEO10">
        <v>19358010.75</v>
      </c>
      <c r="AEP10">
        <v>26726955.449999999</v>
      </c>
      <c r="AEQ10">
        <v>14387446.32</v>
      </c>
      <c r="AER10">
        <v>30830768.670000002</v>
      </c>
      <c r="AES10">
        <v>45841130.399999991</v>
      </c>
      <c r="AET10">
        <v>18733677.690000001</v>
      </c>
      <c r="AEU10">
        <v>43911141.68999999</v>
      </c>
      <c r="AEV10">
        <v>21636741.359999999</v>
      </c>
      <c r="AEW10">
        <v>24902439.899999991</v>
      </c>
      <c r="AEX10">
        <v>23252862.359999999</v>
      </c>
      <c r="AEY10">
        <v>20686632.329999998</v>
      </c>
      <c r="AEZ10">
        <v>22307006.280000001</v>
      </c>
      <c r="AFA10">
        <v>4385358.51</v>
      </c>
      <c r="AFB10">
        <v>28876396.379999999</v>
      </c>
      <c r="AFC10">
        <v>7499084.9699999988</v>
      </c>
      <c r="AFD10">
        <v>28433238.989999991</v>
      </c>
      <c r="AFE10">
        <v>18880829.760000002</v>
      </c>
      <c r="AFF10">
        <v>25659465</v>
      </c>
      <c r="AFG10">
        <v>11418036.630000001</v>
      </c>
      <c r="AFH10">
        <v>36513560.459999993</v>
      </c>
      <c r="AFI10">
        <v>17966445.510000002</v>
      </c>
      <c r="AFJ10">
        <v>28820257.440000001</v>
      </c>
      <c r="AFK10">
        <v>7080027.629999999</v>
      </c>
      <c r="AFL10">
        <v>4307387.76</v>
      </c>
      <c r="AFM10">
        <v>18184480.079999998</v>
      </c>
      <c r="AFN10">
        <v>23808014.100000001</v>
      </c>
      <c r="AFO10">
        <v>17433409.109999999</v>
      </c>
      <c r="AFP10">
        <v>22019790.390000001</v>
      </c>
      <c r="AFQ10">
        <v>26409401.850000001</v>
      </c>
      <c r="AFR10">
        <v>9366413.5499999989</v>
      </c>
      <c r="AFS10">
        <v>32924637.719999999</v>
      </c>
      <c r="AFT10">
        <v>16340684.49</v>
      </c>
      <c r="AFU10">
        <v>15433672.02</v>
      </c>
      <c r="AFV10">
        <v>17011516.469999999</v>
      </c>
      <c r="AFW10">
        <v>17673275.489999998</v>
      </c>
      <c r="AFX10">
        <v>11681152.470000001</v>
      </c>
      <c r="AFY10">
        <v>25096090.890000001</v>
      </c>
      <c r="AFZ10">
        <v>22969332.359999999</v>
      </c>
      <c r="AGA10">
        <v>14405308.710000001</v>
      </c>
      <c r="AGB10">
        <v>40205971.649999999</v>
      </c>
      <c r="AGC10">
        <v>42738178.079999998</v>
      </c>
      <c r="AGD10">
        <v>11288746.949999999</v>
      </c>
      <c r="AGE10">
        <v>20500353.120000001</v>
      </c>
      <c r="AGF10">
        <v>12749493.51</v>
      </c>
      <c r="AGG10">
        <v>15457488.539999999</v>
      </c>
      <c r="AGH10">
        <v>9024192.8399999999</v>
      </c>
      <c r="AGI10">
        <v>18177675.359999999</v>
      </c>
      <c r="AGJ10">
        <v>12194341.77</v>
      </c>
      <c r="AGK10">
        <v>27532747.70999999</v>
      </c>
      <c r="AGL10">
        <v>33843558.450000003</v>
      </c>
      <c r="AGM10">
        <v>35698128.18</v>
      </c>
      <c r="AGN10">
        <v>17491532.760000002</v>
      </c>
      <c r="AGO10">
        <v>15458622.66</v>
      </c>
      <c r="AGP10">
        <v>19362830.760000002</v>
      </c>
      <c r="AGQ10">
        <v>35861157.93</v>
      </c>
      <c r="AGR10">
        <v>9275683.9499999993</v>
      </c>
      <c r="AGS10">
        <v>16640092.17</v>
      </c>
      <c r="AGT10">
        <v>32296051.710000001</v>
      </c>
      <c r="AGU10">
        <v>24002515.68</v>
      </c>
      <c r="AGV10">
        <v>9676028.3099999987</v>
      </c>
      <c r="AGW10">
        <v>17750395.649999999</v>
      </c>
      <c r="AGX10">
        <v>18978931.140000001</v>
      </c>
      <c r="AGY10">
        <v>5316187.4999999991</v>
      </c>
      <c r="AGZ10">
        <v>28476335.550000001</v>
      </c>
      <c r="AHA10">
        <v>27413948.640000001</v>
      </c>
      <c r="AHB10">
        <v>47790682.68</v>
      </c>
      <c r="AHC10">
        <v>12482975.310000001</v>
      </c>
      <c r="AHD10">
        <v>21980946.780000001</v>
      </c>
      <c r="AHE10">
        <v>18307815.629999999</v>
      </c>
      <c r="AHF10">
        <v>20468881.289999999</v>
      </c>
      <c r="AHG10">
        <v>21342153.690000001</v>
      </c>
      <c r="AHH10">
        <v>3560002.68</v>
      </c>
      <c r="AHI10">
        <v>10361603.85</v>
      </c>
      <c r="AHJ10">
        <v>10815535.380000001</v>
      </c>
      <c r="AHK10">
        <v>18300160.32</v>
      </c>
      <c r="AHL10">
        <v>17862673.530000001</v>
      </c>
      <c r="AHM10">
        <v>15016599.390000001</v>
      </c>
      <c r="AHN10">
        <v>19994252.07</v>
      </c>
      <c r="AHO10">
        <v>43274900.369999997</v>
      </c>
      <c r="AHP10">
        <v>13075553.01</v>
      </c>
      <c r="AHQ10">
        <v>19981493.219999999</v>
      </c>
      <c r="AHR10">
        <v>12638349.75</v>
      </c>
      <c r="AHS10">
        <v>16149868.800000001</v>
      </c>
      <c r="AHT10">
        <v>9137888.3699999973</v>
      </c>
      <c r="AHU10">
        <v>8834227.7399999984</v>
      </c>
      <c r="AHV10">
        <v>26155075.440000001</v>
      </c>
      <c r="AHW10">
        <v>20984905.890000001</v>
      </c>
      <c r="AHX10">
        <v>36043467.719999999</v>
      </c>
      <c r="AHY10">
        <v>12447534.060000001</v>
      </c>
      <c r="AHZ10">
        <v>26651820</v>
      </c>
      <c r="AIA10">
        <v>14600660.880000001</v>
      </c>
      <c r="AIB10">
        <v>13723986.119999999</v>
      </c>
      <c r="AIC10">
        <v>15894408.27</v>
      </c>
      <c r="AID10">
        <v>7363274.0999999987</v>
      </c>
      <c r="AIE10">
        <v>23430352.140000001</v>
      </c>
      <c r="AIF10">
        <v>13665011.880000001</v>
      </c>
      <c r="AIG10">
        <v>16422624.66</v>
      </c>
      <c r="AIH10">
        <v>9116340.0899999999</v>
      </c>
      <c r="AII10">
        <v>14820113.1</v>
      </c>
      <c r="AIJ10">
        <v>19137140.879999999</v>
      </c>
      <c r="AIK10">
        <v>20200378.379999999</v>
      </c>
      <c r="AIL10">
        <v>31096719.809999999</v>
      </c>
      <c r="AIM10">
        <v>10355082.66</v>
      </c>
      <c r="AIN10">
        <v>24979843.59</v>
      </c>
      <c r="AIO10">
        <v>35259223.739999987</v>
      </c>
      <c r="AIP10">
        <v>18586525.620000001</v>
      </c>
      <c r="AIQ10">
        <v>14731935.27</v>
      </c>
      <c r="AIR10">
        <v>6074913.7799999993</v>
      </c>
      <c r="AIS10">
        <v>11972054.25</v>
      </c>
      <c r="AIT10">
        <v>17006979.989999998</v>
      </c>
      <c r="AIU10">
        <v>24727785.420000002</v>
      </c>
      <c r="AIV10">
        <v>17457792.690000001</v>
      </c>
      <c r="AIW10">
        <v>63019078.979999989</v>
      </c>
      <c r="AIX10">
        <v>38193759.239999987</v>
      </c>
      <c r="AIY10">
        <v>4002876.5399999991</v>
      </c>
      <c r="AIZ10">
        <v>33161385.27</v>
      </c>
      <c r="AJA10">
        <v>10803060.060000001</v>
      </c>
      <c r="AJB10">
        <v>8717413.379999999</v>
      </c>
      <c r="AJC10">
        <v>10422279.27</v>
      </c>
      <c r="AJD10">
        <v>34505033.939999998</v>
      </c>
      <c r="AJE10">
        <v>26366588.82</v>
      </c>
      <c r="AJF10">
        <v>17432842.050000001</v>
      </c>
      <c r="AJG10">
        <v>22902135.75</v>
      </c>
      <c r="AJH10">
        <v>22351804.02</v>
      </c>
      <c r="AJI10">
        <v>18489274.829999998</v>
      </c>
      <c r="AJJ10">
        <v>11216163.27</v>
      </c>
      <c r="AJK10">
        <v>34736110.889999993</v>
      </c>
      <c r="AJL10">
        <v>18787264.859999999</v>
      </c>
      <c r="AJM10">
        <v>13462004.4</v>
      </c>
      <c r="AJN10">
        <v>21878875.98</v>
      </c>
      <c r="AJO10">
        <v>30523989.210000001</v>
      </c>
      <c r="AJP10">
        <v>35360443.950000003</v>
      </c>
      <c r="AJQ10">
        <v>19304423.579999998</v>
      </c>
      <c r="AJR10">
        <v>12090853.32</v>
      </c>
      <c r="AJS10">
        <v>22265043.84</v>
      </c>
      <c r="AJT10">
        <v>21366537.27</v>
      </c>
      <c r="AJU10">
        <v>30072609.449999999</v>
      </c>
      <c r="AJV10">
        <v>24084739.379999999</v>
      </c>
      <c r="AJW10">
        <v>19591072.41</v>
      </c>
      <c r="AJX10">
        <v>30964594.829999991</v>
      </c>
      <c r="AJY10">
        <v>8032688.4299999988</v>
      </c>
      <c r="AJZ10">
        <v>14083502.16</v>
      </c>
      <c r="AKA10">
        <v>16941484.559999999</v>
      </c>
      <c r="AKB10">
        <v>8751720.5099999998</v>
      </c>
      <c r="AKC10">
        <v>20606393.34</v>
      </c>
      <c r="AKD10">
        <v>52133795.219999999</v>
      </c>
    </row>
    <row r="11" spans="1:967" x14ac:dyDescent="0.25">
      <c r="A11">
        <v>9</v>
      </c>
      <c r="B11">
        <v>24999123.629999999</v>
      </c>
      <c r="C11">
        <v>55337967.75</v>
      </c>
      <c r="D11">
        <v>7439827.1999999993</v>
      </c>
      <c r="E11">
        <v>25305336.030000001</v>
      </c>
      <c r="F11">
        <v>20287989.149999999</v>
      </c>
      <c r="G11">
        <v>42740162.789999992</v>
      </c>
      <c r="H11">
        <v>6281607.1499999994</v>
      </c>
      <c r="I11">
        <v>25037116.649999999</v>
      </c>
      <c r="J11">
        <v>10831129.529999999</v>
      </c>
      <c r="K11">
        <v>14508797.16</v>
      </c>
      <c r="L11">
        <v>12272879.58</v>
      </c>
      <c r="M11">
        <v>39463123.049999997</v>
      </c>
      <c r="N11">
        <v>10006057.23</v>
      </c>
      <c r="O11">
        <v>19202919.84</v>
      </c>
      <c r="P11">
        <v>20768288.969999999</v>
      </c>
      <c r="Q11">
        <v>9834238.0499999989</v>
      </c>
      <c r="R11">
        <v>30301985.219999999</v>
      </c>
      <c r="S11">
        <v>11350840.02</v>
      </c>
      <c r="T11">
        <v>8585004.8699999992</v>
      </c>
      <c r="U11">
        <v>4764721.6500000004</v>
      </c>
      <c r="V11">
        <v>4087368.48</v>
      </c>
      <c r="W11">
        <v>13416356.07</v>
      </c>
      <c r="X11">
        <v>23841187.109999999</v>
      </c>
      <c r="Y11">
        <v>16951408.109999999</v>
      </c>
      <c r="Z11">
        <v>12656495.67</v>
      </c>
      <c r="AA11">
        <v>9410360.6999999993</v>
      </c>
      <c r="AB11">
        <v>21917719.59</v>
      </c>
      <c r="AC11">
        <v>19994252.07</v>
      </c>
      <c r="AD11">
        <v>22371651.120000001</v>
      </c>
      <c r="AE11">
        <v>41849027.999999993</v>
      </c>
      <c r="AF11">
        <v>3266549.129999999</v>
      </c>
      <c r="AG11">
        <v>11712340.77</v>
      </c>
      <c r="AH11">
        <v>11166261.99</v>
      </c>
      <c r="AI11">
        <v>16334163.300000001</v>
      </c>
      <c r="AJ11">
        <v>19409329.68</v>
      </c>
      <c r="AK11">
        <v>12022239.060000001</v>
      </c>
      <c r="AL11">
        <v>39078656.369999997</v>
      </c>
      <c r="AM11">
        <v>15244273.98</v>
      </c>
      <c r="AN11">
        <v>22875483.93</v>
      </c>
      <c r="AO11">
        <v>20800327.859999999</v>
      </c>
      <c r="AP11">
        <v>18872607.390000001</v>
      </c>
      <c r="AQ11">
        <v>21547996.469999999</v>
      </c>
      <c r="AR11">
        <v>20329101</v>
      </c>
      <c r="AS11">
        <v>10940572.109999999</v>
      </c>
      <c r="AT11">
        <v>21393472.620000001</v>
      </c>
      <c r="AU11">
        <v>18833763.780000001</v>
      </c>
      <c r="AV11">
        <v>9125129.5199999996</v>
      </c>
      <c r="AW11">
        <v>47814782.729999997</v>
      </c>
      <c r="AX11">
        <v>15658511.310000001</v>
      </c>
      <c r="AY11">
        <v>16300990.289999999</v>
      </c>
      <c r="AZ11">
        <v>32403226.050000001</v>
      </c>
      <c r="BA11">
        <v>17105931.960000001</v>
      </c>
      <c r="BB11">
        <v>3078285.21</v>
      </c>
      <c r="BC11">
        <v>18160096.5</v>
      </c>
      <c r="BD11">
        <v>26227942.649999999</v>
      </c>
      <c r="BE11">
        <v>15494630.970000001</v>
      </c>
      <c r="BF11">
        <v>9438430.1699999999</v>
      </c>
      <c r="BG11">
        <v>20381270.52</v>
      </c>
      <c r="BH11">
        <v>40780970.490000002</v>
      </c>
      <c r="BI11">
        <v>45636138.209999993</v>
      </c>
      <c r="BJ11">
        <v>21878875.98</v>
      </c>
      <c r="BK11">
        <v>15867189.390000001</v>
      </c>
      <c r="BL11">
        <v>1662052.86</v>
      </c>
      <c r="BM11">
        <v>23115350.309999999</v>
      </c>
      <c r="BN11">
        <v>13835413.41</v>
      </c>
      <c r="BO11">
        <v>23831263.559999999</v>
      </c>
      <c r="BP11">
        <v>8817215.9399999995</v>
      </c>
      <c r="BQ11">
        <v>15237185.73</v>
      </c>
      <c r="BR11">
        <v>23779661.100000001</v>
      </c>
      <c r="BS11">
        <v>19524442.859999999</v>
      </c>
      <c r="BT11">
        <v>17509962.210000001</v>
      </c>
      <c r="BU11">
        <v>15063665.369999999</v>
      </c>
      <c r="BV11">
        <v>5336885.1899999985</v>
      </c>
      <c r="BW11">
        <v>20738801.850000001</v>
      </c>
      <c r="BX11">
        <v>23971327.379999999</v>
      </c>
      <c r="BY11">
        <v>18662795.190000001</v>
      </c>
      <c r="BZ11">
        <v>40620776.039999999</v>
      </c>
      <c r="CA11">
        <v>23829562.379999999</v>
      </c>
      <c r="CB11">
        <v>20933019.899999999</v>
      </c>
      <c r="CC11">
        <v>27995468.670000002</v>
      </c>
      <c r="CD11">
        <v>21170334.510000002</v>
      </c>
      <c r="CE11">
        <v>8581035.4499999993</v>
      </c>
      <c r="CF11">
        <v>10602604.35</v>
      </c>
      <c r="CG11">
        <v>29278158.390000001</v>
      </c>
      <c r="CH11">
        <v>21211729.890000001</v>
      </c>
      <c r="CI11">
        <v>14980307.550000001</v>
      </c>
      <c r="CJ11">
        <v>24769180.800000001</v>
      </c>
      <c r="CK11">
        <v>15312321.18</v>
      </c>
      <c r="CL11">
        <v>5012526.8699999992</v>
      </c>
      <c r="CM11">
        <v>4218642.8699999992</v>
      </c>
      <c r="CN11">
        <v>19453843.890000001</v>
      </c>
      <c r="CO11">
        <v>16187861.82</v>
      </c>
      <c r="CP11">
        <v>3456797.76</v>
      </c>
      <c r="CQ11">
        <v>28890856.41</v>
      </c>
      <c r="CR11">
        <v>20457823.620000001</v>
      </c>
      <c r="CS11">
        <v>25727795.73</v>
      </c>
      <c r="CT11">
        <v>20383822.289999999</v>
      </c>
      <c r="CU11">
        <v>29444306.969999999</v>
      </c>
      <c r="CV11">
        <v>19066825.440000001</v>
      </c>
      <c r="CW11">
        <v>7588963.9800000004</v>
      </c>
      <c r="CX11">
        <v>47278343.969999999</v>
      </c>
      <c r="CY11">
        <v>17926751.309999999</v>
      </c>
      <c r="CZ11">
        <v>5047401.0599999996</v>
      </c>
      <c r="DA11">
        <v>13627869.449999999</v>
      </c>
      <c r="DB11">
        <v>18427748.82</v>
      </c>
      <c r="DC11">
        <v>19338730.710000001</v>
      </c>
      <c r="DD11">
        <v>7991860.1099999994</v>
      </c>
      <c r="DE11">
        <v>18722052.960000001</v>
      </c>
      <c r="DF11">
        <v>26130691.859999999</v>
      </c>
      <c r="DG11">
        <v>31012794.93</v>
      </c>
      <c r="DH11">
        <v>43010933.93999999</v>
      </c>
      <c r="DI11">
        <v>24800652.629999999</v>
      </c>
      <c r="DJ11">
        <v>16268100.810000001</v>
      </c>
      <c r="DK11">
        <v>19268698.800000001</v>
      </c>
      <c r="DL11">
        <v>20617167.48</v>
      </c>
      <c r="DM11">
        <v>11082337.109999999</v>
      </c>
      <c r="DN11">
        <v>16702468.77</v>
      </c>
      <c r="DO11">
        <v>43462880.759999998</v>
      </c>
      <c r="DP11">
        <v>29552615.43</v>
      </c>
      <c r="DQ11">
        <v>25254584.16</v>
      </c>
      <c r="DR11">
        <v>21040761.300000001</v>
      </c>
      <c r="DS11">
        <v>43454941.920000002</v>
      </c>
      <c r="DT11">
        <v>21555935.309999999</v>
      </c>
      <c r="DU11">
        <v>18807962.550000001</v>
      </c>
      <c r="DV11">
        <v>19126083.210000001</v>
      </c>
      <c r="DW11">
        <v>19146213.84</v>
      </c>
      <c r="DX11">
        <v>12577674.33</v>
      </c>
      <c r="DY11">
        <v>8351092.6199999992</v>
      </c>
      <c r="DZ11">
        <v>4984457.3999999994</v>
      </c>
      <c r="EA11">
        <v>18245155.5</v>
      </c>
      <c r="EB11">
        <v>16120665.210000001</v>
      </c>
      <c r="EC11">
        <v>17459210.34</v>
      </c>
      <c r="ED11">
        <v>9140440.1399999987</v>
      </c>
      <c r="EE11">
        <v>25654928.52</v>
      </c>
      <c r="EF11">
        <v>14678064.57</v>
      </c>
      <c r="EG11">
        <v>13729089.66</v>
      </c>
      <c r="EH11">
        <v>7220091.4499999993</v>
      </c>
      <c r="EI11">
        <v>3890882.189999999</v>
      </c>
      <c r="EJ11">
        <v>26190233.16</v>
      </c>
      <c r="EK11">
        <v>26552017.440000001</v>
      </c>
      <c r="EL11">
        <v>11719145.49</v>
      </c>
      <c r="EM11">
        <v>27742276.379999999</v>
      </c>
      <c r="EN11">
        <v>29888031.419999991</v>
      </c>
      <c r="EO11">
        <v>14059969.17</v>
      </c>
      <c r="EP11">
        <v>20867808</v>
      </c>
      <c r="EQ11">
        <v>12172509.960000001</v>
      </c>
      <c r="ER11">
        <v>15087198.359999999</v>
      </c>
      <c r="ES11">
        <v>16546243.74</v>
      </c>
      <c r="ET11">
        <v>7830531.5399999982</v>
      </c>
      <c r="EU11">
        <v>15171973.83</v>
      </c>
      <c r="EV11">
        <v>23086997.309999999</v>
      </c>
      <c r="EW11">
        <v>13172520.27</v>
      </c>
      <c r="EX11">
        <v>28100941.829999998</v>
      </c>
      <c r="EY11">
        <v>11372955.359999999</v>
      </c>
      <c r="EZ11">
        <v>11338081.17</v>
      </c>
      <c r="FA11">
        <v>27117376.260000002</v>
      </c>
      <c r="FB11">
        <v>17528108.129999999</v>
      </c>
      <c r="FC11">
        <v>6023027.79</v>
      </c>
      <c r="FD11">
        <v>16782424.23</v>
      </c>
      <c r="FE11">
        <v>4832201.79</v>
      </c>
      <c r="FF11">
        <v>33793090.109999999</v>
      </c>
      <c r="FG11">
        <v>17012934.120000001</v>
      </c>
      <c r="FH11">
        <v>44649170.280000001</v>
      </c>
      <c r="FI11">
        <v>12224112.42</v>
      </c>
      <c r="FJ11">
        <v>16197785.369999999</v>
      </c>
      <c r="FK11">
        <v>10980266.310000001</v>
      </c>
      <c r="FL11">
        <v>12766221.779999999</v>
      </c>
      <c r="FM11">
        <v>35151482.340000004</v>
      </c>
      <c r="FN11">
        <v>49869524.640000001</v>
      </c>
      <c r="FO11">
        <v>30537315.120000001</v>
      </c>
      <c r="FP11">
        <v>11463684.960000001</v>
      </c>
      <c r="FQ11">
        <v>27626879.670000002</v>
      </c>
      <c r="FR11">
        <v>22075078.739999998</v>
      </c>
      <c r="FS11">
        <v>10494295.890000001</v>
      </c>
      <c r="FT11">
        <v>15139367.880000001</v>
      </c>
      <c r="FU11">
        <v>6492553.4699999997</v>
      </c>
      <c r="FV11">
        <v>31305964.949999999</v>
      </c>
      <c r="FW11">
        <v>17693689.649999999</v>
      </c>
      <c r="FX11">
        <v>23534124.120000001</v>
      </c>
      <c r="FY11">
        <v>27506095.890000001</v>
      </c>
      <c r="FZ11">
        <v>3863096.25</v>
      </c>
      <c r="GA11">
        <v>18006990.300000001</v>
      </c>
      <c r="GB11">
        <v>19489001.609999999</v>
      </c>
      <c r="GC11">
        <v>25170375.75</v>
      </c>
      <c r="GD11">
        <v>35778650.700000003</v>
      </c>
      <c r="GE11">
        <v>5852059.1999999993</v>
      </c>
      <c r="GF11">
        <v>27391833.300000001</v>
      </c>
      <c r="GG11">
        <v>30516050.36999999</v>
      </c>
      <c r="GH11">
        <v>11573978.130000001</v>
      </c>
      <c r="GI11">
        <v>25994313.93</v>
      </c>
      <c r="GJ11">
        <v>29855141.940000001</v>
      </c>
      <c r="GK11">
        <v>21557636.489999998</v>
      </c>
      <c r="GL11">
        <v>6141259.7999999998</v>
      </c>
      <c r="GM11">
        <v>15108746.640000001</v>
      </c>
      <c r="GN11">
        <v>19330791.870000001</v>
      </c>
      <c r="GO11">
        <v>13183010.880000001</v>
      </c>
      <c r="GP11">
        <v>15511642.77</v>
      </c>
      <c r="GQ11">
        <v>11150384.310000001</v>
      </c>
      <c r="GR11">
        <v>12319662.029999999</v>
      </c>
      <c r="GS11">
        <v>18711278.82</v>
      </c>
      <c r="GT11">
        <v>20043586.289999999</v>
      </c>
      <c r="GU11">
        <v>33997515.239999987</v>
      </c>
      <c r="GV11">
        <v>18363387.510000002</v>
      </c>
      <c r="GW11">
        <v>33680245.169999987</v>
      </c>
      <c r="GX11">
        <v>15086914.83</v>
      </c>
      <c r="GY11">
        <v>1995767.67</v>
      </c>
      <c r="GZ11">
        <v>16051767.42</v>
      </c>
      <c r="HA11">
        <v>42005536.559999987</v>
      </c>
      <c r="HB11">
        <v>17118690.809999999</v>
      </c>
      <c r="HC11">
        <v>19148198.550000001</v>
      </c>
      <c r="HD11">
        <v>40873684.799999997</v>
      </c>
      <c r="HE11">
        <v>18423779.399999999</v>
      </c>
      <c r="HF11">
        <v>22169777.760000002</v>
      </c>
      <c r="HG11">
        <v>3430429.47</v>
      </c>
      <c r="HH11">
        <v>30275616.929999989</v>
      </c>
      <c r="HI11">
        <v>23536392.359999999</v>
      </c>
      <c r="HJ11">
        <v>16386049.289999999</v>
      </c>
      <c r="HK11">
        <v>32463901.469999999</v>
      </c>
      <c r="HL11">
        <v>37136759.399999999</v>
      </c>
      <c r="HM11">
        <v>40049746.619999997</v>
      </c>
      <c r="HN11">
        <v>5124804.75</v>
      </c>
      <c r="HO11">
        <v>20266440.870000001</v>
      </c>
      <c r="HP11">
        <v>21737394.510000002</v>
      </c>
      <c r="HQ11">
        <v>18036477.420000002</v>
      </c>
      <c r="HR11">
        <v>11868565.800000001</v>
      </c>
      <c r="HS11">
        <v>18368491.050000001</v>
      </c>
      <c r="HT11">
        <v>20946629.34</v>
      </c>
      <c r="HU11">
        <v>24628833.449999999</v>
      </c>
      <c r="HV11">
        <v>20484191.91</v>
      </c>
      <c r="HW11">
        <v>32375723.639999989</v>
      </c>
      <c r="HX11">
        <v>17654278.98</v>
      </c>
      <c r="HY11">
        <v>24690359.460000001</v>
      </c>
      <c r="HZ11">
        <v>16823536.079999998</v>
      </c>
      <c r="IA11">
        <v>19435130.91</v>
      </c>
      <c r="IB11">
        <v>12972064.560000001</v>
      </c>
      <c r="IC11">
        <v>20466329.52</v>
      </c>
      <c r="ID11">
        <v>9309991.0799999982</v>
      </c>
      <c r="IE11">
        <v>9606279.9299999997</v>
      </c>
      <c r="IF11">
        <v>11285344.59</v>
      </c>
      <c r="IG11">
        <v>21230442.870000001</v>
      </c>
      <c r="IH11">
        <v>17620255.379999999</v>
      </c>
      <c r="II11">
        <v>19676698.469999999</v>
      </c>
      <c r="IJ11">
        <v>53130686.700000003</v>
      </c>
      <c r="IK11">
        <v>15636112.439999999</v>
      </c>
      <c r="IL11">
        <v>12575406.09</v>
      </c>
      <c r="IM11">
        <v>8921271.4499999993</v>
      </c>
      <c r="IN11">
        <v>9655614.1499999985</v>
      </c>
      <c r="IO11">
        <v>11981977.800000001</v>
      </c>
      <c r="IP11">
        <v>26311300.469999999</v>
      </c>
      <c r="IQ11">
        <v>4782584.0399999991</v>
      </c>
      <c r="IR11">
        <v>16621379.189999999</v>
      </c>
      <c r="IS11">
        <v>45689441.849999987</v>
      </c>
      <c r="IT11">
        <v>12782666.52</v>
      </c>
      <c r="IU11">
        <v>69566920.799999997</v>
      </c>
      <c r="IV11">
        <v>14067624.48</v>
      </c>
      <c r="IW11">
        <v>19096596.09</v>
      </c>
      <c r="IX11">
        <v>20960238.780000001</v>
      </c>
      <c r="IY11">
        <v>21504616.379999999</v>
      </c>
      <c r="IZ11">
        <v>24513720.27</v>
      </c>
      <c r="JA11">
        <v>28414809.539999999</v>
      </c>
      <c r="JB11">
        <v>28534175.669999991</v>
      </c>
      <c r="JC11">
        <v>39682008.209999993</v>
      </c>
      <c r="JD11">
        <v>18675837.57</v>
      </c>
      <c r="JE11">
        <v>15716067.9</v>
      </c>
      <c r="JF11">
        <v>41145306.539999999</v>
      </c>
      <c r="JG11">
        <v>1124763.51</v>
      </c>
      <c r="JH11">
        <v>19636153.68</v>
      </c>
      <c r="JI11">
        <v>23238402.329999998</v>
      </c>
      <c r="JJ11">
        <v>11599779.359999999</v>
      </c>
      <c r="JK11">
        <v>27535015.949999999</v>
      </c>
      <c r="JL11">
        <v>25400318.579999998</v>
      </c>
      <c r="JM11">
        <v>17964177.27</v>
      </c>
      <c r="JN11">
        <v>29291200.77</v>
      </c>
      <c r="JO11">
        <v>28001139.27</v>
      </c>
      <c r="JP11">
        <v>19283725.890000001</v>
      </c>
      <c r="JQ11">
        <v>17760886.260000002</v>
      </c>
      <c r="JR11">
        <v>7845842.1599999992</v>
      </c>
      <c r="JS11">
        <v>20849945.609999999</v>
      </c>
      <c r="JT11">
        <v>28754478.48</v>
      </c>
      <c r="JU11">
        <v>6445487.4899999993</v>
      </c>
      <c r="JV11">
        <v>24852255.09</v>
      </c>
      <c r="JW11">
        <v>14772480.060000001</v>
      </c>
      <c r="JX11">
        <v>26454483.120000001</v>
      </c>
      <c r="JY11">
        <v>17243444.010000002</v>
      </c>
      <c r="JZ11">
        <v>21464071.59</v>
      </c>
      <c r="KA11">
        <v>6497373.4800000004</v>
      </c>
      <c r="KB11">
        <v>6424506.2699999996</v>
      </c>
      <c r="KC11">
        <v>19071645.449999999</v>
      </c>
      <c r="KD11">
        <v>13684291.92</v>
      </c>
      <c r="KE11">
        <v>19394586.120000001</v>
      </c>
      <c r="KF11">
        <v>19939247.25</v>
      </c>
      <c r="KG11">
        <v>8022197.8199999994</v>
      </c>
      <c r="KH11">
        <v>35386245.18</v>
      </c>
      <c r="KI11">
        <v>1755901.29</v>
      </c>
      <c r="KJ11">
        <v>16693962.869999999</v>
      </c>
      <c r="KK11">
        <v>27898784.940000001</v>
      </c>
      <c r="KL11">
        <v>12279684.300000001</v>
      </c>
      <c r="KM11">
        <v>15151559.67</v>
      </c>
      <c r="KN11">
        <v>17073326.010000002</v>
      </c>
      <c r="KO11">
        <v>31375146.27</v>
      </c>
      <c r="KP11">
        <v>6969167.3999999994</v>
      </c>
      <c r="KQ11">
        <v>4738069.83</v>
      </c>
      <c r="KR11">
        <v>11337797.640000001</v>
      </c>
      <c r="KS11">
        <v>17538031.68</v>
      </c>
      <c r="KT11">
        <v>2214652.83</v>
      </c>
      <c r="KU11">
        <v>24661722.93</v>
      </c>
      <c r="KV11">
        <v>5421660.6599999992</v>
      </c>
      <c r="KW11">
        <v>8171051.0700000003</v>
      </c>
      <c r="KX11">
        <v>11754019.68</v>
      </c>
      <c r="KY11">
        <v>17835454.649999999</v>
      </c>
      <c r="KZ11">
        <v>47576050.469999991</v>
      </c>
      <c r="LA11">
        <v>37404128.189999998</v>
      </c>
      <c r="LB11">
        <v>22292262.719999999</v>
      </c>
      <c r="LC11">
        <v>4438095.09</v>
      </c>
      <c r="LD11">
        <v>16135408.77</v>
      </c>
      <c r="LE11">
        <v>20767721.91</v>
      </c>
      <c r="LF11">
        <v>19686905.550000001</v>
      </c>
      <c r="LG11">
        <v>17005845.870000001</v>
      </c>
      <c r="LH11">
        <v>7763618.459999999</v>
      </c>
      <c r="LI11">
        <v>8929210.2899999991</v>
      </c>
      <c r="LJ11">
        <v>16808508.989999998</v>
      </c>
      <c r="LK11">
        <v>21227607.57</v>
      </c>
      <c r="LL11">
        <v>1896248.64</v>
      </c>
      <c r="LM11">
        <v>12646005.060000001</v>
      </c>
      <c r="LN11">
        <v>16093162.800000001</v>
      </c>
      <c r="LO11">
        <v>56220880.170000002</v>
      </c>
      <c r="LP11">
        <v>13731924.960000001</v>
      </c>
      <c r="LQ11">
        <v>33707464.049999997</v>
      </c>
      <c r="LR11">
        <v>31204461.20999999</v>
      </c>
      <c r="LS11">
        <v>38188372.169999987</v>
      </c>
      <c r="LT11">
        <v>11664991.26</v>
      </c>
      <c r="LU11">
        <v>9284189.8499999996</v>
      </c>
      <c r="LV11">
        <v>6700097.4299999988</v>
      </c>
      <c r="LW11">
        <v>20015233.289999999</v>
      </c>
      <c r="LX11">
        <v>26408551.260000002</v>
      </c>
      <c r="LY11">
        <v>17234371.050000001</v>
      </c>
      <c r="LZ11">
        <v>28631426.45999999</v>
      </c>
      <c r="MA11">
        <v>19135156.170000002</v>
      </c>
      <c r="MB11">
        <v>14635251.539999999</v>
      </c>
      <c r="MC11">
        <v>14126882.25</v>
      </c>
      <c r="MD11">
        <v>18014362.079999998</v>
      </c>
      <c r="ME11">
        <v>12676059.24</v>
      </c>
      <c r="MF11">
        <v>4875298.3499999996</v>
      </c>
      <c r="MG11">
        <v>18814483.739999998</v>
      </c>
      <c r="MH11">
        <v>42101653.229999997</v>
      </c>
      <c r="MI11">
        <v>8550130.6799999997</v>
      </c>
      <c r="MJ11">
        <v>13382048.939999999</v>
      </c>
      <c r="MK11">
        <v>14700179.91</v>
      </c>
      <c r="ML11">
        <v>20123825.280000001</v>
      </c>
      <c r="MM11">
        <v>19650613.710000001</v>
      </c>
      <c r="MN11">
        <v>13227241.560000001</v>
      </c>
      <c r="MO11">
        <v>20101709.940000001</v>
      </c>
      <c r="MP11">
        <v>17629328.34</v>
      </c>
      <c r="MQ11">
        <v>6847816.5599999996</v>
      </c>
      <c r="MR11">
        <v>19232690.489999998</v>
      </c>
      <c r="MS11">
        <v>29939350.350000001</v>
      </c>
      <c r="MT11">
        <v>24177453.690000001</v>
      </c>
      <c r="MU11">
        <v>41969244.719999991</v>
      </c>
      <c r="MV11">
        <v>6425640.3899999997</v>
      </c>
      <c r="MW11">
        <v>21394606.739999998</v>
      </c>
      <c r="MX11">
        <v>25086734.399999999</v>
      </c>
      <c r="MY11">
        <v>40693076.18999999</v>
      </c>
      <c r="MZ11">
        <v>9298649.879999999</v>
      </c>
      <c r="NA11">
        <v>11602898.189999999</v>
      </c>
      <c r="NB11">
        <v>17927034.84</v>
      </c>
      <c r="NC11">
        <v>19150750.32</v>
      </c>
      <c r="ND11">
        <v>22835222.670000002</v>
      </c>
      <c r="NE11">
        <v>17413278.48</v>
      </c>
      <c r="NF11">
        <v>27617806.70999999</v>
      </c>
      <c r="NG11">
        <v>14824082.52</v>
      </c>
      <c r="NH11">
        <v>25645855.559999999</v>
      </c>
      <c r="NI11">
        <v>13706974.32</v>
      </c>
      <c r="NJ11">
        <v>18053205.690000001</v>
      </c>
      <c r="NK11">
        <v>22156168.32</v>
      </c>
      <c r="NL11">
        <v>14092575.119999999</v>
      </c>
      <c r="NM11">
        <v>17528958.719999999</v>
      </c>
      <c r="NN11">
        <v>36120587.880000003</v>
      </c>
      <c r="NO11">
        <v>32714258.460000001</v>
      </c>
      <c r="NP11">
        <v>28618951.140000001</v>
      </c>
      <c r="NQ11">
        <v>16420072.890000001</v>
      </c>
      <c r="NR11">
        <v>11354242.380000001</v>
      </c>
      <c r="NS11">
        <v>20450451.84</v>
      </c>
      <c r="NT11">
        <v>15298711.74</v>
      </c>
      <c r="NU11">
        <v>29255475.989999991</v>
      </c>
      <c r="NV11">
        <v>13642896.539999999</v>
      </c>
      <c r="NW11">
        <v>26616945.809999999</v>
      </c>
      <c r="NX11">
        <v>20500069.59</v>
      </c>
      <c r="NY11">
        <v>47446760.789999992</v>
      </c>
      <c r="NZ11">
        <v>25769758.170000002</v>
      </c>
      <c r="OA11">
        <v>8761644.0599999987</v>
      </c>
      <c r="OB11">
        <v>14881639.109999999</v>
      </c>
      <c r="OC11">
        <v>53294850.57</v>
      </c>
      <c r="OD11">
        <v>49276663.409999996</v>
      </c>
      <c r="OE11">
        <v>7205064.3599999994</v>
      </c>
      <c r="OF11">
        <v>7263471.540000001</v>
      </c>
      <c r="OG11">
        <v>16678935.779999999</v>
      </c>
      <c r="OH11">
        <v>40814427.029999986</v>
      </c>
      <c r="OI11">
        <v>65110963.319999993</v>
      </c>
      <c r="OJ11">
        <v>9353654.6999999993</v>
      </c>
      <c r="OK11">
        <v>24271018.59</v>
      </c>
      <c r="OL11">
        <v>17671574.309999999</v>
      </c>
      <c r="OM11">
        <v>24639324.059999999</v>
      </c>
      <c r="ON11">
        <v>27152250.449999999</v>
      </c>
      <c r="OO11">
        <v>35602295.039999992</v>
      </c>
      <c r="OP11">
        <v>23774274.030000001</v>
      </c>
      <c r="OQ11">
        <v>10489759.41</v>
      </c>
      <c r="OR11">
        <v>20339024.550000001</v>
      </c>
      <c r="OS11">
        <v>20630776.920000002</v>
      </c>
      <c r="OT11">
        <v>24707938.32</v>
      </c>
      <c r="OU11">
        <v>27222282.359999999</v>
      </c>
      <c r="OV11">
        <v>24326590.469999999</v>
      </c>
      <c r="OW11">
        <v>9308289.8999999985</v>
      </c>
      <c r="OX11">
        <v>14356258.02</v>
      </c>
      <c r="OY11">
        <v>14052030.33</v>
      </c>
      <c r="OZ11">
        <v>34167916.770000003</v>
      </c>
      <c r="PA11">
        <v>23952614.399999999</v>
      </c>
      <c r="PB11">
        <v>15043818.27</v>
      </c>
      <c r="PC11">
        <v>7952165.9099999992</v>
      </c>
      <c r="PD11">
        <v>21309547.739999998</v>
      </c>
      <c r="PE11">
        <v>20811102</v>
      </c>
      <c r="PF11">
        <v>1260857.9099999999</v>
      </c>
      <c r="PG11">
        <v>21281194.739999998</v>
      </c>
      <c r="PH11">
        <v>8526030.629999999</v>
      </c>
      <c r="PI11">
        <v>18559023.210000001</v>
      </c>
      <c r="PJ11">
        <v>8772418.1999999993</v>
      </c>
      <c r="PK11">
        <v>2391575.5499999998</v>
      </c>
      <c r="PL11">
        <v>17907754.800000001</v>
      </c>
      <c r="PM11">
        <v>13505668.02</v>
      </c>
      <c r="PN11">
        <v>30745709.669999991</v>
      </c>
      <c r="PO11">
        <v>53240696.339999989</v>
      </c>
      <c r="PP11">
        <v>29992086.93</v>
      </c>
      <c r="PQ11">
        <v>18696818.789999999</v>
      </c>
      <c r="PR11">
        <v>19475108.640000001</v>
      </c>
      <c r="PS11">
        <v>20028842.73</v>
      </c>
      <c r="PT11">
        <v>18415273.5</v>
      </c>
      <c r="PU11">
        <v>15974647.26</v>
      </c>
      <c r="PV11">
        <v>23276111.819999989</v>
      </c>
      <c r="PW11">
        <v>21260213.52</v>
      </c>
      <c r="PX11">
        <v>18016913.850000001</v>
      </c>
      <c r="PY11">
        <v>38025909.479999997</v>
      </c>
      <c r="PZ11">
        <v>15968409.6</v>
      </c>
      <c r="QA11">
        <v>8772134.6699999981</v>
      </c>
      <c r="QB11">
        <v>9775263.8100000005</v>
      </c>
      <c r="QC11">
        <v>44251944.75</v>
      </c>
      <c r="QD11">
        <v>12341210.310000001</v>
      </c>
      <c r="QE11">
        <v>19133454.989999998</v>
      </c>
      <c r="QF11">
        <v>45355159.979999997</v>
      </c>
      <c r="QG11">
        <v>7706912.4599999981</v>
      </c>
      <c r="QH11">
        <v>10108695.09</v>
      </c>
      <c r="QI11">
        <v>8729605.1699999981</v>
      </c>
      <c r="QJ11">
        <v>25363743.210000001</v>
      </c>
      <c r="QK11">
        <v>23856781.260000002</v>
      </c>
      <c r="QL11">
        <v>11515570.949999999</v>
      </c>
      <c r="QM11">
        <v>7234551.4800000004</v>
      </c>
      <c r="QN11">
        <v>15496332.15</v>
      </c>
      <c r="QO11">
        <v>28140919.559999999</v>
      </c>
      <c r="QP11">
        <v>18417541.739999998</v>
      </c>
      <c r="QQ11">
        <v>19268982.329999998</v>
      </c>
      <c r="QR11">
        <v>21231009.93</v>
      </c>
      <c r="QS11">
        <v>21107390.850000001</v>
      </c>
      <c r="QT11">
        <v>15495765.09</v>
      </c>
      <c r="QU11">
        <v>24284344.5</v>
      </c>
      <c r="QV11">
        <v>17919379.530000001</v>
      </c>
      <c r="QW11">
        <v>33282452.579999998</v>
      </c>
      <c r="QX11">
        <v>19836892.919999991</v>
      </c>
      <c r="QY11">
        <v>11512452.119999999</v>
      </c>
      <c r="QZ11">
        <v>14980024.02</v>
      </c>
      <c r="RA11">
        <v>19735956.239999998</v>
      </c>
      <c r="RB11">
        <v>21091229.640000001</v>
      </c>
      <c r="RC11">
        <v>10876494.33</v>
      </c>
      <c r="RD11">
        <v>14820963.689999999</v>
      </c>
      <c r="RE11">
        <v>12980853.99</v>
      </c>
      <c r="RF11">
        <v>11885577.6</v>
      </c>
      <c r="RG11">
        <v>24924271.710000001</v>
      </c>
      <c r="RH11">
        <v>18745302.420000002</v>
      </c>
      <c r="RI11">
        <v>23023770.120000001</v>
      </c>
      <c r="RJ11">
        <v>31508688.899999991</v>
      </c>
      <c r="RK11">
        <v>24431496.57</v>
      </c>
      <c r="RL11">
        <v>23773990.5</v>
      </c>
      <c r="RM11">
        <v>27984694.530000001</v>
      </c>
      <c r="RN11">
        <v>12234035.970000001</v>
      </c>
      <c r="RO11">
        <v>23256548.25</v>
      </c>
      <c r="RP11">
        <v>14068758.6</v>
      </c>
      <c r="RQ11">
        <v>44027956.049999997</v>
      </c>
      <c r="RR11">
        <v>19456395.66</v>
      </c>
      <c r="RS11">
        <v>12637499.16</v>
      </c>
      <c r="RT11">
        <v>20401968.210000001</v>
      </c>
      <c r="RU11">
        <v>17263291.109999999</v>
      </c>
      <c r="RV11">
        <v>31909883.850000001</v>
      </c>
      <c r="RW11">
        <v>17256486.390000001</v>
      </c>
      <c r="RX11">
        <v>8347406.7300000004</v>
      </c>
      <c r="RY11">
        <v>46872045.479999989</v>
      </c>
      <c r="RZ11">
        <v>19314630.66</v>
      </c>
      <c r="SA11">
        <v>12882752.609999999</v>
      </c>
      <c r="SB11">
        <v>22878035.699999999</v>
      </c>
      <c r="SC11">
        <v>14104199.85</v>
      </c>
      <c r="SD11">
        <v>24678734.73</v>
      </c>
      <c r="SE11">
        <v>36873076.5</v>
      </c>
      <c r="SF11">
        <v>25301366.609999999</v>
      </c>
      <c r="SG11">
        <v>1516885.5</v>
      </c>
      <c r="SH11">
        <v>24728636.010000002</v>
      </c>
      <c r="SI11">
        <v>34146368.489999987</v>
      </c>
      <c r="SJ11">
        <v>3866215.08</v>
      </c>
      <c r="SK11">
        <v>26565626.879999999</v>
      </c>
      <c r="SL11">
        <v>19798899.899999999</v>
      </c>
      <c r="SM11">
        <v>20479655.43</v>
      </c>
      <c r="SN11">
        <v>23999680.379999999</v>
      </c>
      <c r="SO11">
        <v>11640040.619999999</v>
      </c>
      <c r="SP11">
        <v>24807740.879999999</v>
      </c>
      <c r="SQ11">
        <v>20927065.77</v>
      </c>
      <c r="SR11">
        <v>17159519.129999999</v>
      </c>
      <c r="SS11">
        <v>21425511.510000002</v>
      </c>
      <c r="ST11">
        <v>21784460.489999998</v>
      </c>
      <c r="SU11">
        <v>12884453.789999999</v>
      </c>
      <c r="SV11">
        <v>14989096.98</v>
      </c>
      <c r="SW11">
        <v>7389358.8600000003</v>
      </c>
      <c r="SX11">
        <v>17058582.449999999</v>
      </c>
      <c r="SY11">
        <v>26053288.169999991</v>
      </c>
      <c r="SZ11">
        <v>22373352.300000001</v>
      </c>
      <c r="TA11">
        <v>17663635.469999999</v>
      </c>
      <c r="TB11">
        <v>14592438.51</v>
      </c>
      <c r="TC11">
        <v>31890887.34</v>
      </c>
      <c r="TD11">
        <v>11128268.970000001</v>
      </c>
      <c r="TE11">
        <v>9965795.9699999988</v>
      </c>
      <c r="TF11">
        <v>12094539.210000001</v>
      </c>
      <c r="TG11">
        <v>22332523.98</v>
      </c>
      <c r="TH11">
        <v>3930576.3899999992</v>
      </c>
      <c r="TI11">
        <v>20874896.25</v>
      </c>
      <c r="TJ11">
        <v>21523329.359999999</v>
      </c>
      <c r="TK11">
        <v>17598140.039999999</v>
      </c>
      <c r="TL11">
        <v>13859513.460000001</v>
      </c>
      <c r="TM11">
        <v>21895887.780000001</v>
      </c>
      <c r="TN11">
        <v>22840609.739999991</v>
      </c>
      <c r="TO11">
        <v>17914559.52</v>
      </c>
      <c r="TP11">
        <v>24897619.890000001</v>
      </c>
      <c r="TQ11">
        <v>10454885.220000001</v>
      </c>
      <c r="TR11">
        <v>25059515.52</v>
      </c>
      <c r="TS11">
        <v>31453117.02</v>
      </c>
      <c r="TT11">
        <v>16998190.559999999</v>
      </c>
      <c r="TU11">
        <v>15821257.529999999</v>
      </c>
      <c r="TV11">
        <v>11781805.619999999</v>
      </c>
      <c r="TW11">
        <v>15622503</v>
      </c>
      <c r="TX11">
        <v>10474165.26</v>
      </c>
      <c r="TY11">
        <v>27540403.02</v>
      </c>
      <c r="TZ11">
        <v>23364573.18</v>
      </c>
      <c r="UA11">
        <v>15514761.6</v>
      </c>
      <c r="UB11">
        <v>9970615.9799999986</v>
      </c>
      <c r="UC11">
        <v>22030281</v>
      </c>
      <c r="UD11">
        <v>38287607.670000002</v>
      </c>
      <c r="UE11">
        <v>13641195.359999999</v>
      </c>
      <c r="UF11">
        <v>28040266.41</v>
      </c>
      <c r="UG11">
        <v>25310156.039999999</v>
      </c>
      <c r="UH11">
        <v>22378739.36999999</v>
      </c>
      <c r="UI11">
        <v>20508859.02</v>
      </c>
      <c r="UJ11">
        <v>3782290.2</v>
      </c>
      <c r="UK11">
        <v>35924101.590000004</v>
      </c>
      <c r="UL11">
        <v>11834542.199999999</v>
      </c>
      <c r="UM11">
        <v>23482805.190000001</v>
      </c>
      <c r="UN11">
        <v>28525386.239999991</v>
      </c>
      <c r="UO11">
        <v>9242794.4699999988</v>
      </c>
      <c r="UP11">
        <v>18836315.550000001</v>
      </c>
      <c r="UQ11">
        <v>1917513.39</v>
      </c>
      <c r="UR11">
        <v>37523777.849999987</v>
      </c>
      <c r="US11">
        <v>21563874.149999999</v>
      </c>
      <c r="UT11">
        <v>26232479.129999999</v>
      </c>
      <c r="UU11">
        <v>26404865.370000001</v>
      </c>
      <c r="UV11">
        <v>3506982.57</v>
      </c>
      <c r="UW11">
        <v>38575957.679999992</v>
      </c>
      <c r="UX11">
        <v>25318945.469999999</v>
      </c>
      <c r="UY11">
        <v>15428852.01</v>
      </c>
      <c r="UZ11">
        <v>30668589.510000002</v>
      </c>
      <c r="VA11">
        <v>10732744.619999999</v>
      </c>
      <c r="VB11">
        <v>9587283.4199999981</v>
      </c>
      <c r="VC11">
        <v>18038462.129999999</v>
      </c>
      <c r="VD11">
        <v>16491238.92</v>
      </c>
      <c r="VE11">
        <v>17645773.079999998</v>
      </c>
      <c r="VF11">
        <v>17180216.82</v>
      </c>
      <c r="VG11">
        <v>28002273.390000001</v>
      </c>
      <c r="VH11">
        <v>30543552.77999999</v>
      </c>
      <c r="VI11">
        <v>16642927.470000001</v>
      </c>
      <c r="VJ11">
        <v>19013805.329999998</v>
      </c>
      <c r="VK11">
        <v>21549981.18</v>
      </c>
      <c r="VL11">
        <v>13891268.82</v>
      </c>
      <c r="VM11">
        <v>5960934.7199999997</v>
      </c>
      <c r="VN11">
        <v>31700071.649999999</v>
      </c>
      <c r="VO11">
        <v>21445358.609999999</v>
      </c>
      <c r="VP11">
        <v>19814777.579999998</v>
      </c>
      <c r="VQ11">
        <v>12917910.33</v>
      </c>
      <c r="VR11">
        <v>4479490.47</v>
      </c>
      <c r="VS11">
        <v>19032801.84</v>
      </c>
      <c r="VT11">
        <v>22925668.739999998</v>
      </c>
      <c r="VU11">
        <v>24482815.5</v>
      </c>
      <c r="VV11">
        <v>22180268.370000001</v>
      </c>
      <c r="VW11">
        <v>7148358.3599999994</v>
      </c>
      <c r="VX11">
        <v>13496878.59</v>
      </c>
      <c r="VY11">
        <v>23329698.989999998</v>
      </c>
      <c r="VZ11">
        <v>6178118.6999999993</v>
      </c>
      <c r="WA11">
        <v>22814808.510000002</v>
      </c>
      <c r="WB11">
        <v>29390719.800000001</v>
      </c>
      <c r="WC11">
        <v>8591242.5299999993</v>
      </c>
      <c r="WD11">
        <v>23486774.609999999</v>
      </c>
      <c r="WE11">
        <v>28247810.370000001</v>
      </c>
      <c r="WF11">
        <v>19638138.390000001</v>
      </c>
      <c r="WG11">
        <v>38533144.649999991</v>
      </c>
      <c r="WH11">
        <v>21818200.559999999</v>
      </c>
      <c r="WI11">
        <v>12500270.640000001</v>
      </c>
      <c r="WJ11">
        <v>22260507.359999999</v>
      </c>
      <c r="WK11">
        <v>27916363.800000001</v>
      </c>
      <c r="WL11">
        <v>41934654.060000002</v>
      </c>
      <c r="WM11">
        <v>19348370.73</v>
      </c>
      <c r="WN11">
        <v>47911466.459999993</v>
      </c>
      <c r="WO11">
        <v>19022878.289999999</v>
      </c>
      <c r="WP11">
        <v>25052427.27</v>
      </c>
      <c r="WQ11">
        <v>23500667.579999991</v>
      </c>
      <c r="WR11">
        <v>20675858.190000001</v>
      </c>
      <c r="WS11">
        <v>18325394.489999998</v>
      </c>
      <c r="WT11">
        <v>3593459.22</v>
      </c>
      <c r="WU11">
        <v>21726053.309999999</v>
      </c>
      <c r="WV11">
        <v>7000355.6999999993</v>
      </c>
      <c r="WW11">
        <v>17487846.870000001</v>
      </c>
      <c r="WX11">
        <v>10350546.18</v>
      </c>
      <c r="WY11">
        <v>20202930.149999999</v>
      </c>
      <c r="WZ11">
        <v>32013088.77</v>
      </c>
      <c r="XA11">
        <v>18554770.260000002</v>
      </c>
      <c r="XB11">
        <v>7115752.4099999992</v>
      </c>
      <c r="XC11">
        <v>12460859.970000001</v>
      </c>
      <c r="XD11">
        <v>28164452.550000001</v>
      </c>
      <c r="XE11">
        <v>17236072.23</v>
      </c>
      <c r="XF11">
        <v>28275879.84</v>
      </c>
      <c r="XG11">
        <v>7488594.3599999994</v>
      </c>
      <c r="XH11">
        <v>18436538.25</v>
      </c>
      <c r="XI11">
        <v>12873396.119999999</v>
      </c>
      <c r="XJ11">
        <v>17966729.039999999</v>
      </c>
      <c r="XK11">
        <v>22039353.960000001</v>
      </c>
      <c r="XL11">
        <v>29794466.52</v>
      </c>
      <c r="XM11">
        <v>6372336.7499999991</v>
      </c>
      <c r="XN11">
        <v>55527365.789999992</v>
      </c>
      <c r="XO11">
        <v>17298732.359999999</v>
      </c>
      <c r="XP11">
        <v>16084089.84</v>
      </c>
      <c r="XQ11">
        <v>21570962.399999999</v>
      </c>
      <c r="XR11">
        <v>13580519.939999999</v>
      </c>
      <c r="XS11">
        <v>28311888.149999991</v>
      </c>
      <c r="XT11">
        <v>26190516.690000001</v>
      </c>
      <c r="XU11">
        <v>55341370.109999992</v>
      </c>
      <c r="XV11">
        <v>40744962.18</v>
      </c>
      <c r="XW11">
        <v>37490604.840000004</v>
      </c>
      <c r="XX11">
        <v>16355144.52</v>
      </c>
      <c r="XY11">
        <v>21646948.440000001</v>
      </c>
      <c r="XZ11">
        <v>29749385.25</v>
      </c>
      <c r="YA11">
        <v>36031842.989999987</v>
      </c>
      <c r="YB11">
        <v>7315357.5299999993</v>
      </c>
      <c r="YC11">
        <v>21332230.140000001</v>
      </c>
      <c r="YD11">
        <v>17781583.949999999</v>
      </c>
      <c r="YE11">
        <v>28132130.129999999</v>
      </c>
      <c r="YF11">
        <v>28011629.879999999</v>
      </c>
      <c r="YG11">
        <v>14940896.880000001</v>
      </c>
      <c r="YH11">
        <v>48470871.149999999</v>
      </c>
      <c r="YI11">
        <v>30201899.129999999</v>
      </c>
      <c r="YJ11">
        <v>34328111.219999999</v>
      </c>
      <c r="YK11">
        <v>41978601.209999993</v>
      </c>
      <c r="YL11">
        <v>8562605.9999999981</v>
      </c>
      <c r="YM11">
        <v>26278694.52</v>
      </c>
      <c r="YN11">
        <v>18223323.690000001</v>
      </c>
      <c r="YO11">
        <v>47604403.469999991</v>
      </c>
      <c r="YP11">
        <v>8044880.2199999988</v>
      </c>
      <c r="YQ11">
        <v>36485207.459999993</v>
      </c>
      <c r="YR11">
        <v>18600985.649999999</v>
      </c>
      <c r="YS11">
        <v>19584551.219999999</v>
      </c>
      <c r="YT11">
        <v>9080048.25</v>
      </c>
      <c r="YU11">
        <v>6534799.4399999985</v>
      </c>
      <c r="YV11">
        <v>25038534.300000001</v>
      </c>
      <c r="YW11">
        <v>18698803.5</v>
      </c>
      <c r="YX11">
        <v>22560198.57</v>
      </c>
      <c r="YY11">
        <v>15168855</v>
      </c>
      <c r="YZ11">
        <v>27607316.100000001</v>
      </c>
      <c r="ZA11">
        <v>37796533.710000001</v>
      </c>
      <c r="ZB11">
        <v>52797538.950000003</v>
      </c>
      <c r="ZC11">
        <v>23610110.16</v>
      </c>
      <c r="ZD11">
        <v>9669223.589999998</v>
      </c>
      <c r="ZE11">
        <v>21443940.960000001</v>
      </c>
      <c r="ZF11">
        <v>13847038.140000001</v>
      </c>
      <c r="ZG11">
        <v>23478835.77</v>
      </c>
      <c r="ZH11">
        <v>10337220.27</v>
      </c>
      <c r="ZI11">
        <v>25620904.920000002</v>
      </c>
      <c r="ZJ11">
        <v>19370769.600000001</v>
      </c>
      <c r="ZK11">
        <v>9853801.6199999992</v>
      </c>
      <c r="ZL11">
        <v>23441693.34</v>
      </c>
      <c r="ZM11">
        <v>25480841.100000001</v>
      </c>
      <c r="ZN11">
        <v>24600480.449999999</v>
      </c>
      <c r="ZO11">
        <v>16053752.130000001</v>
      </c>
      <c r="ZP11">
        <v>13688261.34</v>
      </c>
      <c r="ZQ11">
        <v>30583246.98</v>
      </c>
      <c r="ZR11">
        <v>9519236.2199999988</v>
      </c>
      <c r="ZS11">
        <v>16124918.16</v>
      </c>
      <c r="ZT11">
        <v>21649500.210000001</v>
      </c>
      <c r="ZU11">
        <v>13005237.57</v>
      </c>
      <c r="ZV11">
        <v>31989272.25</v>
      </c>
      <c r="ZW11">
        <v>10241670.66</v>
      </c>
      <c r="ZX11">
        <v>40652531.399999999</v>
      </c>
      <c r="ZY11">
        <v>5465607.8099999996</v>
      </c>
      <c r="ZZ11">
        <v>17465164.469999999</v>
      </c>
      <c r="AAA11">
        <v>24899321.07</v>
      </c>
      <c r="AAB11">
        <v>24696313.59</v>
      </c>
      <c r="AAC11">
        <v>46198661.729999989</v>
      </c>
      <c r="AAD11">
        <v>12547620.15</v>
      </c>
      <c r="AAE11">
        <v>22099462.32</v>
      </c>
      <c r="AAF11">
        <v>16249387.83</v>
      </c>
      <c r="AAG11">
        <v>12692220.449999999</v>
      </c>
      <c r="AAH11">
        <v>12253883.07</v>
      </c>
      <c r="AAI11">
        <v>19734822.120000001</v>
      </c>
      <c r="AAJ11">
        <v>39074970.479999997</v>
      </c>
      <c r="AAK11">
        <v>17596438.859999999</v>
      </c>
      <c r="AAL11">
        <v>16898671.530000001</v>
      </c>
      <c r="AAM11">
        <v>3059005.17</v>
      </c>
      <c r="AAN11">
        <v>22821896.75999999</v>
      </c>
      <c r="AAO11">
        <v>65554404.239999987</v>
      </c>
      <c r="AAP11">
        <v>20943510.510000002</v>
      </c>
      <c r="AAQ11">
        <v>32545274.579999998</v>
      </c>
      <c r="AAR11">
        <v>26305629.870000001</v>
      </c>
      <c r="AAS11">
        <v>11472474.390000001</v>
      </c>
      <c r="AAT11">
        <v>11364449.460000001</v>
      </c>
      <c r="AAU11">
        <v>15981451.98</v>
      </c>
      <c r="AAV11">
        <v>10467644.07</v>
      </c>
      <c r="AAW11">
        <v>37185810.089999989</v>
      </c>
      <c r="AAX11">
        <v>7625822.879999999</v>
      </c>
      <c r="AAY11">
        <v>24212894.940000001</v>
      </c>
      <c r="AAZ11">
        <v>25580643.66</v>
      </c>
      <c r="ABA11">
        <v>14759437.68</v>
      </c>
      <c r="ABB11">
        <v>25995731.579999998</v>
      </c>
      <c r="ABC11">
        <v>36497399.25</v>
      </c>
      <c r="ABD11">
        <v>23985787.41</v>
      </c>
      <c r="ABE11">
        <v>9651644.7299999986</v>
      </c>
      <c r="ABF11">
        <v>20406221.16</v>
      </c>
      <c r="ABG11">
        <v>32220065.669999991</v>
      </c>
      <c r="ABH11">
        <v>32588654.670000002</v>
      </c>
      <c r="ABI11">
        <v>30552909.27</v>
      </c>
      <c r="ABJ11">
        <v>40612553.669999987</v>
      </c>
      <c r="ABK11">
        <v>27599944.32</v>
      </c>
      <c r="ABL11">
        <v>15862369.380000001</v>
      </c>
      <c r="ABM11">
        <v>7662965.3099999987</v>
      </c>
      <c r="ABN11">
        <v>16053752.130000001</v>
      </c>
      <c r="ABO11">
        <v>44156962.200000003</v>
      </c>
      <c r="ABP11">
        <v>20386657.59</v>
      </c>
      <c r="ABQ11">
        <v>25923998.489999998</v>
      </c>
      <c r="ABR11">
        <v>814581.69</v>
      </c>
      <c r="ABS11">
        <v>20401968.210000001</v>
      </c>
      <c r="ABT11">
        <v>43355706.419999987</v>
      </c>
      <c r="ABU11">
        <v>10279096.619999999</v>
      </c>
      <c r="ABV11">
        <v>13393957.199999999</v>
      </c>
      <c r="ABW11">
        <v>14861792.01</v>
      </c>
      <c r="ABX11">
        <v>45584535.749999993</v>
      </c>
      <c r="ABY11">
        <v>22361160.510000002</v>
      </c>
      <c r="ABZ11">
        <v>7173025.4699999997</v>
      </c>
      <c r="ACA11">
        <v>15985421.4</v>
      </c>
      <c r="ACB11">
        <v>4812354.6899999985</v>
      </c>
      <c r="ACC11">
        <v>17334457.140000001</v>
      </c>
      <c r="ACD11">
        <v>18169736.52</v>
      </c>
      <c r="ACE11">
        <v>23882015.43</v>
      </c>
      <c r="ACF11">
        <v>17784702.780000001</v>
      </c>
      <c r="ACG11">
        <v>24242382.059999999</v>
      </c>
      <c r="ACH11">
        <v>29218050.030000001</v>
      </c>
      <c r="ACI11">
        <v>29197919.399999999</v>
      </c>
      <c r="ACJ11">
        <v>12430522.26</v>
      </c>
      <c r="ACK11">
        <v>11428810.77</v>
      </c>
      <c r="ACL11">
        <v>20092636.98</v>
      </c>
      <c r="ACM11">
        <v>10503935.91</v>
      </c>
      <c r="ACN11">
        <v>9806452.1099999994</v>
      </c>
      <c r="ACO11">
        <v>15056293.59</v>
      </c>
      <c r="ACP11">
        <v>23414190.93</v>
      </c>
      <c r="ACQ11">
        <v>20625106.32</v>
      </c>
      <c r="ACR11">
        <v>18851909.699999999</v>
      </c>
      <c r="ACS11">
        <v>22558780.920000002</v>
      </c>
      <c r="ACT11">
        <v>41905733.999999993</v>
      </c>
      <c r="ACU11">
        <v>21484202.219999999</v>
      </c>
      <c r="ACV11">
        <v>9938293.5599999987</v>
      </c>
      <c r="ACW11">
        <v>38353670.159999996</v>
      </c>
      <c r="ACX11">
        <v>16764561.84</v>
      </c>
      <c r="ACY11">
        <v>29038859.07</v>
      </c>
      <c r="ACZ11">
        <v>26921457.030000001</v>
      </c>
      <c r="ADA11">
        <v>35137589.369999997</v>
      </c>
      <c r="ADB11">
        <v>21317486.579999998</v>
      </c>
      <c r="ADC11">
        <v>11671512.449999999</v>
      </c>
      <c r="ADD11">
        <v>20271827.940000001</v>
      </c>
      <c r="ADE11">
        <v>38548171.739999987</v>
      </c>
      <c r="ADF11">
        <v>9994148.9699999988</v>
      </c>
      <c r="ADG11">
        <v>24107705.309999999</v>
      </c>
      <c r="ADH11">
        <v>25231334.699999999</v>
      </c>
      <c r="ADI11">
        <v>32520891</v>
      </c>
      <c r="ADJ11">
        <v>22161555.390000001</v>
      </c>
      <c r="ADK11">
        <v>15999314.369999999</v>
      </c>
      <c r="ADL11">
        <v>2366057.85</v>
      </c>
      <c r="ADM11">
        <v>8891500.7999999989</v>
      </c>
      <c r="ADN11">
        <v>10579921.949999999</v>
      </c>
      <c r="ADO11">
        <v>31295190.809999991</v>
      </c>
      <c r="ADP11">
        <v>4882103.07</v>
      </c>
      <c r="ADQ11">
        <v>23442827.460000001</v>
      </c>
      <c r="ADR11">
        <v>3465587.189999999</v>
      </c>
      <c r="ADS11">
        <v>20524736.699999999</v>
      </c>
      <c r="ADT11">
        <v>19405360.260000002</v>
      </c>
      <c r="ADU11">
        <v>23817654.120000001</v>
      </c>
      <c r="ADV11">
        <v>16799436.030000001</v>
      </c>
      <c r="ADW11">
        <v>24220833.780000001</v>
      </c>
      <c r="ADX11">
        <v>10263502.470000001</v>
      </c>
      <c r="ADY11">
        <v>11258692.77</v>
      </c>
      <c r="ADZ11">
        <v>28081094.73</v>
      </c>
      <c r="AEA11">
        <v>19576612.379999999</v>
      </c>
      <c r="AEB11">
        <v>8447492.8200000003</v>
      </c>
      <c r="AEC11">
        <v>23579772.449999999</v>
      </c>
      <c r="AED11">
        <v>14243696.609999999</v>
      </c>
      <c r="AEE11">
        <v>9707500.1399999987</v>
      </c>
      <c r="AEF11">
        <v>15841671.689999999</v>
      </c>
      <c r="AEG11">
        <v>10516978.289999999</v>
      </c>
      <c r="AEH11">
        <v>30119958.960000001</v>
      </c>
      <c r="AEI11">
        <v>8028151.9499999993</v>
      </c>
      <c r="AEJ11">
        <v>24284060.969999999</v>
      </c>
      <c r="AEK11">
        <v>29209260.600000001</v>
      </c>
      <c r="AEL11">
        <v>50355211.529999986</v>
      </c>
      <c r="AEM11">
        <v>20180531.280000001</v>
      </c>
      <c r="AEN11">
        <v>12977451.630000001</v>
      </c>
      <c r="AEO11">
        <v>20098024.050000001</v>
      </c>
      <c r="AEP11">
        <v>27858523.68</v>
      </c>
      <c r="AEQ11">
        <v>15577705.26</v>
      </c>
      <c r="AER11">
        <v>32322136.469999999</v>
      </c>
      <c r="AES11">
        <v>45304975.169999987</v>
      </c>
      <c r="AET11">
        <v>19101416.100000001</v>
      </c>
      <c r="AEU11">
        <v>44202894.059999987</v>
      </c>
      <c r="AEV11">
        <v>22310975.699999999</v>
      </c>
      <c r="AEW11">
        <v>25563631.859999999</v>
      </c>
      <c r="AEX11">
        <v>23472598.109999999</v>
      </c>
      <c r="AEY11">
        <v>20441662.41</v>
      </c>
      <c r="AEZ11">
        <v>21856477.109999999</v>
      </c>
      <c r="AFA11">
        <v>4553775.33</v>
      </c>
      <c r="AFB11">
        <v>27393250.949999999</v>
      </c>
      <c r="AFC11">
        <v>7971162.419999999</v>
      </c>
      <c r="AFD11">
        <v>27768928.199999999</v>
      </c>
      <c r="AFE11">
        <v>18830361.420000002</v>
      </c>
      <c r="AFF11">
        <v>26455900.77</v>
      </c>
      <c r="AFG11">
        <v>11478428.52</v>
      </c>
      <c r="AFH11">
        <v>37081187.520000003</v>
      </c>
      <c r="AFI11">
        <v>18408752.309999999</v>
      </c>
      <c r="AFJ11">
        <v>28775176.169999991</v>
      </c>
      <c r="AFK11">
        <v>7097890.0199999996</v>
      </c>
      <c r="AFL11">
        <v>4476088.1099999994</v>
      </c>
      <c r="AFM11">
        <v>18724604.73</v>
      </c>
      <c r="AFN11">
        <v>24084739.379999999</v>
      </c>
      <c r="AFO11">
        <v>16848770.25</v>
      </c>
      <c r="AFP11">
        <v>22048710.449999999</v>
      </c>
      <c r="AFQ11">
        <v>26044782.27</v>
      </c>
      <c r="AFR11">
        <v>9477840.839999998</v>
      </c>
      <c r="AFS11">
        <v>32716243.169999991</v>
      </c>
      <c r="AFT11">
        <v>15556724.039999999</v>
      </c>
      <c r="AFU11">
        <v>14790625.98</v>
      </c>
      <c r="AFV11">
        <v>16541140.199999999</v>
      </c>
      <c r="AFW11">
        <v>16900656.239999998</v>
      </c>
      <c r="AFX11">
        <v>11931225.93</v>
      </c>
      <c r="AFY11">
        <v>24852255.09</v>
      </c>
      <c r="AFZ11">
        <v>23155895.100000001</v>
      </c>
      <c r="AGA11">
        <v>14603212.65</v>
      </c>
      <c r="AGB11">
        <v>40504528.739999987</v>
      </c>
      <c r="AGC11">
        <v>42291901.859999999</v>
      </c>
      <c r="AGD11">
        <v>11251888.050000001</v>
      </c>
      <c r="AGE11">
        <v>19714407.960000001</v>
      </c>
      <c r="AGF11">
        <v>12702994.59</v>
      </c>
      <c r="AGG11">
        <v>15692818.439999999</v>
      </c>
      <c r="AGH11">
        <v>9118041.2699999996</v>
      </c>
      <c r="AGI11">
        <v>17733383.850000001</v>
      </c>
      <c r="AGJ11">
        <v>12080929.77</v>
      </c>
      <c r="AGK11">
        <v>27778568.219999999</v>
      </c>
      <c r="AGL11">
        <v>34746601.5</v>
      </c>
      <c r="AGM11">
        <v>34020481.169999987</v>
      </c>
      <c r="AGN11">
        <v>17993664.390000001</v>
      </c>
      <c r="AGO11">
        <v>14801116.59</v>
      </c>
      <c r="AGP11">
        <v>19459230.960000001</v>
      </c>
      <c r="AGQ11">
        <v>35835356.700000003</v>
      </c>
      <c r="AGR11">
        <v>9294680.459999999</v>
      </c>
      <c r="AGS11">
        <v>16201471.26</v>
      </c>
      <c r="AGT11">
        <v>32667192.48</v>
      </c>
      <c r="AGU11">
        <v>23598201.899999999</v>
      </c>
      <c r="AGV11">
        <v>9870529.8899999987</v>
      </c>
      <c r="AGW11">
        <v>18101122.260000002</v>
      </c>
      <c r="AGX11">
        <v>19361696.640000001</v>
      </c>
      <c r="AGY11">
        <v>5785429.6499999994</v>
      </c>
      <c r="AGZ11">
        <v>28187418.48</v>
      </c>
      <c r="AHA11">
        <v>27817128.300000001</v>
      </c>
      <c r="AHB11">
        <v>48093209.189999998</v>
      </c>
      <c r="AHC11">
        <v>12278266.65</v>
      </c>
      <c r="AHD11">
        <v>21430047.989999998</v>
      </c>
      <c r="AHE11">
        <v>17896980.66</v>
      </c>
      <c r="AHF11">
        <v>20343844.559999991</v>
      </c>
      <c r="AHG11">
        <v>21958264.379999999</v>
      </c>
      <c r="AHH11">
        <v>3452261.2799999989</v>
      </c>
      <c r="AHI11">
        <v>10922709.720000001</v>
      </c>
      <c r="AHJ11">
        <v>11000964</v>
      </c>
      <c r="AHK11">
        <v>18487290.120000001</v>
      </c>
      <c r="AHL11">
        <v>17794342.800000001</v>
      </c>
      <c r="AHM11">
        <v>15151276.140000001</v>
      </c>
      <c r="AHN11">
        <v>20899563.359999999</v>
      </c>
      <c r="AHO11">
        <v>42450395.130000003</v>
      </c>
      <c r="AHP11">
        <v>12977451.630000001</v>
      </c>
      <c r="AHQ11">
        <v>20179964.219999999</v>
      </c>
      <c r="AHR11">
        <v>12652809.779999999</v>
      </c>
      <c r="AHS11">
        <v>16679786.369999999</v>
      </c>
      <c r="AHT11">
        <v>8870519.5799999982</v>
      </c>
      <c r="AHU11">
        <v>8987050.4100000001</v>
      </c>
      <c r="AHV11">
        <v>25888840.77</v>
      </c>
      <c r="AHW11">
        <v>21900707.789999999</v>
      </c>
      <c r="AHX11">
        <v>35205920.099999987</v>
      </c>
      <c r="AHY11">
        <v>12641185.050000001</v>
      </c>
      <c r="AHZ11">
        <v>26253743.879999999</v>
      </c>
      <c r="AIA11">
        <v>14641489.199999999</v>
      </c>
      <c r="AIB11">
        <v>13422026.67</v>
      </c>
      <c r="AIC11">
        <v>15823242.24</v>
      </c>
      <c r="AID11">
        <v>7266306.8399999999</v>
      </c>
      <c r="AIE11">
        <v>23592531.300000001</v>
      </c>
      <c r="AIF11">
        <v>13822371.029999999</v>
      </c>
      <c r="AIG11">
        <v>16154688.810000001</v>
      </c>
      <c r="AIH11">
        <v>9596923.4399999976</v>
      </c>
      <c r="AII11">
        <v>14675512.800000001</v>
      </c>
      <c r="AIJ11">
        <v>19442502.690000001</v>
      </c>
      <c r="AIK11">
        <v>20368511.670000002</v>
      </c>
      <c r="AIL11">
        <v>31191702.359999999</v>
      </c>
      <c r="AIM11">
        <v>10421145.15</v>
      </c>
      <c r="AIN11">
        <v>25781382.899999999</v>
      </c>
      <c r="AIO11">
        <v>35592087.959999993</v>
      </c>
      <c r="AIP11">
        <v>18590778.57</v>
      </c>
      <c r="AIQ11">
        <v>14202301.23</v>
      </c>
      <c r="AIR11">
        <v>6246732.959999999</v>
      </c>
      <c r="AIS11">
        <v>12469082.34</v>
      </c>
      <c r="AIT11">
        <v>16743297.09</v>
      </c>
      <c r="AIU11">
        <v>24183407.82</v>
      </c>
      <c r="AIV11">
        <v>18132310.559999999</v>
      </c>
      <c r="AIW11">
        <v>64632931.739999987</v>
      </c>
      <c r="AIX11">
        <v>38627560.139999993</v>
      </c>
      <c r="AIY11">
        <v>4480908.1199999992</v>
      </c>
      <c r="AIZ11">
        <v>33075475.68</v>
      </c>
      <c r="AJA11">
        <v>10712046.93</v>
      </c>
      <c r="AJB11">
        <v>8607970.799999997</v>
      </c>
      <c r="AJC11">
        <v>9848698.0799999982</v>
      </c>
      <c r="AJD11">
        <v>35709469.380000003</v>
      </c>
      <c r="AJE11">
        <v>26629704.66</v>
      </c>
      <c r="AJF11">
        <v>17851899.390000001</v>
      </c>
      <c r="AJG11">
        <v>22815092.039999999</v>
      </c>
      <c r="AJH11">
        <v>22133769.449999999</v>
      </c>
      <c r="AJI11">
        <v>18196671.870000001</v>
      </c>
      <c r="AJJ11">
        <v>10883299.050000001</v>
      </c>
      <c r="AJK11">
        <v>35070676.289999999</v>
      </c>
      <c r="AJL11">
        <v>18779042.489999998</v>
      </c>
      <c r="AJM11">
        <v>13711227.27</v>
      </c>
      <c r="AJN11">
        <v>21573514.170000002</v>
      </c>
      <c r="AJO11">
        <v>29856843.120000001</v>
      </c>
      <c r="AJP11">
        <v>35817494.310000002</v>
      </c>
      <c r="AJQ11">
        <v>19366516.649999999</v>
      </c>
      <c r="AJR11">
        <v>12303217.289999999</v>
      </c>
      <c r="AJS11">
        <v>21740229.809999999</v>
      </c>
      <c r="AJT11">
        <v>21367387.859999999</v>
      </c>
      <c r="AJU11">
        <v>30824247.48</v>
      </c>
      <c r="AJV11">
        <v>22850533.289999999</v>
      </c>
      <c r="AJW11">
        <v>19071361.920000002</v>
      </c>
      <c r="AJX11">
        <v>31649319.780000001</v>
      </c>
      <c r="AJY11">
        <v>8061608.4899999984</v>
      </c>
      <c r="AJZ11">
        <v>15001288.77</v>
      </c>
      <c r="AKA11">
        <v>16116412.26</v>
      </c>
      <c r="AKB11">
        <v>9330688.7699999996</v>
      </c>
      <c r="AKC11">
        <v>20933870.489999998</v>
      </c>
      <c r="AKD11">
        <v>51992313.749999993</v>
      </c>
    </row>
    <row r="12" spans="1:967" x14ac:dyDescent="0.25">
      <c r="A12">
        <v>10</v>
      </c>
      <c r="B12">
        <v>24587721.600000001</v>
      </c>
      <c r="C12">
        <v>55500430.439999998</v>
      </c>
      <c r="D12">
        <v>7547852.129999999</v>
      </c>
      <c r="E12">
        <v>25083048.510000002</v>
      </c>
      <c r="F12">
        <v>19997937.960000001</v>
      </c>
      <c r="G12">
        <v>42894119.579999998</v>
      </c>
      <c r="H12">
        <v>6422238.0299999993</v>
      </c>
      <c r="I12">
        <v>25319229</v>
      </c>
      <c r="J12">
        <v>10444961.67</v>
      </c>
      <c r="K12">
        <v>15064232.43</v>
      </c>
      <c r="L12">
        <v>12891258.51</v>
      </c>
      <c r="M12">
        <v>39198589.559999987</v>
      </c>
      <c r="N12">
        <v>10024770.210000001</v>
      </c>
      <c r="O12">
        <v>19080434.879999999</v>
      </c>
      <c r="P12">
        <v>20526154.350000001</v>
      </c>
      <c r="Q12">
        <v>9960125.3699999992</v>
      </c>
      <c r="R12">
        <v>30095291.850000001</v>
      </c>
      <c r="S12">
        <v>11221833.869999999</v>
      </c>
      <c r="T12">
        <v>8715995.7299999986</v>
      </c>
      <c r="U12">
        <v>4865941.8599999994</v>
      </c>
      <c r="V12">
        <v>4043988.39</v>
      </c>
      <c r="W12">
        <v>13221287.43</v>
      </c>
      <c r="X12">
        <v>23883716.609999999</v>
      </c>
      <c r="Y12">
        <v>17221328.669999991</v>
      </c>
      <c r="Z12">
        <v>12945129.210000001</v>
      </c>
      <c r="AA12">
        <v>9272848.6499999985</v>
      </c>
      <c r="AB12">
        <v>21983498.550000001</v>
      </c>
      <c r="AC12">
        <v>19297051.800000001</v>
      </c>
      <c r="AD12">
        <v>22660001.129999999</v>
      </c>
      <c r="AE12">
        <v>40913379</v>
      </c>
      <c r="AF12">
        <v>3280725.63</v>
      </c>
      <c r="AG12">
        <v>11771882.07</v>
      </c>
      <c r="AH12">
        <v>11635220.609999999</v>
      </c>
      <c r="AI12">
        <v>16040709.75</v>
      </c>
      <c r="AJ12">
        <v>19513668.719999999</v>
      </c>
      <c r="AK12">
        <v>12044921.460000001</v>
      </c>
      <c r="AL12">
        <v>39161447.130000003</v>
      </c>
      <c r="AM12">
        <v>15410706.09</v>
      </c>
      <c r="AN12">
        <v>22517952.600000001</v>
      </c>
      <c r="AO12">
        <v>21242067.600000001</v>
      </c>
      <c r="AP12">
        <v>18181644.780000001</v>
      </c>
      <c r="AQ12">
        <v>22069124.609999999</v>
      </c>
      <c r="AR12">
        <v>20689467.629999999</v>
      </c>
      <c r="AS12">
        <v>10913920.289999999</v>
      </c>
      <c r="AT12">
        <v>20359155.18</v>
      </c>
      <c r="AU12">
        <v>18646066.920000002</v>
      </c>
      <c r="AV12">
        <v>9111803.6099999994</v>
      </c>
      <c r="AW12">
        <v>47449879.619999997</v>
      </c>
      <c r="AX12">
        <v>16114427.550000001</v>
      </c>
      <c r="AY12">
        <v>16788661.890000001</v>
      </c>
      <c r="AZ12">
        <v>32747714.999999989</v>
      </c>
      <c r="BA12">
        <v>17398818.449999999</v>
      </c>
      <c r="BB12">
        <v>2961470.85</v>
      </c>
      <c r="BC12">
        <v>18222473.100000001</v>
      </c>
      <c r="BD12">
        <v>25736868.690000001</v>
      </c>
      <c r="BE12">
        <v>15507389.82</v>
      </c>
      <c r="BF12">
        <v>9631797.629999999</v>
      </c>
      <c r="BG12">
        <v>20566132.079999998</v>
      </c>
      <c r="BH12">
        <v>40382894.369999997</v>
      </c>
      <c r="BI12">
        <v>45947170.61999999</v>
      </c>
      <c r="BJ12">
        <v>21390920.850000001</v>
      </c>
      <c r="BK12">
        <v>15857265.84</v>
      </c>
      <c r="BL12">
        <v>1362078.12</v>
      </c>
      <c r="BM12">
        <v>23319775.440000001</v>
      </c>
      <c r="BN12">
        <v>13621631.789999999</v>
      </c>
      <c r="BO12">
        <v>24071980.530000001</v>
      </c>
      <c r="BP12">
        <v>8930344.4099999983</v>
      </c>
      <c r="BQ12">
        <v>15465994.439999999</v>
      </c>
      <c r="BR12">
        <v>23657459.670000002</v>
      </c>
      <c r="BS12">
        <v>19830655.260000002</v>
      </c>
      <c r="BT12">
        <v>17746142.699999999</v>
      </c>
      <c r="BU12">
        <v>15512776.890000001</v>
      </c>
      <c r="BV12">
        <v>5207595.51</v>
      </c>
      <c r="BW12">
        <v>20587680.359999999</v>
      </c>
      <c r="BX12">
        <v>23100323.219999999</v>
      </c>
      <c r="BY12">
        <v>18095735.190000001</v>
      </c>
      <c r="BZ12">
        <v>40136223.270000003</v>
      </c>
      <c r="CA12">
        <v>23579772.449999999</v>
      </c>
      <c r="CB12">
        <v>20959955.25</v>
      </c>
      <c r="CC12">
        <v>27573576.02999999</v>
      </c>
      <c r="CD12">
        <v>20457540.09</v>
      </c>
      <c r="CE12">
        <v>8387951.5199999996</v>
      </c>
      <c r="CF12">
        <v>10475299.380000001</v>
      </c>
      <c r="CG12">
        <v>29162478.149999999</v>
      </c>
      <c r="CH12">
        <v>20855332.68</v>
      </c>
      <c r="CI12">
        <v>15196073.880000001</v>
      </c>
      <c r="CJ12">
        <v>24447374.25</v>
      </c>
      <c r="CK12">
        <v>15256465.77</v>
      </c>
      <c r="CL12">
        <v>4914141.959999999</v>
      </c>
      <c r="CM12">
        <v>4516065.84</v>
      </c>
      <c r="CN12">
        <v>18737363.579999998</v>
      </c>
      <c r="CO12">
        <v>16085223.960000001</v>
      </c>
      <c r="CP12">
        <v>3501595.5</v>
      </c>
      <c r="CQ12">
        <v>29005119</v>
      </c>
      <c r="CR12">
        <v>20318043.329999998</v>
      </c>
      <c r="CS12">
        <v>26020398.68999999</v>
      </c>
      <c r="CT12">
        <v>20819324.370000001</v>
      </c>
      <c r="CU12">
        <v>29690127.48</v>
      </c>
      <c r="CV12">
        <v>19130619.690000001</v>
      </c>
      <c r="CW12">
        <v>7405803.5999999996</v>
      </c>
      <c r="CX12">
        <v>47718382.529999986</v>
      </c>
      <c r="CY12">
        <v>17934973.68</v>
      </c>
      <c r="CZ12">
        <v>5298041.58</v>
      </c>
      <c r="DA12">
        <v>13951660.710000001</v>
      </c>
      <c r="DB12">
        <v>19051514.82</v>
      </c>
      <c r="DC12">
        <v>19894449.510000002</v>
      </c>
      <c r="DD12">
        <v>7371779.9999999991</v>
      </c>
      <c r="DE12">
        <v>19118427.899999999</v>
      </c>
      <c r="DF12">
        <v>25960006.800000001</v>
      </c>
      <c r="DG12">
        <v>30739188.48</v>
      </c>
      <c r="DH12">
        <v>43167726.029999986</v>
      </c>
      <c r="DI12">
        <v>24308444.550000001</v>
      </c>
      <c r="DJ12">
        <v>16803972.510000002</v>
      </c>
      <c r="DK12">
        <v>19535500.530000001</v>
      </c>
      <c r="DL12">
        <v>20995680.030000001</v>
      </c>
      <c r="DM12">
        <v>11197166.76</v>
      </c>
      <c r="DN12">
        <v>16760592.42</v>
      </c>
      <c r="DO12">
        <v>43654547.039999992</v>
      </c>
      <c r="DP12">
        <v>31181778.809999999</v>
      </c>
      <c r="DQ12">
        <v>25233035.879999999</v>
      </c>
      <c r="DR12">
        <v>21293953.59</v>
      </c>
      <c r="DS12">
        <v>43405040.639999993</v>
      </c>
      <c r="DT12">
        <v>21719248.59</v>
      </c>
      <c r="DU12">
        <v>19156420.919999991</v>
      </c>
      <c r="DV12">
        <v>19167478.59</v>
      </c>
      <c r="DW12">
        <v>18729424.739999998</v>
      </c>
      <c r="DX12">
        <v>12209935.92</v>
      </c>
      <c r="DY12">
        <v>8512421.1899999995</v>
      </c>
      <c r="DZ12">
        <v>4818308.8199999994</v>
      </c>
      <c r="EA12">
        <v>18247990.800000001</v>
      </c>
      <c r="EB12">
        <v>16201471.26</v>
      </c>
      <c r="EC12">
        <v>18089781.059999999</v>
      </c>
      <c r="ED12">
        <v>9280220.4299999997</v>
      </c>
      <c r="EE12">
        <v>25362892.620000001</v>
      </c>
      <c r="EF12">
        <v>14200883.58</v>
      </c>
      <c r="EG12">
        <v>14424872.279999999</v>
      </c>
      <c r="EH12">
        <v>7338606.9899999993</v>
      </c>
      <c r="EI12">
        <v>4094173.1999999988</v>
      </c>
      <c r="EJ12">
        <v>25973899.77</v>
      </c>
      <c r="EK12">
        <v>25490481.120000001</v>
      </c>
      <c r="EL12">
        <v>11715743.130000001</v>
      </c>
      <c r="EM12">
        <v>27834990.690000001</v>
      </c>
      <c r="EN12">
        <v>30491950.32</v>
      </c>
      <c r="EO12">
        <v>13575416.4</v>
      </c>
      <c r="EP12">
        <v>20586262.710000001</v>
      </c>
      <c r="EQ12">
        <v>11822917.470000001</v>
      </c>
      <c r="ER12">
        <v>14978606.369999999</v>
      </c>
      <c r="ES12">
        <v>16596712.08</v>
      </c>
      <c r="ET12">
        <v>7880432.8199999994</v>
      </c>
      <c r="EU12">
        <v>15606058.26</v>
      </c>
      <c r="EV12">
        <v>22701112.98</v>
      </c>
      <c r="EW12">
        <v>13566910.5</v>
      </c>
      <c r="EX12">
        <v>27660052.68</v>
      </c>
      <c r="EY12">
        <v>11157472.560000001</v>
      </c>
      <c r="EZ12">
        <v>11462267.310000001</v>
      </c>
      <c r="FA12">
        <v>27548625.390000001</v>
      </c>
      <c r="FB12">
        <v>17433409.109999999</v>
      </c>
      <c r="FC12">
        <v>5627503.4399999985</v>
      </c>
      <c r="FD12">
        <v>16672414.59</v>
      </c>
      <c r="FE12">
        <v>5094750.57</v>
      </c>
      <c r="FF12">
        <v>33539614.289999999</v>
      </c>
      <c r="FG12">
        <v>16800286.620000001</v>
      </c>
      <c r="FH12">
        <v>44273209.499999993</v>
      </c>
      <c r="FI12">
        <v>11941433.01</v>
      </c>
      <c r="FJ12">
        <v>16488687.15</v>
      </c>
      <c r="FK12">
        <v>11254723.35</v>
      </c>
      <c r="FL12">
        <v>12803647.74</v>
      </c>
      <c r="FM12">
        <v>35219529.539999992</v>
      </c>
      <c r="FN12">
        <v>49581458.159999996</v>
      </c>
      <c r="FO12">
        <v>30645623.579999998</v>
      </c>
      <c r="FP12">
        <v>11128836.029999999</v>
      </c>
      <c r="FQ12">
        <v>27642473.82</v>
      </c>
      <c r="FR12">
        <v>21604986</v>
      </c>
      <c r="FS12">
        <v>10265770.710000001</v>
      </c>
      <c r="FT12">
        <v>15598119.42</v>
      </c>
      <c r="FU12">
        <v>6606248.9999999991</v>
      </c>
      <c r="FV12">
        <v>31569647.84999999</v>
      </c>
      <c r="FW12">
        <v>17891310.059999991</v>
      </c>
      <c r="FX12">
        <v>24396622.379999999</v>
      </c>
      <c r="FY12">
        <v>27021259.59</v>
      </c>
      <c r="FZ12">
        <v>3836727.959999999</v>
      </c>
      <c r="GA12">
        <v>17653144.859999999</v>
      </c>
      <c r="GB12">
        <v>19149049.140000001</v>
      </c>
      <c r="GC12">
        <v>25379620.890000001</v>
      </c>
      <c r="GD12">
        <v>35603996.219999999</v>
      </c>
      <c r="GE12">
        <v>5788832.0099999998</v>
      </c>
      <c r="GF12">
        <v>27394952.129999999</v>
      </c>
      <c r="GG12">
        <v>30232803.899999999</v>
      </c>
      <c r="GH12">
        <v>11897202.33</v>
      </c>
      <c r="GI12">
        <v>26490491.43</v>
      </c>
      <c r="GJ12">
        <v>29417655.149999999</v>
      </c>
      <c r="GK12">
        <v>21593644.800000001</v>
      </c>
      <c r="GL12">
        <v>6467602.8299999991</v>
      </c>
      <c r="GM12">
        <v>15132563.16</v>
      </c>
      <c r="GN12">
        <v>19465185.09</v>
      </c>
      <c r="GO12">
        <v>13139063.73</v>
      </c>
      <c r="GP12">
        <v>15537727.529999999</v>
      </c>
      <c r="GQ12">
        <v>11275421.039999999</v>
      </c>
      <c r="GR12">
        <v>12585046.109999999</v>
      </c>
      <c r="GS12">
        <v>18247140.210000001</v>
      </c>
      <c r="GT12">
        <v>19947753.149999999</v>
      </c>
      <c r="GU12">
        <v>33570519.059999987</v>
      </c>
      <c r="GV12">
        <v>17861539.41</v>
      </c>
      <c r="GW12">
        <v>33439528.199999999</v>
      </c>
      <c r="GX12">
        <v>14997886.41</v>
      </c>
      <c r="GY12">
        <v>1797013.14</v>
      </c>
      <c r="GZ12">
        <v>15976348.439999999</v>
      </c>
      <c r="HA12">
        <v>41632978.140000001</v>
      </c>
      <c r="HB12">
        <v>16549079.039999999</v>
      </c>
      <c r="HC12">
        <v>18939236.940000001</v>
      </c>
      <c r="HD12">
        <v>40744395.119999997</v>
      </c>
      <c r="HE12">
        <v>18211131.899999999</v>
      </c>
      <c r="HF12">
        <v>22049277.510000002</v>
      </c>
      <c r="HG12">
        <v>3274487.9699999988</v>
      </c>
      <c r="HH12">
        <v>29955228.02999999</v>
      </c>
      <c r="HI12">
        <v>23086430.25</v>
      </c>
      <c r="HJ12">
        <v>15395962.529999999</v>
      </c>
      <c r="HK12">
        <v>32911878.870000001</v>
      </c>
      <c r="HL12">
        <v>36924962.489999987</v>
      </c>
      <c r="HM12">
        <v>39654222.270000003</v>
      </c>
      <c r="HN12">
        <v>5577318.6299999999</v>
      </c>
      <c r="HO12">
        <v>19954274.34</v>
      </c>
      <c r="HP12">
        <v>21620296.620000001</v>
      </c>
      <c r="HQ12">
        <v>17685750.809999999</v>
      </c>
      <c r="HR12">
        <v>11602614.66</v>
      </c>
      <c r="HS12">
        <v>18595882.109999999</v>
      </c>
      <c r="HT12">
        <v>20100292.289999999</v>
      </c>
      <c r="HU12">
        <v>24140027.73</v>
      </c>
      <c r="HV12">
        <v>20846259.719999999</v>
      </c>
      <c r="HW12">
        <v>32256924.569999989</v>
      </c>
      <c r="HX12">
        <v>17134852.02</v>
      </c>
      <c r="HY12">
        <v>25362042.030000001</v>
      </c>
      <c r="HZ12">
        <v>17102813.129999999</v>
      </c>
      <c r="IA12">
        <v>19354608.390000001</v>
      </c>
      <c r="IB12">
        <v>12962141.01</v>
      </c>
      <c r="IC12">
        <v>20241490.23</v>
      </c>
      <c r="ID12">
        <v>9046024.6499999985</v>
      </c>
      <c r="IE12">
        <v>9831969.8099999987</v>
      </c>
      <c r="IF12">
        <v>11222117.4</v>
      </c>
      <c r="IG12">
        <v>21867251.25</v>
      </c>
      <c r="IH12">
        <v>17475655.079999998</v>
      </c>
      <c r="II12">
        <v>20213987.82</v>
      </c>
      <c r="IJ12">
        <v>52379899.259999998</v>
      </c>
      <c r="IK12">
        <v>15836568.15</v>
      </c>
      <c r="IL12">
        <v>12538547.189999999</v>
      </c>
      <c r="IM12">
        <v>9020790.4799999986</v>
      </c>
      <c r="IN12">
        <v>9588701.0699999984</v>
      </c>
      <c r="IO12">
        <v>11646278.279999999</v>
      </c>
      <c r="IP12">
        <v>27075980.879999999</v>
      </c>
      <c r="IQ12">
        <v>4967729.129999999</v>
      </c>
      <c r="IR12">
        <v>16322822.1</v>
      </c>
      <c r="IS12">
        <v>45652015.889999993</v>
      </c>
      <c r="IT12">
        <v>12738719.369999999</v>
      </c>
      <c r="IU12">
        <v>66533433.329999998</v>
      </c>
      <c r="IV12">
        <v>14194078.859999999</v>
      </c>
      <c r="IW12">
        <v>19062572.489999998</v>
      </c>
      <c r="IX12">
        <v>20935288.140000001</v>
      </c>
      <c r="IY12">
        <v>21747318.059999991</v>
      </c>
      <c r="IZ12">
        <v>24589989.84</v>
      </c>
      <c r="JA12">
        <v>28293458.699999999</v>
      </c>
      <c r="JB12">
        <v>28435223.699999999</v>
      </c>
      <c r="JC12">
        <v>39616229.25</v>
      </c>
      <c r="JD12">
        <v>18598433.879999999</v>
      </c>
      <c r="JE12">
        <v>15976915.5</v>
      </c>
      <c r="JF12">
        <v>40693076.18999999</v>
      </c>
      <c r="JG12">
        <v>1328338.05</v>
      </c>
      <c r="JH12">
        <v>19619708.940000001</v>
      </c>
      <c r="JI12">
        <v>22369666.41</v>
      </c>
      <c r="JJ12">
        <v>11415484.859999999</v>
      </c>
      <c r="JK12">
        <v>27949820.34</v>
      </c>
      <c r="JL12">
        <v>26084192.940000001</v>
      </c>
      <c r="JM12">
        <v>17856435.870000001</v>
      </c>
      <c r="JN12">
        <v>29962032.75</v>
      </c>
      <c r="JO12">
        <v>27362346.18</v>
      </c>
      <c r="JP12">
        <v>18942072.239999998</v>
      </c>
      <c r="JQ12">
        <v>17722326.18</v>
      </c>
      <c r="JR12">
        <v>7662398.25</v>
      </c>
      <c r="JS12">
        <v>19376723.73</v>
      </c>
      <c r="JT12">
        <v>28567065.149999999</v>
      </c>
      <c r="JU12">
        <v>6588953.669999999</v>
      </c>
      <c r="JV12">
        <v>24565322.73</v>
      </c>
      <c r="JW12">
        <v>15063948.9</v>
      </c>
      <c r="JX12">
        <v>26584056.329999998</v>
      </c>
      <c r="JY12">
        <v>17720625</v>
      </c>
      <c r="JZ12">
        <v>21390070.260000002</v>
      </c>
      <c r="KA12">
        <v>6354757.8899999997</v>
      </c>
      <c r="KB12">
        <v>6606816.0599999987</v>
      </c>
      <c r="KC12">
        <v>19838310.57</v>
      </c>
      <c r="KD12">
        <v>13941170.1</v>
      </c>
      <c r="KE12">
        <v>19090074.899999999</v>
      </c>
      <c r="KF12">
        <v>19532948.760000002</v>
      </c>
      <c r="KG12">
        <v>7803879.7199999988</v>
      </c>
      <c r="KH12">
        <v>35239376.639999993</v>
      </c>
      <c r="KI12">
        <v>1600526.85</v>
      </c>
      <c r="KJ12">
        <v>16701334.65</v>
      </c>
      <c r="KK12">
        <v>27918064.98</v>
      </c>
      <c r="KL12">
        <v>12305485.529999999</v>
      </c>
      <c r="KM12">
        <v>15035028.84</v>
      </c>
      <c r="KN12">
        <v>17248547.550000001</v>
      </c>
      <c r="KO12">
        <v>31182629.399999999</v>
      </c>
      <c r="KP12">
        <v>7069537.0199999996</v>
      </c>
      <c r="KQ12">
        <v>4512096.42</v>
      </c>
      <c r="KR12">
        <v>11656768.890000001</v>
      </c>
      <c r="KS12">
        <v>17107633.140000001</v>
      </c>
      <c r="KT12">
        <v>2142636.21</v>
      </c>
      <c r="KU12">
        <v>24527329.710000001</v>
      </c>
      <c r="KV12">
        <v>5549249.1599999992</v>
      </c>
      <c r="KW12">
        <v>8224921.7699999986</v>
      </c>
      <c r="KX12">
        <v>11719996.08</v>
      </c>
      <c r="KY12">
        <v>17461478.579999998</v>
      </c>
      <c r="KZ12">
        <v>47005588.109999999</v>
      </c>
      <c r="LA12">
        <v>37342602.18</v>
      </c>
      <c r="LB12">
        <v>22089538.77</v>
      </c>
      <c r="LC12">
        <v>4186036.919999999</v>
      </c>
      <c r="LD12">
        <v>15921627.15</v>
      </c>
      <c r="LE12">
        <v>20621703.95999999</v>
      </c>
      <c r="LF12">
        <v>19766010.420000002</v>
      </c>
      <c r="LG12">
        <v>16899238.59</v>
      </c>
      <c r="LH12">
        <v>7468180.1999999993</v>
      </c>
      <c r="LI12">
        <v>8722233.3899999987</v>
      </c>
      <c r="LJ12">
        <v>16801137.210000001</v>
      </c>
      <c r="LK12">
        <v>20292242.100000001</v>
      </c>
      <c r="LL12">
        <v>2032910.1</v>
      </c>
      <c r="LM12">
        <v>12827180.73</v>
      </c>
      <c r="LN12">
        <v>16432548.210000001</v>
      </c>
      <c r="LO12">
        <v>56170695.359999999</v>
      </c>
      <c r="LP12">
        <v>13488089.16</v>
      </c>
      <c r="LQ12">
        <v>33833634.899999999</v>
      </c>
      <c r="LR12">
        <v>30945031.260000002</v>
      </c>
      <c r="LS12">
        <v>38385425.520000003</v>
      </c>
      <c r="LT12">
        <v>11950505.970000001</v>
      </c>
      <c r="LU12">
        <v>9262641.5699999984</v>
      </c>
      <c r="LV12">
        <v>6462499.2899999991</v>
      </c>
      <c r="LW12">
        <v>20744755.98</v>
      </c>
      <c r="LX12">
        <v>27141476.309999999</v>
      </c>
      <c r="LY12">
        <v>17536897.559999999</v>
      </c>
      <c r="LZ12">
        <v>28755896.129999999</v>
      </c>
      <c r="MA12">
        <v>19277204.699999999</v>
      </c>
      <c r="MB12">
        <v>14297850.84</v>
      </c>
      <c r="MC12">
        <v>14242846.02</v>
      </c>
      <c r="MD12">
        <v>18104524.620000001</v>
      </c>
      <c r="ME12">
        <v>12359923.289999999</v>
      </c>
      <c r="MF12">
        <v>5197955.4899999993</v>
      </c>
      <c r="MG12">
        <v>18992540.579999998</v>
      </c>
      <c r="MH12">
        <v>42145316.849999987</v>
      </c>
      <c r="MI12">
        <v>8638875.5699999984</v>
      </c>
      <c r="MJ12">
        <v>12634096.800000001</v>
      </c>
      <c r="MK12">
        <v>15221591.58</v>
      </c>
      <c r="ML12">
        <v>19157271.510000002</v>
      </c>
      <c r="MM12">
        <v>20316909.210000001</v>
      </c>
      <c r="MN12">
        <v>12875664.359999999</v>
      </c>
      <c r="MO12">
        <v>19568957.07</v>
      </c>
      <c r="MP12">
        <v>17158385.010000002</v>
      </c>
      <c r="MQ12">
        <v>6797915.2799999993</v>
      </c>
      <c r="MR12">
        <v>19598727.719999999</v>
      </c>
      <c r="MS12">
        <v>30144909.600000001</v>
      </c>
      <c r="MT12">
        <v>24773433.75</v>
      </c>
      <c r="MU12">
        <v>42425728.020000003</v>
      </c>
      <c r="MV12">
        <v>6569957.1599999992</v>
      </c>
      <c r="MW12">
        <v>21848538.27</v>
      </c>
      <c r="MX12">
        <v>25702278.030000001</v>
      </c>
      <c r="MY12">
        <v>40520406.419999987</v>
      </c>
      <c r="MZ12">
        <v>9679430.6699999999</v>
      </c>
      <c r="NA12">
        <v>11312847</v>
      </c>
      <c r="NB12">
        <v>17784702.780000001</v>
      </c>
      <c r="NC12">
        <v>19664506.68</v>
      </c>
      <c r="ND12">
        <v>22013836.25999999</v>
      </c>
      <c r="NE12">
        <v>17135419.079999998</v>
      </c>
      <c r="NF12">
        <v>27768928.199999999</v>
      </c>
      <c r="NG12">
        <v>14462298.24</v>
      </c>
      <c r="NH12">
        <v>26690947.140000001</v>
      </c>
      <c r="NI12">
        <v>13668981.300000001</v>
      </c>
      <c r="NJ12">
        <v>18409886.43</v>
      </c>
      <c r="NK12">
        <v>22426655.940000001</v>
      </c>
      <c r="NL12">
        <v>13876241.73</v>
      </c>
      <c r="NM12">
        <v>16929576.300000001</v>
      </c>
      <c r="NN12">
        <v>36199409.219999991</v>
      </c>
      <c r="NO12">
        <v>31862250.809999991</v>
      </c>
      <c r="NP12">
        <v>28899078.780000001</v>
      </c>
      <c r="NQ12">
        <v>16481882.43</v>
      </c>
      <c r="NR12">
        <v>11293850.49</v>
      </c>
      <c r="NS12">
        <v>20566699.140000001</v>
      </c>
      <c r="NT12">
        <v>15587061.75</v>
      </c>
      <c r="NU12">
        <v>29573596.649999991</v>
      </c>
      <c r="NV12">
        <v>14544805.470000001</v>
      </c>
      <c r="NW12">
        <v>27077115</v>
      </c>
      <c r="NX12">
        <v>20309253.899999999</v>
      </c>
      <c r="NY12">
        <v>48536650.109999999</v>
      </c>
      <c r="NZ12">
        <v>25416763.32</v>
      </c>
      <c r="OA12">
        <v>8739812.25</v>
      </c>
      <c r="OB12">
        <v>15255615.18</v>
      </c>
      <c r="OC12">
        <v>53666274.869999997</v>
      </c>
      <c r="OD12">
        <v>48948619.200000003</v>
      </c>
      <c r="OE12">
        <v>6779485.8300000001</v>
      </c>
      <c r="OF12">
        <v>7209033.7799999993</v>
      </c>
      <c r="OG12">
        <v>17012367.059999999</v>
      </c>
      <c r="OH12">
        <v>40009201.829999991</v>
      </c>
      <c r="OI12">
        <v>64309991.069999993</v>
      </c>
      <c r="OJ12">
        <v>9323033.459999999</v>
      </c>
      <c r="OK12">
        <v>24291999.809999991</v>
      </c>
      <c r="OL12">
        <v>17519035.170000002</v>
      </c>
      <c r="OM12">
        <v>24807740.879999999</v>
      </c>
      <c r="ON12">
        <v>27415649.82</v>
      </c>
      <c r="OO12">
        <v>36311687.099999987</v>
      </c>
      <c r="OP12">
        <v>23284617.719999999</v>
      </c>
      <c r="OQ12">
        <v>10221823.560000001</v>
      </c>
      <c r="OR12">
        <v>19815061.109999999</v>
      </c>
      <c r="OS12">
        <v>20766304.260000002</v>
      </c>
      <c r="OT12">
        <v>24570993.329999998</v>
      </c>
      <c r="OU12">
        <v>27644742.059999999</v>
      </c>
      <c r="OV12">
        <v>24320636.34</v>
      </c>
      <c r="OW12">
        <v>9370950.0299999993</v>
      </c>
      <c r="OX12">
        <v>14685152.82</v>
      </c>
      <c r="OY12">
        <v>14235190.710000001</v>
      </c>
      <c r="OZ12">
        <v>33854616.119999997</v>
      </c>
      <c r="PA12">
        <v>24001381.559999999</v>
      </c>
      <c r="PB12">
        <v>15134547.869999999</v>
      </c>
      <c r="PC12">
        <v>8497677.629999999</v>
      </c>
      <c r="PD12">
        <v>21309831.27</v>
      </c>
      <c r="PE12">
        <v>20240639.640000001</v>
      </c>
      <c r="PF12">
        <v>1203301.32</v>
      </c>
      <c r="PG12">
        <v>21271838.25</v>
      </c>
      <c r="PH12">
        <v>8600882.5499999989</v>
      </c>
      <c r="PI12">
        <v>18374161.649999999</v>
      </c>
      <c r="PJ12">
        <v>8591242.5299999975</v>
      </c>
      <c r="PK12">
        <v>2472665.13</v>
      </c>
      <c r="PL12">
        <v>17753798.010000002</v>
      </c>
      <c r="PM12">
        <v>13796002.74</v>
      </c>
      <c r="PN12">
        <v>30522571.559999999</v>
      </c>
      <c r="PO12">
        <v>52530737.219999991</v>
      </c>
      <c r="PP12">
        <v>30051911.760000002</v>
      </c>
      <c r="PQ12">
        <v>18583973.850000001</v>
      </c>
      <c r="PR12">
        <v>19433146.199999999</v>
      </c>
      <c r="PS12">
        <v>19166060.940000001</v>
      </c>
      <c r="PT12">
        <v>18547682.010000002</v>
      </c>
      <c r="PU12">
        <v>17000458.800000001</v>
      </c>
      <c r="PV12">
        <v>22696292.969999999</v>
      </c>
      <c r="PW12">
        <v>21322590.120000001</v>
      </c>
      <c r="PX12">
        <v>17872030.02</v>
      </c>
      <c r="PY12">
        <v>37359613.979999997</v>
      </c>
      <c r="PZ12">
        <v>15911136.539999999</v>
      </c>
      <c r="QA12">
        <v>9063036.4499999993</v>
      </c>
      <c r="QB12">
        <v>10096219.77</v>
      </c>
      <c r="QC12">
        <v>43985993.609999999</v>
      </c>
      <c r="QD12">
        <v>12817824.24</v>
      </c>
      <c r="QE12">
        <v>18922225.140000001</v>
      </c>
      <c r="QF12">
        <v>45613739.340000004</v>
      </c>
      <c r="QG12">
        <v>7768438.4699999997</v>
      </c>
      <c r="QH12">
        <v>10801925.939999999</v>
      </c>
      <c r="QI12">
        <v>8584721.339999998</v>
      </c>
      <c r="QJ12">
        <v>25116505.050000001</v>
      </c>
      <c r="QK12">
        <v>23988055.649999999</v>
      </c>
      <c r="QL12">
        <v>11603181.720000001</v>
      </c>
      <c r="QM12">
        <v>7128794.7899999991</v>
      </c>
      <c r="QN12">
        <v>15982019.039999999</v>
      </c>
      <c r="QO12">
        <v>28183165.530000001</v>
      </c>
      <c r="QP12">
        <v>18063129.239999998</v>
      </c>
      <c r="QQ12">
        <v>19707319.710000001</v>
      </c>
      <c r="QR12">
        <v>21243768.780000001</v>
      </c>
      <c r="QS12">
        <v>21531835.260000002</v>
      </c>
      <c r="QT12">
        <v>15913121.25</v>
      </c>
      <c r="QU12">
        <v>23988906.239999998</v>
      </c>
      <c r="QV12">
        <v>17329920.66</v>
      </c>
      <c r="QW12">
        <v>35596624.439999998</v>
      </c>
      <c r="QX12">
        <v>20130346.469999999</v>
      </c>
      <c r="QY12">
        <v>11742111.42</v>
      </c>
      <c r="QZ12">
        <v>15038714.73</v>
      </c>
      <c r="RA12">
        <v>20031110.969999999</v>
      </c>
      <c r="RB12">
        <v>21275524.140000001</v>
      </c>
      <c r="RC12">
        <v>10687096.289999999</v>
      </c>
      <c r="RD12">
        <v>14948268.66</v>
      </c>
      <c r="RE12">
        <v>12614816.76</v>
      </c>
      <c r="RF12">
        <v>11874519.93</v>
      </c>
      <c r="RG12">
        <v>24724383.059999999</v>
      </c>
      <c r="RH12">
        <v>18858714.420000002</v>
      </c>
      <c r="RI12">
        <v>23016398.34</v>
      </c>
      <c r="RJ12">
        <v>32379976.59</v>
      </c>
      <c r="RK12">
        <v>24207507.870000001</v>
      </c>
      <c r="RL12">
        <v>23904414.29999999</v>
      </c>
      <c r="RM12">
        <v>27964847.43</v>
      </c>
      <c r="RN12">
        <v>12498852.99</v>
      </c>
      <c r="RO12">
        <v>23335369.59</v>
      </c>
      <c r="RP12">
        <v>14737038.810000001</v>
      </c>
      <c r="RQ12">
        <v>43134836.549999997</v>
      </c>
      <c r="RR12">
        <v>19209157.5</v>
      </c>
      <c r="RS12">
        <v>12467097.630000001</v>
      </c>
      <c r="RT12">
        <v>20634746.34</v>
      </c>
      <c r="RU12">
        <v>17029095.329999998</v>
      </c>
      <c r="RV12">
        <v>32134439.609999999</v>
      </c>
      <c r="RW12">
        <v>17375001.93</v>
      </c>
      <c r="RX12">
        <v>8259512.4299999997</v>
      </c>
      <c r="RY12">
        <v>47972425.409999996</v>
      </c>
      <c r="RZ12">
        <v>19243464.629999999</v>
      </c>
      <c r="SA12">
        <v>13580803.470000001</v>
      </c>
      <c r="SB12">
        <v>23217704.640000001</v>
      </c>
      <c r="SC12">
        <v>14573442</v>
      </c>
      <c r="SD12">
        <v>24950640</v>
      </c>
      <c r="SE12">
        <v>35810406.059999987</v>
      </c>
      <c r="SF12">
        <v>25664852.07</v>
      </c>
      <c r="SG12">
        <v>1331740.4099999999</v>
      </c>
      <c r="SH12">
        <v>24822484.440000001</v>
      </c>
      <c r="SI12">
        <v>34372908.960000001</v>
      </c>
      <c r="SJ12">
        <v>3864513.899999999</v>
      </c>
      <c r="SK12">
        <v>27133537.469999999</v>
      </c>
      <c r="SL12">
        <v>19990566.18</v>
      </c>
      <c r="SM12">
        <v>20462076.57</v>
      </c>
      <c r="SN12">
        <v>23743936.32</v>
      </c>
      <c r="SO12">
        <v>11945685.960000001</v>
      </c>
      <c r="SP12">
        <v>24827871.510000002</v>
      </c>
      <c r="SQ12">
        <v>21335065.440000001</v>
      </c>
      <c r="SR12">
        <v>16670996.939999999</v>
      </c>
      <c r="SS12">
        <v>21352644.300000001</v>
      </c>
      <c r="ST12">
        <v>22179984.84</v>
      </c>
      <c r="SU12">
        <v>12747225.27</v>
      </c>
      <c r="SV12">
        <v>14940896.880000001</v>
      </c>
      <c r="SW12">
        <v>6662671.4699999997</v>
      </c>
      <c r="SX12">
        <v>17015485.890000001</v>
      </c>
      <c r="SY12">
        <v>26671950.629999999</v>
      </c>
      <c r="SZ12">
        <v>21941252.579999998</v>
      </c>
      <c r="TA12">
        <v>18183629.489999998</v>
      </c>
      <c r="TB12">
        <v>14500574.789999999</v>
      </c>
      <c r="TC12">
        <v>31141517.550000001</v>
      </c>
      <c r="TD12">
        <v>11411798.970000001</v>
      </c>
      <c r="TE12">
        <v>9903135.839999998</v>
      </c>
      <c r="TF12">
        <v>12251047.77</v>
      </c>
      <c r="TG12">
        <v>22373635.829999998</v>
      </c>
      <c r="TH12">
        <v>3808374.96</v>
      </c>
      <c r="TI12">
        <v>20679544.079999998</v>
      </c>
      <c r="TJ12">
        <v>22040488.079999998</v>
      </c>
      <c r="TK12">
        <v>18246573.149999999</v>
      </c>
      <c r="TL12">
        <v>14503410.09</v>
      </c>
      <c r="TM12">
        <v>21593077.739999998</v>
      </c>
      <c r="TN12">
        <v>23467494.569999989</v>
      </c>
      <c r="TO12">
        <v>17517617.52</v>
      </c>
      <c r="TP12">
        <v>24588572.190000001</v>
      </c>
      <c r="TQ12">
        <v>10611110.25</v>
      </c>
      <c r="TR12">
        <v>26043931.68</v>
      </c>
      <c r="TS12">
        <v>31203043.559999991</v>
      </c>
      <c r="TT12">
        <v>16898671.530000001</v>
      </c>
      <c r="TU12">
        <v>16397106.960000001</v>
      </c>
      <c r="TV12">
        <v>11739276.119999999</v>
      </c>
      <c r="TW12">
        <v>15563528.76</v>
      </c>
      <c r="TX12">
        <v>10302629.609999999</v>
      </c>
      <c r="TY12">
        <v>26031739.890000001</v>
      </c>
      <c r="TZ12">
        <v>23398596.780000001</v>
      </c>
      <c r="UA12">
        <v>16422624.66</v>
      </c>
      <c r="UB12">
        <v>9933757.0799999982</v>
      </c>
      <c r="UC12">
        <v>21970172.640000001</v>
      </c>
      <c r="UD12">
        <v>37930643.400000013</v>
      </c>
      <c r="UE12">
        <v>14107035.15</v>
      </c>
      <c r="UF12">
        <v>27742843.440000001</v>
      </c>
      <c r="UG12">
        <v>26131542.449999999</v>
      </c>
      <c r="UH12">
        <v>22383842.91</v>
      </c>
      <c r="UI12">
        <v>20576339.16</v>
      </c>
      <c r="UJ12">
        <v>3488836.65</v>
      </c>
      <c r="UK12">
        <v>35435295.869999997</v>
      </c>
      <c r="UL12">
        <v>11600062.890000001</v>
      </c>
      <c r="UM12">
        <v>23072253.75</v>
      </c>
      <c r="UN12">
        <v>29260863.059999999</v>
      </c>
      <c r="UO12">
        <v>9134769.5399999991</v>
      </c>
      <c r="UP12">
        <v>19454127.420000002</v>
      </c>
      <c r="UQ12">
        <v>2105493.7799999998</v>
      </c>
      <c r="UR12">
        <v>36769871.579999998</v>
      </c>
      <c r="US12">
        <v>21331946.609999999</v>
      </c>
      <c r="UT12">
        <v>26243820.329999998</v>
      </c>
      <c r="UU12">
        <v>26341354.649999999</v>
      </c>
      <c r="UV12">
        <v>3383079.959999999</v>
      </c>
      <c r="UW12">
        <v>38304903</v>
      </c>
      <c r="UX12">
        <v>25010748.359999999</v>
      </c>
      <c r="UY12">
        <v>15138233.76</v>
      </c>
      <c r="UZ12">
        <v>30898532.34</v>
      </c>
      <c r="VA12">
        <v>10500817.08</v>
      </c>
      <c r="VB12">
        <v>9022491.6599999983</v>
      </c>
      <c r="VC12">
        <v>17546821.109999999</v>
      </c>
      <c r="VD12">
        <v>15147023.189999999</v>
      </c>
      <c r="VE12">
        <v>17212255.710000001</v>
      </c>
      <c r="VF12">
        <v>17451555.030000001</v>
      </c>
      <c r="VG12">
        <v>29438069.309999999</v>
      </c>
      <c r="VH12">
        <v>30540717.48</v>
      </c>
      <c r="VI12">
        <v>16540289.609999999</v>
      </c>
      <c r="VJ12">
        <v>19591072.41</v>
      </c>
      <c r="VK12">
        <v>22200682.530000001</v>
      </c>
      <c r="VL12">
        <v>13595547.029999999</v>
      </c>
      <c r="VM12">
        <v>6779485.8300000001</v>
      </c>
      <c r="VN12">
        <v>31224591.84</v>
      </c>
      <c r="VO12">
        <v>21552532.949999999</v>
      </c>
      <c r="VP12">
        <v>20105395.829999998</v>
      </c>
      <c r="VQ12">
        <v>12900898.529999999</v>
      </c>
      <c r="VR12">
        <v>4267693.5599999987</v>
      </c>
      <c r="VS12">
        <v>18676971.690000001</v>
      </c>
      <c r="VT12">
        <v>22547439.719999999</v>
      </c>
      <c r="VU12">
        <v>25006211.879999999</v>
      </c>
      <c r="VV12">
        <v>22327987.5</v>
      </c>
      <c r="VW12">
        <v>6915013.1699999999</v>
      </c>
      <c r="VX12">
        <v>13318538.220000001</v>
      </c>
      <c r="VY12">
        <v>23033410.140000001</v>
      </c>
      <c r="VZ12">
        <v>5655289.3799999999</v>
      </c>
      <c r="WA12">
        <v>23201259.899999999</v>
      </c>
      <c r="WB12">
        <v>28960037.729999989</v>
      </c>
      <c r="WC12">
        <v>8686792.1400000006</v>
      </c>
      <c r="WD12">
        <v>23205229.32</v>
      </c>
      <c r="WE12">
        <v>29041694.36999999</v>
      </c>
      <c r="WF12">
        <v>19479361.59</v>
      </c>
      <c r="WG12">
        <v>37910512.770000003</v>
      </c>
      <c r="WH12">
        <v>21852224.16</v>
      </c>
      <c r="WI12">
        <v>12156915.810000001</v>
      </c>
      <c r="WJ12">
        <v>23035394.850000001</v>
      </c>
      <c r="WK12">
        <v>27757019.940000001</v>
      </c>
      <c r="WL12">
        <v>41408422.380000003</v>
      </c>
      <c r="WM12">
        <v>19615455.989999991</v>
      </c>
      <c r="WN12">
        <v>47743900.229999989</v>
      </c>
      <c r="WO12">
        <v>18858714.420000002</v>
      </c>
      <c r="WP12">
        <v>25326600.780000001</v>
      </c>
      <c r="WQ12">
        <v>23882298.960000001</v>
      </c>
      <c r="WR12">
        <v>20473134.239999998</v>
      </c>
      <c r="WS12">
        <v>18223607.219999999</v>
      </c>
      <c r="WT12">
        <v>3616425.149999999</v>
      </c>
      <c r="WU12">
        <v>21720666.239999998</v>
      </c>
      <c r="WV12">
        <v>6605965.4699999988</v>
      </c>
      <c r="WW12">
        <v>17194676.850000001</v>
      </c>
      <c r="WX12">
        <v>10086296.220000001</v>
      </c>
      <c r="WY12">
        <v>20013532.109999999</v>
      </c>
      <c r="WZ12">
        <v>32754803.25</v>
      </c>
      <c r="XA12">
        <v>18460921.829999998</v>
      </c>
      <c r="XB12">
        <v>7251563.2799999993</v>
      </c>
      <c r="XC12">
        <v>12384590.4</v>
      </c>
      <c r="XD12">
        <v>28318125.809999999</v>
      </c>
      <c r="XE12">
        <v>17283138.210000001</v>
      </c>
      <c r="XF12">
        <v>28636246.469999999</v>
      </c>
      <c r="XG12">
        <v>7083997.0500000007</v>
      </c>
      <c r="XH12">
        <v>18972693.48</v>
      </c>
      <c r="XI12">
        <v>12445549.35</v>
      </c>
      <c r="XJ12">
        <v>17755499.190000001</v>
      </c>
      <c r="XK12">
        <v>21510854.039999999</v>
      </c>
      <c r="XL12">
        <v>30823396.890000001</v>
      </c>
      <c r="XM12">
        <v>6423939.209999999</v>
      </c>
      <c r="XN12">
        <v>58140945.329999991</v>
      </c>
      <c r="XO12">
        <v>17524138.710000001</v>
      </c>
      <c r="XP12">
        <v>15770505.66</v>
      </c>
      <c r="XQ12">
        <v>20880283.32</v>
      </c>
      <c r="XR12">
        <v>13382616</v>
      </c>
      <c r="XS12">
        <v>28094704.170000002</v>
      </c>
      <c r="XT12">
        <v>26502116.16</v>
      </c>
      <c r="XU12">
        <v>55322657.129999988</v>
      </c>
      <c r="XV12">
        <v>40295567.130000003</v>
      </c>
      <c r="XW12">
        <v>38018254.169999987</v>
      </c>
      <c r="XX12">
        <v>16907177.43</v>
      </c>
      <c r="XY12">
        <v>21302459.489999998</v>
      </c>
      <c r="XZ12">
        <v>30764139.120000001</v>
      </c>
      <c r="YA12">
        <v>36577071.18</v>
      </c>
      <c r="YB12">
        <v>7312805.7599999998</v>
      </c>
      <c r="YC12">
        <v>22385260.559999999</v>
      </c>
      <c r="YD12">
        <v>18149605.890000001</v>
      </c>
      <c r="YE12">
        <v>28326064.649999991</v>
      </c>
      <c r="YF12">
        <v>27775165.859999999</v>
      </c>
      <c r="YG12">
        <v>15043534.74</v>
      </c>
      <c r="YH12">
        <v>48418418.100000001</v>
      </c>
      <c r="YI12">
        <v>30512364.48</v>
      </c>
      <c r="YJ12">
        <v>35795378.969999991</v>
      </c>
      <c r="YK12">
        <v>42029636.609999999</v>
      </c>
      <c r="YL12">
        <v>8557785.9899999984</v>
      </c>
      <c r="YM12">
        <v>27191944.649999999</v>
      </c>
      <c r="YN12">
        <v>18577736.190000001</v>
      </c>
      <c r="YO12">
        <v>48058902.059999987</v>
      </c>
      <c r="YP12">
        <v>8028719.0099999979</v>
      </c>
      <c r="YQ12">
        <v>36636328.950000003</v>
      </c>
      <c r="YR12">
        <v>17380956.059999991</v>
      </c>
      <c r="YS12">
        <v>19563286.469999999</v>
      </c>
      <c r="YT12">
        <v>9271714.5299999993</v>
      </c>
      <c r="YU12">
        <v>6426207.4499999993</v>
      </c>
      <c r="YV12">
        <v>24920302.289999999</v>
      </c>
      <c r="YW12">
        <v>19339581.300000001</v>
      </c>
      <c r="YX12">
        <v>22837490.91</v>
      </c>
      <c r="YY12">
        <v>15152410.26</v>
      </c>
      <c r="YZ12">
        <v>27381626.219999999</v>
      </c>
      <c r="ZA12">
        <v>37509034.289999999</v>
      </c>
      <c r="ZB12">
        <v>51652077.75</v>
      </c>
      <c r="ZC12">
        <v>23923694.34</v>
      </c>
      <c r="ZD12">
        <v>9798229.7399999984</v>
      </c>
      <c r="ZE12">
        <v>21513689.34</v>
      </c>
      <c r="ZF12">
        <v>13993339.619999999</v>
      </c>
      <c r="ZG12">
        <v>23796672.899999999</v>
      </c>
      <c r="ZH12">
        <v>10364439.15</v>
      </c>
      <c r="ZI12">
        <v>26236448.550000001</v>
      </c>
      <c r="ZJ12">
        <v>19243464.629999999</v>
      </c>
      <c r="ZK12">
        <v>10124856.300000001</v>
      </c>
      <c r="ZL12">
        <v>23287453.02</v>
      </c>
      <c r="ZM12">
        <v>25711918.050000001</v>
      </c>
      <c r="ZN12">
        <v>24164694.84</v>
      </c>
      <c r="ZO12">
        <v>15458339.130000001</v>
      </c>
      <c r="ZP12">
        <v>13518143.34</v>
      </c>
      <c r="ZQ12">
        <v>30772077.960000001</v>
      </c>
      <c r="ZR12">
        <v>9852383.9699999988</v>
      </c>
      <c r="ZS12">
        <v>15149858.49</v>
      </c>
      <c r="ZT12">
        <v>22388662.919999991</v>
      </c>
      <c r="ZU12">
        <v>12867158.460000001</v>
      </c>
      <c r="ZV12">
        <v>31479485.309999999</v>
      </c>
      <c r="ZW12">
        <v>10326162.6</v>
      </c>
      <c r="ZX12">
        <v>40658769.060000002</v>
      </c>
      <c r="ZY12">
        <v>5736662.4900000002</v>
      </c>
      <c r="ZZ12">
        <v>17219343.960000001</v>
      </c>
      <c r="AAA12">
        <v>24855090.390000001</v>
      </c>
      <c r="AAB12">
        <v>24616358.129999999</v>
      </c>
      <c r="AAC12">
        <v>45622528.769999988</v>
      </c>
      <c r="AAD12">
        <v>11704685.460000001</v>
      </c>
      <c r="AAE12">
        <v>21288282.989999998</v>
      </c>
      <c r="AAF12">
        <v>15996195.539999999</v>
      </c>
      <c r="AAG12">
        <v>12368429.189999999</v>
      </c>
      <c r="AAH12">
        <v>12637782.689999999</v>
      </c>
      <c r="AAI12">
        <v>20025440.370000001</v>
      </c>
      <c r="AAJ12">
        <v>39290169.749999993</v>
      </c>
      <c r="AAK12">
        <v>17487563.34</v>
      </c>
      <c r="AAL12">
        <v>16665326.34</v>
      </c>
      <c r="AAM12">
        <v>2926313.13</v>
      </c>
      <c r="AAN12">
        <v>22930205.219999999</v>
      </c>
      <c r="AAO12">
        <v>65557239.539999999</v>
      </c>
      <c r="AAP12">
        <v>20427769.440000001</v>
      </c>
      <c r="AAQ12">
        <v>32532799.260000002</v>
      </c>
      <c r="AAR12">
        <v>26529618.57</v>
      </c>
      <c r="AAS12">
        <v>11552429.85</v>
      </c>
      <c r="AAT12">
        <v>11263796.310000001</v>
      </c>
      <c r="AAU12">
        <v>15964440.18</v>
      </c>
      <c r="AAV12">
        <v>11016274.619999999</v>
      </c>
      <c r="AAW12">
        <v>37264064.369999997</v>
      </c>
      <c r="AAX12">
        <v>7598036.9399999985</v>
      </c>
      <c r="AAY12">
        <v>24171783.09</v>
      </c>
      <c r="AAZ12">
        <v>25174912.23</v>
      </c>
      <c r="ABA12">
        <v>15326497.68</v>
      </c>
      <c r="ABB12">
        <v>26045632.859999999</v>
      </c>
      <c r="ABC12">
        <v>34954996.049999997</v>
      </c>
      <c r="ABD12">
        <v>24366851.73</v>
      </c>
      <c r="ABE12">
        <v>10036678.470000001</v>
      </c>
      <c r="ABF12">
        <v>19840578.809999999</v>
      </c>
      <c r="ABG12">
        <v>32424207.27</v>
      </c>
      <c r="ABH12">
        <v>32726733.780000001</v>
      </c>
      <c r="ABI12">
        <v>30354438.27</v>
      </c>
      <c r="ABJ12">
        <v>40393384.979999997</v>
      </c>
      <c r="ABK12">
        <v>27351572.039999999</v>
      </c>
      <c r="ABL12">
        <v>15439342.619999999</v>
      </c>
      <c r="ABM12">
        <v>7866823.3799999999</v>
      </c>
      <c r="ABN12">
        <v>15959903.699999999</v>
      </c>
      <c r="ABO12">
        <v>43986560.670000002</v>
      </c>
      <c r="ABP12">
        <v>20604692.16</v>
      </c>
      <c r="ABQ12">
        <v>25664852.069999989</v>
      </c>
      <c r="ABR12">
        <v>641911.91999999993</v>
      </c>
      <c r="ABS12">
        <v>20446482.420000002</v>
      </c>
      <c r="ABT12">
        <v>43403906.520000003</v>
      </c>
      <c r="ABU12">
        <v>10462824.060000001</v>
      </c>
      <c r="ABV12">
        <v>12579375.51</v>
      </c>
      <c r="ABW12">
        <v>14539985.460000001</v>
      </c>
      <c r="ABX12">
        <v>46078161.479999989</v>
      </c>
      <c r="ABY12">
        <v>22299634.5</v>
      </c>
      <c r="ABZ12">
        <v>6867663.6599999992</v>
      </c>
      <c r="ACA12">
        <v>15676940.76</v>
      </c>
      <c r="ACB12">
        <v>4717939.2</v>
      </c>
      <c r="ACC12">
        <v>17143074.390000001</v>
      </c>
      <c r="ACD12">
        <v>18809947.260000002</v>
      </c>
      <c r="ACE12">
        <v>23865003.629999999</v>
      </c>
      <c r="ACF12">
        <v>17403354.93</v>
      </c>
      <c r="ACG12">
        <v>24230190.27</v>
      </c>
      <c r="ACH12">
        <v>28992927.210000001</v>
      </c>
      <c r="ACI12">
        <v>29064093.239999991</v>
      </c>
      <c r="ACJ12">
        <v>12955336.289999999</v>
      </c>
      <c r="ACK12">
        <v>12364459.77</v>
      </c>
      <c r="ACL12">
        <v>20090085.210000001</v>
      </c>
      <c r="ACM12">
        <v>10483238.220000001</v>
      </c>
      <c r="ACN12">
        <v>9730466.0699999984</v>
      </c>
      <c r="ACO12">
        <v>15109880.76</v>
      </c>
      <c r="ACP12">
        <v>22916312.25</v>
      </c>
      <c r="ACQ12">
        <v>20194424.25</v>
      </c>
      <c r="ACR12">
        <v>18678105.809999999</v>
      </c>
      <c r="ACS12">
        <v>23797239.960000001</v>
      </c>
      <c r="ACT12">
        <v>41149843.020000003</v>
      </c>
      <c r="ACU12">
        <v>22092090.539999999</v>
      </c>
      <c r="ACV12">
        <v>10410087.48</v>
      </c>
      <c r="ACW12">
        <v>37323322.139999993</v>
      </c>
      <c r="ACX12">
        <v>16906326.84</v>
      </c>
      <c r="ACY12">
        <v>29256043.050000001</v>
      </c>
      <c r="ACZ12">
        <v>26660042.370000001</v>
      </c>
      <c r="ADA12">
        <v>35416015.829999998</v>
      </c>
      <c r="ADB12">
        <v>21493275.18</v>
      </c>
      <c r="ADC12">
        <v>11230906.83</v>
      </c>
      <c r="ADD12">
        <v>20762618.370000001</v>
      </c>
      <c r="ADE12">
        <v>37102168.739999987</v>
      </c>
      <c r="ADF12">
        <v>9628111.7399999984</v>
      </c>
      <c r="ADG12">
        <v>24240397.350000001</v>
      </c>
      <c r="ADH12">
        <v>24803487.93</v>
      </c>
      <c r="ADI12">
        <v>33969162.240000002</v>
      </c>
      <c r="ADJ12">
        <v>22298500.379999999</v>
      </c>
      <c r="ADK12">
        <v>16498610.699999999</v>
      </c>
      <c r="ADL12">
        <v>2754210.42</v>
      </c>
      <c r="ADM12">
        <v>9019656.3599999994</v>
      </c>
      <c r="ADN12">
        <v>10322760.24</v>
      </c>
      <c r="ADO12">
        <v>31251810.719999999</v>
      </c>
      <c r="ADP12">
        <v>5347659.33</v>
      </c>
      <c r="ADQ12">
        <v>23108545.59</v>
      </c>
      <c r="ADR12">
        <v>3648464.04</v>
      </c>
      <c r="ADS12">
        <v>20512544.91</v>
      </c>
      <c r="ADT12">
        <v>19711572.66</v>
      </c>
      <c r="ADU12">
        <v>25082481.449999999</v>
      </c>
      <c r="ADV12">
        <v>16623080.369999999</v>
      </c>
      <c r="ADW12">
        <v>24182273.699999999</v>
      </c>
      <c r="ADX12">
        <v>10148389.289999999</v>
      </c>
      <c r="ADY12">
        <v>11693911.32</v>
      </c>
      <c r="ADZ12">
        <v>27922884.989999991</v>
      </c>
      <c r="AEA12">
        <v>20543733.210000001</v>
      </c>
      <c r="AEB12">
        <v>8789146.4699999988</v>
      </c>
      <c r="AEC12">
        <v>23956016.760000002</v>
      </c>
      <c r="AED12">
        <v>14235190.710000001</v>
      </c>
      <c r="AEE12">
        <v>10540227.75</v>
      </c>
      <c r="AEF12">
        <v>15783264.51</v>
      </c>
      <c r="AEG12">
        <v>10643716.199999999</v>
      </c>
      <c r="AEH12">
        <v>30897114.690000001</v>
      </c>
      <c r="AEI12">
        <v>8181258.1499999994</v>
      </c>
      <c r="AEJ12">
        <v>24799802.039999999</v>
      </c>
      <c r="AEK12">
        <v>28264822.169999991</v>
      </c>
      <c r="AEL12">
        <v>50649799.200000003</v>
      </c>
      <c r="AEM12">
        <v>20919977.52</v>
      </c>
      <c r="AEN12">
        <v>12913940.91</v>
      </c>
      <c r="AEO12">
        <v>19701932.640000001</v>
      </c>
      <c r="AEP12">
        <v>27653531.489999998</v>
      </c>
      <c r="AEQ12">
        <v>14124046.949999999</v>
      </c>
      <c r="AER12">
        <v>30889175.850000001</v>
      </c>
      <c r="AES12">
        <v>45439935.450000003</v>
      </c>
      <c r="AET12">
        <v>18750973.02</v>
      </c>
      <c r="AEU12">
        <v>44571766.589999989</v>
      </c>
      <c r="AEV12">
        <v>21950609.07</v>
      </c>
      <c r="AEW12">
        <v>24834392.699999999</v>
      </c>
      <c r="AEX12">
        <v>23246341.170000002</v>
      </c>
      <c r="AEY12">
        <v>21686642.640000001</v>
      </c>
      <c r="AEZ12">
        <v>23401148.550000001</v>
      </c>
      <c r="AFA12">
        <v>4258053.5399999991</v>
      </c>
      <c r="AFB12">
        <v>28080811.199999999</v>
      </c>
      <c r="AFC12">
        <v>7848110.3999999994</v>
      </c>
      <c r="AFD12">
        <v>27968249.789999999</v>
      </c>
      <c r="AFE12">
        <v>18997644.120000001</v>
      </c>
      <c r="AFF12">
        <v>26290319.249999989</v>
      </c>
      <c r="AFG12">
        <v>11224669.17</v>
      </c>
      <c r="AFH12">
        <v>37182407.729999997</v>
      </c>
      <c r="AFI12">
        <v>18490125.420000002</v>
      </c>
      <c r="AFJ12">
        <v>28681327.739999998</v>
      </c>
      <c r="AFK12">
        <v>7259218.5899999989</v>
      </c>
      <c r="AFL12">
        <v>4321280.7300000004</v>
      </c>
      <c r="AFM12">
        <v>18511106.640000001</v>
      </c>
      <c r="AFN12">
        <v>23797523.489999998</v>
      </c>
      <c r="AFO12">
        <v>16649165.130000001</v>
      </c>
      <c r="AFP12">
        <v>22121294.129999999</v>
      </c>
      <c r="AFQ12">
        <v>26187964.920000002</v>
      </c>
      <c r="AFR12">
        <v>9401854.8000000007</v>
      </c>
      <c r="AFS12">
        <v>32811792.780000001</v>
      </c>
      <c r="AFT12">
        <v>15923044.800000001</v>
      </c>
      <c r="AFU12">
        <v>15206848.02</v>
      </c>
      <c r="AFV12">
        <v>17655413.100000001</v>
      </c>
      <c r="AFW12">
        <v>17243160.48</v>
      </c>
      <c r="AFX12">
        <v>11616791.16</v>
      </c>
      <c r="AFY12">
        <v>24723532.469999999</v>
      </c>
      <c r="AFZ12">
        <v>22548290.309999999</v>
      </c>
      <c r="AGA12">
        <v>14334142.68</v>
      </c>
      <c r="AGB12">
        <v>40363897.859999999</v>
      </c>
      <c r="AGC12">
        <v>42167148.659999996</v>
      </c>
      <c r="AGD12">
        <v>11080635.93</v>
      </c>
      <c r="AGE12">
        <v>19913162.489999998</v>
      </c>
      <c r="AGF12">
        <v>12888139.68</v>
      </c>
      <c r="AGG12">
        <v>15840537.57</v>
      </c>
      <c r="AGH12">
        <v>9203950.8599999994</v>
      </c>
      <c r="AGI12">
        <v>18344107.469999999</v>
      </c>
      <c r="AGJ12">
        <v>11998706.07</v>
      </c>
      <c r="AGK12">
        <v>28590314.609999999</v>
      </c>
      <c r="AGL12">
        <v>36037513.590000004</v>
      </c>
      <c r="AGM12">
        <v>35211590.700000003</v>
      </c>
      <c r="AGN12">
        <v>17763721.559999999</v>
      </c>
      <c r="AGO12">
        <v>14447554.68</v>
      </c>
      <c r="AGP12">
        <v>19408195.559999999</v>
      </c>
      <c r="AGQ12">
        <v>36128526.719999999</v>
      </c>
      <c r="AGR12">
        <v>9253568.6099999994</v>
      </c>
      <c r="AGS12">
        <v>16505982.48</v>
      </c>
      <c r="AGT12">
        <v>32409180.18</v>
      </c>
      <c r="AGU12">
        <v>23773706.969999999</v>
      </c>
      <c r="AGV12">
        <v>9858621.629999999</v>
      </c>
      <c r="AGW12">
        <v>18236649.600000001</v>
      </c>
      <c r="AGX12">
        <v>19862977.68</v>
      </c>
      <c r="AGY12">
        <v>5642530.5300000003</v>
      </c>
      <c r="AGZ12">
        <v>28658361.809999991</v>
      </c>
      <c r="AHA12">
        <v>26986668.93</v>
      </c>
      <c r="AHB12">
        <v>47674718.909999996</v>
      </c>
      <c r="AHC12">
        <v>12768490.02</v>
      </c>
      <c r="AHD12">
        <v>22244346.149999999</v>
      </c>
      <c r="AHE12">
        <v>18012377.370000001</v>
      </c>
      <c r="AHF12">
        <v>20489578.98</v>
      </c>
      <c r="AHG12">
        <v>21604418.940000001</v>
      </c>
      <c r="AHH12">
        <v>3332328.0899999989</v>
      </c>
      <c r="AHI12">
        <v>10374079.17</v>
      </c>
      <c r="AHJ12">
        <v>11228071.529999999</v>
      </c>
      <c r="AHK12">
        <v>18499481.91</v>
      </c>
      <c r="AHL12">
        <v>17784702.780000001</v>
      </c>
      <c r="AHM12">
        <v>15362505.99</v>
      </c>
      <c r="AHN12">
        <v>20771407.800000001</v>
      </c>
      <c r="AHO12">
        <v>42135393.29999999</v>
      </c>
      <c r="AHP12">
        <v>12978018.689999999</v>
      </c>
      <c r="AHQ12">
        <v>20080728.719999999</v>
      </c>
      <c r="AHR12">
        <v>12987375.18</v>
      </c>
      <c r="AHS12">
        <v>16662491.039999999</v>
      </c>
      <c r="AHT12">
        <v>8791131.1799999997</v>
      </c>
      <c r="AHU12">
        <v>9185237.879999999</v>
      </c>
      <c r="AHV12">
        <v>25817391.210000001</v>
      </c>
      <c r="AHW12">
        <v>21177706.289999999</v>
      </c>
      <c r="AHX12">
        <v>34419407.880000003</v>
      </c>
      <c r="AHY12">
        <v>12700159.289999999</v>
      </c>
      <c r="AHZ12">
        <v>27127583.34</v>
      </c>
      <c r="AIA12">
        <v>15055726.529999999</v>
      </c>
      <c r="AIB12">
        <v>13520411.58</v>
      </c>
      <c r="AIC12">
        <v>15676090.17</v>
      </c>
      <c r="AID12">
        <v>7225194.9900000002</v>
      </c>
      <c r="AIE12">
        <v>23375347.32</v>
      </c>
      <c r="AIF12">
        <v>13739580.27</v>
      </c>
      <c r="AIG12">
        <v>16541707.26</v>
      </c>
      <c r="AIH12">
        <v>9484362.0299999993</v>
      </c>
      <c r="AII12">
        <v>15067634.789999999</v>
      </c>
      <c r="AIJ12">
        <v>19526711.100000001</v>
      </c>
      <c r="AIK12">
        <v>20257651.440000001</v>
      </c>
      <c r="AIL12">
        <v>31363238.010000002</v>
      </c>
      <c r="AIM12">
        <v>10311702.57</v>
      </c>
      <c r="AIN12">
        <v>25349283.18</v>
      </c>
      <c r="AIO12">
        <v>35887242.689999998</v>
      </c>
      <c r="AIP12">
        <v>19060587.780000001</v>
      </c>
      <c r="AIQ12">
        <v>14268647.25</v>
      </c>
      <c r="AIR12">
        <v>6218663.4899999993</v>
      </c>
      <c r="AIS12">
        <v>12312290.25</v>
      </c>
      <c r="AIT12">
        <v>17088069.57</v>
      </c>
      <c r="AIU12">
        <v>24661155.870000001</v>
      </c>
      <c r="AIV12">
        <v>17462612.699999999</v>
      </c>
      <c r="AIW12">
        <v>64755983.75999999</v>
      </c>
      <c r="AIX12">
        <v>38216158.109999999</v>
      </c>
      <c r="AIY12">
        <v>4437528.0299999993</v>
      </c>
      <c r="AIZ12">
        <v>33793090.109999999</v>
      </c>
      <c r="AJA12">
        <v>10355933.25</v>
      </c>
      <c r="AJB12">
        <v>8796518.2499999981</v>
      </c>
      <c r="AJC12">
        <v>9702963.6600000001</v>
      </c>
      <c r="AJD12">
        <v>34878726.479999997</v>
      </c>
      <c r="AJE12">
        <v>26684142.419999991</v>
      </c>
      <c r="AJF12">
        <v>18607790.370000001</v>
      </c>
      <c r="AJG12">
        <v>21925941.960000001</v>
      </c>
      <c r="AJH12">
        <v>21884546.579999998</v>
      </c>
      <c r="AJI12">
        <v>18383234.609999999</v>
      </c>
      <c r="AJJ12">
        <v>10968641.58</v>
      </c>
      <c r="AJK12">
        <v>35017939.709999993</v>
      </c>
      <c r="AJL12">
        <v>19037338.32</v>
      </c>
      <c r="AJM12">
        <v>14151265.83</v>
      </c>
      <c r="AJN12">
        <v>22223648.460000001</v>
      </c>
      <c r="AJO12">
        <v>30348484.139999989</v>
      </c>
      <c r="AJP12">
        <v>35594072.669999987</v>
      </c>
      <c r="AJQ12">
        <v>19466035.68</v>
      </c>
      <c r="AJR12">
        <v>12098225.1</v>
      </c>
      <c r="AJS12">
        <v>21654036.690000001</v>
      </c>
      <c r="AJT12">
        <v>21494692.829999998</v>
      </c>
      <c r="AJU12">
        <v>30807235.68</v>
      </c>
      <c r="AJV12">
        <v>22704798.870000001</v>
      </c>
      <c r="AJW12">
        <v>19658552.550000001</v>
      </c>
      <c r="AJX12">
        <v>31627771.5</v>
      </c>
      <c r="AJY12">
        <v>7980802.4399999985</v>
      </c>
      <c r="AJZ12">
        <v>14932107.449999999</v>
      </c>
      <c r="AKA12">
        <v>15993643.77</v>
      </c>
      <c r="AKB12">
        <v>9201115.5599999987</v>
      </c>
      <c r="AKC12">
        <v>21123552.059999991</v>
      </c>
      <c r="AKD12">
        <v>51810287.489999987</v>
      </c>
    </row>
    <row r="13" spans="1:967" x14ac:dyDescent="0.25">
      <c r="A13">
        <v>11</v>
      </c>
      <c r="B13">
        <v>24699999.48</v>
      </c>
      <c r="C13">
        <v>55963718.459999993</v>
      </c>
      <c r="D13">
        <v>7695854.7899999991</v>
      </c>
      <c r="E13">
        <v>25194475.800000001</v>
      </c>
      <c r="F13">
        <v>20096606.399999999</v>
      </c>
      <c r="G13">
        <v>42946289.099999987</v>
      </c>
      <c r="H13">
        <v>6508998.209999999</v>
      </c>
      <c r="I13">
        <v>25172076.93</v>
      </c>
      <c r="J13">
        <v>10450065.210000001</v>
      </c>
      <c r="K13">
        <v>14575710.24</v>
      </c>
      <c r="L13">
        <v>12921029.16</v>
      </c>
      <c r="M13">
        <v>39209930.759999998</v>
      </c>
      <c r="N13">
        <v>9938577.089999998</v>
      </c>
      <c r="O13">
        <v>19230989.309999999</v>
      </c>
      <c r="P13">
        <v>20258502.030000001</v>
      </c>
      <c r="Q13">
        <v>9563750.4299999978</v>
      </c>
      <c r="R13">
        <v>29985282.210000001</v>
      </c>
      <c r="S13">
        <v>11125717.199999999</v>
      </c>
      <c r="T13">
        <v>8777238.209999999</v>
      </c>
      <c r="U13">
        <v>4830500.6099999994</v>
      </c>
      <c r="V13">
        <v>4201064.01</v>
      </c>
      <c r="W13">
        <v>13646865.960000001</v>
      </c>
      <c r="X13">
        <v>24413350.649999999</v>
      </c>
      <c r="Y13">
        <v>17585097.66</v>
      </c>
      <c r="Z13">
        <v>13287633.449999999</v>
      </c>
      <c r="AA13">
        <v>9432476.0399999991</v>
      </c>
      <c r="AB13">
        <v>21805441.710000001</v>
      </c>
      <c r="AC13">
        <v>19035637.140000001</v>
      </c>
      <c r="AD13">
        <v>22562466.809999999</v>
      </c>
      <c r="AE13">
        <v>42179623.979999997</v>
      </c>
      <c r="AF13">
        <v>3379677.6</v>
      </c>
      <c r="AG13">
        <v>11560935.75</v>
      </c>
      <c r="AH13">
        <v>11634937.08</v>
      </c>
      <c r="AI13">
        <v>16067928.630000001</v>
      </c>
      <c r="AJ13">
        <v>19566688.829999998</v>
      </c>
      <c r="AK13">
        <v>11816112.75</v>
      </c>
      <c r="AL13">
        <v>39027053.909999996</v>
      </c>
      <c r="AM13">
        <v>15292474.08</v>
      </c>
      <c r="AN13">
        <v>22692890.609999999</v>
      </c>
      <c r="AO13">
        <v>21630787.23</v>
      </c>
      <c r="AP13">
        <v>18781310.73</v>
      </c>
      <c r="AQ13">
        <v>21407649.120000001</v>
      </c>
      <c r="AR13">
        <v>20284019.73</v>
      </c>
      <c r="AS13">
        <v>11057102.939999999</v>
      </c>
      <c r="AT13">
        <v>20629359.27</v>
      </c>
      <c r="AU13">
        <v>18715815.300000001</v>
      </c>
      <c r="AV13">
        <v>9437012.5199999996</v>
      </c>
      <c r="AW13">
        <v>47644097.670000002</v>
      </c>
      <c r="AX13">
        <v>16103936.939999999</v>
      </c>
      <c r="AY13">
        <v>16528664.880000001</v>
      </c>
      <c r="AZ13">
        <v>33032662.649999999</v>
      </c>
      <c r="BA13">
        <v>17821845.210000001</v>
      </c>
      <c r="BB13">
        <v>3030368.64</v>
      </c>
      <c r="BC13">
        <v>18489558.359999999</v>
      </c>
      <c r="BD13">
        <v>26138063.640000001</v>
      </c>
      <c r="BE13">
        <v>15327064.74</v>
      </c>
      <c r="BF13">
        <v>9314244.0299999993</v>
      </c>
      <c r="BG13">
        <v>20703644.129999999</v>
      </c>
      <c r="BH13">
        <v>40502827.559999987</v>
      </c>
      <c r="BI13">
        <v>45531799.169999987</v>
      </c>
      <c r="BJ13">
        <v>21682673.219999999</v>
      </c>
      <c r="BK13">
        <v>15671837.220000001</v>
      </c>
      <c r="BL13">
        <v>1675095.24</v>
      </c>
      <c r="BM13">
        <v>23180845.739999998</v>
      </c>
      <c r="BN13">
        <v>13333565.310000001</v>
      </c>
      <c r="BO13">
        <v>24257976.210000001</v>
      </c>
      <c r="BP13">
        <v>8957846.8199999984</v>
      </c>
      <c r="BQ13">
        <v>15618533.58</v>
      </c>
      <c r="BR13">
        <v>23573251.260000002</v>
      </c>
      <c r="BS13">
        <v>20252264.370000001</v>
      </c>
      <c r="BT13">
        <v>17565250.559999999</v>
      </c>
      <c r="BU13">
        <v>15022837.050000001</v>
      </c>
      <c r="BV13">
        <v>5212131.9899999993</v>
      </c>
      <c r="BW13">
        <v>20902398.66</v>
      </c>
      <c r="BX13">
        <v>23584592.45999999</v>
      </c>
      <c r="BY13">
        <v>18709010.579999998</v>
      </c>
      <c r="BZ13">
        <v>40290180.059999987</v>
      </c>
      <c r="CA13">
        <v>23267605.920000002</v>
      </c>
      <c r="CB13">
        <v>20508575.489999998</v>
      </c>
      <c r="CC13">
        <v>27614971.41</v>
      </c>
      <c r="CD13">
        <v>21305294.789999999</v>
      </c>
      <c r="CE13">
        <v>8499945.8699999992</v>
      </c>
      <c r="CF13">
        <v>10387121.550000001</v>
      </c>
      <c r="CG13">
        <v>28813736.25</v>
      </c>
      <c r="CH13">
        <v>21028002.449999999</v>
      </c>
      <c r="CI13">
        <v>14950536.9</v>
      </c>
      <c r="CJ13">
        <v>24550295.640000001</v>
      </c>
      <c r="CK13">
        <v>14863776.720000001</v>
      </c>
      <c r="CL13">
        <v>4833335.9099999992</v>
      </c>
      <c r="CM13">
        <v>4240474.68</v>
      </c>
      <c r="CN13">
        <v>19312078.890000001</v>
      </c>
      <c r="CO13">
        <v>15885051.779999999</v>
      </c>
      <c r="CP13">
        <v>3363516.39</v>
      </c>
      <c r="CQ13">
        <v>28669703.010000002</v>
      </c>
      <c r="CR13">
        <v>20515947.27</v>
      </c>
      <c r="CS13">
        <v>25939876.170000002</v>
      </c>
      <c r="CT13">
        <v>20904383.370000001</v>
      </c>
      <c r="CU13">
        <v>30126196.620000001</v>
      </c>
      <c r="CV13">
        <v>19364248.41</v>
      </c>
      <c r="CW13">
        <v>7619301.6899999985</v>
      </c>
      <c r="CX13">
        <v>47599016.399999999</v>
      </c>
      <c r="CY13">
        <v>18002737.350000001</v>
      </c>
      <c r="CZ13">
        <v>5441224.2300000004</v>
      </c>
      <c r="DA13">
        <v>13947974.82</v>
      </c>
      <c r="DB13">
        <v>19148765.609999999</v>
      </c>
      <c r="DC13">
        <v>19866380.039999999</v>
      </c>
      <c r="DD13">
        <v>8728754.5800000001</v>
      </c>
      <c r="DE13">
        <v>19024579.469999999</v>
      </c>
      <c r="DF13">
        <v>26215467.329999998</v>
      </c>
      <c r="DG13">
        <v>30525973.920000002</v>
      </c>
      <c r="DH13">
        <v>42811895.880000003</v>
      </c>
      <c r="DI13">
        <v>24352958.75999999</v>
      </c>
      <c r="DJ13">
        <v>16346922.15</v>
      </c>
      <c r="DK13">
        <v>19146497.370000001</v>
      </c>
      <c r="DL13">
        <v>20407638.809999999</v>
      </c>
      <c r="DM13">
        <v>10829995.41</v>
      </c>
      <c r="DN13">
        <v>16957078.710000001</v>
      </c>
      <c r="DO13">
        <v>44546815.950000003</v>
      </c>
      <c r="DP13">
        <v>29340818.52</v>
      </c>
      <c r="DQ13">
        <v>25205249.940000001</v>
      </c>
      <c r="DR13">
        <v>21408499.70999999</v>
      </c>
      <c r="DS13">
        <v>43249949.729999997</v>
      </c>
      <c r="DT13">
        <v>22511998.469999999</v>
      </c>
      <c r="DU13">
        <v>19202919.84</v>
      </c>
      <c r="DV13">
        <v>18957666.390000001</v>
      </c>
      <c r="DW13">
        <v>18376713.420000002</v>
      </c>
      <c r="DX13">
        <v>12499987.109999999</v>
      </c>
      <c r="DY13">
        <v>8288999.5499999989</v>
      </c>
      <c r="DZ13">
        <v>4503306.9899999993</v>
      </c>
      <c r="EA13">
        <v>17971832.579999998</v>
      </c>
      <c r="EB13">
        <v>15975497.85</v>
      </c>
      <c r="EC13">
        <v>18182495.370000001</v>
      </c>
      <c r="ED13">
        <v>9480676.1399999987</v>
      </c>
      <c r="EE13">
        <v>25727512.199999999</v>
      </c>
      <c r="EF13">
        <v>14628163.289999999</v>
      </c>
      <c r="EG13">
        <v>14341797.99</v>
      </c>
      <c r="EH13">
        <v>7092219.4199999999</v>
      </c>
      <c r="EI13">
        <v>3748266.6</v>
      </c>
      <c r="EJ13">
        <v>26429248.949999999</v>
      </c>
      <c r="EK13">
        <v>25855384.23</v>
      </c>
      <c r="EL13">
        <v>11938314.18</v>
      </c>
      <c r="EM13">
        <v>27796714.140000001</v>
      </c>
      <c r="EN13">
        <v>29377960.949999999</v>
      </c>
      <c r="EO13">
        <v>13684008.390000001</v>
      </c>
      <c r="EP13">
        <v>20835202.050000001</v>
      </c>
      <c r="EQ13">
        <v>11569158.119999999</v>
      </c>
      <c r="ER13">
        <v>15190970.34</v>
      </c>
      <c r="ES13">
        <v>16513070.73</v>
      </c>
      <c r="ET13">
        <v>7908502.2899999991</v>
      </c>
      <c r="EU13">
        <v>15255048.119999999</v>
      </c>
      <c r="EV13">
        <v>22545171.48</v>
      </c>
      <c r="EW13">
        <v>13044648.24</v>
      </c>
      <c r="EX13">
        <v>27749081.100000001</v>
      </c>
      <c r="EY13">
        <v>12525788.34</v>
      </c>
      <c r="EZ13">
        <v>11534283.93</v>
      </c>
      <c r="FA13">
        <v>27233056.5</v>
      </c>
      <c r="FB13">
        <v>17302134.719999999</v>
      </c>
      <c r="FC13">
        <v>5856028.6199999992</v>
      </c>
      <c r="FD13">
        <v>16371872.789999999</v>
      </c>
      <c r="FE13">
        <v>4775495.7899999991</v>
      </c>
      <c r="FF13">
        <v>33471850.61999999</v>
      </c>
      <c r="FG13">
        <v>17253934.620000001</v>
      </c>
      <c r="FH13">
        <v>44671569.149999991</v>
      </c>
      <c r="FI13">
        <v>11935762.41</v>
      </c>
      <c r="FJ13">
        <v>16642076.880000001</v>
      </c>
      <c r="FK13">
        <v>10893506.130000001</v>
      </c>
      <c r="FL13">
        <v>13029337.619999999</v>
      </c>
      <c r="FM13">
        <v>34926359.520000003</v>
      </c>
      <c r="FN13">
        <v>49232999.789999999</v>
      </c>
      <c r="FO13">
        <v>30559146.93</v>
      </c>
      <c r="FP13">
        <v>11317950.539999999</v>
      </c>
      <c r="FQ13">
        <v>27770912.91</v>
      </c>
      <c r="FR13">
        <v>21774253.41</v>
      </c>
      <c r="FS13">
        <v>10640597.369999999</v>
      </c>
      <c r="FT13">
        <v>15007526.43</v>
      </c>
      <c r="FU13">
        <v>6663805.5899999989</v>
      </c>
      <c r="FV13">
        <v>31222040.07</v>
      </c>
      <c r="FW13">
        <v>17630745.989999998</v>
      </c>
      <c r="FX13">
        <v>23894490.75</v>
      </c>
      <c r="FY13">
        <v>27251769.48</v>
      </c>
      <c r="FZ13">
        <v>4031513.07</v>
      </c>
      <c r="GA13">
        <v>17848497.030000001</v>
      </c>
      <c r="GB13">
        <v>19625096.010000002</v>
      </c>
      <c r="GC13">
        <v>25002242.460000001</v>
      </c>
      <c r="GD13">
        <v>34793383.950000003</v>
      </c>
      <c r="GE13">
        <v>5909332.2599999998</v>
      </c>
      <c r="GF13">
        <v>27816844.77</v>
      </c>
      <c r="GG13">
        <v>29736059.34</v>
      </c>
      <c r="GH13">
        <v>11526345.09</v>
      </c>
      <c r="GI13">
        <v>25697458.02</v>
      </c>
      <c r="GJ13">
        <v>30172695.539999999</v>
      </c>
      <c r="GK13">
        <v>21382698.48</v>
      </c>
      <c r="GL13">
        <v>6494254.6499999994</v>
      </c>
      <c r="GM13">
        <v>15314022.359999999</v>
      </c>
      <c r="GN13">
        <v>19757220.989999998</v>
      </c>
      <c r="GO13">
        <v>12966110.43</v>
      </c>
      <c r="GP13">
        <v>15752076.210000001</v>
      </c>
      <c r="GQ13">
        <v>11300655.210000001</v>
      </c>
      <c r="GR13">
        <v>12303784.35</v>
      </c>
      <c r="GS13">
        <v>18407618.190000001</v>
      </c>
      <c r="GT13">
        <v>19805704.620000001</v>
      </c>
      <c r="GU13">
        <v>33600289.710000001</v>
      </c>
      <c r="GV13">
        <v>17782718.07</v>
      </c>
      <c r="GW13">
        <v>33158549.969999999</v>
      </c>
      <c r="GX13">
        <v>14917080.359999999</v>
      </c>
      <c r="GY13">
        <v>1933391.07</v>
      </c>
      <c r="GZ13">
        <v>15638380.68</v>
      </c>
      <c r="HA13">
        <v>42205992.270000003</v>
      </c>
      <c r="HB13">
        <v>17095441.350000001</v>
      </c>
      <c r="HC13">
        <v>18857296.77</v>
      </c>
      <c r="HD13">
        <v>41260703.25</v>
      </c>
      <c r="HE13">
        <v>18643798.68</v>
      </c>
      <c r="HF13">
        <v>22163256.57</v>
      </c>
      <c r="HG13">
        <v>3230540.82</v>
      </c>
      <c r="HH13">
        <v>30357840.629999999</v>
      </c>
      <c r="HI13">
        <v>23463241.620000001</v>
      </c>
      <c r="HJ13">
        <v>15478186.23</v>
      </c>
      <c r="HK13">
        <v>32393302.5</v>
      </c>
      <c r="HL13">
        <v>36941123.700000003</v>
      </c>
      <c r="HM13">
        <v>39649118.729999997</v>
      </c>
      <c r="HN13">
        <v>5503317.2999999998</v>
      </c>
      <c r="HO13">
        <v>20166638.309999991</v>
      </c>
      <c r="HP13">
        <v>22037369.25</v>
      </c>
      <c r="HQ13">
        <v>17596722.390000001</v>
      </c>
      <c r="HR13">
        <v>12113535.720000001</v>
      </c>
      <c r="HS13">
        <v>18460921.829999998</v>
      </c>
      <c r="HT13">
        <v>20145090.030000001</v>
      </c>
      <c r="HU13">
        <v>24035405.16</v>
      </c>
      <c r="HV13">
        <v>20194991.309999999</v>
      </c>
      <c r="HW13">
        <v>31900243.829999998</v>
      </c>
      <c r="HX13">
        <v>17918528.940000001</v>
      </c>
      <c r="HY13">
        <v>25030878.989999998</v>
      </c>
      <c r="HZ13">
        <v>16614290.939999999</v>
      </c>
      <c r="IA13">
        <v>19655150.190000001</v>
      </c>
      <c r="IB13">
        <v>12894660.869999999</v>
      </c>
      <c r="IC13">
        <v>20595335.670000002</v>
      </c>
      <c r="ID13">
        <v>9093374.1599999983</v>
      </c>
      <c r="IE13">
        <v>9552409.2299999986</v>
      </c>
      <c r="IF13">
        <v>11641174.74</v>
      </c>
      <c r="IG13">
        <v>21341303.100000001</v>
      </c>
      <c r="IH13">
        <v>17293628.82</v>
      </c>
      <c r="II13">
        <v>19371903.719999999</v>
      </c>
      <c r="IJ13">
        <v>52694617.559999987</v>
      </c>
      <c r="IK13">
        <v>15630441.84</v>
      </c>
      <c r="IL13">
        <v>12126294.57</v>
      </c>
      <c r="IM13">
        <v>8920420.8599999994</v>
      </c>
      <c r="IN13">
        <v>9462813.75</v>
      </c>
      <c r="IO13">
        <v>11377208.310000001</v>
      </c>
      <c r="IP13">
        <v>26874674.579999998</v>
      </c>
      <c r="IQ13">
        <v>5216101.41</v>
      </c>
      <c r="IR13">
        <v>16723449.99</v>
      </c>
      <c r="IS13">
        <v>46025991.959999993</v>
      </c>
      <c r="IT13">
        <v>13099369.529999999</v>
      </c>
      <c r="IU13">
        <v>68028203.489999995</v>
      </c>
      <c r="IV13">
        <v>14073295.08</v>
      </c>
      <c r="IW13">
        <v>19261894.079999998</v>
      </c>
      <c r="IX13">
        <v>21217684.02</v>
      </c>
      <c r="IY13">
        <v>21813380.550000001</v>
      </c>
      <c r="IZ13">
        <v>24786759.66</v>
      </c>
      <c r="JA13">
        <v>28785950.309999991</v>
      </c>
      <c r="JB13">
        <v>27894248.460000001</v>
      </c>
      <c r="JC13">
        <v>39249624.960000001</v>
      </c>
      <c r="JD13">
        <v>18964754.640000001</v>
      </c>
      <c r="JE13">
        <v>15787517.460000001</v>
      </c>
      <c r="JF13">
        <v>40984545.029999986</v>
      </c>
      <c r="JG13">
        <v>1071176.3400000001</v>
      </c>
      <c r="JH13">
        <v>20032528.620000001</v>
      </c>
      <c r="JI13">
        <v>22481377.23</v>
      </c>
      <c r="JJ13">
        <v>11395921.289999999</v>
      </c>
      <c r="JK13">
        <v>27466685.219999999</v>
      </c>
      <c r="JL13">
        <v>25407690.359999999</v>
      </c>
      <c r="JM13">
        <v>17758050.960000001</v>
      </c>
      <c r="JN13">
        <v>29747117.010000002</v>
      </c>
      <c r="JO13">
        <v>28192522.02</v>
      </c>
      <c r="JP13">
        <v>19194697.469999999</v>
      </c>
      <c r="JQ13">
        <v>17610048.300000001</v>
      </c>
      <c r="JR13">
        <v>7605408.7199999997</v>
      </c>
      <c r="JS13">
        <v>19474541.579999998</v>
      </c>
      <c r="JT13">
        <v>27934509.719999999</v>
      </c>
      <c r="JU13">
        <v>6117159.75</v>
      </c>
      <c r="JV13">
        <v>24432630.690000001</v>
      </c>
      <c r="JW13">
        <v>14681750.460000001</v>
      </c>
      <c r="JX13">
        <v>26561657.460000001</v>
      </c>
      <c r="JY13">
        <v>17697942.600000001</v>
      </c>
      <c r="JZ13">
        <v>21284030.039999999</v>
      </c>
      <c r="KA13">
        <v>6451725.1499999994</v>
      </c>
      <c r="KB13">
        <v>6374604.9899999984</v>
      </c>
      <c r="KC13">
        <v>19422939.120000001</v>
      </c>
      <c r="KD13">
        <v>13734193.199999999</v>
      </c>
      <c r="KE13">
        <v>19150183.260000002</v>
      </c>
      <c r="KF13">
        <v>19718093.850000001</v>
      </c>
      <c r="KG13">
        <v>7833933.8999999994</v>
      </c>
      <c r="KH13">
        <v>35137022.309999987</v>
      </c>
      <c r="KI13">
        <v>1483712.49</v>
      </c>
      <c r="KJ13">
        <v>17015485.890000001</v>
      </c>
      <c r="KK13">
        <v>27957759.18</v>
      </c>
      <c r="KL13">
        <v>12616517.939999999</v>
      </c>
      <c r="KM13">
        <v>15260151.66</v>
      </c>
      <c r="KN13">
        <v>17443616.190000001</v>
      </c>
      <c r="KO13">
        <v>31453400.550000001</v>
      </c>
      <c r="KP13">
        <v>6998654.5199999996</v>
      </c>
      <c r="KQ13">
        <v>4679379.1199999992</v>
      </c>
      <c r="KR13">
        <v>11437883.73</v>
      </c>
      <c r="KS13">
        <v>17287391.16</v>
      </c>
      <c r="KT13">
        <v>2162199.7799999998</v>
      </c>
      <c r="KU13">
        <v>24428094.210000001</v>
      </c>
      <c r="KV13">
        <v>5410035.9300000006</v>
      </c>
      <c r="KW13">
        <v>7933736.4599999981</v>
      </c>
      <c r="KX13">
        <v>11634370.02</v>
      </c>
      <c r="KY13">
        <v>17697659.07</v>
      </c>
      <c r="KZ13">
        <v>47215116.780000001</v>
      </c>
      <c r="LA13">
        <v>37535969.639999993</v>
      </c>
      <c r="LB13">
        <v>22194728.399999999</v>
      </c>
      <c r="LC13">
        <v>4319012.4899999993</v>
      </c>
      <c r="LD13">
        <v>16043261.52</v>
      </c>
      <c r="LE13">
        <v>20460658.920000002</v>
      </c>
      <c r="LF13">
        <v>19570374.719999999</v>
      </c>
      <c r="LG13">
        <v>16672414.59</v>
      </c>
      <c r="LH13">
        <v>7603991.0699999984</v>
      </c>
      <c r="LI13">
        <v>8613074.3399999999</v>
      </c>
      <c r="LJ13">
        <v>16979194.050000001</v>
      </c>
      <c r="LK13">
        <v>20647788.719999999</v>
      </c>
      <c r="LL13">
        <v>2056159.56</v>
      </c>
      <c r="LM13">
        <v>12447534.060000001</v>
      </c>
      <c r="LN13">
        <v>15649438.35</v>
      </c>
      <c r="LO13">
        <v>55599949.469999999</v>
      </c>
      <c r="LP13">
        <v>13664728.35</v>
      </c>
      <c r="LQ13">
        <v>35169911.789999999</v>
      </c>
      <c r="LR13">
        <v>30647608.289999999</v>
      </c>
      <c r="LS13">
        <v>38370965.489999987</v>
      </c>
      <c r="LT13">
        <v>11655351.24</v>
      </c>
      <c r="LU13">
        <v>9440131.3499999996</v>
      </c>
      <c r="LV13">
        <v>6434146.2899999991</v>
      </c>
      <c r="LW13">
        <v>20595619.199999999</v>
      </c>
      <c r="LX13">
        <v>26864183.969999999</v>
      </c>
      <c r="LY13">
        <v>17225014.559999999</v>
      </c>
      <c r="LZ13">
        <v>28593149.91</v>
      </c>
      <c r="MA13">
        <v>19645793.699999999</v>
      </c>
      <c r="MB13">
        <v>15011779.380000001</v>
      </c>
      <c r="MC13">
        <v>14478742.98</v>
      </c>
      <c r="MD13">
        <v>18173989.469999999</v>
      </c>
      <c r="ME13">
        <v>12813571.289999999</v>
      </c>
      <c r="MF13">
        <v>5099003.5199999996</v>
      </c>
      <c r="MG13">
        <v>18620549.219999999</v>
      </c>
      <c r="MH13">
        <v>42074150.819999993</v>
      </c>
      <c r="MI13">
        <v>8557785.9899999984</v>
      </c>
      <c r="MJ13">
        <v>13049751.779999999</v>
      </c>
      <c r="MK13">
        <v>14620791.51</v>
      </c>
      <c r="ML13">
        <v>19532948.760000002</v>
      </c>
      <c r="MM13">
        <v>19870916.52</v>
      </c>
      <c r="MN13">
        <v>12630410.91</v>
      </c>
      <c r="MO13">
        <v>19794930.48</v>
      </c>
      <c r="MP13">
        <v>17500038.66</v>
      </c>
      <c r="MQ13">
        <v>6901403.7299999986</v>
      </c>
      <c r="MR13">
        <v>18712696.469999999</v>
      </c>
      <c r="MS13">
        <v>30629462.370000001</v>
      </c>
      <c r="MT13">
        <v>23191336.350000001</v>
      </c>
      <c r="MU13">
        <v>41758014.869999997</v>
      </c>
      <c r="MV13">
        <v>6452292.209999999</v>
      </c>
      <c r="MW13">
        <v>21610656.600000001</v>
      </c>
      <c r="MX13">
        <v>25433208.059999999</v>
      </c>
      <c r="MY13">
        <v>41699891.219999999</v>
      </c>
      <c r="MZ13">
        <v>9307722.8399999999</v>
      </c>
      <c r="NA13">
        <v>11964966</v>
      </c>
      <c r="NB13">
        <v>17733383.850000001</v>
      </c>
      <c r="NC13">
        <v>19023161.82</v>
      </c>
      <c r="ND13">
        <v>22168360.109999999</v>
      </c>
      <c r="NE13">
        <v>16784692.469999999</v>
      </c>
      <c r="NF13">
        <v>27526793.579999998</v>
      </c>
      <c r="NG13">
        <v>15212802.15</v>
      </c>
      <c r="NH13">
        <v>25841774.789999999</v>
      </c>
      <c r="NI13">
        <v>13998443.16</v>
      </c>
      <c r="NJ13">
        <v>18120118.77</v>
      </c>
      <c r="NK13">
        <v>21916018.41</v>
      </c>
      <c r="NL13">
        <v>13976327.82</v>
      </c>
      <c r="NM13">
        <v>17468566.829999998</v>
      </c>
      <c r="NN13">
        <v>36474716.849999987</v>
      </c>
      <c r="NO13">
        <v>33544717.829999998</v>
      </c>
      <c r="NP13">
        <v>29093863.890000001</v>
      </c>
      <c r="NQ13">
        <v>16689709.92</v>
      </c>
      <c r="NR13">
        <v>11601197.01</v>
      </c>
      <c r="NS13">
        <v>20548269.690000001</v>
      </c>
      <c r="NT13">
        <v>15065083.02</v>
      </c>
      <c r="NU13">
        <v>29677368.629999999</v>
      </c>
      <c r="NV13">
        <v>14493770.07</v>
      </c>
      <c r="NW13">
        <v>27023811.359999999</v>
      </c>
      <c r="NX13">
        <v>20898712.77</v>
      </c>
      <c r="NY13">
        <v>48530128.920000002</v>
      </c>
      <c r="NZ13">
        <v>25069155.539999999</v>
      </c>
      <c r="OA13">
        <v>8742931.0800000001</v>
      </c>
      <c r="OB13">
        <v>15332451.810000001</v>
      </c>
      <c r="OC13">
        <v>52868421.449999988</v>
      </c>
      <c r="OD13">
        <v>48956274.50999999</v>
      </c>
      <c r="OE13">
        <v>7016516.9099999992</v>
      </c>
      <c r="OF13">
        <v>7086265.2899999991</v>
      </c>
      <c r="OG13">
        <v>16325657.4</v>
      </c>
      <c r="OH13">
        <v>39926127.539999999</v>
      </c>
      <c r="OI13">
        <v>64039219.919999987</v>
      </c>
      <c r="OJ13">
        <v>9120593.0399999991</v>
      </c>
      <c r="OK13">
        <v>24869833.949999999</v>
      </c>
      <c r="OL13">
        <v>17676961.379999999</v>
      </c>
      <c r="OM13">
        <v>24080769.960000001</v>
      </c>
      <c r="ON13">
        <v>26846321.579999998</v>
      </c>
      <c r="OO13">
        <v>35831954.340000004</v>
      </c>
      <c r="OP13">
        <v>22888242.780000001</v>
      </c>
      <c r="OQ13">
        <v>10321626.119999999</v>
      </c>
      <c r="OR13">
        <v>19595608.890000001</v>
      </c>
      <c r="OS13">
        <v>20545434.390000001</v>
      </c>
      <c r="OT13">
        <v>24392369.43</v>
      </c>
      <c r="OU13">
        <v>27045643.169999991</v>
      </c>
      <c r="OV13">
        <v>24946103.52</v>
      </c>
      <c r="OW13">
        <v>9447503.129999999</v>
      </c>
      <c r="OX13">
        <v>14045509.140000001</v>
      </c>
      <c r="OY13">
        <v>14352005.07</v>
      </c>
      <c r="OZ13">
        <v>33569384.939999998</v>
      </c>
      <c r="PA13">
        <v>24164411.309999999</v>
      </c>
      <c r="PB13">
        <v>15380651.91</v>
      </c>
      <c r="PC13">
        <v>8771851.1399999987</v>
      </c>
      <c r="PD13">
        <v>21392905.559999999</v>
      </c>
      <c r="PE13">
        <v>21050401.32</v>
      </c>
      <c r="PF13">
        <v>1226267.25</v>
      </c>
      <c r="PG13">
        <v>21485052.809999999</v>
      </c>
      <c r="PH13">
        <v>8678853.2999999989</v>
      </c>
      <c r="PI13">
        <v>18560724.390000001</v>
      </c>
      <c r="PJ13">
        <v>8664393.2699999977</v>
      </c>
      <c r="PK13">
        <v>2466143.94</v>
      </c>
      <c r="PL13">
        <v>17936958.390000001</v>
      </c>
      <c r="PM13">
        <v>13916219.460000001</v>
      </c>
      <c r="PN13">
        <v>31189434.120000001</v>
      </c>
      <c r="PO13">
        <v>51468917.369999997</v>
      </c>
      <c r="PP13">
        <v>29699483.969999999</v>
      </c>
      <c r="PQ13">
        <v>18839717.91</v>
      </c>
      <c r="PR13">
        <v>19496656.920000002</v>
      </c>
      <c r="PS13">
        <v>19204337.489999998</v>
      </c>
      <c r="PT13">
        <v>18282864.989999998</v>
      </c>
      <c r="PU13">
        <v>15800276.310000001</v>
      </c>
      <c r="PV13">
        <v>22814524.98</v>
      </c>
      <c r="PW13">
        <v>21682106.16</v>
      </c>
      <c r="PX13">
        <v>17942912.52</v>
      </c>
      <c r="PY13">
        <v>38107566.119999997</v>
      </c>
      <c r="PZ13">
        <v>16247119.59</v>
      </c>
      <c r="QA13">
        <v>8368104.419999999</v>
      </c>
      <c r="QB13">
        <v>9720826.0499999989</v>
      </c>
      <c r="QC13">
        <v>44161782.209999993</v>
      </c>
      <c r="QD13">
        <v>12431939.91</v>
      </c>
      <c r="QE13">
        <v>19207172.789999999</v>
      </c>
      <c r="QF13">
        <v>44437656.899999991</v>
      </c>
      <c r="QG13">
        <v>8039493.1499999994</v>
      </c>
      <c r="QH13">
        <v>10924127.369999999</v>
      </c>
      <c r="QI13">
        <v>8762494.6499999985</v>
      </c>
      <c r="QJ13">
        <v>24963682.379999999</v>
      </c>
      <c r="QK13">
        <v>23535541.77</v>
      </c>
      <c r="QL13">
        <v>11351690.609999999</v>
      </c>
      <c r="QM13">
        <v>7417995.3899999997</v>
      </c>
      <c r="QN13">
        <v>15276312.869999999</v>
      </c>
      <c r="QO13">
        <v>27712222.199999999</v>
      </c>
      <c r="QP13">
        <v>18465458.309999999</v>
      </c>
      <c r="QQ13">
        <v>19845115.289999999</v>
      </c>
      <c r="QR13">
        <v>21232711.109999999</v>
      </c>
      <c r="QS13">
        <v>21468324.539999999</v>
      </c>
      <c r="QT13">
        <v>15956217.810000001</v>
      </c>
      <c r="QU13">
        <v>24332828.129999999</v>
      </c>
      <c r="QV13">
        <v>16902357.419999991</v>
      </c>
      <c r="QW13">
        <v>34302026.459999993</v>
      </c>
      <c r="QX13">
        <v>20193290.129999999</v>
      </c>
      <c r="QY13">
        <v>11505080.34</v>
      </c>
      <c r="QZ13">
        <v>14674945.74</v>
      </c>
      <c r="RA13">
        <v>19815911.699999999</v>
      </c>
      <c r="RB13">
        <v>21328260.719999999</v>
      </c>
      <c r="RC13">
        <v>10035544.35</v>
      </c>
      <c r="RD13">
        <v>15048921.810000001</v>
      </c>
      <c r="RE13">
        <v>12496868.279999999</v>
      </c>
      <c r="RF13">
        <v>11611687.619999999</v>
      </c>
      <c r="RG13">
        <v>25186820.489999998</v>
      </c>
      <c r="RH13">
        <v>18055473.93</v>
      </c>
      <c r="RI13">
        <v>22864709.789999999</v>
      </c>
      <c r="RJ13">
        <v>33154297.02</v>
      </c>
      <c r="RK13">
        <v>24173767.800000001</v>
      </c>
      <c r="RL13">
        <v>23899027.23</v>
      </c>
      <c r="RM13">
        <v>28048488.780000001</v>
      </c>
      <c r="RN13">
        <v>12272312.52</v>
      </c>
      <c r="RO13">
        <v>23602738.379999999</v>
      </c>
      <c r="RP13">
        <v>14417784.029999999</v>
      </c>
      <c r="RQ13">
        <v>42987968.00999999</v>
      </c>
      <c r="RR13">
        <v>19677265.530000001</v>
      </c>
      <c r="RS13">
        <v>12279117.24</v>
      </c>
      <c r="RT13">
        <v>19917415.440000001</v>
      </c>
      <c r="RU13">
        <v>16918802.16</v>
      </c>
      <c r="RV13">
        <v>32134439.609999999</v>
      </c>
      <c r="RW13">
        <v>17021156.489999998</v>
      </c>
      <c r="RX13">
        <v>8579617.7999999989</v>
      </c>
      <c r="RY13">
        <v>47744467.289999999</v>
      </c>
      <c r="RZ13">
        <v>19226452.829999998</v>
      </c>
      <c r="SA13">
        <v>13170252.029999999</v>
      </c>
      <c r="SB13">
        <v>23419010.940000001</v>
      </c>
      <c r="SC13">
        <v>14441317.02</v>
      </c>
      <c r="SD13">
        <v>24942417.629999999</v>
      </c>
      <c r="SE13">
        <v>36192037.439999998</v>
      </c>
      <c r="SF13">
        <v>25010181.300000001</v>
      </c>
      <c r="SG13">
        <v>1732935.36</v>
      </c>
      <c r="SH13">
        <v>24570426.27</v>
      </c>
      <c r="SI13">
        <v>34988169.060000002</v>
      </c>
      <c r="SJ13">
        <v>4014784.8</v>
      </c>
      <c r="SK13">
        <v>26572998.66</v>
      </c>
      <c r="SL13">
        <v>19652881.949999999</v>
      </c>
      <c r="SM13">
        <v>20792672.550000001</v>
      </c>
      <c r="SN13">
        <v>23932483.77</v>
      </c>
      <c r="SO13">
        <v>11969218.949999999</v>
      </c>
      <c r="SP13">
        <v>25302784.25999999</v>
      </c>
      <c r="SQ13">
        <v>21204074.579999998</v>
      </c>
      <c r="SR13">
        <v>16861245.57</v>
      </c>
      <c r="SS13">
        <v>22067423.43</v>
      </c>
      <c r="ST13">
        <v>22424387.699999999</v>
      </c>
      <c r="SU13">
        <v>12805065.390000001</v>
      </c>
      <c r="SV13">
        <v>14797997.76</v>
      </c>
      <c r="SW13">
        <v>7015099.2599999988</v>
      </c>
      <c r="SX13">
        <v>16967852.850000001</v>
      </c>
      <c r="SY13">
        <v>26838666.27</v>
      </c>
      <c r="SZ13">
        <v>22254553.23</v>
      </c>
      <c r="TA13">
        <v>17934123.09</v>
      </c>
      <c r="TB13">
        <v>14323935.6</v>
      </c>
      <c r="TC13">
        <v>31097286.870000001</v>
      </c>
      <c r="TD13">
        <v>11103601.859999999</v>
      </c>
      <c r="TE13">
        <v>10215302.369999999</v>
      </c>
      <c r="TF13">
        <v>11914214.130000001</v>
      </c>
      <c r="TG13">
        <v>21848821.800000001</v>
      </c>
      <c r="TH13">
        <v>3571910.939999999</v>
      </c>
      <c r="TI13">
        <v>20767721.91</v>
      </c>
      <c r="TJ13">
        <v>21717547.41</v>
      </c>
      <c r="TK13">
        <v>18147337.649999999</v>
      </c>
      <c r="TL13">
        <v>14302670.85</v>
      </c>
      <c r="TM13">
        <v>21198971.039999999</v>
      </c>
      <c r="TN13">
        <v>22921415.789999999</v>
      </c>
      <c r="TO13">
        <v>17822979.329999998</v>
      </c>
      <c r="TP13">
        <v>25245794.73</v>
      </c>
      <c r="TQ13">
        <v>10063897.35</v>
      </c>
      <c r="TR13">
        <v>25278117.149999999</v>
      </c>
      <c r="TS13">
        <v>31084244.489999991</v>
      </c>
      <c r="TT13">
        <v>16824953.73</v>
      </c>
      <c r="TU13">
        <v>15738466.77</v>
      </c>
      <c r="TV13">
        <v>11948521.26</v>
      </c>
      <c r="TW13">
        <v>16198635.960000001</v>
      </c>
      <c r="TX13">
        <v>10448364.029999999</v>
      </c>
      <c r="TY13">
        <v>27388430.940000001</v>
      </c>
      <c r="TZ13">
        <v>24018676.889999989</v>
      </c>
      <c r="UA13">
        <v>15813885.75</v>
      </c>
      <c r="UB13">
        <v>10195455.27</v>
      </c>
      <c r="UC13">
        <v>22090672.890000001</v>
      </c>
      <c r="UD13">
        <v>38490615.149999999</v>
      </c>
      <c r="UE13">
        <v>14071877.43</v>
      </c>
      <c r="UF13">
        <v>27785940</v>
      </c>
      <c r="UG13">
        <v>25264507.710000001</v>
      </c>
      <c r="UH13">
        <v>22645824.629999999</v>
      </c>
      <c r="UI13">
        <v>20789553.719999999</v>
      </c>
      <c r="UJ13">
        <v>3492239.01</v>
      </c>
      <c r="UK13">
        <v>35247882.539999999</v>
      </c>
      <c r="UL13">
        <v>11901171.75</v>
      </c>
      <c r="UM13">
        <v>23017815.989999998</v>
      </c>
      <c r="UN13">
        <v>29152838.129999999</v>
      </c>
      <c r="UO13">
        <v>9600892.8599999994</v>
      </c>
      <c r="UP13">
        <v>19573210.02</v>
      </c>
      <c r="UQ13">
        <v>2114566.7400000002</v>
      </c>
      <c r="UR13">
        <v>37294685.609999999</v>
      </c>
      <c r="US13">
        <v>21414737.370000001</v>
      </c>
      <c r="UT13">
        <v>26488790.249999989</v>
      </c>
      <c r="UU13">
        <v>26311016.940000001</v>
      </c>
      <c r="UV13">
        <v>3425609.459999999</v>
      </c>
      <c r="UW13">
        <v>37886412.719999999</v>
      </c>
      <c r="UX13">
        <v>25400318.579999998</v>
      </c>
      <c r="UY13">
        <v>15421763.76</v>
      </c>
      <c r="UZ13">
        <v>29641076.789999999</v>
      </c>
      <c r="VA13">
        <v>10559791.32</v>
      </c>
      <c r="VB13">
        <v>9208203.8099999987</v>
      </c>
      <c r="VC13">
        <v>18058876.289999999</v>
      </c>
      <c r="VD13">
        <v>15240021.029999999</v>
      </c>
      <c r="VE13">
        <v>17225014.559999999</v>
      </c>
      <c r="VF13">
        <v>17179082.699999999</v>
      </c>
      <c r="VG13">
        <v>27842645.999999989</v>
      </c>
      <c r="VH13">
        <v>30995216.069999989</v>
      </c>
      <c r="VI13">
        <v>16463736.51</v>
      </c>
      <c r="VJ13">
        <v>19179386.850000001</v>
      </c>
      <c r="VK13">
        <v>22394049.989999998</v>
      </c>
      <c r="VL13">
        <v>13322791.17</v>
      </c>
      <c r="VM13">
        <v>7125959.4899999984</v>
      </c>
      <c r="VN13">
        <v>30027811.710000001</v>
      </c>
      <c r="VO13">
        <v>21305578.32</v>
      </c>
      <c r="VP13">
        <v>19674997.289999999</v>
      </c>
      <c r="VQ13">
        <v>13035291.75</v>
      </c>
      <c r="VR13">
        <v>4089353.19</v>
      </c>
      <c r="VS13">
        <v>18270956.73</v>
      </c>
      <c r="VT13">
        <v>23863869.50999999</v>
      </c>
      <c r="VU13">
        <v>24656619.390000001</v>
      </c>
      <c r="VV13">
        <v>22176298.949999999</v>
      </c>
      <c r="VW13">
        <v>6737806.9199999999</v>
      </c>
      <c r="VX13">
        <v>13464839.699999999</v>
      </c>
      <c r="VY13">
        <v>22981240.620000001</v>
      </c>
      <c r="VZ13">
        <v>5763314.3099999996</v>
      </c>
      <c r="WA13">
        <v>22790141.399999999</v>
      </c>
      <c r="WB13">
        <v>28189119.66</v>
      </c>
      <c r="WC13">
        <v>8947923.2699999996</v>
      </c>
      <c r="WD13">
        <v>23409654.449999999</v>
      </c>
      <c r="WE13">
        <v>28706278.379999999</v>
      </c>
      <c r="WF13">
        <v>19625096.010000002</v>
      </c>
      <c r="WG13">
        <v>38171643.899999999</v>
      </c>
      <c r="WH13">
        <v>21917436.059999991</v>
      </c>
      <c r="WI13">
        <v>12398199.84</v>
      </c>
      <c r="WJ13">
        <v>22656315.239999998</v>
      </c>
      <c r="WK13">
        <v>28390142.429999989</v>
      </c>
      <c r="WL13">
        <v>41253898.529999986</v>
      </c>
      <c r="WM13">
        <v>19583700.629999999</v>
      </c>
      <c r="WN13">
        <v>47977528.950000003</v>
      </c>
      <c r="WO13">
        <v>18830644.949999999</v>
      </c>
      <c r="WP13">
        <v>24831273.870000001</v>
      </c>
      <c r="WQ13">
        <v>23783630.52</v>
      </c>
      <c r="WR13">
        <v>20521050.809999999</v>
      </c>
      <c r="WS13">
        <v>17633014.23</v>
      </c>
      <c r="WT13">
        <v>3587221.56</v>
      </c>
      <c r="WU13">
        <v>22009299.780000001</v>
      </c>
      <c r="WV13">
        <v>7314790.4699999988</v>
      </c>
      <c r="WW13">
        <v>17714103.809999999</v>
      </c>
      <c r="WX13">
        <v>10034693.76</v>
      </c>
      <c r="WY13">
        <v>19822149.359999999</v>
      </c>
      <c r="WZ13">
        <v>32584968.77999999</v>
      </c>
      <c r="XA13">
        <v>19180237.440000001</v>
      </c>
      <c r="XB13">
        <v>7282468.0499999989</v>
      </c>
      <c r="XC13">
        <v>12390261</v>
      </c>
      <c r="XD13">
        <v>29384482.140000001</v>
      </c>
      <c r="XE13">
        <v>16085507.49</v>
      </c>
      <c r="XF13">
        <v>27685003.32</v>
      </c>
      <c r="XG13">
        <v>7351082.3099999987</v>
      </c>
      <c r="XH13">
        <v>18125222.309999999</v>
      </c>
      <c r="XI13">
        <v>12808467.75</v>
      </c>
      <c r="XJ13">
        <v>18466025.370000001</v>
      </c>
      <c r="XK13">
        <v>21621147.210000001</v>
      </c>
      <c r="XL13">
        <v>30011650.499999989</v>
      </c>
      <c r="XM13">
        <v>6658134.9900000002</v>
      </c>
      <c r="XN13">
        <v>57670852.589999989</v>
      </c>
      <c r="XO13">
        <v>17995365.57</v>
      </c>
      <c r="XP13">
        <v>15494063.91</v>
      </c>
      <c r="XQ13">
        <v>21811962.899999999</v>
      </c>
      <c r="XR13">
        <v>13507652.73</v>
      </c>
      <c r="XS13">
        <v>28102643.010000002</v>
      </c>
      <c r="XT13">
        <v>25755865.199999999</v>
      </c>
      <c r="XU13">
        <v>55290901.770000003</v>
      </c>
      <c r="XV13">
        <v>40361062.560000002</v>
      </c>
      <c r="XW13">
        <v>37601181.539999999</v>
      </c>
      <c r="XX13">
        <v>16652567.49</v>
      </c>
      <c r="XY13">
        <v>21679270.859999999</v>
      </c>
      <c r="XZ13">
        <v>29835578.370000001</v>
      </c>
      <c r="YA13">
        <v>36231164.579999998</v>
      </c>
      <c r="YB13">
        <v>7245042.0899999999</v>
      </c>
      <c r="YC13">
        <v>21883128.93</v>
      </c>
      <c r="YD13">
        <v>17768825.100000001</v>
      </c>
      <c r="YE13">
        <v>28572735.75</v>
      </c>
      <c r="YF13">
        <v>27584633.699999999</v>
      </c>
      <c r="YG13">
        <v>15240588.09</v>
      </c>
      <c r="YH13">
        <v>49412190.75</v>
      </c>
      <c r="YI13">
        <v>30863091.09</v>
      </c>
      <c r="YJ13">
        <v>35183237.700000003</v>
      </c>
      <c r="YK13">
        <v>42156658.049999997</v>
      </c>
      <c r="YL13">
        <v>8772985.2599999998</v>
      </c>
      <c r="YM13">
        <v>27277570.710000001</v>
      </c>
      <c r="YN13">
        <v>17932705.440000001</v>
      </c>
      <c r="YO13">
        <v>48131202.209999993</v>
      </c>
      <c r="YP13">
        <v>8228607.6599999992</v>
      </c>
      <c r="YQ13">
        <v>37395055.229999997</v>
      </c>
      <c r="YR13">
        <v>18014078.550000001</v>
      </c>
      <c r="YS13">
        <v>19972136.73</v>
      </c>
      <c r="YT13">
        <v>8904259.6499999985</v>
      </c>
      <c r="YU13">
        <v>6099297.3599999994</v>
      </c>
      <c r="YV13">
        <v>25128696.84</v>
      </c>
      <c r="YW13">
        <v>19379275.5</v>
      </c>
      <c r="YX13">
        <v>22969332.359999999</v>
      </c>
      <c r="YY13">
        <v>14964429.869999999</v>
      </c>
      <c r="YZ13">
        <v>27107736.239999998</v>
      </c>
      <c r="ZA13">
        <v>37865998.559999987</v>
      </c>
      <c r="ZB13">
        <v>53847450.539999999</v>
      </c>
      <c r="ZC13">
        <v>23773423.440000001</v>
      </c>
      <c r="ZD13">
        <v>9600042.2699999996</v>
      </c>
      <c r="ZE13">
        <v>21939834.93</v>
      </c>
      <c r="ZF13">
        <v>14623343.279999999</v>
      </c>
      <c r="ZG13">
        <v>23670785.579999998</v>
      </c>
      <c r="ZH13">
        <v>10880180.220000001</v>
      </c>
      <c r="ZI13">
        <v>25940159.699999999</v>
      </c>
      <c r="ZJ13">
        <v>19725465.629999999</v>
      </c>
      <c r="ZK13">
        <v>9885556.9799999986</v>
      </c>
      <c r="ZL13">
        <v>23331967.23</v>
      </c>
      <c r="ZM13">
        <v>25833552.419999991</v>
      </c>
      <c r="ZN13">
        <v>23546032.379999999</v>
      </c>
      <c r="ZO13">
        <v>14876819.1</v>
      </c>
      <c r="ZP13">
        <v>13652253.029999999</v>
      </c>
      <c r="ZQ13">
        <v>30797595.66</v>
      </c>
      <c r="ZR13">
        <v>9593521.0799999982</v>
      </c>
      <c r="ZS13">
        <v>14923601.550000001</v>
      </c>
      <c r="ZT13">
        <v>22055231.640000001</v>
      </c>
      <c r="ZU13">
        <v>13005237.57</v>
      </c>
      <c r="ZV13">
        <v>31031507.91</v>
      </c>
      <c r="ZW13">
        <v>10388539.199999999</v>
      </c>
      <c r="ZX13">
        <v>40437615.659999996</v>
      </c>
      <c r="ZY13">
        <v>6003464.2199999988</v>
      </c>
      <c r="ZZ13">
        <v>17260455.809999999</v>
      </c>
      <c r="AAA13">
        <v>25107999.149999999</v>
      </c>
      <c r="AAB13">
        <v>24796966.739999998</v>
      </c>
      <c r="AAC13">
        <v>46015217.819999993</v>
      </c>
      <c r="AAD13">
        <v>12106731</v>
      </c>
      <c r="AAE13">
        <v>21221369.91</v>
      </c>
      <c r="AAF13">
        <v>15628740.66</v>
      </c>
      <c r="AAG13">
        <v>12408690.449999999</v>
      </c>
      <c r="AAH13">
        <v>12413510.460000001</v>
      </c>
      <c r="AAI13">
        <v>19975539.09</v>
      </c>
      <c r="AAJ13">
        <v>39519829.049999997</v>
      </c>
      <c r="AAK13">
        <v>17497486.890000001</v>
      </c>
      <c r="AAL13">
        <v>16290499.68</v>
      </c>
      <c r="AAM13">
        <v>2957217.9</v>
      </c>
      <c r="AAN13">
        <v>22382708.789999999</v>
      </c>
      <c r="AAO13">
        <v>66092544.179999992</v>
      </c>
      <c r="AAP13">
        <v>20377301.100000001</v>
      </c>
      <c r="AAQ13">
        <v>32782305.66</v>
      </c>
      <c r="AAR13">
        <v>26813148.57</v>
      </c>
      <c r="AAS13">
        <v>11003799.300000001</v>
      </c>
      <c r="AAT13">
        <v>11251604.52</v>
      </c>
      <c r="AAU13">
        <v>16420072.890000001</v>
      </c>
      <c r="AAV13">
        <v>11014856.970000001</v>
      </c>
      <c r="AAW13">
        <v>37311413.880000003</v>
      </c>
      <c r="AAX13">
        <v>7624972.2899999991</v>
      </c>
      <c r="AAY13">
        <v>23462674.559999999</v>
      </c>
      <c r="AAZ13">
        <v>25190222.850000001</v>
      </c>
      <c r="ABA13">
        <v>15005258.189999999</v>
      </c>
      <c r="ABB13">
        <v>25979003.309999991</v>
      </c>
      <c r="ABC13">
        <v>35517236.039999999</v>
      </c>
      <c r="ABD13">
        <v>26171236.649999999</v>
      </c>
      <c r="ABE13">
        <v>9858054.5699999984</v>
      </c>
      <c r="ABF13">
        <v>20077609.890000001</v>
      </c>
      <c r="ABG13">
        <v>32438667.29999999</v>
      </c>
      <c r="ABH13">
        <v>32442353.190000001</v>
      </c>
      <c r="ABI13">
        <v>31648469.190000001</v>
      </c>
      <c r="ABJ13">
        <v>41271193.859999992</v>
      </c>
      <c r="ABK13">
        <v>27581798.399999999</v>
      </c>
      <c r="ABL13">
        <v>15948846.029999999</v>
      </c>
      <c r="ABM13">
        <v>7710598.3499999987</v>
      </c>
      <c r="ABN13">
        <v>15882783.539999999</v>
      </c>
      <c r="ABO13">
        <v>43831469.759999998</v>
      </c>
      <c r="ABP13">
        <v>21100869.66</v>
      </c>
      <c r="ABQ13">
        <v>25645288.5</v>
      </c>
      <c r="ABR13">
        <v>814865.21999999986</v>
      </c>
      <c r="ABS13">
        <v>20551388.52</v>
      </c>
      <c r="ABT13">
        <v>43448420.729999997</v>
      </c>
      <c r="ABU13">
        <v>10165968.15</v>
      </c>
      <c r="ABV13">
        <v>12808467.75</v>
      </c>
      <c r="ABW13">
        <v>14519004.24</v>
      </c>
      <c r="ABX13">
        <v>45803137.380000003</v>
      </c>
      <c r="ABY13">
        <v>22229319.059999999</v>
      </c>
      <c r="ABZ13">
        <v>6949603.8300000001</v>
      </c>
      <c r="ACA13">
        <v>16040426.220000001</v>
      </c>
      <c r="ACB13">
        <v>4865091.2699999996</v>
      </c>
      <c r="ACC13">
        <v>17258754.629999999</v>
      </c>
      <c r="ACD13">
        <v>18304413.27</v>
      </c>
      <c r="ACE13">
        <v>23172906.899999999</v>
      </c>
      <c r="ACF13">
        <v>16972389.329999998</v>
      </c>
      <c r="ACG13">
        <v>24259960.919999991</v>
      </c>
      <c r="ACH13">
        <v>28789069.140000001</v>
      </c>
      <c r="ACI13">
        <v>29363217.390000001</v>
      </c>
      <c r="ACJ13">
        <v>12792590.07</v>
      </c>
      <c r="ACK13">
        <v>11187810.27</v>
      </c>
      <c r="ACL13">
        <v>19572075.899999999</v>
      </c>
      <c r="ACM13">
        <v>10400447.460000001</v>
      </c>
      <c r="ACN13">
        <v>9965795.9699999988</v>
      </c>
      <c r="ACO13">
        <v>14361078.029999999</v>
      </c>
      <c r="ACP13">
        <v>22832670.899999999</v>
      </c>
      <c r="ACQ13">
        <v>20193006.600000001</v>
      </c>
      <c r="ACR13">
        <v>18302995.620000001</v>
      </c>
      <c r="ACS13">
        <v>23064881.969999999</v>
      </c>
      <c r="ACT13">
        <v>40877370.689999998</v>
      </c>
      <c r="ACU13">
        <v>21102570.84</v>
      </c>
      <c r="ACV13">
        <v>9649660.0199999996</v>
      </c>
      <c r="ACW13">
        <v>37399308.179999992</v>
      </c>
      <c r="ACX13">
        <v>17025976.5</v>
      </c>
      <c r="ACY13">
        <v>29106339.210000001</v>
      </c>
      <c r="ACZ13">
        <v>27287210.73</v>
      </c>
      <c r="ADA13">
        <v>35254403.729999997</v>
      </c>
      <c r="ADB13">
        <v>21163813.32</v>
      </c>
      <c r="ADC13">
        <v>11357644.74</v>
      </c>
      <c r="ADD13">
        <v>20807983.170000002</v>
      </c>
      <c r="ADE13">
        <v>38250465.239999987</v>
      </c>
      <c r="ADF13">
        <v>10221823.560000001</v>
      </c>
      <c r="ADG13">
        <v>23564178.300000001</v>
      </c>
      <c r="ADH13">
        <v>24768897.27</v>
      </c>
      <c r="ADI13">
        <v>33156565.25999999</v>
      </c>
      <c r="ADJ13">
        <v>22092657.600000001</v>
      </c>
      <c r="ADK13">
        <v>15977199.029999999</v>
      </c>
      <c r="ADL13">
        <v>2432970.9300000002</v>
      </c>
      <c r="ADM13">
        <v>8773835.8499999996</v>
      </c>
      <c r="ADN13">
        <v>10576236.060000001</v>
      </c>
      <c r="ADO13">
        <v>31149456.390000001</v>
      </c>
      <c r="ADP13">
        <v>5087378.7899999991</v>
      </c>
      <c r="ADQ13">
        <v>23415041.52</v>
      </c>
      <c r="ADR13">
        <v>3400942.35</v>
      </c>
      <c r="ADS13">
        <v>20095188.75</v>
      </c>
      <c r="ADT13">
        <v>19874035.350000001</v>
      </c>
      <c r="ADU13">
        <v>24368836.440000001</v>
      </c>
      <c r="ADV13">
        <v>16415819.939999999</v>
      </c>
      <c r="ADW13">
        <v>23106844.41</v>
      </c>
      <c r="ADX13">
        <v>10053973.800000001</v>
      </c>
      <c r="ADY13">
        <v>10928096.789999999</v>
      </c>
      <c r="ADZ13">
        <v>28048488.780000001</v>
      </c>
      <c r="AEA13">
        <v>20065985.16</v>
      </c>
      <c r="AEB13">
        <v>8544176.5499999989</v>
      </c>
      <c r="AEC13">
        <v>24803487.93</v>
      </c>
      <c r="AED13">
        <v>14191810.619999999</v>
      </c>
      <c r="AEE13">
        <v>10105859.789999999</v>
      </c>
      <c r="AEF13">
        <v>16587922.65</v>
      </c>
      <c r="AEG13">
        <v>10676038.619999999</v>
      </c>
      <c r="AEH13">
        <v>29967703.350000001</v>
      </c>
      <c r="AEI13">
        <v>8435301.0299999993</v>
      </c>
      <c r="AEJ13">
        <v>24751318.41</v>
      </c>
      <c r="AEK13">
        <v>27736889.309999999</v>
      </c>
      <c r="AEL13">
        <v>50409932.819999993</v>
      </c>
      <c r="AEM13">
        <v>19120412.609999999</v>
      </c>
      <c r="AEN13">
        <v>13519560.99</v>
      </c>
      <c r="AEO13">
        <v>20162952.420000002</v>
      </c>
      <c r="AEP13">
        <v>27937345.02</v>
      </c>
      <c r="AEQ13">
        <v>13476180.9</v>
      </c>
      <c r="AER13">
        <v>30751947.329999998</v>
      </c>
      <c r="AES13">
        <v>44801425.890000001</v>
      </c>
      <c r="AET13">
        <v>18954264.030000001</v>
      </c>
      <c r="AEU13">
        <v>45284277.479999997</v>
      </c>
      <c r="AEV13">
        <v>22907522.82</v>
      </c>
      <c r="AEW13">
        <v>25481975.219999999</v>
      </c>
      <c r="AEX13">
        <v>23988339.18</v>
      </c>
      <c r="AEY13">
        <v>20466896.579999998</v>
      </c>
      <c r="AEZ13">
        <v>22421835.93</v>
      </c>
      <c r="AFA13">
        <v>4357856.0999999996</v>
      </c>
      <c r="AFB13">
        <v>27726398.699999999</v>
      </c>
      <c r="AFC13">
        <v>7403251.8299999991</v>
      </c>
      <c r="AFD13">
        <v>27950954.460000001</v>
      </c>
      <c r="AFE13">
        <v>19436265.030000001</v>
      </c>
      <c r="AFF13">
        <v>25950366.780000001</v>
      </c>
      <c r="AFG13">
        <v>11308026.99</v>
      </c>
      <c r="AFH13">
        <v>37002082.649999999</v>
      </c>
      <c r="AFI13">
        <v>17775346.289999999</v>
      </c>
      <c r="AFJ13">
        <v>28670270.07</v>
      </c>
      <c r="AFK13">
        <v>6732419.8499999996</v>
      </c>
      <c r="AFL13">
        <v>4183768.68</v>
      </c>
      <c r="AFM13">
        <v>18923359.260000002</v>
      </c>
      <c r="AFN13">
        <v>23527035.870000001</v>
      </c>
      <c r="AFO13">
        <v>16934396.309999999</v>
      </c>
      <c r="AFP13">
        <v>22416732.390000001</v>
      </c>
      <c r="AFQ13">
        <v>26302227.510000002</v>
      </c>
      <c r="AFR13">
        <v>9458844.3300000001</v>
      </c>
      <c r="AFS13">
        <v>32978791.949999999</v>
      </c>
      <c r="AFT13">
        <v>16305243.24</v>
      </c>
      <c r="AFU13">
        <v>14667290.43</v>
      </c>
      <c r="AFV13">
        <v>16957362.239999998</v>
      </c>
      <c r="AFW13">
        <v>17230968.690000001</v>
      </c>
      <c r="AFX13">
        <v>12316826.73</v>
      </c>
      <c r="AFY13">
        <v>24852255.09</v>
      </c>
      <c r="AFZ13">
        <v>22638452.84999999</v>
      </c>
      <c r="AGA13">
        <v>15042117.09</v>
      </c>
      <c r="AGB13">
        <v>38028461.25</v>
      </c>
      <c r="AGC13">
        <v>43043823.419999987</v>
      </c>
      <c r="AGD13">
        <v>11124299.550000001</v>
      </c>
      <c r="AGE13">
        <v>20047272.18</v>
      </c>
      <c r="AGF13">
        <v>12410675.16</v>
      </c>
      <c r="AGG13">
        <v>15453802.65</v>
      </c>
      <c r="AGH13">
        <v>8987333.9399999976</v>
      </c>
      <c r="AGI13">
        <v>18544846.710000001</v>
      </c>
      <c r="AGJ13">
        <v>12372965.67</v>
      </c>
      <c r="AGK13">
        <v>28449116.670000002</v>
      </c>
      <c r="AGL13">
        <v>34667496.630000003</v>
      </c>
      <c r="AGM13">
        <v>34893470.039999999</v>
      </c>
      <c r="AGN13">
        <v>17956805.489999998</v>
      </c>
      <c r="AGO13">
        <v>14498023.02</v>
      </c>
      <c r="AGP13">
        <v>19509699.300000001</v>
      </c>
      <c r="AGQ13">
        <v>36871942.380000003</v>
      </c>
      <c r="AGR13">
        <v>9342029.9699999988</v>
      </c>
      <c r="AGS13">
        <v>16405896.390000001</v>
      </c>
      <c r="AGT13">
        <v>32060721.809999999</v>
      </c>
      <c r="AGU13">
        <v>22777666.079999998</v>
      </c>
      <c r="AGV13">
        <v>9646541.1899999995</v>
      </c>
      <c r="AGW13">
        <v>18228710.760000002</v>
      </c>
      <c r="AGX13">
        <v>19370486.07</v>
      </c>
      <c r="AGY13">
        <v>5916987.5699999994</v>
      </c>
      <c r="AGZ13">
        <v>28762417.319999989</v>
      </c>
      <c r="AHA13">
        <v>27111989.18999999</v>
      </c>
      <c r="AHB13">
        <v>47428047.809999987</v>
      </c>
      <c r="AHC13">
        <v>12390544.529999999</v>
      </c>
      <c r="AHD13">
        <v>22172613.059999999</v>
      </c>
      <c r="AHE13">
        <v>18207446.010000002</v>
      </c>
      <c r="AHF13">
        <v>20762901.899999999</v>
      </c>
      <c r="AHG13">
        <v>21223638.149999999</v>
      </c>
      <c r="AHH13">
        <v>3494223.72</v>
      </c>
      <c r="AHI13">
        <v>10535407.74</v>
      </c>
      <c r="AHJ13">
        <v>10886984.939999999</v>
      </c>
      <c r="AHK13">
        <v>18652304.579999998</v>
      </c>
      <c r="AHL13">
        <v>17517050.460000001</v>
      </c>
      <c r="AHM13">
        <v>15082378.35</v>
      </c>
      <c r="AHN13">
        <v>20598454.5</v>
      </c>
      <c r="AHO13">
        <v>43411278.299999997</v>
      </c>
      <c r="AHP13">
        <v>12869426.699999999</v>
      </c>
      <c r="AHQ13">
        <v>20212286.640000001</v>
      </c>
      <c r="AHR13">
        <v>12651108.6</v>
      </c>
      <c r="AHS13">
        <v>16449560.01</v>
      </c>
      <c r="AHT13">
        <v>8889232.5599999987</v>
      </c>
      <c r="AHU13">
        <v>8870803.1099999994</v>
      </c>
      <c r="AHV13">
        <v>25966527.989999991</v>
      </c>
      <c r="AHW13">
        <v>21644963.73</v>
      </c>
      <c r="AHX13">
        <v>34740930.899999999</v>
      </c>
      <c r="AHY13">
        <v>13107024.84</v>
      </c>
      <c r="AHZ13">
        <v>26631122.309999999</v>
      </c>
      <c r="AIA13">
        <v>14894397.960000001</v>
      </c>
      <c r="AIB13">
        <v>13754040.300000001</v>
      </c>
      <c r="AIC13">
        <v>15499734.51</v>
      </c>
      <c r="AID13">
        <v>7096755.8999999994</v>
      </c>
      <c r="AIE13">
        <v>22798647.300000001</v>
      </c>
      <c r="AIF13">
        <v>13327044.119999999</v>
      </c>
      <c r="AIG13">
        <v>16221034.83</v>
      </c>
      <c r="AIH13">
        <v>9620739.959999999</v>
      </c>
      <c r="AII13">
        <v>14798564.82</v>
      </c>
      <c r="AIJ13">
        <v>19198666.890000001</v>
      </c>
      <c r="AIK13">
        <v>20130346.469999999</v>
      </c>
      <c r="AIL13">
        <v>31527401.879999999</v>
      </c>
      <c r="AIM13">
        <v>10733595.210000001</v>
      </c>
      <c r="AIN13">
        <v>25395782.100000001</v>
      </c>
      <c r="AIO13">
        <v>35616188.009999998</v>
      </c>
      <c r="AIP13">
        <v>19116159.66</v>
      </c>
      <c r="AIQ13">
        <v>14475907.68</v>
      </c>
      <c r="AIR13">
        <v>6072645.54</v>
      </c>
      <c r="AIS13">
        <v>11935478.880000001</v>
      </c>
      <c r="AIT13">
        <v>16782140.699999999</v>
      </c>
      <c r="AIU13">
        <v>24897052.829999998</v>
      </c>
      <c r="AIV13">
        <v>17565250.559999999</v>
      </c>
      <c r="AIW13">
        <v>65287035.450000003</v>
      </c>
      <c r="AIX13">
        <v>38464530.389999993</v>
      </c>
      <c r="AIY13">
        <v>4507276.4099999992</v>
      </c>
      <c r="AIZ13">
        <v>33437543.489999991</v>
      </c>
      <c r="AJA13">
        <v>10517828.880000001</v>
      </c>
      <c r="AJB13">
        <v>9024759.8999999985</v>
      </c>
      <c r="AJC13">
        <v>9990179.5499999989</v>
      </c>
      <c r="AJD13">
        <v>35460813.569999993</v>
      </c>
      <c r="AJE13">
        <v>26372259.420000002</v>
      </c>
      <c r="AJF13">
        <v>17091755.460000001</v>
      </c>
      <c r="AJG13">
        <v>22385544.09</v>
      </c>
      <c r="AJH13">
        <v>22394900.579999998</v>
      </c>
      <c r="AJI13">
        <v>18364805.16</v>
      </c>
      <c r="AJJ13">
        <v>10866003.720000001</v>
      </c>
      <c r="AJK13">
        <v>35184655.349999987</v>
      </c>
      <c r="AJL13">
        <v>18689730.539999999</v>
      </c>
      <c r="AJM13">
        <v>13962718.380000001</v>
      </c>
      <c r="AJN13">
        <v>21846837.09</v>
      </c>
      <c r="AJO13">
        <v>29777738.25</v>
      </c>
      <c r="AJP13">
        <v>36755695.079999998</v>
      </c>
      <c r="AJQ13">
        <v>19734822.120000001</v>
      </c>
      <c r="AJR13">
        <v>12182717.039999999</v>
      </c>
      <c r="AJS13">
        <v>21712160.34</v>
      </c>
      <c r="AJT13">
        <v>21310114.800000001</v>
      </c>
      <c r="AJU13">
        <v>30936525.359999999</v>
      </c>
      <c r="AJV13">
        <v>23061479.609999999</v>
      </c>
      <c r="AJW13">
        <v>18737647.109999999</v>
      </c>
      <c r="AJX13">
        <v>30999469.02</v>
      </c>
      <c r="AJY13">
        <v>8443523.3999999985</v>
      </c>
      <c r="AJZ13">
        <v>14636385.66</v>
      </c>
      <c r="AKA13">
        <v>16994788.199999999</v>
      </c>
      <c r="AKB13">
        <v>9313109.9100000001</v>
      </c>
      <c r="AKC13">
        <v>20102844.059999999</v>
      </c>
      <c r="AKD13">
        <v>52212900.090000004</v>
      </c>
    </row>
    <row r="14" spans="1:967" x14ac:dyDescent="0.25">
      <c r="A14">
        <v>12</v>
      </c>
      <c r="B14">
        <v>24699148.889999989</v>
      </c>
      <c r="C14">
        <v>55167566.219999999</v>
      </c>
      <c r="D14">
        <v>7399282.4099999992</v>
      </c>
      <c r="E14">
        <v>24951490.59</v>
      </c>
      <c r="F14">
        <v>19786141.050000001</v>
      </c>
      <c r="G14">
        <v>42877107.779999986</v>
      </c>
      <c r="H14">
        <v>6246449.4299999997</v>
      </c>
      <c r="I14">
        <v>25085316.75</v>
      </c>
      <c r="J14">
        <v>10205095.289999999</v>
      </c>
      <c r="K14">
        <v>14454075.869999999</v>
      </c>
      <c r="L14">
        <v>12947113.92</v>
      </c>
      <c r="M14">
        <v>39526633.770000003</v>
      </c>
      <c r="N14">
        <v>9998968.9799999986</v>
      </c>
      <c r="O14">
        <v>18889335.66</v>
      </c>
      <c r="P14">
        <v>20437125.93</v>
      </c>
      <c r="Q14">
        <v>9763072.0199999977</v>
      </c>
      <c r="R14">
        <v>30191975.579999991</v>
      </c>
      <c r="S14">
        <v>11260961.01</v>
      </c>
      <c r="T14">
        <v>8545310.6699999999</v>
      </c>
      <c r="U14">
        <v>4722759.209999999</v>
      </c>
      <c r="V14">
        <v>3979627.08</v>
      </c>
      <c r="W14">
        <v>13501415.07</v>
      </c>
      <c r="X14">
        <v>24530732.069999989</v>
      </c>
      <c r="Y14">
        <v>17117556.690000001</v>
      </c>
      <c r="Z14">
        <v>12725393.460000001</v>
      </c>
      <c r="AA14">
        <v>9663836.5199999996</v>
      </c>
      <c r="AB14">
        <v>21548847.059999991</v>
      </c>
      <c r="AC14">
        <v>19063423.079999998</v>
      </c>
      <c r="AD14">
        <v>22487047.829999998</v>
      </c>
      <c r="AE14">
        <v>42025950.719999991</v>
      </c>
      <c r="AF14">
        <v>3227989.05</v>
      </c>
      <c r="AG14">
        <v>11526061.560000001</v>
      </c>
      <c r="AH14">
        <v>11524360.380000001</v>
      </c>
      <c r="AI14">
        <v>15738183.24</v>
      </c>
      <c r="AJ14">
        <v>19690024.379999999</v>
      </c>
      <c r="AK14">
        <v>12012031.98</v>
      </c>
      <c r="AL14">
        <v>38877917.130000003</v>
      </c>
      <c r="AM14">
        <v>15329616.51</v>
      </c>
      <c r="AN14">
        <v>22588268.039999999</v>
      </c>
      <c r="AO14">
        <v>21674450.850000001</v>
      </c>
      <c r="AP14">
        <v>18212549.550000001</v>
      </c>
      <c r="AQ14">
        <v>21258512.34</v>
      </c>
      <c r="AR14">
        <v>20179680.690000001</v>
      </c>
      <c r="AS14">
        <v>10743802.289999999</v>
      </c>
      <c r="AT14">
        <v>20802312.57</v>
      </c>
      <c r="AU14">
        <v>19749849.210000001</v>
      </c>
      <c r="AV14">
        <v>9262074.5099999998</v>
      </c>
      <c r="AW14">
        <v>47848522.799999997</v>
      </c>
      <c r="AX14">
        <v>16000732.02</v>
      </c>
      <c r="AY14">
        <v>16587922.65</v>
      </c>
      <c r="AZ14">
        <v>33153729.960000001</v>
      </c>
      <c r="BA14">
        <v>17600124.75</v>
      </c>
      <c r="BB14">
        <v>2957501.43</v>
      </c>
      <c r="BC14">
        <v>17988560.850000001</v>
      </c>
      <c r="BD14">
        <v>26062361.129999999</v>
      </c>
      <c r="BE14">
        <v>15661346.609999999</v>
      </c>
      <c r="BF14">
        <v>9251867.4299999997</v>
      </c>
      <c r="BG14">
        <v>20758365.420000002</v>
      </c>
      <c r="BH14">
        <v>40928122.559999987</v>
      </c>
      <c r="BI14">
        <v>45439651.919999987</v>
      </c>
      <c r="BJ14">
        <v>21576916.52999999</v>
      </c>
      <c r="BK14">
        <v>15815586.93</v>
      </c>
      <c r="BL14">
        <v>1608465.69</v>
      </c>
      <c r="BM14">
        <v>23517112.32</v>
      </c>
      <c r="BN14">
        <v>13710943.74</v>
      </c>
      <c r="BO14">
        <v>24109973.550000001</v>
      </c>
      <c r="BP14">
        <v>8842450.1099999994</v>
      </c>
      <c r="BQ14">
        <v>15299278.800000001</v>
      </c>
      <c r="BR14">
        <v>23870674.23</v>
      </c>
      <c r="BS14">
        <v>19181371.559999999</v>
      </c>
      <c r="BT14">
        <v>17580844.710000001</v>
      </c>
      <c r="BU14">
        <v>15031059.42</v>
      </c>
      <c r="BV14">
        <v>5050519.8899999997</v>
      </c>
      <c r="BW14">
        <v>20950315.23</v>
      </c>
      <c r="BX14">
        <v>23189351.640000001</v>
      </c>
      <c r="BY14">
        <v>18569230.289999999</v>
      </c>
      <c r="BZ14">
        <v>40040673.659999996</v>
      </c>
      <c r="CA14">
        <v>23322043.68</v>
      </c>
      <c r="CB14">
        <v>20646371.07</v>
      </c>
      <c r="CC14">
        <v>27882340.199999999</v>
      </c>
      <c r="CD14">
        <v>20271260.879999999</v>
      </c>
      <c r="CE14">
        <v>8501363.5199999996</v>
      </c>
      <c r="CF14">
        <v>10321626.119999999</v>
      </c>
      <c r="CG14">
        <v>28757880.84</v>
      </c>
      <c r="CH14">
        <v>21100019.07</v>
      </c>
      <c r="CI14">
        <v>15048921.810000001</v>
      </c>
      <c r="CJ14">
        <v>24638757</v>
      </c>
      <c r="CK14">
        <v>15223859.82</v>
      </c>
      <c r="CL14">
        <v>4957805.58</v>
      </c>
      <c r="CM14">
        <v>4313058.3599999994</v>
      </c>
      <c r="CN14">
        <v>19330791.870000001</v>
      </c>
      <c r="CO14">
        <v>16011506.16</v>
      </c>
      <c r="CP14">
        <v>3519741.419999999</v>
      </c>
      <c r="CQ14">
        <v>28794739.739999998</v>
      </c>
      <c r="CR14">
        <v>20155297.109999999</v>
      </c>
      <c r="CS14">
        <v>25844043.030000001</v>
      </c>
      <c r="CT14">
        <v>21080171.969999999</v>
      </c>
      <c r="CU14">
        <v>28986689.550000001</v>
      </c>
      <c r="CV14">
        <v>19312645.949999999</v>
      </c>
      <c r="CW14">
        <v>7754545.5</v>
      </c>
      <c r="CX14">
        <v>47155291.950000003</v>
      </c>
      <c r="CY14">
        <v>17805967.530000001</v>
      </c>
      <c r="CZ14">
        <v>5427614.7899999991</v>
      </c>
      <c r="DA14">
        <v>13978029</v>
      </c>
      <c r="DB14">
        <v>19305557.699999999</v>
      </c>
      <c r="DC14">
        <v>19650330.18</v>
      </c>
      <c r="DD14">
        <v>8183242.8599999994</v>
      </c>
      <c r="DE14">
        <v>18878277.989999998</v>
      </c>
      <c r="DF14">
        <v>25755298.139999989</v>
      </c>
      <c r="DG14">
        <v>30354721.800000001</v>
      </c>
      <c r="DH14">
        <v>42911414.909999996</v>
      </c>
      <c r="DI14">
        <v>24043911.059999999</v>
      </c>
      <c r="DJ14">
        <v>17359691.309999999</v>
      </c>
      <c r="DK14">
        <v>19176268.02</v>
      </c>
      <c r="DL14">
        <v>20123825.280000001</v>
      </c>
      <c r="DM14">
        <v>10864302.539999999</v>
      </c>
      <c r="DN14">
        <v>16634705.1</v>
      </c>
      <c r="DO14">
        <v>43630730.520000003</v>
      </c>
      <c r="DP14">
        <v>31266837.809999999</v>
      </c>
      <c r="DQ14">
        <v>24527896.77</v>
      </c>
      <c r="DR14">
        <v>20978384.699999999</v>
      </c>
      <c r="DS14">
        <v>43560698.609999999</v>
      </c>
      <c r="DT14">
        <v>21942953.760000002</v>
      </c>
      <c r="DU14">
        <v>19219931.640000001</v>
      </c>
      <c r="DV14">
        <v>19428609.719999999</v>
      </c>
      <c r="DW14">
        <v>19073630.16</v>
      </c>
      <c r="DX14">
        <v>12485243.550000001</v>
      </c>
      <c r="DY14">
        <v>8294953.6799999988</v>
      </c>
      <c r="DZ14">
        <v>4727579.2199999988</v>
      </c>
      <c r="EA14">
        <v>18471695.969999999</v>
      </c>
      <c r="EB14">
        <v>16071047.460000001</v>
      </c>
      <c r="EC14">
        <v>17991112.620000001</v>
      </c>
      <c r="ED14">
        <v>9171061.379999999</v>
      </c>
      <c r="EE14">
        <v>25955186.789999999</v>
      </c>
      <c r="EF14">
        <v>14524391.310000001</v>
      </c>
      <c r="EG14">
        <v>14158354.08</v>
      </c>
      <c r="EH14">
        <v>6992416.8599999994</v>
      </c>
      <c r="EI14">
        <v>3860828.01</v>
      </c>
      <c r="EJ14">
        <v>25786202.91</v>
      </c>
      <c r="EK14">
        <v>25347298.469999999</v>
      </c>
      <c r="EL14">
        <v>11657052.42</v>
      </c>
      <c r="EM14">
        <v>28512910.919999991</v>
      </c>
      <c r="EN14">
        <v>30386477.16</v>
      </c>
      <c r="EO14">
        <v>13926143.01</v>
      </c>
      <c r="EP14">
        <v>20750143.050000001</v>
      </c>
      <c r="EQ14">
        <v>11825752.77</v>
      </c>
      <c r="ER14">
        <v>14823798.99</v>
      </c>
      <c r="ES14">
        <v>16463169.449999999</v>
      </c>
      <c r="ET14">
        <v>8100452.0999999996</v>
      </c>
      <c r="EU14">
        <v>15477902.699999999</v>
      </c>
      <c r="EV14">
        <v>22931055.809999999</v>
      </c>
      <c r="EW14">
        <v>13057407.09</v>
      </c>
      <c r="EX14">
        <v>27073712.640000001</v>
      </c>
      <c r="EY14">
        <v>11211626.789999999</v>
      </c>
      <c r="EZ14">
        <v>11655634.77</v>
      </c>
      <c r="FA14">
        <v>27215477.639999989</v>
      </c>
      <c r="FB14">
        <v>17469133.890000001</v>
      </c>
      <c r="FC14">
        <v>5402097.0899999989</v>
      </c>
      <c r="FD14">
        <v>16693962.869999999</v>
      </c>
      <c r="FE14">
        <v>4600841.3099999996</v>
      </c>
      <c r="FF14">
        <v>33815772.509999998</v>
      </c>
      <c r="FG14">
        <v>17254501.68</v>
      </c>
      <c r="FH14">
        <v>44526968.849999987</v>
      </c>
      <c r="FI14">
        <v>11884727.01</v>
      </c>
      <c r="FJ14">
        <v>16354577.460000001</v>
      </c>
      <c r="FK14">
        <v>10983952.199999999</v>
      </c>
      <c r="FL14">
        <v>13009490.52</v>
      </c>
      <c r="FM14">
        <v>34943371.32</v>
      </c>
      <c r="FN14">
        <v>49861869.329999991</v>
      </c>
      <c r="FO14">
        <v>30518602.139999989</v>
      </c>
      <c r="FP14">
        <v>11227788</v>
      </c>
      <c r="FQ14">
        <v>27497873.52</v>
      </c>
      <c r="FR14">
        <v>21926792.550000001</v>
      </c>
      <c r="FS14">
        <v>10408102.77</v>
      </c>
      <c r="FT14">
        <v>15532056.93</v>
      </c>
      <c r="FU14">
        <v>6720228.0599999996</v>
      </c>
      <c r="FV14">
        <v>31193120.010000002</v>
      </c>
      <c r="FW14">
        <v>17463463.289999999</v>
      </c>
      <c r="FX14">
        <v>23725223.339999989</v>
      </c>
      <c r="FY14">
        <v>27344200.260000002</v>
      </c>
      <c r="FZ14">
        <v>3949572.899999999</v>
      </c>
      <c r="GA14">
        <v>17818726.379999999</v>
      </c>
      <c r="GB14">
        <v>18999061.77</v>
      </c>
      <c r="GC14">
        <v>25395782.100000001</v>
      </c>
      <c r="GD14">
        <v>34981080.809999987</v>
      </c>
      <c r="GE14">
        <v>5602269.2699999986</v>
      </c>
      <c r="GF14">
        <v>27043658.460000001</v>
      </c>
      <c r="GG14">
        <v>30074594.16</v>
      </c>
      <c r="GH14">
        <v>11677466.58</v>
      </c>
      <c r="GI14">
        <v>26299108.68</v>
      </c>
      <c r="GJ14">
        <v>29745982.890000001</v>
      </c>
      <c r="GK14">
        <v>21597330.690000001</v>
      </c>
      <c r="GL14">
        <v>6340014.3300000001</v>
      </c>
      <c r="GM14">
        <v>15494914.5</v>
      </c>
      <c r="GN14">
        <v>19420103.82</v>
      </c>
      <c r="GO14">
        <v>13136228.43</v>
      </c>
      <c r="GP14">
        <v>15774191.550000001</v>
      </c>
      <c r="GQ14">
        <v>11335812.93</v>
      </c>
      <c r="GR14">
        <v>12084615.66</v>
      </c>
      <c r="GS14">
        <v>18537191.399999999</v>
      </c>
      <c r="GT14">
        <v>19932159</v>
      </c>
      <c r="GU14">
        <v>33907069.169999987</v>
      </c>
      <c r="GV14">
        <v>17739905.039999999</v>
      </c>
      <c r="GW14">
        <v>33635730.959999993</v>
      </c>
      <c r="GX14">
        <v>14896666.199999999</v>
      </c>
      <c r="GY14">
        <v>1866477.99</v>
      </c>
      <c r="GZ14">
        <v>14959893.390000001</v>
      </c>
      <c r="HA14">
        <v>41980302.389999993</v>
      </c>
      <c r="HB14">
        <v>17029095.329999998</v>
      </c>
      <c r="HC14">
        <v>18583123.260000002</v>
      </c>
      <c r="HD14">
        <v>40868014.200000003</v>
      </c>
      <c r="HE14">
        <v>18105375.210000001</v>
      </c>
      <c r="HF14">
        <v>22889376.899999999</v>
      </c>
      <c r="HG14">
        <v>3449993.04</v>
      </c>
      <c r="HH14">
        <v>29915817.359999999</v>
      </c>
      <c r="HI14">
        <v>23135480.940000001</v>
      </c>
      <c r="HJ14">
        <v>16112726.369999999</v>
      </c>
      <c r="HK14">
        <v>32552079.300000001</v>
      </c>
      <c r="HL14">
        <v>36870241.200000003</v>
      </c>
      <c r="HM14">
        <v>39787481.369999997</v>
      </c>
      <c r="HN14">
        <v>5303712.18</v>
      </c>
      <c r="HO14">
        <v>20275513.829999998</v>
      </c>
      <c r="HP14">
        <v>21686926.170000002</v>
      </c>
      <c r="HQ14">
        <v>17388044.309999999</v>
      </c>
      <c r="HR14">
        <v>11475026.16</v>
      </c>
      <c r="HS14">
        <v>18441641.789999999</v>
      </c>
      <c r="HT14">
        <v>20081295.780000001</v>
      </c>
      <c r="HU14">
        <v>24383296.469999999</v>
      </c>
      <c r="HV14">
        <v>20435424.75</v>
      </c>
      <c r="HW14">
        <v>32219498.609999999</v>
      </c>
      <c r="HX14">
        <v>17544269.34</v>
      </c>
      <c r="HY14">
        <v>24802353.809999999</v>
      </c>
      <c r="HZ14">
        <v>16589907.359999999</v>
      </c>
      <c r="IA14">
        <v>19538619.359999999</v>
      </c>
      <c r="IB14">
        <v>12752612.34</v>
      </c>
      <c r="IC14">
        <v>20116737.030000001</v>
      </c>
      <c r="ID14">
        <v>9295531.0500000007</v>
      </c>
      <c r="IE14">
        <v>10155477.539999999</v>
      </c>
      <c r="IF14">
        <v>11518973.310000001</v>
      </c>
      <c r="IG14">
        <v>21619446.030000001</v>
      </c>
      <c r="IH14">
        <v>17490115.109999999</v>
      </c>
      <c r="II14">
        <v>19798332.84</v>
      </c>
      <c r="IJ14">
        <v>52390106.339999989</v>
      </c>
      <c r="IK14">
        <v>15825510.48</v>
      </c>
      <c r="IL14">
        <v>12242541.869999999</v>
      </c>
      <c r="IM14">
        <v>9147244.8599999994</v>
      </c>
      <c r="IN14">
        <v>9494285.5799999982</v>
      </c>
      <c r="IO14">
        <v>11801369.189999999</v>
      </c>
      <c r="IP14">
        <v>27206688.210000001</v>
      </c>
      <c r="IQ14">
        <v>4979353.8599999975</v>
      </c>
      <c r="IR14">
        <v>16782424.23</v>
      </c>
      <c r="IS14">
        <v>46080996.780000001</v>
      </c>
      <c r="IT14">
        <v>12938608.02</v>
      </c>
      <c r="IU14">
        <v>65526334.770000003</v>
      </c>
      <c r="IV14">
        <v>14259574.289999999</v>
      </c>
      <c r="IW14">
        <v>18754942.440000001</v>
      </c>
      <c r="IX14">
        <v>20609512.170000002</v>
      </c>
      <c r="IY14">
        <v>21912899.579999998</v>
      </c>
      <c r="IZ14">
        <v>24601898.09999999</v>
      </c>
      <c r="JA14">
        <v>28114551.27</v>
      </c>
      <c r="JB14">
        <v>28525386.239999991</v>
      </c>
      <c r="JC14">
        <v>39895506.299999997</v>
      </c>
      <c r="JD14">
        <v>18429733.530000001</v>
      </c>
      <c r="JE14">
        <v>15405319.02</v>
      </c>
      <c r="JF14">
        <v>40294716.539999999</v>
      </c>
      <c r="JG14">
        <v>1177500.0900000001</v>
      </c>
      <c r="JH14">
        <v>19788409.289999999</v>
      </c>
      <c r="JI14">
        <v>22299350.969999999</v>
      </c>
      <c r="JJ14">
        <v>11262662.189999999</v>
      </c>
      <c r="JK14">
        <v>27578396.039999999</v>
      </c>
      <c r="JL14">
        <v>25513730.579999998</v>
      </c>
      <c r="JM14">
        <v>17295897.059999999</v>
      </c>
      <c r="JN14">
        <v>29238180.66</v>
      </c>
      <c r="JO14">
        <v>28289489.280000001</v>
      </c>
      <c r="JP14">
        <v>18812499.030000001</v>
      </c>
      <c r="JQ14">
        <v>17181634.469999999</v>
      </c>
      <c r="JR14">
        <v>7714567.7699999977</v>
      </c>
      <c r="JS14">
        <v>19379842.559999999</v>
      </c>
      <c r="JT14">
        <v>28433238.989999998</v>
      </c>
      <c r="JU14">
        <v>6196831.6799999997</v>
      </c>
      <c r="JV14">
        <v>24212327.879999999</v>
      </c>
      <c r="JW14">
        <v>15210817.439999999</v>
      </c>
      <c r="JX14">
        <v>26861348.669999991</v>
      </c>
      <c r="JY14">
        <v>17643788.370000001</v>
      </c>
      <c r="JZ14">
        <v>21339601.919999991</v>
      </c>
      <c r="KA14">
        <v>6187191.6599999992</v>
      </c>
      <c r="KB14">
        <v>6525726.4799999986</v>
      </c>
      <c r="KC14">
        <v>19449023.879999999</v>
      </c>
      <c r="KD14">
        <v>13436770.23</v>
      </c>
      <c r="KE14">
        <v>18740482.41</v>
      </c>
      <c r="KF14">
        <v>19790394</v>
      </c>
      <c r="KG14">
        <v>7857183.3599999994</v>
      </c>
      <c r="KH14">
        <v>34840733.460000001</v>
      </c>
      <c r="KI14">
        <v>1576993.86</v>
      </c>
      <c r="KJ14">
        <v>16879107.960000001</v>
      </c>
      <c r="KK14">
        <v>28140919.559999999</v>
      </c>
      <c r="KL14">
        <v>12976601.039999999</v>
      </c>
      <c r="KM14">
        <v>14936360.4</v>
      </c>
      <c r="KN14">
        <v>17807385.18</v>
      </c>
      <c r="KO14">
        <v>31239902.460000001</v>
      </c>
      <c r="KP14">
        <v>6958676.7899999991</v>
      </c>
      <c r="KQ14">
        <v>4442631.57</v>
      </c>
      <c r="KR14">
        <v>11758839.689999999</v>
      </c>
      <c r="KS14">
        <v>17655980.16</v>
      </c>
      <c r="KT14">
        <v>2173257.4500000002</v>
      </c>
      <c r="KU14">
        <v>24197584.32</v>
      </c>
      <c r="KV14">
        <v>5820303.8399999989</v>
      </c>
      <c r="KW14">
        <v>8058206.129999999</v>
      </c>
      <c r="KX14">
        <v>11574261.66</v>
      </c>
      <c r="KY14">
        <v>17605511.82</v>
      </c>
      <c r="KZ14">
        <v>46865807.819999993</v>
      </c>
      <c r="LA14">
        <v>37634071.020000003</v>
      </c>
      <c r="LB14">
        <v>22484212.530000001</v>
      </c>
      <c r="LC14">
        <v>4253517.0599999996</v>
      </c>
      <c r="LD14">
        <v>16207425.390000001</v>
      </c>
      <c r="LE14">
        <v>20630776.920000002</v>
      </c>
      <c r="LF14">
        <v>19281741.18</v>
      </c>
      <c r="LG14">
        <v>17326518.300000001</v>
      </c>
      <c r="LH14">
        <v>7584994.5599999987</v>
      </c>
      <c r="LI14">
        <v>8626400.2499999981</v>
      </c>
      <c r="LJ14">
        <v>16782424.23</v>
      </c>
      <c r="LK14">
        <v>21043880.129999999</v>
      </c>
      <c r="LL14">
        <v>1957491.12</v>
      </c>
      <c r="LM14">
        <v>13226958.029999999</v>
      </c>
      <c r="LN14">
        <v>15767386.83</v>
      </c>
      <c r="LO14">
        <v>56356691.039999977</v>
      </c>
      <c r="LP14">
        <v>13464272.640000001</v>
      </c>
      <c r="LQ14">
        <v>34431883.200000003</v>
      </c>
      <c r="LR14">
        <v>31933983.899999991</v>
      </c>
      <c r="LS14">
        <v>39009191.520000003</v>
      </c>
      <c r="LT14">
        <v>11832557.49</v>
      </c>
      <c r="LU14">
        <v>9379172.3999999985</v>
      </c>
      <c r="LV14">
        <v>6632617.2899999991</v>
      </c>
      <c r="LW14">
        <v>20261904.390000001</v>
      </c>
      <c r="LX14">
        <v>26916637.02</v>
      </c>
      <c r="LY14">
        <v>16595010.9</v>
      </c>
      <c r="LZ14">
        <v>28121923.050000001</v>
      </c>
      <c r="MA14">
        <v>19922802.510000002</v>
      </c>
      <c r="MB14">
        <v>14163457.619999999</v>
      </c>
      <c r="MC14">
        <v>14216477.73</v>
      </c>
      <c r="MD14">
        <v>18325678.02</v>
      </c>
      <c r="ME14">
        <v>12294711.390000001</v>
      </c>
      <c r="MF14">
        <v>5478933.7199999997</v>
      </c>
      <c r="MG14">
        <v>18448730.039999999</v>
      </c>
      <c r="MH14">
        <v>42719181.569999993</v>
      </c>
      <c r="MI14">
        <v>8838480.6899999995</v>
      </c>
      <c r="MJ14">
        <v>12401602.199999999</v>
      </c>
      <c r="MK14">
        <v>14737038.810000001</v>
      </c>
      <c r="ML14">
        <v>19538902.890000001</v>
      </c>
      <c r="MM14">
        <v>20134882.949999999</v>
      </c>
      <c r="MN14">
        <v>12699025.17</v>
      </c>
      <c r="MO14">
        <v>19443353.280000001</v>
      </c>
      <c r="MP14">
        <v>17486145.690000001</v>
      </c>
      <c r="MQ14">
        <v>6844414.1999999993</v>
      </c>
      <c r="MR14">
        <v>17818726.379999999</v>
      </c>
      <c r="MS14">
        <v>31264286.039999999</v>
      </c>
      <c r="MT14">
        <v>23287736.550000001</v>
      </c>
      <c r="MU14">
        <v>42359381.999999993</v>
      </c>
      <c r="MV14">
        <v>6532531.1999999993</v>
      </c>
      <c r="MW14">
        <v>21599031.870000001</v>
      </c>
      <c r="MX14">
        <v>25537263.57</v>
      </c>
      <c r="MY14">
        <v>41106179.399999991</v>
      </c>
      <c r="MZ14">
        <v>9556095.1199999992</v>
      </c>
      <c r="NA14">
        <v>13006371.689999999</v>
      </c>
      <c r="NB14">
        <v>18355165.140000001</v>
      </c>
      <c r="NC14">
        <v>18859848.539999999</v>
      </c>
      <c r="ND14">
        <v>21774253.41</v>
      </c>
      <c r="NE14">
        <v>16785826.59</v>
      </c>
      <c r="NF14">
        <v>27540970.079999991</v>
      </c>
      <c r="NG14">
        <v>14287076.699999999</v>
      </c>
      <c r="NH14">
        <v>25988359.800000001</v>
      </c>
      <c r="NI14">
        <v>13524381</v>
      </c>
      <c r="NJ14">
        <v>17852466.449999999</v>
      </c>
      <c r="NK14">
        <v>22288009.77</v>
      </c>
      <c r="NL14">
        <v>13898924.130000001</v>
      </c>
      <c r="NM14">
        <v>16684039.32</v>
      </c>
      <c r="NN14">
        <v>35837341.409999996</v>
      </c>
      <c r="NO14">
        <v>32291231.699999999</v>
      </c>
      <c r="NP14">
        <v>29328343.199999999</v>
      </c>
      <c r="NQ14">
        <v>16549646.1</v>
      </c>
      <c r="NR14">
        <v>11054551.17</v>
      </c>
      <c r="NS14">
        <v>19743328.02</v>
      </c>
      <c r="NT14">
        <v>14978039.310000001</v>
      </c>
      <c r="NU14">
        <v>28818839.789999999</v>
      </c>
      <c r="NV14">
        <v>13872272.310000001</v>
      </c>
      <c r="NW14">
        <v>27513751.199999999</v>
      </c>
      <c r="NX14">
        <v>21696282.66</v>
      </c>
      <c r="NY14">
        <v>48688338.659999996</v>
      </c>
      <c r="NZ14">
        <v>26052437.579999998</v>
      </c>
      <c r="OA14">
        <v>8807292.3899999987</v>
      </c>
      <c r="OB14">
        <v>15144471.42</v>
      </c>
      <c r="OC14">
        <v>52930798.04999999</v>
      </c>
      <c r="OD14">
        <v>49181680.859999999</v>
      </c>
      <c r="OE14">
        <v>7093070.0099999998</v>
      </c>
      <c r="OF14">
        <v>7197125.5199999996</v>
      </c>
      <c r="OG14">
        <v>16921353.93</v>
      </c>
      <c r="OH14">
        <v>40570874.75999999</v>
      </c>
      <c r="OI14">
        <v>62959537.679999992</v>
      </c>
      <c r="OJ14">
        <v>8934313.8299999982</v>
      </c>
      <c r="OK14">
        <v>24468922.530000001</v>
      </c>
      <c r="OL14">
        <v>17704747.32</v>
      </c>
      <c r="OM14">
        <v>23400297.960000001</v>
      </c>
      <c r="ON14">
        <v>27206971.739999998</v>
      </c>
      <c r="OO14">
        <v>35886959.159999996</v>
      </c>
      <c r="OP14">
        <v>23202394.02</v>
      </c>
      <c r="OQ14">
        <v>10295541.359999999</v>
      </c>
      <c r="OR14">
        <v>19870065.93</v>
      </c>
      <c r="OS14">
        <v>20254816.140000001</v>
      </c>
      <c r="OT14">
        <v>24624580.5</v>
      </c>
      <c r="OU14">
        <v>27227669.43</v>
      </c>
      <c r="OV14">
        <v>25095240.300000001</v>
      </c>
      <c r="OW14">
        <v>9425954.8499999996</v>
      </c>
      <c r="OX14">
        <v>14513333.640000001</v>
      </c>
      <c r="OY14">
        <v>14076130.380000001</v>
      </c>
      <c r="OZ14">
        <v>33850363.170000002</v>
      </c>
      <c r="PA14">
        <v>23889103.68</v>
      </c>
      <c r="PB14">
        <v>15280565.82</v>
      </c>
      <c r="PC14">
        <v>8265750.0899999999</v>
      </c>
      <c r="PD14">
        <v>20918276.34</v>
      </c>
      <c r="PE14">
        <v>20634179.280000001</v>
      </c>
      <c r="PF14">
        <v>1250650.83</v>
      </c>
      <c r="PG14">
        <v>21267585.300000001</v>
      </c>
      <c r="PH14">
        <v>8607970.7999999989</v>
      </c>
      <c r="PI14">
        <v>18340988.640000001</v>
      </c>
      <c r="PJ14">
        <v>9005763.3899999987</v>
      </c>
      <c r="PK14">
        <v>2308217.73</v>
      </c>
      <c r="PL14">
        <v>17802565.170000002</v>
      </c>
      <c r="PM14">
        <v>13981714.890000001</v>
      </c>
      <c r="PN14">
        <v>32455679.09999999</v>
      </c>
      <c r="PO14">
        <v>51516833.939999998</v>
      </c>
      <c r="PP14">
        <v>29525963.609999999</v>
      </c>
      <c r="PQ14">
        <v>18273508.5</v>
      </c>
      <c r="PR14">
        <v>18732543.57</v>
      </c>
      <c r="PS14">
        <v>19725182.100000001</v>
      </c>
      <c r="PT14">
        <v>18561291.449999999</v>
      </c>
      <c r="PU14">
        <v>16839130.23</v>
      </c>
      <c r="PV14">
        <v>22994283</v>
      </c>
      <c r="PW14">
        <v>21151054.469999999</v>
      </c>
      <c r="PX14">
        <v>17759185.079999998</v>
      </c>
      <c r="PY14">
        <v>38015985.93</v>
      </c>
      <c r="PZ14">
        <v>15827778.720000001</v>
      </c>
      <c r="QA14">
        <v>8481516.4199999999</v>
      </c>
      <c r="QB14">
        <v>9668373</v>
      </c>
      <c r="QC14">
        <v>44215652.909999996</v>
      </c>
      <c r="QD14">
        <v>12377218.619999999</v>
      </c>
      <c r="QE14">
        <v>18894439.199999999</v>
      </c>
      <c r="QF14">
        <v>45232958.54999999</v>
      </c>
      <c r="QG14">
        <v>7531123.8599999994</v>
      </c>
      <c r="QH14">
        <v>10659026.82</v>
      </c>
      <c r="QI14">
        <v>8661841.5</v>
      </c>
      <c r="QJ14">
        <v>24996288.329999998</v>
      </c>
      <c r="QK14">
        <v>23720403.329999998</v>
      </c>
      <c r="QL14">
        <v>11189227.92</v>
      </c>
      <c r="QM14">
        <v>7437842.4899999993</v>
      </c>
      <c r="QN14">
        <v>16096848.689999999</v>
      </c>
      <c r="QO14">
        <v>27843213.059999999</v>
      </c>
      <c r="QP14">
        <v>18244871.969999999</v>
      </c>
      <c r="QQ14">
        <v>18379832.25</v>
      </c>
      <c r="QR14">
        <v>21306428.91</v>
      </c>
      <c r="QS14">
        <v>20953150.530000001</v>
      </c>
      <c r="QT14">
        <v>15990524.939999999</v>
      </c>
      <c r="QU14">
        <v>24303057.48</v>
      </c>
      <c r="QV14">
        <v>17617987.140000001</v>
      </c>
      <c r="QW14">
        <v>34390771.349999987</v>
      </c>
      <c r="QX14">
        <v>20108514.66</v>
      </c>
      <c r="QY14">
        <v>11651948.880000001</v>
      </c>
      <c r="QZ14">
        <v>14909708.58</v>
      </c>
      <c r="RA14">
        <v>19971286.140000001</v>
      </c>
      <c r="RB14">
        <v>21390070.260000002</v>
      </c>
      <c r="RC14">
        <v>10517828.880000001</v>
      </c>
      <c r="RD14">
        <v>15031910.01</v>
      </c>
      <c r="RE14">
        <v>12123459.27</v>
      </c>
      <c r="RF14">
        <v>11704968.99</v>
      </c>
      <c r="RG14">
        <v>25170375.75</v>
      </c>
      <c r="RH14">
        <v>18173989.469999999</v>
      </c>
      <c r="RI14">
        <v>23351530.800000001</v>
      </c>
      <c r="RJ14">
        <v>33003742.59</v>
      </c>
      <c r="RK14">
        <v>24049865.190000001</v>
      </c>
      <c r="RL14">
        <v>23645267.879999999</v>
      </c>
      <c r="RM14">
        <v>28310470.5</v>
      </c>
      <c r="RN14">
        <v>12508209.48</v>
      </c>
      <c r="RO14">
        <v>23427800.370000001</v>
      </c>
      <c r="RP14">
        <v>14424305.220000001</v>
      </c>
      <c r="RQ14">
        <v>43526675.00999999</v>
      </c>
      <c r="RR14">
        <v>19335895.41</v>
      </c>
      <c r="RS14">
        <v>12850997.25</v>
      </c>
      <c r="RT14">
        <v>20236386.690000001</v>
      </c>
      <c r="RU14">
        <v>16883360.91</v>
      </c>
      <c r="RV14">
        <v>32155420.829999998</v>
      </c>
      <c r="RW14">
        <v>17246846.370000001</v>
      </c>
      <c r="RX14">
        <v>8657588.5499999989</v>
      </c>
      <c r="RY14">
        <v>47507436.209999993</v>
      </c>
      <c r="RZ14">
        <v>19382394.329999998</v>
      </c>
      <c r="SA14">
        <v>12947397.449999999</v>
      </c>
      <c r="SB14">
        <v>22990030.050000001</v>
      </c>
      <c r="SC14">
        <v>14982292.26</v>
      </c>
      <c r="SD14">
        <v>25003376.579999998</v>
      </c>
      <c r="SE14">
        <v>36834799.950000003</v>
      </c>
      <c r="SF14">
        <v>25045906.079999998</v>
      </c>
      <c r="SG14">
        <v>1738889.49</v>
      </c>
      <c r="SH14">
        <v>24756989.010000002</v>
      </c>
      <c r="SI14">
        <v>35669775.18</v>
      </c>
      <c r="SJ14">
        <v>3996355.35</v>
      </c>
      <c r="SK14">
        <v>27504111.18</v>
      </c>
      <c r="SL14">
        <v>19290530.609999999</v>
      </c>
      <c r="SM14">
        <v>20527855.530000001</v>
      </c>
      <c r="SN14">
        <v>23968775.609999999</v>
      </c>
      <c r="SO14">
        <v>12053143.83</v>
      </c>
      <c r="SP14">
        <v>25599923.699999999</v>
      </c>
      <c r="SQ14">
        <v>21320605.41</v>
      </c>
      <c r="SR14">
        <v>17183052.120000001</v>
      </c>
      <c r="SS14">
        <v>21096333.18</v>
      </c>
      <c r="ST14">
        <v>22497538.440000001</v>
      </c>
      <c r="SU14">
        <v>12643169.76</v>
      </c>
      <c r="SV14">
        <v>15682327.83</v>
      </c>
      <c r="SW14">
        <v>6829954.169999999</v>
      </c>
      <c r="SX14">
        <v>16676667.539999999</v>
      </c>
      <c r="SY14">
        <v>26601918.719999999</v>
      </c>
      <c r="SZ14">
        <v>22286592.120000001</v>
      </c>
      <c r="TA14">
        <v>18346375.710000001</v>
      </c>
      <c r="TB14">
        <v>14062804.470000001</v>
      </c>
      <c r="TC14">
        <v>31871890.829999998</v>
      </c>
      <c r="TD14">
        <v>11254723.35</v>
      </c>
      <c r="TE14">
        <v>10025337.27</v>
      </c>
      <c r="TF14">
        <v>12097941.57</v>
      </c>
      <c r="TG14">
        <v>22492718.43</v>
      </c>
      <c r="TH14">
        <v>3728703.03</v>
      </c>
      <c r="TI14">
        <v>21286298.280000001</v>
      </c>
      <c r="TJ14">
        <v>21727470.960000001</v>
      </c>
      <c r="TK14">
        <v>17238624</v>
      </c>
      <c r="TL14">
        <v>13833995.76</v>
      </c>
      <c r="TM14">
        <v>21718398</v>
      </c>
      <c r="TN14">
        <v>22587700.98</v>
      </c>
      <c r="TO14">
        <v>17403638.460000001</v>
      </c>
      <c r="TP14">
        <v>23902429.59</v>
      </c>
      <c r="TQ14">
        <v>10247908.32</v>
      </c>
      <c r="TR14">
        <v>25655495.579999998</v>
      </c>
      <c r="TS14">
        <v>31303129.649999999</v>
      </c>
      <c r="TT14">
        <v>17253367.559999999</v>
      </c>
      <c r="TU14">
        <v>16085791.02</v>
      </c>
      <c r="TV14">
        <v>11983111.92</v>
      </c>
      <c r="TW14">
        <v>15355417.74</v>
      </c>
      <c r="TX14">
        <v>10140166.92</v>
      </c>
      <c r="TY14">
        <v>26929962.93</v>
      </c>
      <c r="TZ14">
        <v>23692900.920000002</v>
      </c>
      <c r="UA14">
        <v>15434806.140000001</v>
      </c>
      <c r="UB14">
        <v>9749746.1099999994</v>
      </c>
      <c r="UC14">
        <v>21435718.59</v>
      </c>
      <c r="UD14">
        <v>38009464.739999987</v>
      </c>
      <c r="UE14">
        <v>13160895.539999999</v>
      </c>
      <c r="UF14">
        <v>27059536.140000001</v>
      </c>
      <c r="UG14">
        <v>25330570.199999999</v>
      </c>
      <c r="UH14">
        <v>22578628.02</v>
      </c>
      <c r="UI14">
        <v>20275513.829999998</v>
      </c>
      <c r="UJ14">
        <v>3581267.43</v>
      </c>
      <c r="UK14">
        <v>35431326.450000003</v>
      </c>
      <c r="UL14">
        <v>11504796.810000001</v>
      </c>
      <c r="UM14">
        <v>23251728.239999998</v>
      </c>
      <c r="UN14">
        <v>28888871.699999999</v>
      </c>
      <c r="UO14">
        <v>9541351.5600000005</v>
      </c>
      <c r="UP14">
        <v>19403942.609999999</v>
      </c>
      <c r="UQ14">
        <v>2090750.22</v>
      </c>
      <c r="UR14">
        <v>37587855.630000003</v>
      </c>
      <c r="US14">
        <v>21938984.34</v>
      </c>
      <c r="UT14">
        <v>26523380.91</v>
      </c>
      <c r="UU14">
        <v>26399194.77</v>
      </c>
      <c r="UV14">
        <v>3291783.3</v>
      </c>
      <c r="UW14">
        <v>38324466.569999993</v>
      </c>
      <c r="UX14">
        <v>25113102.690000001</v>
      </c>
      <c r="UY14">
        <v>15037864.140000001</v>
      </c>
      <c r="UZ14">
        <v>30012784.61999999</v>
      </c>
      <c r="VA14">
        <v>10997561.640000001</v>
      </c>
      <c r="VB14">
        <v>9277668.6599999983</v>
      </c>
      <c r="VC14">
        <v>18385502.850000001</v>
      </c>
      <c r="VD14">
        <v>15705577.289999999</v>
      </c>
      <c r="VE14">
        <v>17067088.34999999</v>
      </c>
      <c r="VF14">
        <v>17221045.140000001</v>
      </c>
      <c r="VG14">
        <v>27232489.440000001</v>
      </c>
      <c r="VH14">
        <v>30544686.899999999</v>
      </c>
      <c r="VI14">
        <v>16548795.51</v>
      </c>
      <c r="VJ14">
        <v>19692859.68</v>
      </c>
      <c r="VK14">
        <v>21710459.16</v>
      </c>
      <c r="VL14">
        <v>14174515.289999999</v>
      </c>
      <c r="VM14">
        <v>6810390.5999999996</v>
      </c>
      <c r="VN14">
        <v>30375135.95999999</v>
      </c>
      <c r="VO14">
        <v>21325425.420000002</v>
      </c>
      <c r="VP14">
        <v>19828954.079999998</v>
      </c>
      <c r="VQ14">
        <v>12742688.789999999</v>
      </c>
      <c r="VR14">
        <v>4214956.9800000004</v>
      </c>
      <c r="VS14">
        <v>18414989.969999999</v>
      </c>
      <c r="VT14">
        <v>23269023.57</v>
      </c>
      <c r="VU14">
        <v>24306743.370000001</v>
      </c>
      <c r="VV14">
        <v>22580896.260000002</v>
      </c>
      <c r="VW14">
        <v>6745745.7599999998</v>
      </c>
      <c r="VX14">
        <v>13426846.68</v>
      </c>
      <c r="VY14">
        <v>23134346.82</v>
      </c>
      <c r="VZ14">
        <v>6143528.0399999991</v>
      </c>
      <c r="WA14">
        <v>22130367.09</v>
      </c>
      <c r="WB14">
        <v>29408298.66</v>
      </c>
      <c r="WC14">
        <v>9303186.3599999994</v>
      </c>
      <c r="WD14">
        <v>23636761.98</v>
      </c>
      <c r="WE14">
        <v>28470097.890000001</v>
      </c>
      <c r="WF14">
        <v>19329941.280000001</v>
      </c>
      <c r="WG14">
        <v>38320497.149999991</v>
      </c>
      <c r="WH14">
        <v>21729172.140000001</v>
      </c>
      <c r="WI14">
        <v>12177897.029999999</v>
      </c>
      <c r="WJ14">
        <v>22582313.91</v>
      </c>
      <c r="WK14">
        <v>28232783.27999999</v>
      </c>
      <c r="WL14">
        <v>41537428.530000001</v>
      </c>
      <c r="WM14">
        <v>19513668.719999999</v>
      </c>
      <c r="WN14">
        <v>48728883.450000003</v>
      </c>
      <c r="WO14">
        <v>18500616.030000001</v>
      </c>
      <c r="WP14">
        <v>25226514.690000001</v>
      </c>
      <c r="WQ14">
        <v>23881164.84</v>
      </c>
      <c r="WR14">
        <v>20972430.57</v>
      </c>
      <c r="WS14">
        <v>17911440.690000001</v>
      </c>
      <c r="WT14">
        <v>3487986.06</v>
      </c>
      <c r="WU14">
        <v>22216276.68</v>
      </c>
      <c r="WV14">
        <v>6824000.0399999991</v>
      </c>
      <c r="WW14">
        <v>17033064.75</v>
      </c>
      <c r="WX14">
        <v>10467644.07</v>
      </c>
      <c r="WY14">
        <v>19555631.16</v>
      </c>
      <c r="WZ14">
        <v>32408896.649999999</v>
      </c>
      <c r="XA14">
        <v>18565260.870000001</v>
      </c>
      <c r="XB14">
        <v>7345978.7699999996</v>
      </c>
      <c r="XC14">
        <v>12158049.93</v>
      </c>
      <c r="XD14">
        <v>29092446.239999998</v>
      </c>
      <c r="XE14">
        <v>17551641.120000001</v>
      </c>
      <c r="XF14">
        <v>28375398.870000001</v>
      </c>
      <c r="XG14">
        <v>7386240.0299999993</v>
      </c>
      <c r="XH14">
        <v>18625085.699999999</v>
      </c>
      <c r="XI14">
        <v>12512745.960000001</v>
      </c>
      <c r="XJ14">
        <v>18239768.43</v>
      </c>
      <c r="XK14">
        <v>21898439.550000001</v>
      </c>
      <c r="XL14">
        <v>30338844.120000001</v>
      </c>
      <c r="XM14">
        <v>6973703.879999999</v>
      </c>
      <c r="XN14">
        <v>58073465.189999998</v>
      </c>
      <c r="XO14">
        <v>17732816.789999999</v>
      </c>
      <c r="XP14">
        <v>15355417.74</v>
      </c>
      <c r="XQ14">
        <v>20981503.530000001</v>
      </c>
      <c r="XR14">
        <v>13471644.42</v>
      </c>
      <c r="XS14">
        <v>27522540.629999999</v>
      </c>
      <c r="XT14">
        <v>26480851.41</v>
      </c>
      <c r="XU14">
        <v>56053030.409999996</v>
      </c>
      <c r="XV14">
        <v>40932942.569999993</v>
      </c>
      <c r="XW14">
        <v>38255852.309999987</v>
      </c>
      <c r="XX14">
        <v>16799152.5</v>
      </c>
      <c r="XY14">
        <v>21615760.140000001</v>
      </c>
      <c r="XZ14">
        <v>29746833.48</v>
      </c>
      <c r="YA14">
        <v>36128243.189999998</v>
      </c>
      <c r="YB14">
        <v>7243340.9099999992</v>
      </c>
      <c r="YC14">
        <v>21843151.199999999</v>
      </c>
      <c r="YD14">
        <v>18575184.420000002</v>
      </c>
      <c r="YE14">
        <v>28777160.879999999</v>
      </c>
      <c r="YF14">
        <v>28225978.559999991</v>
      </c>
      <c r="YG14">
        <v>14844780.210000001</v>
      </c>
      <c r="YH14">
        <v>47535789.209999993</v>
      </c>
      <c r="YI14">
        <v>31314754.379999999</v>
      </c>
      <c r="YJ14">
        <v>34547846.969999999</v>
      </c>
      <c r="YK14">
        <v>42411835.049999997</v>
      </c>
      <c r="YL14">
        <v>8596062.5399999991</v>
      </c>
      <c r="YM14">
        <v>27556280.699999999</v>
      </c>
      <c r="YN14">
        <v>18138831.75</v>
      </c>
      <c r="YO14">
        <v>47266152.179999992</v>
      </c>
      <c r="YP14">
        <v>8147518.0799999991</v>
      </c>
      <c r="YQ14">
        <v>35943098.099999987</v>
      </c>
      <c r="YR14">
        <v>18141950.579999998</v>
      </c>
      <c r="YS14">
        <v>19714407.960000001</v>
      </c>
      <c r="YT14">
        <v>9157451.9399999995</v>
      </c>
      <c r="YU14">
        <v>6140409.209999999</v>
      </c>
      <c r="YV14">
        <v>25887990.18</v>
      </c>
      <c r="YW14">
        <v>18940654.59</v>
      </c>
      <c r="YX14">
        <v>22785037.859999999</v>
      </c>
      <c r="YY14">
        <v>15483006.24</v>
      </c>
      <c r="YZ14">
        <v>27509214.719999999</v>
      </c>
      <c r="ZA14">
        <v>37478696.579999998</v>
      </c>
      <c r="ZB14">
        <v>52654072.770000003</v>
      </c>
      <c r="ZC14">
        <v>23741668.079999998</v>
      </c>
      <c r="ZD14">
        <v>9781784.9999999981</v>
      </c>
      <c r="ZE14">
        <v>21813097.02</v>
      </c>
      <c r="ZF14">
        <v>14085203.34</v>
      </c>
      <c r="ZG14">
        <v>23852244.780000001</v>
      </c>
      <c r="ZH14">
        <v>10714315.17</v>
      </c>
      <c r="ZI14">
        <v>25235020.59</v>
      </c>
      <c r="ZJ14">
        <v>19527845.219999999</v>
      </c>
      <c r="ZK14">
        <v>10256414.220000001</v>
      </c>
      <c r="ZL14">
        <v>23386972.050000001</v>
      </c>
      <c r="ZM14">
        <v>25032296.640000001</v>
      </c>
      <c r="ZN14">
        <v>24248903.25</v>
      </c>
      <c r="ZO14">
        <v>15384621.33</v>
      </c>
      <c r="ZP14">
        <v>13590159.960000001</v>
      </c>
      <c r="ZQ14">
        <v>30676528.350000001</v>
      </c>
      <c r="ZR14">
        <v>9722527.2299999986</v>
      </c>
      <c r="ZS14">
        <v>14852151.99</v>
      </c>
      <c r="ZT14">
        <v>21550548.239999998</v>
      </c>
      <c r="ZU14">
        <v>12961857.48</v>
      </c>
      <c r="ZV14">
        <v>32142661.98</v>
      </c>
      <c r="ZW14">
        <v>10316522.58</v>
      </c>
      <c r="ZX14">
        <v>39739281.270000003</v>
      </c>
      <c r="ZY14">
        <v>5957532.3599999994</v>
      </c>
      <c r="ZZ14">
        <v>17441064.420000002</v>
      </c>
      <c r="AAA14">
        <v>25348716.11999999</v>
      </c>
      <c r="AAB14">
        <v>24929658.780000001</v>
      </c>
      <c r="AAC14">
        <v>46821010.079999998</v>
      </c>
      <c r="AAD14">
        <v>12260404.26</v>
      </c>
      <c r="AAE14">
        <v>21632488.41</v>
      </c>
      <c r="AAF14">
        <v>16208559.51</v>
      </c>
      <c r="AAG14">
        <v>12788620.65</v>
      </c>
      <c r="AAH14">
        <v>12440162.279999999</v>
      </c>
      <c r="AAI14">
        <v>20241773.760000002</v>
      </c>
      <c r="AAJ14">
        <v>38681714.369999997</v>
      </c>
      <c r="AAK14">
        <v>17330487.719999999</v>
      </c>
      <c r="AAL14">
        <v>17055180.09</v>
      </c>
      <c r="AAM14">
        <v>2949846.12</v>
      </c>
      <c r="AAN14">
        <v>22874633.34</v>
      </c>
      <c r="AAO14">
        <v>65135063.36999999</v>
      </c>
      <c r="AAP14">
        <v>20790971.370000001</v>
      </c>
      <c r="AAQ14">
        <v>32528262.780000001</v>
      </c>
      <c r="AAR14">
        <v>26502966.75</v>
      </c>
      <c r="AAS14">
        <v>11626431.18</v>
      </c>
      <c r="AAT14">
        <v>11312847</v>
      </c>
      <c r="AAU14">
        <v>16142213.49</v>
      </c>
      <c r="AAV14">
        <v>10638329.130000001</v>
      </c>
      <c r="AAW14">
        <v>37426810.590000004</v>
      </c>
      <c r="AAX14">
        <v>7816638.5699999994</v>
      </c>
      <c r="AAY14">
        <v>24984096.539999999</v>
      </c>
      <c r="AAZ14">
        <v>25187671.079999998</v>
      </c>
      <c r="ABA14">
        <v>15354283.619999999</v>
      </c>
      <c r="ABB14">
        <v>25635932.010000002</v>
      </c>
      <c r="ABC14">
        <v>35371218.090000004</v>
      </c>
      <c r="ABD14">
        <v>25999133.940000001</v>
      </c>
      <c r="ABE14">
        <v>10019950.199999999</v>
      </c>
      <c r="ABF14">
        <v>21483068.100000001</v>
      </c>
      <c r="ABG14">
        <v>32050798.25999999</v>
      </c>
      <c r="ABH14">
        <v>33357304.5</v>
      </c>
      <c r="ABI14">
        <v>30840408.690000001</v>
      </c>
      <c r="ABJ14">
        <v>41331302.219999999</v>
      </c>
      <c r="ABK14">
        <v>27371135.609999999</v>
      </c>
      <c r="ABL14">
        <v>15468546.210000001</v>
      </c>
      <c r="ABM14">
        <v>8381713.8599999994</v>
      </c>
      <c r="ABN14">
        <v>15465710.91</v>
      </c>
      <c r="ABO14">
        <v>44350896.719999999</v>
      </c>
      <c r="ABP14">
        <v>20646371.07</v>
      </c>
      <c r="ABQ14">
        <v>25808885.309999999</v>
      </c>
      <c r="ABR14">
        <v>855126.48</v>
      </c>
      <c r="ABS14">
        <v>19992550.890000001</v>
      </c>
      <c r="ABT14">
        <v>42636390.809999987</v>
      </c>
      <c r="ABU14">
        <v>10056242.039999999</v>
      </c>
      <c r="ABV14">
        <v>13094265.99</v>
      </c>
      <c r="ABW14">
        <v>15372146.01</v>
      </c>
      <c r="ABX14">
        <v>45515921.489999987</v>
      </c>
      <c r="ABY14">
        <v>22353505.199999999</v>
      </c>
      <c r="ABZ14">
        <v>7080878.2199999988</v>
      </c>
      <c r="ACA14">
        <v>15850744.65</v>
      </c>
      <c r="ACB14">
        <v>4760752.2300000004</v>
      </c>
      <c r="ACC14">
        <v>17041570.649999999</v>
      </c>
      <c r="ACD14">
        <v>19000762.949999999</v>
      </c>
      <c r="ACE14">
        <v>23734863.359999999</v>
      </c>
      <c r="ACF14">
        <v>17956521.960000001</v>
      </c>
      <c r="ACG14">
        <v>24511735.559999999</v>
      </c>
      <c r="ACH14">
        <v>28718753.699999999</v>
      </c>
      <c r="ACI14">
        <v>29634272.07</v>
      </c>
      <c r="ACJ14">
        <v>12522385.98</v>
      </c>
      <c r="ACK14">
        <v>11730203.16</v>
      </c>
      <c r="ACL14">
        <v>19765726.890000001</v>
      </c>
      <c r="ACM14">
        <v>10273426.02</v>
      </c>
      <c r="ACN14">
        <v>9803333.2799999993</v>
      </c>
      <c r="ACO14">
        <v>14985978.15</v>
      </c>
      <c r="ACP14">
        <v>22936442.879999999</v>
      </c>
      <c r="ACQ14">
        <v>19853337.66</v>
      </c>
      <c r="ACR14">
        <v>17914843.050000001</v>
      </c>
      <c r="ACS14">
        <v>23337637.829999998</v>
      </c>
      <c r="ACT14">
        <v>40053432.509999998</v>
      </c>
      <c r="ACU14">
        <v>21578334.18</v>
      </c>
      <c r="ACV14">
        <v>10025620.800000001</v>
      </c>
      <c r="ACW14">
        <v>38400452.609999992</v>
      </c>
      <c r="ACX14">
        <v>16882793.850000001</v>
      </c>
      <c r="ACY14">
        <v>29573313.120000001</v>
      </c>
      <c r="ACZ14">
        <v>28002840.449999999</v>
      </c>
      <c r="ADA14">
        <v>35447487.659999996</v>
      </c>
      <c r="ADB14">
        <v>21620296.620000001</v>
      </c>
      <c r="ADC14">
        <v>11885577.6</v>
      </c>
      <c r="ADD14">
        <v>20867524.469999999</v>
      </c>
      <c r="ADE14">
        <v>37755138.329999998</v>
      </c>
      <c r="ADF14">
        <v>10197156.449999999</v>
      </c>
      <c r="ADG14">
        <v>24077934.66</v>
      </c>
      <c r="ADH14">
        <v>24773433.75</v>
      </c>
      <c r="ADI14">
        <v>32220916.25999999</v>
      </c>
      <c r="ADJ14">
        <v>22004196.239999998</v>
      </c>
      <c r="ADK14">
        <v>16315450.32</v>
      </c>
      <c r="ADL14">
        <v>2595433.62</v>
      </c>
      <c r="ADM14">
        <v>9015119.879999999</v>
      </c>
      <c r="ADN14">
        <v>10532572.439999999</v>
      </c>
      <c r="ADO14">
        <v>31213250.640000001</v>
      </c>
      <c r="ADP14">
        <v>5547831.5099999988</v>
      </c>
      <c r="ADQ14">
        <v>23241804.690000001</v>
      </c>
      <c r="ADR14">
        <v>3585520.379999999</v>
      </c>
      <c r="ADS14">
        <v>20114185.260000002</v>
      </c>
      <c r="ADT14">
        <v>19365382.530000001</v>
      </c>
      <c r="ADU14">
        <v>24457864.859999999</v>
      </c>
      <c r="ADV14">
        <v>16703602.890000001</v>
      </c>
      <c r="ADW14">
        <v>23597351.309999999</v>
      </c>
      <c r="ADX14">
        <v>10113798.630000001</v>
      </c>
      <c r="ADY14">
        <v>10962970.98</v>
      </c>
      <c r="ADZ14">
        <v>27657500.91</v>
      </c>
      <c r="AEA14">
        <v>20155013.579999998</v>
      </c>
      <c r="AEB14">
        <v>8582453.0999999996</v>
      </c>
      <c r="AEC14">
        <v>24566173.32</v>
      </c>
      <c r="AED14">
        <v>14545372.529999999</v>
      </c>
      <c r="AEE14">
        <v>9893779.3499999996</v>
      </c>
      <c r="AEF14">
        <v>15599537.07</v>
      </c>
      <c r="AEG14">
        <v>10215585.9</v>
      </c>
      <c r="AEH14">
        <v>30260306.309999999</v>
      </c>
      <c r="AEI14">
        <v>7902831.6899999985</v>
      </c>
      <c r="AEJ14">
        <v>24393220.02</v>
      </c>
      <c r="AEK14">
        <v>27288911.91</v>
      </c>
      <c r="AEL14">
        <v>49989457.829999991</v>
      </c>
      <c r="AEM14">
        <v>19912028.370000001</v>
      </c>
      <c r="AEN14">
        <v>12495734.16</v>
      </c>
      <c r="AEO14">
        <v>19708453.829999998</v>
      </c>
      <c r="AEP14">
        <v>27864194.280000001</v>
      </c>
      <c r="AEQ14">
        <v>13964419.560000001</v>
      </c>
      <c r="AER14">
        <v>30144059.00999999</v>
      </c>
      <c r="AES14">
        <v>45333611.700000003</v>
      </c>
      <c r="AET14">
        <v>18917121.600000001</v>
      </c>
      <c r="AEU14">
        <v>45253939.770000003</v>
      </c>
      <c r="AEV14">
        <v>22461813.66</v>
      </c>
      <c r="AEW14">
        <v>25267343.010000002</v>
      </c>
      <c r="AEX14">
        <v>23717284.5</v>
      </c>
      <c r="AEY14">
        <v>20665651.109999999</v>
      </c>
      <c r="AEZ14">
        <v>22629663.420000002</v>
      </c>
      <c r="AFA14">
        <v>4227715.8299999991</v>
      </c>
      <c r="AFB14">
        <v>28210384.41</v>
      </c>
      <c r="AFC14">
        <v>7402684.7699999996</v>
      </c>
      <c r="AFD14">
        <v>28348179.989999998</v>
      </c>
      <c r="AFE14">
        <v>18779326.02</v>
      </c>
      <c r="AFF14">
        <v>26542660.949999999</v>
      </c>
      <c r="AFG14">
        <v>11659320.66</v>
      </c>
      <c r="AFH14">
        <v>37835093.789999992</v>
      </c>
      <c r="AFI14">
        <v>18831212.010000002</v>
      </c>
      <c r="AFJ14">
        <v>28589180.489999991</v>
      </c>
      <c r="AFK14">
        <v>7283318.6399999997</v>
      </c>
      <c r="AFL14">
        <v>4212121.68</v>
      </c>
      <c r="AFM14">
        <v>18541727.879999999</v>
      </c>
      <c r="AFN14">
        <v>23798941.140000001</v>
      </c>
      <c r="AFO14">
        <v>17353170.120000001</v>
      </c>
      <c r="AFP14">
        <v>21864699.48</v>
      </c>
      <c r="AFQ14">
        <v>26079656.460000001</v>
      </c>
      <c r="AFR14">
        <v>9528876.2399999984</v>
      </c>
      <c r="AFS14">
        <v>33137001.690000001</v>
      </c>
      <c r="AFT14">
        <v>15753493.859999999</v>
      </c>
      <c r="AFU14">
        <v>15325080.029999999</v>
      </c>
      <c r="AFV14">
        <v>18041013.899999999</v>
      </c>
      <c r="AFW14">
        <v>16959630.48</v>
      </c>
      <c r="AFX14">
        <v>12329585.58</v>
      </c>
      <c r="AFY14">
        <v>24557950.949999999</v>
      </c>
      <c r="AFZ14">
        <v>22274683.859999999</v>
      </c>
      <c r="AGA14">
        <v>14836841.369999999</v>
      </c>
      <c r="AGB14">
        <v>39005222.099999987</v>
      </c>
      <c r="AGC14">
        <v>42471092.819999993</v>
      </c>
      <c r="AGD14">
        <v>11063057.07</v>
      </c>
      <c r="AGE14">
        <v>19915997.789999999</v>
      </c>
      <c r="AGF14">
        <v>12182717.039999999</v>
      </c>
      <c r="AGG14">
        <v>15586778.220000001</v>
      </c>
      <c r="AGH14">
        <v>8993855.129999999</v>
      </c>
      <c r="AGI14">
        <v>19077032.52</v>
      </c>
      <c r="AGJ14">
        <v>12982838.699999999</v>
      </c>
      <c r="AGK14">
        <v>28321528.170000002</v>
      </c>
      <c r="AGL14">
        <v>33786568.919999987</v>
      </c>
      <c r="AGM14">
        <v>34561456.409999996</v>
      </c>
      <c r="AGN14">
        <v>17770526.280000001</v>
      </c>
      <c r="AGO14">
        <v>14564652.57</v>
      </c>
      <c r="AGP14">
        <v>19010119.440000001</v>
      </c>
      <c r="AGQ14">
        <v>35684802.270000003</v>
      </c>
      <c r="AGR14">
        <v>9047725.8299999982</v>
      </c>
      <c r="AGS14">
        <v>16458916.5</v>
      </c>
      <c r="AGT14">
        <v>32723331.420000002</v>
      </c>
      <c r="AGU14">
        <v>23081893.77</v>
      </c>
      <c r="AGV14">
        <v>9836222.7599999998</v>
      </c>
      <c r="AGW14">
        <v>18081842.219999999</v>
      </c>
      <c r="AGX14">
        <v>18725171.789999999</v>
      </c>
      <c r="AGY14">
        <v>6509565.2699999996</v>
      </c>
      <c r="AGZ14">
        <v>28535309.789999999</v>
      </c>
      <c r="AHA14">
        <v>27363480.300000001</v>
      </c>
      <c r="AHB14">
        <v>48422954.579999991</v>
      </c>
      <c r="AHC14">
        <v>12120907.5</v>
      </c>
      <c r="AHD14">
        <v>22083868.170000002</v>
      </c>
      <c r="AHE14">
        <v>18228427.23</v>
      </c>
      <c r="AHF14">
        <v>20126377.050000001</v>
      </c>
      <c r="AHG14">
        <v>21237531.120000001</v>
      </c>
      <c r="AHH14">
        <v>3169581.87</v>
      </c>
      <c r="AHI14">
        <v>10555538.369999999</v>
      </c>
      <c r="AHJ14">
        <v>10901161.439999999</v>
      </c>
      <c r="AHK14">
        <v>18265286.129999999</v>
      </c>
      <c r="AHL14">
        <v>17567802.329999998</v>
      </c>
      <c r="AHM14">
        <v>15229813.949999999</v>
      </c>
      <c r="AHN14">
        <v>20528422.59</v>
      </c>
      <c r="AHO14">
        <v>42731656.889999993</v>
      </c>
      <c r="AHP14">
        <v>12869143.17</v>
      </c>
      <c r="AHQ14">
        <v>20100292.289999999</v>
      </c>
      <c r="AHR14">
        <v>13113829.560000001</v>
      </c>
      <c r="AHS14">
        <v>16769948.91</v>
      </c>
      <c r="AHT14">
        <v>9005196.3300000001</v>
      </c>
      <c r="AHU14">
        <v>9012568.1099999994</v>
      </c>
      <c r="AHV14">
        <v>26082491.760000002</v>
      </c>
      <c r="AHW14">
        <v>21295938.300000001</v>
      </c>
      <c r="AHX14">
        <v>35489166.569999993</v>
      </c>
      <c r="AHY14">
        <v>13211930.939999999</v>
      </c>
      <c r="AHZ14">
        <v>26984117.16</v>
      </c>
      <c r="AIA14">
        <v>14708118.75</v>
      </c>
      <c r="AIB14">
        <v>13911399.449999999</v>
      </c>
      <c r="AIC14">
        <v>15754627.98</v>
      </c>
      <c r="AID14">
        <v>7476969.6299999999</v>
      </c>
      <c r="AIE14">
        <v>23683260.899999999</v>
      </c>
      <c r="AIF14">
        <v>13293304.050000001</v>
      </c>
      <c r="AIG14">
        <v>16300990.289999999</v>
      </c>
      <c r="AIH14">
        <v>9606563.4600000009</v>
      </c>
      <c r="AII14">
        <v>14976054.6</v>
      </c>
      <c r="AIJ14">
        <v>19252821.120000001</v>
      </c>
      <c r="AIK14">
        <v>20290540.920000002</v>
      </c>
      <c r="AIL14">
        <v>31229695.379999999</v>
      </c>
      <c r="AIM14">
        <v>10402999.23</v>
      </c>
      <c r="AIN14">
        <v>25207518.18</v>
      </c>
      <c r="AIO14">
        <v>35666939.880000003</v>
      </c>
      <c r="AIP14">
        <v>18874025.039999999</v>
      </c>
      <c r="AIQ14">
        <v>14252769.57</v>
      </c>
      <c r="AIR14">
        <v>6182938.709999999</v>
      </c>
      <c r="AIS14">
        <v>12080929.77</v>
      </c>
      <c r="AIT14">
        <v>16338132.720000001</v>
      </c>
      <c r="AIU14">
        <v>24724950.120000001</v>
      </c>
      <c r="AIV14">
        <v>17526690.48</v>
      </c>
      <c r="AIW14">
        <v>64672058.880000003</v>
      </c>
      <c r="AIX14">
        <v>37366418.700000003</v>
      </c>
      <c r="AIY14">
        <v>4441213.92</v>
      </c>
      <c r="AIZ14">
        <v>33694421.670000002</v>
      </c>
      <c r="AJA14">
        <v>10457436.99</v>
      </c>
      <c r="AJB14">
        <v>8691328.6199999973</v>
      </c>
      <c r="AJC14">
        <v>10055107.92</v>
      </c>
      <c r="AJD14">
        <v>35943948.689999998</v>
      </c>
      <c r="AJE14">
        <v>26437471.32</v>
      </c>
      <c r="AJF14">
        <v>17220194.550000001</v>
      </c>
      <c r="AJG14">
        <v>22863575.670000002</v>
      </c>
      <c r="AJH14">
        <v>22453024.23</v>
      </c>
      <c r="AJI14">
        <v>18226442.52</v>
      </c>
      <c r="AJJ14">
        <v>10917039.119999999</v>
      </c>
      <c r="AJK14">
        <v>34673167.229999997</v>
      </c>
      <c r="AJL14">
        <v>18209997.780000001</v>
      </c>
      <c r="AJM14">
        <v>13577684.640000001</v>
      </c>
      <c r="AJN14">
        <v>22035384.539999999</v>
      </c>
      <c r="AJO14">
        <v>30111453.059999999</v>
      </c>
      <c r="AJP14">
        <v>36153760.890000001</v>
      </c>
      <c r="AJQ14">
        <v>19253388.18</v>
      </c>
      <c r="AJR14">
        <v>12208801.800000001</v>
      </c>
      <c r="AJS14">
        <v>22099462.32</v>
      </c>
      <c r="AJT14">
        <v>21337900.739999998</v>
      </c>
      <c r="AJU14">
        <v>31071769.169999991</v>
      </c>
      <c r="AJV14">
        <v>23052973.710000001</v>
      </c>
      <c r="AJW14">
        <v>20074491.059999999</v>
      </c>
      <c r="AJX14">
        <v>31505286.539999999</v>
      </c>
      <c r="AJY14">
        <v>8027868.4199999999</v>
      </c>
      <c r="AJZ14">
        <v>15628457.130000001</v>
      </c>
      <c r="AKA14">
        <v>16885062.09</v>
      </c>
      <c r="AKB14">
        <v>9418866.5999999996</v>
      </c>
      <c r="AKC14">
        <v>20710448.850000001</v>
      </c>
      <c r="AKD14">
        <v>50460968.219999999</v>
      </c>
    </row>
    <row r="15" spans="1:967" x14ac:dyDescent="0.25">
      <c r="A15">
        <v>13</v>
      </c>
      <c r="B15">
        <v>24794982.030000001</v>
      </c>
      <c r="C15">
        <v>55028069.459999993</v>
      </c>
      <c r="D15">
        <v>7615615.7999999989</v>
      </c>
      <c r="E15">
        <v>25121608.59</v>
      </c>
      <c r="F15">
        <v>19938113.129999999</v>
      </c>
      <c r="G15">
        <v>43092874.109999999</v>
      </c>
      <c r="H15">
        <v>6279055.379999999</v>
      </c>
      <c r="I15">
        <v>25451070.449999999</v>
      </c>
      <c r="J15">
        <v>10691916.300000001</v>
      </c>
      <c r="K15">
        <v>14523824.25</v>
      </c>
      <c r="L15">
        <v>13098518.939999999</v>
      </c>
      <c r="M15">
        <v>39287617.979999997</v>
      </c>
      <c r="N15">
        <v>9438997.2299999986</v>
      </c>
      <c r="O15">
        <v>18995659.41</v>
      </c>
      <c r="P15">
        <v>20802879.629999999</v>
      </c>
      <c r="Q15">
        <v>9935174.7299999986</v>
      </c>
      <c r="R15">
        <v>30195094.41</v>
      </c>
      <c r="S15">
        <v>11416051.92</v>
      </c>
      <c r="T15">
        <v>8647381.4699999988</v>
      </c>
      <c r="U15">
        <v>4785419.34</v>
      </c>
      <c r="V15">
        <v>3986431.8</v>
      </c>
      <c r="W15">
        <v>13342921.800000001</v>
      </c>
      <c r="X15">
        <v>24434615.399999999</v>
      </c>
      <c r="Y15">
        <v>17219911.02</v>
      </c>
      <c r="Z15">
        <v>12752328.810000001</v>
      </c>
      <c r="AA15">
        <v>9342313.4999999981</v>
      </c>
      <c r="AB15">
        <v>21992571.510000002</v>
      </c>
      <c r="AC15">
        <v>19713273.84</v>
      </c>
      <c r="AD15">
        <v>22697994.149999999</v>
      </c>
      <c r="AE15">
        <v>41149559.489999987</v>
      </c>
      <c r="AF15">
        <v>3278740.92</v>
      </c>
      <c r="AG15">
        <v>10753442.310000001</v>
      </c>
      <c r="AH15">
        <v>11562353.4</v>
      </c>
      <c r="AI15">
        <v>16164895.890000001</v>
      </c>
      <c r="AJ15">
        <v>20082146.370000001</v>
      </c>
      <c r="AK15">
        <v>12056262.66</v>
      </c>
      <c r="AL15">
        <v>38630678.969999991</v>
      </c>
      <c r="AM15">
        <v>15360521.279999999</v>
      </c>
      <c r="AN15">
        <v>22520220.84</v>
      </c>
      <c r="AO15">
        <v>21567276.510000002</v>
      </c>
      <c r="AP15">
        <v>17983173.780000001</v>
      </c>
      <c r="AQ15">
        <v>21286581.809999999</v>
      </c>
      <c r="AR15">
        <v>20712717.09</v>
      </c>
      <c r="AS15">
        <v>10706376.33</v>
      </c>
      <c r="AT15">
        <v>20562729.719999999</v>
      </c>
      <c r="AU15">
        <v>18832913.190000001</v>
      </c>
      <c r="AV15">
        <v>9164540.1899999995</v>
      </c>
      <c r="AW15">
        <v>47362268.849999987</v>
      </c>
      <c r="AX15">
        <v>16487553.029999999</v>
      </c>
      <c r="AY15">
        <v>16357696.289999999</v>
      </c>
      <c r="AZ15">
        <v>32885794.109999999</v>
      </c>
      <c r="BA15">
        <v>17732533.260000002</v>
      </c>
      <c r="BB15">
        <v>2844089.43</v>
      </c>
      <c r="BC15">
        <v>17814189.899999999</v>
      </c>
      <c r="BD15">
        <v>26002819.829999998</v>
      </c>
      <c r="BE15">
        <v>15332451.810000001</v>
      </c>
      <c r="BF15">
        <v>9398168.9099999983</v>
      </c>
      <c r="BG15">
        <v>20556775.59</v>
      </c>
      <c r="BH15">
        <v>40583917.139999993</v>
      </c>
      <c r="BI15">
        <v>45840279.809999987</v>
      </c>
      <c r="BJ15">
        <v>21272405.309999999</v>
      </c>
      <c r="BK15">
        <v>15840821.1</v>
      </c>
      <c r="BL15">
        <v>1596840.96</v>
      </c>
      <c r="BM15">
        <v>23097204.390000001</v>
      </c>
      <c r="BN15">
        <v>13769917.98</v>
      </c>
      <c r="BO15">
        <v>24101467.649999999</v>
      </c>
      <c r="BP15">
        <v>8925524.3999999985</v>
      </c>
      <c r="BQ15">
        <v>15210817.439999999</v>
      </c>
      <c r="BR15">
        <v>23641581.989999991</v>
      </c>
      <c r="BS15">
        <v>19297051.800000001</v>
      </c>
      <c r="BT15">
        <v>17235505.170000002</v>
      </c>
      <c r="BU15">
        <v>15297861.15</v>
      </c>
      <c r="BV15">
        <v>5237649.6899999985</v>
      </c>
      <c r="BW15">
        <v>20332503.359999999</v>
      </c>
      <c r="BX15">
        <v>23745353.969999999</v>
      </c>
      <c r="BY15">
        <v>18101405.789999999</v>
      </c>
      <c r="BZ15">
        <v>40377507.299999997</v>
      </c>
      <c r="CA15">
        <v>23253145.890000001</v>
      </c>
      <c r="CB15">
        <v>21026868.329999998</v>
      </c>
      <c r="CC15">
        <v>28006526.34</v>
      </c>
      <c r="CD15">
        <v>20877164.489999998</v>
      </c>
      <c r="CE15">
        <v>8368104.419999999</v>
      </c>
      <c r="CF15">
        <v>10764499.98</v>
      </c>
      <c r="CG15">
        <v>29115412.170000002</v>
      </c>
      <c r="CH15">
        <v>20798910.210000001</v>
      </c>
      <c r="CI15">
        <v>15075290.1</v>
      </c>
      <c r="CJ15">
        <v>24631101.690000001</v>
      </c>
      <c r="CK15">
        <v>15569766.42</v>
      </c>
      <c r="CL15">
        <v>4971415.0199999986</v>
      </c>
      <c r="CM15">
        <v>4222328.76</v>
      </c>
      <c r="CN15">
        <v>19408762.620000001</v>
      </c>
      <c r="CO15">
        <v>16096281.630000001</v>
      </c>
      <c r="CP15">
        <v>3445456.56</v>
      </c>
      <c r="CQ15">
        <v>28573302.809999999</v>
      </c>
      <c r="CR15">
        <v>20310388.02</v>
      </c>
      <c r="CS15">
        <v>25763804.039999999</v>
      </c>
      <c r="CT15">
        <v>21071382.539999999</v>
      </c>
      <c r="CU15">
        <v>29839264.25999999</v>
      </c>
      <c r="CV15">
        <v>19675564.350000001</v>
      </c>
      <c r="CW15">
        <v>7372347.0600000015</v>
      </c>
      <c r="CX15">
        <v>47435986.649999991</v>
      </c>
      <c r="CY15">
        <v>17777614.530000001</v>
      </c>
      <c r="CZ15">
        <v>5212982.58</v>
      </c>
      <c r="DA15">
        <v>13334699.43</v>
      </c>
      <c r="DB15">
        <v>19688039.670000002</v>
      </c>
      <c r="DC15">
        <v>20847960.899999999</v>
      </c>
      <c r="DD15">
        <v>8366403.2399999984</v>
      </c>
      <c r="DE15">
        <v>18245722.559999999</v>
      </c>
      <c r="DF15">
        <v>26996592.48</v>
      </c>
      <c r="DG15">
        <v>30561415.169999991</v>
      </c>
      <c r="DH15">
        <v>43234639.109999992</v>
      </c>
      <c r="DI15">
        <v>24313264.559999999</v>
      </c>
      <c r="DJ15">
        <v>16339266.84</v>
      </c>
      <c r="DK15">
        <v>19330791.870000001</v>
      </c>
      <c r="DL15">
        <v>20752978.350000001</v>
      </c>
      <c r="DM15">
        <v>10805611.83</v>
      </c>
      <c r="DN15">
        <v>17379254.879999999</v>
      </c>
      <c r="DO15">
        <v>43717490.700000003</v>
      </c>
      <c r="DP15">
        <v>29817148.920000002</v>
      </c>
      <c r="DQ15">
        <v>24490754.34</v>
      </c>
      <c r="DR15">
        <v>21348674.879999999</v>
      </c>
      <c r="DS15">
        <v>43778166.119999997</v>
      </c>
      <c r="DT15">
        <v>22703381.219999999</v>
      </c>
      <c r="DU15">
        <v>19182789.210000001</v>
      </c>
      <c r="DV15">
        <v>20024873.309999999</v>
      </c>
      <c r="DW15">
        <v>18862116.780000001</v>
      </c>
      <c r="DX15">
        <v>12843341.939999999</v>
      </c>
      <c r="DY15">
        <v>8203373.4899999993</v>
      </c>
      <c r="DZ15">
        <v>4624941.3599999994</v>
      </c>
      <c r="EA15">
        <v>18247990.800000001</v>
      </c>
      <c r="EB15">
        <v>16207141.859999999</v>
      </c>
      <c r="EC15">
        <v>17954820.780000001</v>
      </c>
      <c r="ED15">
        <v>9391647.7199999988</v>
      </c>
      <c r="EE15">
        <v>25180015.77</v>
      </c>
      <c r="EF15">
        <v>14197197.689999999</v>
      </c>
      <c r="EG15">
        <v>14365614.51</v>
      </c>
      <c r="EH15">
        <v>7280483.3399999999</v>
      </c>
      <c r="EI15">
        <v>3780872.55</v>
      </c>
      <c r="EJ15">
        <v>26055556.41</v>
      </c>
      <c r="EK15">
        <v>25912090.23</v>
      </c>
      <c r="EL15">
        <v>11809308.029999999</v>
      </c>
      <c r="EM15">
        <v>28085347.68</v>
      </c>
      <c r="EN15">
        <v>29831325.420000002</v>
      </c>
      <c r="EO15">
        <v>13742132.039999999</v>
      </c>
      <c r="EP15">
        <v>20884252.739999998</v>
      </c>
      <c r="EQ15">
        <v>11810725.68</v>
      </c>
      <c r="ER15">
        <v>14985411.09</v>
      </c>
      <c r="ES15">
        <v>16800853.68</v>
      </c>
      <c r="ET15">
        <v>7828263.2999999989</v>
      </c>
      <c r="EU15">
        <v>15448982.640000001</v>
      </c>
      <c r="EV15">
        <v>22605846.899999991</v>
      </c>
      <c r="EW15">
        <v>13169684.970000001</v>
      </c>
      <c r="EX15">
        <v>27927137.940000001</v>
      </c>
      <c r="EY15">
        <v>11190645.57</v>
      </c>
      <c r="EZ15">
        <v>11353108.26</v>
      </c>
      <c r="FA15">
        <v>27382476.809999991</v>
      </c>
      <c r="FB15">
        <v>17322832.41</v>
      </c>
      <c r="FC15">
        <v>5757076.6499999994</v>
      </c>
      <c r="FD15">
        <v>16282560.84</v>
      </c>
      <c r="FE15">
        <v>4923498.4499999993</v>
      </c>
      <c r="FF15">
        <v>34141264.950000003</v>
      </c>
      <c r="FG15">
        <v>17234654.579999998</v>
      </c>
      <c r="FH15">
        <v>44404483.889999993</v>
      </c>
      <c r="FI15">
        <v>11571709.890000001</v>
      </c>
      <c r="FJ15">
        <v>16567508.49</v>
      </c>
      <c r="FK15">
        <v>10800508.289999999</v>
      </c>
      <c r="FL15">
        <v>12981137.52</v>
      </c>
      <c r="FM15">
        <v>35108385.779999986</v>
      </c>
      <c r="FN15">
        <v>49618317.060000002</v>
      </c>
      <c r="FO15">
        <v>30847496.940000001</v>
      </c>
      <c r="FP15">
        <v>10919023.83</v>
      </c>
      <c r="FQ15">
        <v>27037987.859999999</v>
      </c>
      <c r="FR15">
        <v>21701669.73</v>
      </c>
      <c r="FS15">
        <v>10556388.960000001</v>
      </c>
      <c r="FT15">
        <v>15369594.24</v>
      </c>
      <c r="FU15">
        <v>6655866.7499999991</v>
      </c>
      <c r="FV15">
        <v>31382234.52</v>
      </c>
      <c r="FW15">
        <v>17898681.84</v>
      </c>
      <c r="FX15">
        <v>24069712.289999999</v>
      </c>
      <c r="FY15">
        <v>27354407.34</v>
      </c>
      <c r="FZ15">
        <v>3900238.68</v>
      </c>
      <c r="GA15">
        <v>17652577.800000001</v>
      </c>
      <c r="GB15">
        <v>18621966.870000001</v>
      </c>
      <c r="GC15">
        <v>25182567.539999999</v>
      </c>
      <c r="GD15">
        <v>34488305.670000002</v>
      </c>
      <c r="GE15">
        <v>5828242.6799999997</v>
      </c>
      <c r="GF15">
        <v>27774882.329999991</v>
      </c>
      <c r="GG15">
        <v>30088203.600000001</v>
      </c>
      <c r="GH15">
        <v>11731620.810000001</v>
      </c>
      <c r="GI15">
        <v>25811720.609999999</v>
      </c>
      <c r="GJ15">
        <v>30392998.34999999</v>
      </c>
      <c r="GK15">
        <v>21431182.109999999</v>
      </c>
      <c r="GL15">
        <v>6285293.0399999991</v>
      </c>
      <c r="GM15">
        <v>15015181.74</v>
      </c>
      <c r="GN15">
        <v>19343834.25</v>
      </c>
      <c r="GO15">
        <v>12791739.48</v>
      </c>
      <c r="GP15">
        <v>15448699.109999999</v>
      </c>
      <c r="GQ15">
        <v>11060788.83</v>
      </c>
      <c r="GR15">
        <v>12197744.130000001</v>
      </c>
      <c r="GS15">
        <v>18579437.370000001</v>
      </c>
      <c r="GT15">
        <v>19933576.649999999</v>
      </c>
      <c r="GU15">
        <v>33600856.770000003</v>
      </c>
      <c r="GV15">
        <v>17386626.66</v>
      </c>
      <c r="GW15">
        <v>33700942.859999999</v>
      </c>
      <c r="GX15">
        <v>15310903.529999999</v>
      </c>
      <c r="GY15">
        <v>1936793.43</v>
      </c>
      <c r="GZ15">
        <v>15183315.029999999</v>
      </c>
      <c r="HA15">
        <v>42171685.139999993</v>
      </c>
      <c r="HB15">
        <v>17274348.780000001</v>
      </c>
      <c r="HC15">
        <v>19491553.379999999</v>
      </c>
      <c r="HD15">
        <v>41492063.729999997</v>
      </c>
      <c r="HE15">
        <v>17594170.620000001</v>
      </c>
      <c r="HF15">
        <v>22770861.359999999</v>
      </c>
      <c r="HG15">
        <v>3092745.24</v>
      </c>
      <c r="HH15">
        <v>30262574.550000001</v>
      </c>
      <c r="HI15">
        <v>23458421.609999999</v>
      </c>
      <c r="HJ15">
        <v>15913404.779999999</v>
      </c>
      <c r="HK15">
        <v>34027852.950000003</v>
      </c>
      <c r="HL15">
        <v>37390518.75</v>
      </c>
      <c r="HM15">
        <v>39585891.539999992</v>
      </c>
      <c r="HN15">
        <v>5240768.5199999996</v>
      </c>
      <c r="HO15">
        <v>20167205.370000001</v>
      </c>
      <c r="HP15">
        <v>21987751.5</v>
      </c>
      <c r="HQ15">
        <v>17768825.100000001</v>
      </c>
      <c r="HR15">
        <v>11822633.939999999</v>
      </c>
      <c r="HS15">
        <v>18246856.68</v>
      </c>
      <c r="HT15">
        <v>20366243.43</v>
      </c>
      <c r="HU15">
        <v>24297103.350000001</v>
      </c>
      <c r="HV15">
        <v>20446765.949999999</v>
      </c>
      <c r="HW15">
        <v>32742044.399999991</v>
      </c>
      <c r="HX15">
        <v>17657964.870000001</v>
      </c>
      <c r="HY15">
        <v>24517122.629999999</v>
      </c>
      <c r="HZ15">
        <v>16321120.92</v>
      </c>
      <c r="IA15">
        <v>19385796.690000001</v>
      </c>
      <c r="IB15">
        <v>13217601.539999999</v>
      </c>
      <c r="IC15">
        <v>20372764.620000001</v>
      </c>
      <c r="ID15">
        <v>9215292.0599999987</v>
      </c>
      <c r="IE15">
        <v>9870813.4199999981</v>
      </c>
      <c r="IF15">
        <v>11888129.369999999</v>
      </c>
      <c r="IG15">
        <v>21556218.84</v>
      </c>
      <c r="IH15">
        <v>17341545.390000001</v>
      </c>
      <c r="II15">
        <v>20045287.469999999</v>
      </c>
      <c r="IJ15">
        <v>53832706.979999997</v>
      </c>
      <c r="IK15">
        <v>15473649.75</v>
      </c>
      <c r="IL15">
        <v>12615100.289999999</v>
      </c>
      <c r="IM15">
        <v>9105849.4799999986</v>
      </c>
      <c r="IN15">
        <v>9806452.1099999994</v>
      </c>
      <c r="IO15">
        <v>11967234.24</v>
      </c>
      <c r="IP15">
        <v>27153951.629999999</v>
      </c>
      <c r="IQ15">
        <v>5135862.42</v>
      </c>
      <c r="IR15">
        <v>16809359.579999998</v>
      </c>
      <c r="IS15">
        <v>45911162.309999987</v>
      </c>
      <c r="IT15">
        <v>12874813.77</v>
      </c>
      <c r="IU15">
        <v>65015697.239999987</v>
      </c>
      <c r="IV15">
        <v>14497172.43</v>
      </c>
      <c r="IW15">
        <v>19192996.289999999</v>
      </c>
      <c r="IX15">
        <v>20747591.280000001</v>
      </c>
      <c r="IY15">
        <v>22109385.870000001</v>
      </c>
      <c r="IZ15">
        <v>24970487.09999999</v>
      </c>
      <c r="JA15">
        <v>28772907.93</v>
      </c>
      <c r="JB15">
        <v>28445430.780000001</v>
      </c>
      <c r="JC15">
        <v>39705257.669999987</v>
      </c>
      <c r="JD15">
        <v>18971275.829999998</v>
      </c>
      <c r="JE15">
        <v>15650856</v>
      </c>
      <c r="JF15">
        <v>41121206.489999987</v>
      </c>
      <c r="JG15">
        <v>1176649.5</v>
      </c>
      <c r="JH15">
        <v>19364248.41</v>
      </c>
      <c r="JI15">
        <v>22919998.140000001</v>
      </c>
      <c r="JJ15">
        <v>11611971.15</v>
      </c>
      <c r="JK15">
        <v>27737456.370000001</v>
      </c>
      <c r="JL15">
        <v>25734883.98</v>
      </c>
      <c r="JM15">
        <v>17424052.620000001</v>
      </c>
      <c r="JN15">
        <v>29491372.949999992</v>
      </c>
      <c r="JO15">
        <v>28183732.59</v>
      </c>
      <c r="JP15">
        <v>18916838.07</v>
      </c>
      <c r="JQ15">
        <v>17458643.280000001</v>
      </c>
      <c r="JR15">
        <v>7249011.5099999998</v>
      </c>
      <c r="JS15">
        <v>19434563.850000001</v>
      </c>
      <c r="JT15">
        <v>28791053.84999999</v>
      </c>
      <c r="JU15">
        <v>6392467.379999999</v>
      </c>
      <c r="JV15">
        <v>24303624.539999999</v>
      </c>
      <c r="JW15">
        <v>14999587.59</v>
      </c>
      <c r="JX15">
        <v>26365454.699999999</v>
      </c>
      <c r="JY15">
        <v>18041864.489999998</v>
      </c>
      <c r="JZ15">
        <v>21333931.32</v>
      </c>
      <c r="KA15">
        <v>6146646.8700000001</v>
      </c>
      <c r="KB15">
        <v>6375739.1099999975</v>
      </c>
      <c r="KC15">
        <v>19142527.949999999</v>
      </c>
      <c r="KD15">
        <v>13737595.560000001</v>
      </c>
      <c r="KE15">
        <v>19206889.260000002</v>
      </c>
      <c r="KF15">
        <v>19838027.039999999</v>
      </c>
      <c r="KG15">
        <v>7799059.709999999</v>
      </c>
      <c r="KH15">
        <v>34795368.659999996</v>
      </c>
      <c r="KI15">
        <v>1468968.93</v>
      </c>
      <c r="KJ15">
        <v>16536036.66</v>
      </c>
      <c r="KK15">
        <v>27847466.010000002</v>
      </c>
      <c r="KL15">
        <v>12532876.59</v>
      </c>
      <c r="KM15">
        <v>14874550.859999999</v>
      </c>
      <c r="KN15">
        <v>17987710.260000002</v>
      </c>
      <c r="KO15">
        <v>31160797.59</v>
      </c>
      <c r="KP15">
        <v>6774098.7599999988</v>
      </c>
      <c r="KQ15">
        <v>4682214.42</v>
      </c>
      <c r="KR15">
        <v>11801369.189999999</v>
      </c>
      <c r="KS15">
        <v>17496636.300000001</v>
      </c>
      <c r="KT15">
        <v>2171556.27</v>
      </c>
      <c r="KU15">
        <v>24270735.059999999</v>
      </c>
      <c r="KV15">
        <v>5327528.6999999993</v>
      </c>
      <c r="KW15">
        <v>8230592.3699999992</v>
      </c>
      <c r="KX15">
        <v>11505647.4</v>
      </c>
      <c r="KY15">
        <v>17619688.32</v>
      </c>
      <c r="KZ15">
        <v>47386652.429999992</v>
      </c>
      <c r="LA15">
        <v>37601748.599999987</v>
      </c>
      <c r="LB15">
        <v>22867261.559999999</v>
      </c>
      <c r="LC15">
        <v>4142089.77</v>
      </c>
      <c r="LD15">
        <v>15742719.720000001</v>
      </c>
      <c r="LE15">
        <v>20895026.879999999</v>
      </c>
      <c r="LF15">
        <v>19664506.68</v>
      </c>
      <c r="LG15">
        <v>16928442.18</v>
      </c>
      <c r="LH15">
        <v>7513545</v>
      </c>
      <c r="LI15">
        <v>8726202.8099999987</v>
      </c>
      <c r="LJ15">
        <v>16585937.939999999</v>
      </c>
      <c r="LK15">
        <v>20586546.239999998</v>
      </c>
      <c r="LL15">
        <v>2149157.4</v>
      </c>
      <c r="LM15">
        <v>13090580.1</v>
      </c>
      <c r="LN15">
        <v>15398514.300000001</v>
      </c>
      <c r="LO15">
        <v>56866761.509999998</v>
      </c>
      <c r="LP15">
        <v>13468525.59</v>
      </c>
      <c r="LQ15">
        <v>34196553.299999997</v>
      </c>
      <c r="LR15">
        <v>30793342.710000001</v>
      </c>
      <c r="LS15">
        <v>39633241.049999997</v>
      </c>
      <c r="LT15">
        <v>12034430.85</v>
      </c>
      <c r="LU15">
        <v>9432476.0399999991</v>
      </c>
      <c r="LV15">
        <v>6314496.6299999999</v>
      </c>
      <c r="LW15">
        <v>20470015.41</v>
      </c>
      <c r="LX15">
        <v>26692081.25999999</v>
      </c>
      <c r="LY15">
        <v>17415546.719999999</v>
      </c>
      <c r="LZ15">
        <v>28698906.600000001</v>
      </c>
      <c r="MA15">
        <v>19811091.690000001</v>
      </c>
      <c r="MB15">
        <v>14911693.289999999</v>
      </c>
      <c r="MC15">
        <v>14473072.380000001</v>
      </c>
      <c r="MD15">
        <v>18483037.170000002</v>
      </c>
      <c r="ME15">
        <v>12579091.98</v>
      </c>
      <c r="MF15">
        <v>5215534.3499999996</v>
      </c>
      <c r="MG15">
        <v>18855879.120000001</v>
      </c>
      <c r="MH15">
        <v>41968110.599999987</v>
      </c>
      <c r="MI15">
        <v>8651917.9499999993</v>
      </c>
      <c r="MJ15">
        <v>13059675.33</v>
      </c>
      <c r="MK15">
        <v>14879654.4</v>
      </c>
      <c r="ML15">
        <v>19679817.300000001</v>
      </c>
      <c r="MM15">
        <v>20004459.149999999</v>
      </c>
      <c r="MN15">
        <v>12785501.82</v>
      </c>
      <c r="MO15">
        <v>20093771.100000001</v>
      </c>
      <c r="MP15">
        <v>17241742.829999998</v>
      </c>
      <c r="MQ15">
        <v>6994401.5699999994</v>
      </c>
      <c r="MR15">
        <v>18637844.550000001</v>
      </c>
      <c r="MS15">
        <v>31743735.27</v>
      </c>
      <c r="MT15">
        <v>23853662.43</v>
      </c>
      <c r="MU15">
        <v>42800271.149999991</v>
      </c>
      <c r="MV15">
        <v>6423655.6799999997</v>
      </c>
      <c r="MW15">
        <v>21698267.370000001</v>
      </c>
      <c r="MX15">
        <v>25811437.079999998</v>
      </c>
      <c r="MY15">
        <v>41474484.869999997</v>
      </c>
      <c r="MZ15">
        <v>9740389.6199999992</v>
      </c>
      <c r="NA15">
        <v>11373522.42</v>
      </c>
      <c r="NB15">
        <v>18644649.27</v>
      </c>
      <c r="NC15">
        <v>19181655.09</v>
      </c>
      <c r="ND15">
        <v>22222797.870000001</v>
      </c>
      <c r="NE15">
        <v>17151863.82</v>
      </c>
      <c r="NF15">
        <v>27393250.949999999</v>
      </c>
      <c r="NG15">
        <v>15652557.18</v>
      </c>
      <c r="NH15">
        <v>25887423.120000001</v>
      </c>
      <c r="NI15">
        <v>13601784.689999999</v>
      </c>
      <c r="NJ15">
        <v>18223890.75</v>
      </c>
      <c r="NK15">
        <v>22183387.199999999</v>
      </c>
      <c r="NL15">
        <v>13306913.49</v>
      </c>
      <c r="NM15">
        <v>16455797.67</v>
      </c>
      <c r="NN15">
        <v>36527169.899999999</v>
      </c>
      <c r="NO15">
        <v>32882958.809999999</v>
      </c>
      <c r="NP15">
        <v>29345638.530000001</v>
      </c>
      <c r="NQ15">
        <v>16452962.369999999</v>
      </c>
      <c r="NR15">
        <v>11078084.16</v>
      </c>
      <c r="NS15">
        <v>19445905.050000001</v>
      </c>
      <c r="NT15">
        <v>15331884.75</v>
      </c>
      <c r="NU15">
        <v>28895676.419999991</v>
      </c>
      <c r="NV15">
        <v>13660758.93</v>
      </c>
      <c r="NW15">
        <v>27160756.350000001</v>
      </c>
      <c r="NX15">
        <v>21322590.120000001</v>
      </c>
      <c r="NY15">
        <v>48185923.5</v>
      </c>
      <c r="NZ15">
        <v>24878623.379999999</v>
      </c>
      <c r="OA15">
        <v>8808710.040000001</v>
      </c>
      <c r="OB15">
        <v>15680059.59</v>
      </c>
      <c r="OC15">
        <v>52876360.289999992</v>
      </c>
      <c r="OD15">
        <v>50092662.749999993</v>
      </c>
      <c r="OE15">
        <v>6810957.6599999992</v>
      </c>
      <c r="OF15">
        <v>7316208.1199999992</v>
      </c>
      <c r="OG15">
        <v>16266683.16</v>
      </c>
      <c r="OH15">
        <v>40901754.270000003</v>
      </c>
      <c r="OI15">
        <v>63236830.020000003</v>
      </c>
      <c r="OJ15">
        <v>9366413.5499999989</v>
      </c>
      <c r="OK15">
        <v>24906409.32</v>
      </c>
      <c r="OL15">
        <v>17862673.530000001</v>
      </c>
      <c r="OM15">
        <v>23099472.629999999</v>
      </c>
      <c r="ON15">
        <v>27091575.030000001</v>
      </c>
      <c r="OO15">
        <v>35308841.489999987</v>
      </c>
      <c r="OP15">
        <v>23305598.940000001</v>
      </c>
      <c r="OQ15">
        <v>10097353.890000001</v>
      </c>
      <c r="OR15">
        <v>19796915.190000001</v>
      </c>
      <c r="OS15">
        <v>20804013.75</v>
      </c>
      <c r="OT15">
        <v>24582618.059999999</v>
      </c>
      <c r="OU15">
        <v>27630565.559999991</v>
      </c>
      <c r="OV15">
        <v>24930792.899999999</v>
      </c>
      <c r="OW15">
        <v>9609398.7599999998</v>
      </c>
      <c r="OX15">
        <v>14787223.619999999</v>
      </c>
      <c r="OY15">
        <v>14209673.01</v>
      </c>
      <c r="OZ15">
        <v>33566266.109999999</v>
      </c>
      <c r="PA15">
        <v>23587427.760000002</v>
      </c>
      <c r="PB15">
        <v>15327631.800000001</v>
      </c>
      <c r="PC15">
        <v>8594644.8899999987</v>
      </c>
      <c r="PD15">
        <v>21424377.390000001</v>
      </c>
      <c r="PE15">
        <v>20864405.640000001</v>
      </c>
      <c r="PF15">
        <v>1373419.32</v>
      </c>
      <c r="PG15">
        <v>21917719.59</v>
      </c>
      <c r="PH15">
        <v>8707206.2999999989</v>
      </c>
      <c r="PI15">
        <v>19121830.260000002</v>
      </c>
      <c r="PJ15">
        <v>8978544.5099999998</v>
      </c>
      <c r="PK15">
        <v>2515194.63</v>
      </c>
      <c r="PL15">
        <v>18096018.719999999</v>
      </c>
      <c r="PM15">
        <v>13829459.279999999</v>
      </c>
      <c r="PN15">
        <v>31041147.93</v>
      </c>
      <c r="PO15">
        <v>52136630.520000003</v>
      </c>
      <c r="PP15">
        <v>30138388.41</v>
      </c>
      <c r="PQ15">
        <v>18325678.02</v>
      </c>
      <c r="PR15">
        <v>19550811.149999999</v>
      </c>
      <c r="PS15">
        <v>20202079.559999999</v>
      </c>
      <c r="PT15">
        <v>18726305.91</v>
      </c>
      <c r="PU15">
        <v>16363650.42</v>
      </c>
      <c r="PV15">
        <v>23059778.43</v>
      </c>
      <c r="PW15">
        <v>21246320.550000001</v>
      </c>
      <c r="PX15">
        <v>17783568.66</v>
      </c>
      <c r="PY15">
        <v>37511586.059999987</v>
      </c>
      <c r="PZ15">
        <v>16016042.640000001</v>
      </c>
      <c r="QA15">
        <v>8414036.2799999993</v>
      </c>
      <c r="QB15">
        <v>10131377.49</v>
      </c>
      <c r="QC15">
        <v>43549924.469999999</v>
      </c>
      <c r="QD15">
        <v>12619353.24</v>
      </c>
      <c r="QE15">
        <v>18600702.120000001</v>
      </c>
      <c r="QF15">
        <v>45004433.369999997</v>
      </c>
      <c r="QG15">
        <v>7230014.9999999991</v>
      </c>
      <c r="QH15">
        <v>10970059.23</v>
      </c>
      <c r="QI15">
        <v>8539640.0699999984</v>
      </c>
      <c r="QJ15">
        <v>24680152.379999999</v>
      </c>
      <c r="QK15">
        <v>24424975.379999999</v>
      </c>
      <c r="QL15">
        <v>11643442.98</v>
      </c>
      <c r="QM15">
        <v>7543882.7099999981</v>
      </c>
      <c r="QN15">
        <v>15470814.449999999</v>
      </c>
      <c r="QO15">
        <v>27633117.329999998</v>
      </c>
      <c r="QP15">
        <v>18044699.789999999</v>
      </c>
      <c r="QQ15">
        <v>19252254.059999999</v>
      </c>
      <c r="QR15">
        <v>21283462.98</v>
      </c>
      <c r="QS15">
        <v>20844842.07</v>
      </c>
      <c r="QT15">
        <v>15481872.119999999</v>
      </c>
      <c r="QU15">
        <v>23855930.670000002</v>
      </c>
      <c r="QV15">
        <v>17563832.91</v>
      </c>
      <c r="QW15">
        <v>33854616.119999997</v>
      </c>
      <c r="QX15">
        <v>20337606.899999999</v>
      </c>
      <c r="QY15">
        <v>11924704.74</v>
      </c>
      <c r="QZ15">
        <v>15266672.85</v>
      </c>
      <c r="RA15">
        <v>20425784.73</v>
      </c>
      <c r="RB15">
        <v>21663109.649999999</v>
      </c>
      <c r="RC15">
        <v>10522365.359999999</v>
      </c>
      <c r="RD15">
        <v>15130011.390000001</v>
      </c>
      <c r="RE15">
        <v>12537696.6</v>
      </c>
      <c r="RF15">
        <v>11957877.75</v>
      </c>
      <c r="RG15">
        <v>25208652.300000001</v>
      </c>
      <c r="RH15">
        <v>18955114.620000001</v>
      </c>
      <c r="RI15">
        <v>23000804.190000001</v>
      </c>
      <c r="RJ15">
        <v>33111200.460000001</v>
      </c>
      <c r="RK15">
        <v>24216297.300000001</v>
      </c>
      <c r="RL15">
        <v>23968775.609999999</v>
      </c>
      <c r="RM15">
        <v>28326348.18</v>
      </c>
      <c r="RN15">
        <v>12559528.41</v>
      </c>
      <c r="RO15">
        <v>22809137.91</v>
      </c>
      <c r="RP15">
        <v>14543671.35</v>
      </c>
      <c r="RQ15">
        <v>43306655.729999997</v>
      </c>
      <c r="RR15">
        <v>18950294.609999999</v>
      </c>
      <c r="RS15">
        <v>12503389.470000001</v>
      </c>
      <c r="RT15">
        <v>20320028.039999999</v>
      </c>
      <c r="RU15">
        <v>16994504.670000002</v>
      </c>
      <c r="RV15">
        <v>31911868.559999991</v>
      </c>
      <c r="RW15">
        <v>17385209.010000002</v>
      </c>
      <c r="RX15">
        <v>8722233.3899999987</v>
      </c>
      <c r="RY15">
        <v>47557904.549999997</v>
      </c>
      <c r="RZ15">
        <v>19764025.710000001</v>
      </c>
      <c r="SA15">
        <v>12946830.390000001</v>
      </c>
      <c r="SB15">
        <v>23471180.460000001</v>
      </c>
      <c r="SC15">
        <v>14556146.67</v>
      </c>
      <c r="SD15">
        <v>25415912.73</v>
      </c>
      <c r="SE15">
        <v>37004634.419999987</v>
      </c>
      <c r="SF15">
        <v>25131532.140000001</v>
      </c>
      <c r="SG15">
        <v>1353855.75</v>
      </c>
      <c r="SH15">
        <v>24542923.859999999</v>
      </c>
      <c r="SI15">
        <v>34458535.020000003</v>
      </c>
      <c r="SJ15">
        <v>3811210.26</v>
      </c>
      <c r="SK15">
        <v>26097235.32</v>
      </c>
      <c r="SL15">
        <v>20374182.27</v>
      </c>
      <c r="SM15">
        <v>20578607.399999999</v>
      </c>
      <c r="SN15">
        <v>24116211.20999999</v>
      </c>
      <c r="SO15">
        <v>12335539.710000001</v>
      </c>
      <c r="SP15">
        <v>24961697.669999991</v>
      </c>
      <c r="SQ15">
        <v>21102287.309999991</v>
      </c>
      <c r="SR15">
        <v>17006696.460000001</v>
      </c>
      <c r="SS15">
        <v>20739652.440000001</v>
      </c>
      <c r="ST15">
        <v>22597341</v>
      </c>
      <c r="SU15">
        <v>13206827.4</v>
      </c>
      <c r="SV15">
        <v>15715500.84</v>
      </c>
      <c r="SW15">
        <v>6601712.5199999996</v>
      </c>
      <c r="SX15">
        <v>16980328.170000002</v>
      </c>
      <c r="SY15">
        <v>26148554.25</v>
      </c>
      <c r="SZ15">
        <v>21986617.379999999</v>
      </c>
      <c r="TA15">
        <v>17704463.789999999</v>
      </c>
      <c r="TB15">
        <v>14999020.529999999</v>
      </c>
      <c r="TC15">
        <v>31786831.829999998</v>
      </c>
      <c r="TD15">
        <v>10512725.34</v>
      </c>
      <c r="TE15">
        <v>10224658.859999999</v>
      </c>
      <c r="TF15">
        <v>12010330.800000001</v>
      </c>
      <c r="TG15">
        <v>22030281</v>
      </c>
      <c r="TH15">
        <v>3538454.399999999</v>
      </c>
      <c r="TI15">
        <v>20830949.100000001</v>
      </c>
      <c r="TJ15">
        <v>21231860.52</v>
      </c>
      <c r="TK15">
        <v>18014078.550000001</v>
      </c>
      <c r="TL15">
        <v>14015454.960000001</v>
      </c>
      <c r="TM15">
        <v>21100302.600000001</v>
      </c>
      <c r="TN15">
        <v>22457277.18</v>
      </c>
      <c r="TO15">
        <v>17371032.510000002</v>
      </c>
      <c r="TP15">
        <v>24241247.940000001</v>
      </c>
      <c r="TQ15">
        <v>10233731.82</v>
      </c>
      <c r="TR15">
        <v>25537830.629999999</v>
      </c>
      <c r="TS15">
        <v>30918095.91</v>
      </c>
      <c r="TT15">
        <v>17576875.289999999</v>
      </c>
      <c r="TU15">
        <v>15629024.189999999</v>
      </c>
      <c r="TV15">
        <v>11840779.859999999</v>
      </c>
      <c r="TW15">
        <v>15064515.960000001</v>
      </c>
      <c r="TX15">
        <v>10260383.640000001</v>
      </c>
      <c r="TY15">
        <v>27647860.890000001</v>
      </c>
      <c r="TZ15">
        <v>23949495.57</v>
      </c>
      <c r="UA15">
        <v>15603790.02</v>
      </c>
      <c r="UB15">
        <v>10135630.439999999</v>
      </c>
      <c r="UC15">
        <v>22369099.350000001</v>
      </c>
      <c r="UD15">
        <v>38148677.969999999</v>
      </c>
      <c r="UE15">
        <v>14101081.02</v>
      </c>
      <c r="UF15">
        <v>28420480.139999989</v>
      </c>
      <c r="UG15">
        <v>25408824.48</v>
      </c>
      <c r="UH15">
        <v>22999953.600000001</v>
      </c>
      <c r="UI15">
        <v>20672739.359999999</v>
      </c>
      <c r="UJ15">
        <v>3471824.85</v>
      </c>
      <c r="UK15">
        <v>35854353.209999993</v>
      </c>
      <c r="UL15">
        <v>11604882.9</v>
      </c>
      <c r="UM15">
        <v>22853368.59</v>
      </c>
      <c r="UN15">
        <v>29143765.170000002</v>
      </c>
      <c r="UO15">
        <v>9316228.7399999984</v>
      </c>
      <c r="UP15">
        <v>19547408.789999999</v>
      </c>
      <c r="UQ15">
        <v>2004840.63</v>
      </c>
      <c r="UR15">
        <v>37357062.209999993</v>
      </c>
      <c r="US15">
        <v>21786728.73</v>
      </c>
      <c r="UT15">
        <v>26511756.18</v>
      </c>
      <c r="UU15">
        <v>25817958.27</v>
      </c>
      <c r="UV15">
        <v>3224019.63</v>
      </c>
      <c r="UW15">
        <v>38229484.020000003</v>
      </c>
      <c r="UX15">
        <v>25079079.09</v>
      </c>
      <c r="UY15">
        <v>15219323.34</v>
      </c>
      <c r="UZ15">
        <v>29934530.34</v>
      </c>
      <c r="VA15">
        <v>10557806.609999999</v>
      </c>
      <c r="VB15">
        <v>9227767.379999999</v>
      </c>
      <c r="VC15">
        <v>17994514.98</v>
      </c>
      <c r="VD15">
        <v>15075290.1</v>
      </c>
      <c r="VE15">
        <v>17702479.079999998</v>
      </c>
      <c r="VF15">
        <v>17301284.129999999</v>
      </c>
      <c r="VG15">
        <v>27846615.419999991</v>
      </c>
      <c r="VH15">
        <v>30578143.440000001</v>
      </c>
      <c r="VI15">
        <v>16800286.620000001</v>
      </c>
      <c r="VJ15">
        <v>19233824.609999999</v>
      </c>
      <c r="VK15">
        <v>22562466.809999991</v>
      </c>
      <c r="VL15">
        <v>14216761.26</v>
      </c>
      <c r="VM15">
        <v>6539335.9199999981</v>
      </c>
      <c r="VN15">
        <v>31057876.199999999</v>
      </c>
      <c r="VO15">
        <v>21175438.050000001</v>
      </c>
      <c r="VP15">
        <v>20026007.43</v>
      </c>
      <c r="VQ15">
        <v>13575416.4</v>
      </c>
      <c r="VR15">
        <v>3829639.709999999</v>
      </c>
      <c r="VS15">
        <v>18888201.539999999</v>
      </c>
      <c r="VT15">
        <v>22932756.989999998</v>
      </c>
      <c r="VU15">
        <v>24420438.899999999</v>
      </c>
      <c r="VV15">
        <v>22973301.780000001</v>
      </c>
      <c r="VW15">
        <v>7230298.5299999993</v>
      </c>
      <c r="VX15">
        <v>13101921.300000001</v>
      </c>
      <c r="VY15">
        <v>23166952.77</v>
      </c>
      <c r="VZ15">
        <v>6110638.5599999987</v>
      </c>
      <c r="WA15">
        <v>22453591.289999999</v>
      </c>
      <c r="WB15">
        <v>29798152.41</v>
      </c>
      <c r="WC15">
        <v>8812395.9299999997</v>
      </c>
      <c r="WD15">
        <v>22899583.98</v>
      </c>
      <c r="WE15">
        <v>29123918.07</v>
      </c>
      <c r="WF15">
        <v>19016073.57</v>
      </c>
      <c r="WG15">
        <v>38474737.469999999</v>
      </c>
      <c r="WH15">
        <v>21946923.18</v>
      </c>
      <c r="WI15">
        <v>12031312.02</v>
      </c>
      <c r="WJ15">
        <v>22638169.319999989</v>
      </c>
      <c r="WK15">
        <v>28142620.739999998</v>
      </c>
      <c r="WL15">
        <v>41413242.389999993</v>
      </c>
      <c r="WM15">
        <v>19532098.170000002</v>
      </c>
      <c r="WN15">
        <v>48441951.089999989</v>
      </c>
      <c r="WO15">
        <v>18490976.010000002</v>
      </c>
      <c r="WP15">
        <v>25476871.68</v>
      </c>
      <c r="WQ15">
        <v>23734296.300000001</v>
      </c>
      <c r="WR15">
        <v>20576906.219999999</v>
      </c>
      <c r="WS15">
        <v>17959073.73</v>
      </c>
      <c r="WT15">
        <v>3500177.85</v>
      </c>
      <c r="WU15">
        <v>22278369.749999989</v>
      </c>
      <c r="WV15">
        <v>6722779.8299999991</v>
      </c>
      <c r="WW15">
        <v>17219627.489999998</v>
      </c>
      <c r="WX15">
        <v>9858338.0999999996</v>
      </c>
      <c r="WY15">
        <v>20115886.440000001</v>
      </c>
      <c r="WZ15">
        <v>33048256.800000001</v>
      </c>
      <c r="XA15">
        <v>18118417.59</v>
      </c>
      <c r="XB15">
        <v>7098457.0799999991</v>
      </c>
      <c r="XC15">
        <v>12375800.970000001</v>
      </c>
      <c r="XD15">
        <v>29029502.579999998</v>
      </c>
      <c r="XE15">
        <v>17236922.82</v>
      </c>
      <c r="XF15">
        <v>28207549.109999999</v>
      </c>
      <c r="XG15">
        <v>7392761.2199999988</v>
      </c>
      <c r="XH15">
        <v>18397127.579999998</v>
      </c>
      <c r="XI15">
        <v>12338375.01</v>
      </c>
      <c r="XJ15">
        <v>18101405.789999999</v>
      </c>
      <c r="XK15">
        <v>21810261.719999999</v>
      </c>
      <c r="XL15">
        <v>30305387.579999998</v>
      </c>
      <c r="XM15">
        <v>6518638.2299999986</v>
      </c>
      <c r="XN15">
        <v>57945026.099999987</v>
      </c>
      <c r="XO15">
        <v>17975518.469999999</v>
      </c>
      <c r="XP15">
        <v>15405319.02</v>
      </c>
      <c r="XQ15">
        <v>20967610.559999999</v>
      </c>
      <c r="XR15">
        <v>13637793</v>
      </c>
      <c r="XS15">
        <v>28410556.59</v>
      </c>
      <c r="XT15">
        <v>25526489.43</v>
      </c>
      <c r="XU15">
        <v>56718191.789999992</v>
      </c>
      <c r="XV15">
        <v>40558399.439999998</v>
      </c>
      <c r="XW15">
        <v>37961831.700000003</v>
      </c>
      <c r="XX15">
        <v>16590190.890000001</v>
      </c>
      <c r="XY15">
        <v>21804874.649999999</v>
      </c>
      <c r="XZ15">
        <v>29750802.899999999</v>
      </c>
      <c r="YA15">
        <v>35543887.859999999</v>
      </c>
      <c r="YB15">
        <v>7305433.9799999986</v>
      </c>
      <c r="YC15">
        <v>21561038.850000001</v>
      </c>
      <c r="YD15">
        <v>18503734.859999999</v>
      </c>
      <c r="YE15">
        <v>28277297.489999991</v>
      </c>
      <c r="YF15">
        <v>27559116</v>
      </c>
      <c r="YG15">
        <v>14699045.789999999</v>
      </c>
      <c r="YH15">
        <v>49111648.950000003</v>
      </c>
      <c r="YI15">
        <v>30988694.879999999</v>
      </c>
      <c r="YJ15">
        <v>34660408.380000003</v>
      </c>
      <c r="YK15">
        <v>42063093.149999999</v>
      </c>
      <c r="YL15">
        <v>8718263.9700000007</v>
      </c>
      <c r="YM15">
        <v>26595964.589999989</v>
      </c>
      <c r="YN15">
        <v>17980054.949999999</v>
      </c>
      <c r="YO15">
        <v>48354056.789999992</v>
      </c>
      <c r="YP15">
        <v>8329827.8699999992</v>
      </c>
      <c r="YQ15">
        <v>35987045.25</v>
      </c>
      <c r="YR15">
        <v>17598990.629999999</v>
      </c>
      <c r="YS15">
        <v>20250846.719999999</v>
      </c>
      <c r="YT15">
        <v>9383425.3499999996</v>
      </c>
      <c r="YU15">
        <v>6501626.4299999997</v>
      </c>
      <c r="YV15">
        <v>24923704.649999999</v>
      </c>
      <c r="YW15">
        <v>19168896.239999991</v>
      </c>
      <c r="YX15">
        <v>22827000.300000001</v>
      </c>
      <c r="YY15">
        <v>14971518.119999999</v>
      </c>
      <c r="YZ15">
        <v>28009928.699999999</v>
      </c>
      <c r="ZA15">
        <v>37755421.859999999</v>
      </c>
      <c r="ZB15">
        <v>51939010.109999992</v>
      </c>
      <c r="ZC15">
        <v>23781929.34</v>
      </c>
      <c r="ZD15">
        <v>9461963.1600000001</v>
      </c>
      <c r="ZE15">
        <v>21657722.579999998</v>
      </c>
      <c r="ZF15">
        <v>14411546.369999999</v>
      </c>
      <c r="ZG15">
        <v>23923127.280000001</v>
      </c>
      <c r="ZH15">
        <v>10638612.66</v>
      </c>
      <c r="ZI15">
        <v>25240407.66</v>
      </c>
      <c r="ZJ15">
        <v>20262754.98</v>
      </c>
      <c r="ZK15">
        <v>10392225.09</v>
      </c>
      <c r="ZL15">
        <v>23260234.140000001</v>
      </c>
      <c r="ZM15">
        <v>26174922.539999999</v>
      </c>
      <c r="ZN15">
        <v>23257398.84</v>
      </c>
      <c r="ZO15">
        <v>15132846.689999999</v>
      </c>
      <c r="ZP15">
        <v>13986534.9</v>
      </c>
      <c r="ZQ15">
        <v>30758184.989999991</v>
      </c>
      <c r="ZR15">
        <v>9298649.879999999</v>
      </c>
      <c r="ZS15">
        <v>14907440.34</v>
      </c>
      <c r="ZT15">
        <v>21428346.809999999</v>
      </c>
      <c r="ZU15">
        <v>13297273.470000001</v>
      </c>
      <c r="ZV15">
        <v>31631740.920000002</v>
      </c>
      <c r="ZW15">
        <v>10289303.699999999</v>
      </c>
      <c r="ZX15">
        <v>40212209.309999987</v>
      </c>
      <c r="ZY15">
        <v>5822005.0199999996</v>
      </c>
      <c r="ZZ15">
        <v>17831485.23</v>
      </c>
      <c r="AAA15">
        <v>24950072.940000001</v>
      </c>
      <c r="AAB15">
        <v>25680162.690000001</v>
      </c>
      <c r="AAC15">
        <v>45301572.810000002</v>
      </c>
      <c r="AAD15">
        <v>12751478.220000001</v>
      </c>
      <c r="AAE15">
        <v>22365696.989999998</v>
      </c>
      <c r="AAF15">
        <v>15653124.24</v>
      </c>
      <c r="AAG15">
        <v>12765654.720000001</v>
      </c>
      <c r="AAH15">
        <v>12368996.25</v>
      </c>
      <c r="AAI15">
        <v>20307836.25</v>
      </c>
      <c r="AAJ15">
        <v>38742956.849999987</v>
      </c>
      <c r="AAK15">
        <v>18073336.32</v>
      </c>
      <c r="AAL15">
        <v>16735358.25</v>
      </c>
      <c r="AAM15">
        <v>2855997.689999999</v>
      </c>
      <c r="AAN15">
        <v>22543470.300000001</v>
      </c>
      <c r="AAO15">
        <v>66157756.079999998</v>
      </c>
      <c r="AAP15">
        <v>20848527.960000001</v>
      </c>
      <c r="AAQ15">
        <v>32197099.739999991</v>
      </c>
      <c r="AAR15">
        <v>26547197.43</v>
      </c>
      <c r="AAS15">
        <v>11302356.390000001</v>
      </c>
      <c r="AAT15">
        <v>11515854.48</v>
      </c>
      <c r="AAU15">
        <v>15815303.4</v>
      </c>
      <c r="AAV15">
        <v>11233458.6</v>
      </c>
      <c r="AAW15">
        <v>37860327.960000001</v>
      </c>
      <c r="AAX15">
        <v>7986473.0399999991</v>
      </c>
      <c r="AAY15">
        <v>24390384.719999999</v>
      </c>
      <c r="AAZ15">
        <v>25726378.079999998</v>
      </c>
      <c r="ABA15">
        <v>15315723.539999999</v>
      </c>
      <c r="ABB15">
        <v>25443131.609999999</v>
      </c>
      <c r="ABC15">
        <v>35378306.340000004</v>
      </c>
      <c r="ABD15">
        <v>25062634.350000001</v>
      </c>
      <c r="ABE15">
        <v>9836506.2899999991</v>
      </c>
      <c r="ABF15">
        <v>20652325.199999999</v>
      </c>
      <c r="ABG15">
        <v>32608785.300000001</v>
      </c>
      <c r="ABH15">
        <v>32474959.140000001</v>
      </c>
      <c r="ABI15">
        <v>30034049.370000001</v>
      </c>
      <c r="ABJ15">
        <v>40541387.639999993</v>
      </c>
      <c r="ABK15">
        <v>27064072.620000001</v>
      </c>
      <c r="ABL15">
        <v>15984570.810000001</v>
      </c>
      <c r="ABM15">
        <v>7924663.4999999991</v>
      </c>
      <c r="ABN15">
        <v>15284251.710000001</v>
      </c>
      <c r="ABO15">
        <v>43720326</v>
      </c>
      <c r="ABP15">
        <v>20531824.949999999</v>
      </c>
      <c r="ABQ15">
        <v>25852265.399999991</v>
      </c>
      <c r="ABR15">
        <v>644463.68999999994</v>
      </c>
      <c r="ABS15">
        <v>20295927.989999998</v>
      </c>
      <c r="ABT15">
        <v>43728264.840000004</v>
      </c>
      <c r="ABU15">
        <v>10041214.949999999</v>
      </c>
      <c r="ABV15">
        <v>13066763.58</v>
      </c>
      <c r="ABW15">
        <v>15491512.140000001</v>
      </c>
      <c r="ABX15">
        <v>45791796.179999992</v>
      </c>
      <c r="ABY15">
        <v>22508029.050000001</v>
      </c>
      <c r="ABZ15">
        <v>7189470.209999999</v>
      </c>
      <c r="ACA15">
        <v>15798858.66</v>
      </c>
      <c r="ACB15">
        <v>4807818.21</v>
      </c>
      <c r="ACC15">
        <v>17032781.219999999</v>
      </c>
      <c r="ACD15">
        <v>18865235.609999999</v>
      </c>
      <c r="ACE15">
        <v>23073671.399999999</v>
      </c>
      <c r="ACF15">
        <v>17631880.109999999</v>
      </c>
      <c r="ACG15">
        <v>24104019.420000002</v>
      </c>
      <c r="ACH15">
        <v>28899078.780000001</v>
      </c>
      <c r="ACI15">
        <v>29153121.659999989</v>
      </c>
      <c r="ACJ15">
        <v>12917343.27</v>
      </c>
      <c r="ACK15">
        <v>11252738.640000001</v>
      </c>
      <c r="ACL15">
        <v>19809390.510000002</v>
      </c>
      <c r="ACM15">
        <v>10397612.16</v>
      </c>
      <c r="ACN15">
        <v>9670357.709999999</v>
      </c>
      <c r="ACO15">
        <v>15263270.49</v>
      </c>
      <c r="ACP15">
        <v>22664537.609999999</v>
      </c>
      <c r="ACQ15">
        <v>19841996.460000001</v>
      </c>
      <c r="ACR15">
        <v>18020032.68</v>
      </c>
      <c r="ACS15">
        <v>24256275.030000001</v>
      </c>
      <c r="ACT15">
        <v>41752060.739999987</v>
      </c>
      <c r="ACU15">
        <v>22521071.43</v>
      </c>
      <c r="ACV15">
        <v>9801632.1000000015</v>
      </c>
      <c r="ACW15">
        <v>37758540.68999999</v>
      </c>
      <c r="ACX15">
        <v>16589340.300000001</v>
      </c>
      <c r="ACY15">
        <v>29088476.82</v>
      </c>
      <c r="ACZ15">
        <v>27383043.870000001</v>
      </c>
      <c r="ADA15">
        <v>35112638.729999997</v>
      </c>
      <c r="ADB15">
        <v>21433733.879999999</v>
      </c>
      <c r="ADC15">
        <v>11222117.4</v>
      </c>
      <c r="ADD15">
        <v>20125526.460000001</v>
      </c>
      <c r="ADE15">
        <v>37604016.840000004</v>
      </c>
      <c r="ADF15">
        <v>10244505.960000001</v>
      </c>
      <c r="ADG15">
        <v>24400591.800000001</v>
      </c>
      <c r="ADH15">
        <v>24614373.420000002</v>
      </c>
      <c r="ADI15">
        <v>33710866.409999996</v>
      </c>
      <c r="ADJ15">
        <v>22280070.93</v>
      </c>
      <c r="ADK15">
        <v>15984287.279999999</v>
      </c>
      <c r="ADL15">
        <v>2581824.1800000002</v>
      </c>
      <c r="ADM15">
        <v>8784326.459999999</v>
      </c>
      <c r="ADN15">
        <v>10822907.16</v>
      </c>
      <c r="ADO15">
        <v>31259466.030000001</v>
      </c>
      <c r="ADP15">
        <v>5224323.7799999993</v>
      </c>
      <c r="ADQ15">
        <v>23805462.329999998</v>
      </c>
      <c r="ADR15">
        <v>3342818.7</v>
      </c>
      <c r="ADS15">
        <v>20858451.510000002</v>
      </c>
      <c r="ADT15">
        <v>19796348.129999999</v>
      </c>
      <c r="ADU15">
        <v>23982101.52</v>
      </c>
      <c r="ADV15">
        <v>16758891.24</v>
      </c>
      <c r="ADW15">
        <v>22792126.109999999</v>
      </c>
      <c r="ADX15">
        <v>9629812.9199999999</v>
      </c>
      <c r="ADY15">
        <v>10730192.85</v>
      </c>
      <c r="ADZ15">
        <v>27827618.91</v>
      </c>
      <c r="AEA15">
        <v>20037915.690000001</v>
      </c>
      <c r="AEB15">
        <v>8833944.209999999</v>
      </c>
      <c r="AEC15">
        <v>23561626.530000001</v>
      </c>
      <c r="AED15">
        <v>14564652.57</v>
      </c>
      <c r="AEE15">
        <v>10268322.48</v>
      </c>
      <c r="AEF15">
        <v>16310063.25</v>
      </c>
      <c r="AEG15">
        <v>10662145.65</v>
      </c>
      <c r="AEH15">
        <v>29386750.379999999</v>
      </c>
      <c r="AEI15">
        <v>8538505.9499999993</v>
      </c>
      <c r="AEJ15">
        <v>24940432.919999991</v>
      </c>
      <c r="AEK15">
        <v>27973069.800000001</v>
      </c>
      <c r="AEL15">
        <v>50802338.339999989</v>
      </c>
      <c r="AEM15">
        <v>19569240.600000001</v>
      </c>
      <c r="AEN15">
        <v>13344055.92</v>
      </c>
      <c r="AEO15">
        <v>19487583.960000001</v>
      </c>
      <c r="AEP15">
        <v>27980158.050000001</v>
      </c>
      <c r="AEQ15">
        <v>14351154.48</v>
      </c>
      <c r="AER15">
        <v>30584664.629999999</v>
      </c>
      <c r="AES15">
        <v>45965033.009999998</v>
      </c>
      <c r="AET15">
        <v>19408195.559999999</v>
      </c>
      <c r="AEU15">
        <v>47259063.929999992</v>
      </c>
      <c r="AEV15">
        <v>22120727.07</v>
      </c>
      <c r="AEW15">
        <v>25730063.969999999</v>
      </c>
      <c r="AEX15">
        <v>23572684.199999999</v>
      </c>
      <c r="AEY15">
        <v>20936138.73</v>
      </c>
      <c r="AEZ15">
        <v>23000237.129999999</v>
      </c>
      <c r="AFA15">
        <v>4457942.1899999985</v>
      </c>
      <c r="AFB15">
        <v>27886026.09</v>
      </c>
      <c r="AFC15">
        <v>7400700.0599999996</v>
      </c>
      <c r="AFD15">
        <v>28448266.079999998</v>
      </c>
      <c r="AFE15">
        <v>19589938.289999999</v>
      </c>
      <c r="AFF15">
        <v>26934215.879999999</v>
      </c>
      <c r="AFG15">
        <v>12006077.85</v>
      </c>
      <c r="AFH15">
        <v>36865421.189999998</v>
      </c>
      <c r="AFI15">
        <v>18525283.140000001</v>
      </c>
      <c r="AFJ15">
        <v>28382203.59</v>
      </c>
      <c r="AFK15">
        <v>7584711.0299999993</v>
      </c>
      <c r="AFL15">
        <v>4125645.0299999989</v>
      </c>
      <c r="AFM15">
        <v>18456101.82</v>
      </c>
      <c r="AFN15">
        <v>24084739.379999999</v>
      </c>
      <c r="AFO15">
        <v>16693112.279999999</v>
      </c>
      <c r="AFP15">
        <v>22868395.68</v>
      </c>
      <c r="AFQ15">
        <v>25991478.629999999</v>
      </c>
      <c r="AFR15">
        <v>9580762.2299999986</v>
      </c>
      <c r="AFS15">
        <v>33130480.5</v>
      </c>
      <c r="AFT15">
        <v>16147033.5</v>
      </c>
      <c r="AFU15">
        <v>15679209</v>
      </c>
      <c r="AFV15">
        <v>16813896.059999999</v>
      </c>
      <c r="AFW15">
        <v>17162637.960000001</v>
      </c>
      <c r="AFX15">
        <v>12242541.869999999</v>
      </c>
      <c r="AFY15">
        <v>24560219.190000001</v>
      </c>
      <c r="AFZ15">
        <v>24048447.539999999</v>
      </c>
      <c r="AGA15">
        <v>14614553.85</v>
      </c>
      <c r="AGB15">
        <v>39324193.349999987</v>
      </c>
      <c r="AGC15">
        <v>42464288.099999987</v>
      </c>
      <c r="AGD15">
        <v>11226937.41</v>
      </c>
      <c r="AGE15">
        <v>20168055.960000001</v>
      </c>
      <c r="AGF15">
        <v>12240557.16</v>
      </c>
      <c r="AGG15">
        <v>15514194.539999999</v>
      </c>
      <c r="AGH15">
        <v>9224365.0199999996</v>
      </c>
      <c r="AGI15">
        <v>18459220.649999999</v>
      </c>
      <c r="AGJ15">
        <v>12201430.02</v>
      </c>
      <c r="AGK15">
        <v>28613564.069999989</v>
      </c>
      <c r="AGL15">
        <v>35107251.659999996</v>
      </c>
      <c r="AGM15">
        <v>35263193.159999996</v>
      </c>
      <c r="AGN15">
        <v>16764845.369999999</v>
      </c>
      <c r="AGO15">
        <v>15663898.380000001</v>
      </c>
      <c r="AGP15">
        <v>19611203.039999999</v>
      </c>
      <c r="AGQ15">
        <v>35791693.079999991</v>
      </c>
      <c r="AGR15">
        <v>9433326.629999999</v>
      </c>
      <c r="AGS15">
        <v>16572044.970000001</v>
      </c>
      <c r="AGT15">
        <v>32671445.43</v>
      </c>
      <c r="AGU15">
        <v>22723795.379999999</v>
      </c>
      <c r="AGV15">
        <v>9855219.2699999996</v>
      </c>
      <c r="AGW15">
        <v>19200651.600000001</v>
      </c>
      <c r="AGX15">
        <v>19864678.859999999</v>
      </c>
      <c r="AGY15">
        <v>5844687.4199999999</v>
      </c>
      <c r="AGZ15">
        <v>28271343.359999999</v>
      </c>
      <c r="AHA15">
        <v>27201584.670000002</v>
      </c>
      <c r="AHB15">
        <v>49060046.489999987</v>
      </c>
      <c r="AHC15">
        <v>12609146.16</v>
      </c>
      <c r="AHD15">
        <v>21508302.27</v>
      </c>
      <c r="AHE15">
        <v>17878551.210000001</v>
      </c>
      <c r="AHF15">
        <v>20355185.760000002</v>
      </c>
      <c r="AHG15">
        <v>21350376.059999999</v>
      </c>
      <c r="AHH15">
        <v>3368052.8699999992</v>
      </c>
      <c r="AHI15">
        <v>9666104.7599999998</v>
      </c>
      <c r="AHJ15">
        <v>10964388.630000001</v>
      </c>
      <c r="AHK15">
        <v>19173716.25</v>
      </c>
      <c r="AHL15">
        <v>17928168.960000001</v>
      </c>
      <c r="AHM15">
        <v>15021419.4</v>
      </c>
      <c r="AHN15">
        <v>20747307.75</v>
      </c>
      <c r="AHO15">
        <v>42964435.020000003</v>
      </c>
      <c r="AHP15">
        <v>13719166.109999999</v>
      </c>
      <c r="AHQ15">
        <v>20077893.420000002</v>
      </c>
      <c r="AHR15">
        <v>13193785.02</v>
      </c>
      <c r="AHS15">
        <v>16610888.58</v>
      </c>
      <c r="AHT15">
        <v>9129098.9399999976</v>
      </c>
      <c r="AHU15">
        <v>8725068.6899999995</v>
      </c>
      <c r="AHV15">
        <v>26024651.639999989</v>
      </c>
      <c r="AHW15">
        <v>22037936.309999999</v>
      </c>
      <c r="AHX15">
        <v>35465066.520000003</v>
      </c>
      <c r="AHY15">
        <v>12805348.92</v>
      </c>
      <c r="AHZ15">
        <v>26720717.789999999</v>
      </c>
      <c r="AIA15">
        <v>14506245.390000001</v>
      </c>
      <c r="AIB15">
        <v>13583355.24</v>
      </c>
      <c r="AIC15">
        <v>15881932.949999999</v>
      </c>
      <c r="AID15">
        <v>7166787.8099999996</v>
      </c>
      <c r="AIE15">
        <v>23663697.329999998</v>
      </c>
      <c r="AIF15">
        <v>13633540.050000001</v>
      </c>
      <c r="AIG15">
        <v>16619394.48</v>
      </c>
      <c r="AIH15">
        <v>9519519.75</v>
      </c>
      <c r="AII15">
        <v>14760004.74</v>
      </c>
      <c r="AIJ15">
        <v>19308109.469999999</v>
      </c>
      <c r="AIK15">
        <v>20230432.559999999</v>
      </c>
      <c r="AIL15">
        <v>31492244.16</v>
      </c>
      <c r="AIM15">
        <v>10144136.34</v>
      </c>
      <c r="AIN15">
        <v>25347298.469999999</v>
      </c>
      <c r="AIO15">
        <v>35648226.899999999</v>
      </c>
      <c r="AIP15">
        <v>19700514.989999998</v>
      </c>
      <c r="AIQ15">
        <v>14501141.85</v>
      </c>
      <c r="AIR15">
        <v>6260625.9299999997</v>
      </c>
      <c r="AIS15">
        <v>12203981.789999999</v>
      </c>
      <c r="AIT15">
        <v>17191558.02</v>
      </c>
      <c r="AIU15">
        <v>24836377.41</v>
      </c>
      <c r="AIV15">
        <v>17720908.530000001</v>
      </c>
      <c r="AIW15">
        <v>64129665.989999987</v>
      </c>
      <c r="AIX15">
        <v>38223246.359999999</v>
      </c>
      <c r="AIY15">
        <v>4387343.2199999988</v>
      </c>
      <c r="AIZ15">
        <v>34038910.619999997</v>
      </c>
      <c r="AJA15">
        <v>10589278.439999999</v>
      </c>
      <c r="AJB15">
        <v>8634622.6199999992</v>
      </c>
      <c r="AJC15">
        <v>9649660.0199999996</v>
      </c>
      <c r="AJD15">
        <v>34936850.130000003</v>
      </c>
      <c r="AJE15">
        <v>26527633.859999999</v>
      </c>
      <c r="AJF15">
        <v>17208002.760000002</v>
      </c>
      <c r="AJG15">
        <v>22883422.77</v>
      </c>
      <c r="AJH15">
        <v>22440832.440000001</v>
      </c>
      <c r="AJI15">
        <v>18478217.16</v>
      </c>
      <c r="AJJ15">
        <v>10942556.82</v>
      </c>
      <c r="AJK15">
        <v>35364129.840000004</v>
      </c>
      <c r="AJL15">
        <v>18688596.420000002</v>
      </c>
      <c r="AJM15">
        <v>13874540.550000001</v>
      </c>
      <c r="AJN15">
        <v>22443384.210000001</v>
      </c>
      <c r="AJO15">
        <v>31162215.239999998</v>
      </c>
      <c r="AJP15">
        <v>36765335.099999987</v>
      </c>
      <c r="AJQ15">
        <v>19390333.169999991</v>
      </c>
      <c r="AJR15">
        <v>12392812.77</v>
      </c>
      <c r="AJS15">
        <v>21541191.75</v>
      </c>
      <c r="AJT15">
        <v>21089811.989999998</v>
      </c>
      <c r="AJU15">
        <v>30605929.379999999</v>
      </c>
      <c r="AJV15">
        <v>22436863.02</v>
      </c>
      <c r="AJW15">
        <v>18561574.98</v>
      </c>
      <c r="AJX15">
        <v>31645350.359999999</v>
      </c>
      <c r="AJY15">
        <v>8152338.0899999989</v>
      </c>
      <c r="AJZ15">
        <v>14438481.720000001</v>
      </c>
      <c r="AKA15">
        <v>16566090.84</v>
      </c>
      <c r="AKB15">
        <v>9622724.6699999999</v>
      </c>
      <c r="AKC15">
        <v>20444214.18</v>
      </c>
      <c r="AKD15">
        <v>51519952.770000003</v>
      </c>
    </row>
    <row r="16" spans="1:967" x14ac:dyDescent="0.25">
      <c r="A16">
        <v>14</v>
      </c>
      <c r="B16">
        <v>24048731.07</v>
      </c>
      <c r="C16">
        <v>55057840.109999999</v>
      </c>
      <c r="D16">
        <v>7728744.2699999996</v>
      </c>
      <c r="E16">
        <v>25285205.399999991</v>
      </c>
      <c r="F16">
        <v>19816762.289999999</v>
      </c>
      <c r="G16">
        <v>43205719.049999997</v>
      </c>
      <c r="H16">
        <v>6372903.8099999996</v>
      </c>
      <c r="I16">
        <v>24990050.670000002</v>
      </c>
      <c r="J16">
        <v>10669800.960000001</v>
      </c>
      <c r="K16">
        <v>14483846.52</v>
      </c>
      <c r="L16">
        <v>12828598.380000001</v>
      </c>
      <c r="M16">
        <v>39029605.679999992</v>
      </c>
      <c r="N16">
        <v>10091399.76</v>
      </c>
      <c r="O16">
        <v>18974394.66</v>
      </c>
      <c r="P16">
        <v>21282328.859999999</v>
      </c>
      <c r="Q16">
        <v>9940278.2699999996</v>
      </c>
      <c r="R16">
        <v>30234505.079999998</v>
      </c>
      <c r="S16">
        <v>11424841.35</v>
      </c>
      <c r="T16">
        <v>9002077.4999999981</v>
      </c>
      <c r="U16">
        <v>4729280.3999999994</v>
      </c>
      <c r="V16">
        <v>4073191.98</v>
      </c>
      <c r="W16">
        <v>13878509.970000001</v>
      </c>
      <c r="X16">
        <v>24203254.920000002</v>
      </c>
      <c r="Y16">
        <v>16939216.32</v>
      </c>
      <c r="Z16">
        <v>13072434.18</v>
      </c>
      <c r="AA16">
        <v>9345148.7999999989</v>
      </c>
      <c r="AB16">
        <v>22035951.600000001</v>
      </c>
      <c r="AC16">
        <v>19468870.98</v>
      </c>
      <c r="AD16">
        <v>22631081.07</v>
      </c>
      <c r="AE16">
        <v>41465695.439999998</v>
      </c>
      <c r="AF16">
        <v>3366635.22</v>
      </c>
      <c r="AG16">
        <v>10573117.23</v>
      </c>
      <c r="AH16">
        <v>11693627.789999999</v>
      </c>
      <c r="AI16">
        <v>15443879.1</v>
      </c>
      <c r="AJ16">
        <v>19925070.75</v>
      </c>
      <c r="AK16">
        <v>12234319.5</v>
      </c>
      <c r="AL16">
        <v>38834253.50999999</v>
      </c>
      <c r="AM16">
        <v>15679492.529999999</v>
      </c>
      <c r="AN16">
        <v>22670775.27</v>
      </c>
      <c r="AO16">
        <v>21441672.719999999</v>
      </c>
      <c r="AP16">
        <v>18296474.43</v>
      </c>
      <c r="AQ16">
        <v>21399426.75</v>
      </c>
      <c r="AR16">
        <v>20361139.890000001</v>
      </c>
      <c r="AS16">
        <v>11085455.939999999</v>
      </c>
      <c r="AT16">
        <v>21138012.09</v>
      </c>
      <c r="AU16">
        <v>18876293.280000001</v>
      </c>
      <c r="AV16">
        <v>9039219.9299999997</v>
      </c>
      <c r="AW16">
        <v>47580019.889999993</v>
      </c>
      <c r="AX16">
        <v>16654835.73</v>
      </c>
      <c r="AY16">
        <v>16584520.289999999</v>
      </c>
      <c r="AZ16">
        <v>33294927.899999999</v>
      </c>
      <c r="BA16">
        <v>17645773.079999998</v>
      </c>
      <c r="BB16">
        <v>2899944.84</v>
      </c>
      <c r="BC16">
        <v>18407334.66</v>
      </c>
      <c r="BD16">
        <v>26373110.010000002</v>
      </c>
      <c r="BE16">
        <v>15399648.42</v>
      </c>
      <c r="BF16">
        <v>9385410.0599999987</v>
      </c>
      <c r="BG16">
        <v>20688333.510000002</v>
      </c>
      <c r="BH16">
        <v>40772181.060000002</v>
      </c>
      <c r="BI16">
        <v>46029394.319999993</v>
      </c>
      <c r="BJ16">
        <v>21353211.359999999</v>
      </c>
      <c r="BK16">
        <v>15077558.34</v>
      </c>
      <c r="BL16">
        <v>1597975.08</v>
      </c>
      <c r="BM16">
        <v>23107978.530000001</v>
      </c>
      <c r="BN16">
        <v>14002696.109999999</v>
      </c>
      <c r="BO16">
        <v>23944108.5</v>
      </c>
      <c r="BP16">
        <v>8858327.7899999991</v>
      </c>
      <c r="BQ16">
        <v>15802261.02</v>
      </c>
      <c r="BR16">
        <v>24109406.489999998</v>
      </c>
      <c r="BS16">
        <v>20193006.600000001</v>
      </c>
      <c r="BT16">
        <v>17096291.940000001</v>
      </c>
      <c r="BU16">
        <v>15162333.810000001</v>
      </c>
      <c r="BV16">
        <v>5374311.1499999994</v>
      </c>
      <c r="BW16">
        <v>20732280.66</v>
      </c>
      <c r="BX16">
        <v>23284334.18999999</v>
      </c>
      <c r="BY16">
        <v>18531520.800000001</v>
      </c>
      <c r="BZ16">
        <v>40058819.579999998</v>
      </c>
      <c r="CA16">
        <v>23282633.010000002</v>
      </c>
      <c r="CB16">
        <v>20570385.030000001</v>
      </c>
      <c r="CC16">
        <v>27631983.210000001</v>
      </c>
      <c r="CD16">
        <v>20717253.57</v>
      </c>
      <c r="CE16">
        <v>8537655.3599999994</v>
      </c>
      <c r="CF16">
        <v>10723671.66</v>
      </c>
      <c r="CG16">
        <v>29213513.550000001</v>
      </c>
      <c r="CH16">
        <v>21082723.739999998</v>
      </c>
      <c r="CI16">
        <v>14590453.800000001</v>
      </c>
      <c r="CJ16">
        <v>24771732.57</v>
      </c>
      <c r="CK16">
        <v>14580246.720000001</v>
      </c>
      <c r="CL16">
        <v>4815757.05</v>
      </c>
      <c r="CM16">
        <v>4233669.959999999</v>
      </c>
      <c r="CN16">
        <v>19784723.399999999</v>
      </c>
      <c r="CO16">
        <v>15895258.859999999</v>
      </c>
      <c r="CP16">
        <v>3531933.209999999</v>
      </c>
      <c r="CQ16">
        <v>28600521.690000001</v>
      </c>
      <c r="CR16">
        <v>20765453.670000002</v>
      </c>
      <c r="CS16">
        <v>25674492.09</v>
      </c>
      <c r="CT16">
        <v>20840589.120000001</v>
      </c>
      <c r="CU16">
        <v>29335998.510000002</v>
      </c>
      <c r="CV16">
        <v>19745879.789999999</v>
      </c>
      <c r="CW16">
        <v>7546434.4800000004</v>
      </c>
      <c r="CX16">
        <v>46931870.309999987</v>
      </c>
      <c r="CY16">
        <v>17946881.940000001</v>
      </c>
      <c r="CZ16">
        <v>5318172.209999999</v>
      </c>
      <c r="DA16">
        <v>13905445.32</v>
      </c>
      <c r="DB16">
        <v>19314630.66</v>
      </c>
      <c r="DC16">
        <v>19696545.57</v>
      </c>
      <c r="DD16">
        <v>7367810.5799999982</v>
      </c>
      <c r="DE16">
        <v>18641813.969999999</v>
      </c>
      <c r="DF16">
        <v>27562234.829999998</v>
      </c>
      <c r="DG16">
        <v>31463324.100000001</v>
      </c>
      <c r="DH16">
        <v>43246830.899999999</v>
      </c>
      <c r="DI16">
        <v>24339349.32</v>
      </c>
      <c r="DJ16">
        <v>16456364.73</v>
      </c>
      <c r="DK16">
        <v>19148482.079999998</v>
      </c>
      <c r="DL16">
        <v>19913729.550000001</v>
      </c>
      <c r="DM16">
        <v>11067026.49</v>
      </c>
      <c r="DN16">
        <v>17401086.690000001</v>
      </c>
      <c r="DO16">
        <v>43488114.93</v>
      </c>
      <c r="DP16">
        <v>30215508.57</v>
      </c>
      <c r="DQ16">
        <v>25449369.27</v>
      </c>
      <c r="DR16">
        <v>21126387.359999999</v>
      </c>
      <c r="DS16">
        <v>43457493.689999998</v>
      </c>
      <c r="DT16">
        <v>22227901.41</v>
      </c>
      <c r="DU16">
        <v>19174850.370000001</v>
      </c>
      <c r="DV16">
        <v>19853054.129999999</v>
      </c>
      <c r="DW16">
        <v>19247717.579999998</v>
      </c>
      <c r="DX16">
        <v>12596387.310000001</v>
      </c>
      <c r="DY16">
        <v>8170484.0099999988</v>
      </c>
      <c r="DZ16">
        <v>4644788.459999999</v>
      </c>
      <c r="EA16">
        <v>18812499.030000001</v>
      </c>
      <c r="EB16">
        <v>16069346.279999999</v>
      </c>
      <c r="EC16">
        <v>18352896.899999999</v>
      </c>
      <c r="ED16">
        <v>9076929.4199999999</v>
      </c>
      <c r="EE16">
        <v>25562214.210000001</v>
      </c>
      <c r="EF16">
        <v>14325920.310000001</v>
      </c>
      <c r="EG16">
        <v>14071310.369999999</v>
      </c>
      <c r="EH16">
        <v>7171891.3499999996</v>
      </c>
      <c r="EI16">
        <v>3989834.16</v>
      </c>
      <c r="EJ16">
        <v>26246372.100000001</v>
      </c>
      <c r="EK16">
        <v>26144017.77</v>
      </c>
      <c r="EL16">
        <v>11955893.039999999</v>
      </c>
      <c r="EM16">
        <v>28235335.050000001</v>
      </c>
      <c r="EN16">
        <v>30004562.25</v>
      </c>
      <c r="EO16">
        <v>13651118.91</v>
      </c>
      <c r="EP16">
        <v>20910053.969999999</v>
      </c>
      <c r="EQ16">
        <v>11558100.449999999</v>
      </c>
      <c r="ER16">
        <v>14557847.85</v>
      </c>
      <c r="ES16">
        <v>16586505</v>
      </c>
      <c r="ET16">
        <v>8084857.9499999993</v>
      </c>
      <c r="EU16">
        <v>15242005.74</v>
      </c>
      <c r="EV16">
        <v>22694024.73</v>
      </c>
      <c r="EW16">
        <v>12739853.49</v>
      </c>
      <c r="EX16">
        <v>27932241.48</v>
      </c>
      <c r="EY16">
        <v>11131954.859999999</v>
      </c>
      <c r="EZ16">
        <v>11505930.93</v>
      </c>
      <c r="FA16">
        <v>26854543.949999999</v>
      </c>
      <c r="FB16">
        <v>17243160.48</v>
      </c>
      <c r="FC16">
        <v>5599150.4399999985</v>
      </c>
      <c r="FD16">
        <v>16431697.619999999</v>
      </c>
      <c r="FE16">
        <v>4992679.7699999996</v>
      </c>
      <c r="FF16">
        <v>34053654.18</v>
      </c>
      <c r="FG16">
        <v>17377553.699999999</v>
      </c>
      <c r="FH16">
        <v>44461473.419999987</v>
      </c>
      <c r="FI16">
        <v>12102194.52</v>
      </c>
      <c r="FJ16">
        <v>16733940.6</v>
      </c>
      <c r="FK16">
        <v>11314264.65</v>
      </c>
      <c r="FL16">
        <v>12963558.66</v>
      </c>
      <c r="FM16">
        <v>34889217.090000004</v>
      </c>
      <c r="FN16">
        <v>49551687.50999999</v>
      </c>
      <c r="FO16">
        <v>31149456.389999989</v>
      </c>
      <c r="FP16">
        <v>10956449.789999999</v>
      </c>
      <c r="FQ16">
        <v>27382193.280000001</v>
      </c>
      <c r="FR16">
        <v>21836913.539999999</v>
      </c>
      <c r="FS16">
        <v>10576519.59</v>
      </c>
      <c r="FT16">
        <v>15157230.27</v>
      </c>
      <c r="FU16">
        <v>6918132</v>
      </c>
      <c r="FV16">
        <v>31253511.899999999</v>
      </c>
      <c r="FW16">
        <v>17803132.23</v>
      </c>
      <c r="FX16">
        <v>23698004.460000001</v>
      </c>
      <c r="FY16">
        <v>27455344.02</v>
      </c>
      <c r="FZ16">
        <v>4057030.77</v>
      </c>
      <c r="GA16">
        <v>18061428.059999999</v>
      </c>
      <c r="GB16">
        <v>19545424.079999998</v>
      </c>
      <c r="GC16">
        <v>25004794.23</v>
      </c>
      <c r="GD16">
        <v>35088255.149999999</v>
      </c>
      <c r="GE16">
        <v>5843269.7699999996</v>
      </c>
      <c r="GF16">
        <v>27602779.620000001</v>
      </c>
      <c r="GG16">
        <v>30396967.77</v>
      </c>
      <c r="GH16">
        <v>11793146.82</v>
      </c>
      <c r="GI16">
        <v>25542367.109999999</v>
      </c>
      <c r="GJ16">
        <v>30383641.859999999</v>
      </c>
      <c r="GK16">
        <v>21436852.710000001</v>
      </c>
      <c r="GL16">
        <v>6186057.5399999991</v>
      </c>
      <c r="GM16">
        <v>14918498.01</v>
      </c>
      <c r="GN16">
        <v>19528412.280000001</v>
      </c>
      <c r="GO16">
        <v>12855250.199999999</v>
      </c>
      <c r="GP16">
        <v>15494630.970000001</v>
      </c>
      <c r="GQ16">
        <v>11101333.619999999</v>
      </c>
      <c r="GR16">
        <v>11788326.810000001</v>
      </c>
      <c r="GS16">
        <v>18592479.75</v>
      </c>
      <c r="GT16">
        <v>20545150.859999999</v>
      </c>
      <c r="GU16">
        <v>33748008.840000004</v>
      </c>
      <c r="GV16">
        <v>18165483.57</v>
      </c>
      <c r="GW16">
        <v>33990426.989999987</v>
      </c>
      <c r="GX16">
        <v>15104493.689999999</v>
      </c>
      <c r="GY16">
        <v>2107194.96</v>
      </c>
      <c r="GZ16">
        <v>15854714.07</v>
      </c>
      <c r="HA16">
        <v>42120933.270000003</v>
      </c>
      <c r="HB16">
        <v>16979761.109999999</v>
      </c>
      <c r="HC16">
        <v>18893305.079999998</v>
      </c>
      <c r="HD16">
        <v>40802802.299999997</v>
      </c>
      <c r="HE16">
        <v>17793492.210000001</v>
      </c>
      <c r="HF16">
        <v>22658867.010000002</v>
      </c>
      <c r="HG16">
        <v>3413984.73</v>
      </c>
      <c r="HH16">
        <v>29303676.09</v>
      </c>
      <c r="HI16">
        <v>23545181.789999999</v>
      </c>
      <c r="HJ16">
        <v>15941757.779999999</v>
      </c>
      <c r="HK16">
        <v>32580432.29999999</v>
      </c>
      <c r="HL16">
        <v>36886402.409999996</v>
      </c>
      <c r="HM16">
        <v>39257847.329999998</v>
      </c>
      <c r="HN16">
        <v>5513240.8499999996</v>
      </c>
      <c r="HO16">
        <v>20155297.109999999</v>
      </c>
      <c r="HP16">
        <v>21381564.359999999</v>
      </c>
      <c r="HQ16">
        <v>18535206.690000001</v>
      </c>
      <c r="HR16">
        <v>11427960.18</v>
      </c>
      <c r="HS16">
        <v>18527551.379999999</v>
      </c>
      <c r="HT16">
        <v>20326265.699999999</v>
      </c>
      <c r="HU16">
        <v>24086440.559999999</v>
      </c>
      <c r="HV16">
        <v>20328533.940000001</v>
      </c>
      <c r="HW16">
        <v>32733254.969999999</v>
      </c>
      <c r="HX16">
        <v>17693689.649999999</v>
      </c>
      <c r="HY16">
        <v>25490764.649999999</v>
      </c>
      <c r="HZ16">
        <v>17028811.800000001</v>
      </c>
      <c r="IA16">
        <v>19713557.370000001</v>
      </c>
      <c r="IB16">
        <v>13316269.98</v>
      </c>
      <c r="IC16">
        <v>20295360.93</v>
      </c>
      <c r="ID16">
        <v>8603434.3199999984</v>
      </c>
      <c r="IE16">
        <v>9676028.3099999987</v>
      </c>
      <c r="IF16">
        <v>11464535.550000001</v>
      </c>
      <c r="IG16">
        <v>21993422.100000001</v>
      </c>
      <c r="IH16">
        <v>17069073.059999999</v>
      </c>
      <c r="II16">
        <v>19901537.760000002</v>
      </c>
      <c r="IJ16">
        <v>53634519.50999999</v>
      </c>
      <c r="IK16">
        <v>15365624.82</v>
      </c>
      <c r="IL16">
        <v>12335539.710000001</v>
      </c>
      <c r="IM16">
        <v>9131367.1799999997</v>
      </c>
      <c r="IN16">
        <v>9275400.4199999981</v>
      </c>
      <c r="IO16">
        <v>11908543.529999999</v>
      </c>
      <c r="IP16">
        <v>26292587.489999991</v>
      </c>
      <c r="IQ16">
        <v>5171020.1399999997</v>
      </c>
      <c r="IR16">
        <v>16827789.030000001</v>
      </c>
      <c r="IS16">
        <v>46221344.130000003</v>
      </c>
      <c r="IT16">
        <v>12970930.439999999</v>
      </c>
      <c r="IU16">
        <v>64822329.780000001</v>
      </c>
      <c r="IV16">
        <v>14321383.83</v>
      </c>
      <c r="IW16">
        <v>19140543.239999998</v>
      </c>
      <c r="IX16">
        <v>20955135.239999998</v>
      </c>
      <c r="IY16">
        <v>21682389.690000001</v>
      </c>
      <c r="IZ16">
        <v>25263090.059999999</v>
      </c>
      <c r="JA16">
        <v>28682178.329999998</v>
      </c>
      <c r="JB16">
        <v>28126176</v>
      </c>
      <c r="JC16">
        <v>40125732.659999996</v>
      </c>
      <c r="JD16">
        <v>18301010.91</v>
      </c>
      <c r="JE16">
        <v>15937788.359999999</v>
      </c>
      <c r="JF16">
        <v>40412665.020000003</v>
      </c>
      <c r="JG16">
        <v>1329755.7</v>
      </c>
      <c r="JH16">
        <v>19432012.079999998</v>
      </c>
      <c r="JI16">
        <v>22789007.280000001</v>
      </c>
      <c r="JJ16">
        <v>11394503.640000001</v>
      </c>
      <c r="JK16">
        <v>27790760.010000002</v>
      </c>
      <c r="JL16">
        <v>25817107.68</v>
      </c>
      <c r="JM16">
        <v>17852749.98</v>
      </c>
      <c r="JN16">
        <v>29687575.70999999</v>
      </c>
      <c r="JO16">
        <v>27855121.32</v>
      </c>
      <c r="JP16">
        <v>18884232.120000001</v>
      </c>
      <c r="JQ16">
        <v>17826948.75</v>
      </c>
      <c r="JR16">
        <v>7674590.0399999991</v>
      </c>
      <c r="JS16">
        <v>19544857.02</v>
      </c>
      <c r="JT16">
        <v>27894531.989999991</v>
      </c>
      <c r="JU16">
        <v>6044576.0699999994</v>
      </c>
      <c r="JV16">
        <v>24271585.649999999</v>
      </c>
      <c r="JW16">
        <v>14900352.09</v>
      </c>
      <c r="JX16">
        <v>26957181.809999991</v>
      </c>
      <c r="JY16">
        <v>18016063.260000002</v>
      </c>
      <c r="JZ16">
        <v>21340452.510000002</v>
      </c>
      <c r="KA16">
        <v>6387930.8999999994</v>
      </c>
      <c r="KB16">
        <v>6476959.3200000003</v>
      </c>
      <c r="KC16">
        <v>18813066.09</v>
      </c>
      <c r="KD16">
        <v>13791749.789999999</v>
      </c>
      <c r="KE16">
        <v>19294783.559999999</v>
      </c>
      <c r="KF16">
        <v>20359155.18</v>
      </c>
      <c r="KG16">
        <v>7879582.2300000004</v>
      </c>
      <c r="KH16">
        <v>34700669.639999993</v>
      </c>
      <c r="KI16">
        <v>1657799.91</v>
      </c>
      <c r="KJ16">
        <v>16960481.07</v>
      </c>
      <c r="KK16">
        <v>28190537.309999999</v>
      </c>
      <c r="KL16">
        <v>12731347.59</v>
      </c>
      <c r="KM16">
        <v>15111014.880000001</v>
      </c>
      <c r="KN16">
        <v>18042431.550000001</v>
      </c>
      <c r="KO16">
        <v>31184047.050000001</v>
      </c>
      <c r="KP16">
        <v>6776366.9999999991</v>
      </c>
      <c r="KQ16">
        <v>4436677.4399999985</v>
      </c>
      <c r="KR16">
        <v>11010604.02</v>
      </c>
      <c r="KS16">
        <v>17257336.98</v>
      </c>
      <c r="KT16">
        <v>2178928.0499999998</v>
      </c>
      <c r="KU16">
        <v>24462684.870000001</v>
      </c>
      <c r="KV16">
        <v>5738647.1999999993</v>
      </c>
      <c r="KW16">
        <v>8168499.2999999998</v>
      </c>
      <c r="KX16">
        <v>11929241.220000001</v>
      </c>
      <c r="KY16">
        <v>17808802.829999998</v>
      </c>
      <c r="KZ16">
        <v>47210863.829999991</v>
      </c>
      <c r="LA16">
        <v>37626415.709999993</v>
      </c>
      <c r="LB16">
        <v>23027172.48</v>
      </c>
      <c r="LC16">
        <v>3945036.42</v>
      </c>
      <c r="LD16">
        <v>16044962.699999999</v>
      </c>
      <c r="LE16">
        <v>20434574.16</v>
      </c>
      <c r="LF16">
        <v>19450158</v>
      </c>
      <c r="LG16">
        <v>16525546.050000001</v>
      </c>
      <c r="LH16">
        <v>7298629.2599999988</v>
      </c>
      <c r="LI16">
        <v>8695865.0999999996</v>
      </c>
      <c r="LJ16">
        <v>17023424.73</v>
      </c>
      <c r="LK16">
        <v>20481640.140000001</v>
      </c>
      <c r="LL16">
        <v>1937360.49</v>
      </c>
      <c r="LM16">
        <v>12660748.619999999</v>
      </c>
      <c r="LN16">
        <v>16559002.59</v>
      </c>
      <c r="LO16">
        <v>56688704.669999987</v>
      </c>
      <c r="LP16">
        <v>13658774.220000001</v>
      </c>
      <c r="LQ16">
        <v>35389931.07</v>
      </c>
      <c r="LR16">
        <v>29784826.499999989</v>
      </c>
      <c r="LS16">
        <v>38604877.739999987</v>
      </c>
      <c r="LT16">
        <v>12562647.24</v>
      </c>
      <c r="LU16">
        <v>9508745.6099999994</v>
      </c>
      <c r="LV16">
        <v>6652747.919999999</v>
      </c>
      <c r="LW16">
        <v>20484758.969999999</v>
      </c>
      <c r="LX16">
        <v>26972775.960000001</v>
      </c>
      <c r="LY16">
        <v>17495218.649999999</v>
      </c>
      <c r="LZ16">
        <v>28864771.649999999</v>
      </c>
      <c r="MA16">
        <v>19016357.100000001</v>
      </c>
      <c r="MB16">
        <v>14803951.890000001</v>
      </c>
      <c r="MC16">
        <v>14394818.1</v>
      </c>
      <c r="MD16">
        <v>18091198.710000001</v>
      </c>
      <c r="ME16">
        <v>12666419.220000001</v>
      </c>
      <c r="MF16">
        <v>5323842.8099999996</v>
      </c>
      <c r="MG16">
        <v>18584824.440000001</v>
      </c>
      <c r="MH16">
        <v>42607470.749999993</v>
      </c>
      <c r="MI16">
        <v>8659856.7899999991</v>
      </c>
      <c r="MJ16">
        <v>12707814.6</v>
      </c>
      <c r="MK16">
        <v>14994484.050000001</v>
      </c>
      <c r="ML16">
        <v>19686054.960000001</v>
      </c>
      <c r="MM16">
        <v>19893882.449999999</v>
      </c>
      <c r="MN16">
        <v>12601207.32</v>
      </c>
      <c r="MO16">
        <v>20317476.27</v>
      </c>
      <c r="MP16">
        <v>17222462.789999999</v>
      </c>
      <c r="MQ16">
        <v>6801601.169999999</v>
      </c>
      <c r="MR16">
        <v>17983173.780000001</v>
      </c>
      <c r="MS16">
        <v>31032925.559999999</v>
      </c>
      <c r="MT16">
        <v>23692333.859999999</v>
      </c>
      <c r="MU16">
        <v>42193233.419999987</v>
      </c>
      <c r="MV16">
        <v>6594057.209999999</v>
      </c>
      <c r="MW16">
        <v>21544027.050000001</v>
      </c>
      <c r="MX16">
        <v>25725811.02</v>
      </c>
      <c r="MY16">
        <v>40710655.049999997</v>
      </c>
      <c r="MZ16">
        <v>9255553.3200000003</v>
      </c>
      <c r="NA16">
        <v>11277689.279999999</v>
      </c>
      <c r="NB16">
        <v>18451281.809999999</v>
      </c>
      <c r="NC16">
        <v>19343550.719999999</v>
      </c>
      <c r="ND16">
        <v>22398019.41</v>
      </c>
      <c r="NE16">
        <v>16856709.09</v>
      </c>
      <c r="NF16">
        <v>28374831.809999991</v>
      </c>
      <c r="NG16">
        <v>14351438.01</v>
      </c>
      <c r="NH16">
        <v>25853399.52</v>
      </c>
      <c r="NI16">
        <v>13481000.91</v>
      </c>
      <c r="NJ16">
        <v>18114164.640000001</v>
      </c>
      <c r="NK16">
        <v>21733425.09</v>
      </c>
      <c r="NL16">
        <v>14433378.18</v>
      </c>
      <c r="NM16">
        <v>16973806.98</v>
      </c>
      <c r="NN16">
        <v>36178995.060000002</v>
      </c>
      <c r="NO16">
        <v>32715392.579999998</v>
      </c>
      <c r="NP16">
        <v>29046514.379999999</v>
      </c>
      <c r="NQ16">
        <v>16393704.6</v>
      </c>
      <c r="NR16">
        <v>11288746.949999999</v>
      </c>
      <c r="NS16">
        <v>20808833.760000002</v>
      </c>
      <c r="NT16">
        <v>15018867.630000001</v>
      </c>
      <c r="NU16">
        <v>28809483.300000001</v>
      </c>
      <c r="NV16">
        <v>14228385.99</v>
      </c>
      <c r="NW16">
        <v>27187124.640000001</v>
      </c>
      <c r="NX16">
        <v>20720088.870000001</v>
      </c>
      <c r="NY16">
        <v>47972141.880000003</v>
      </c>
      <c r="NZ16">
        <v>25241825.309999999</v>
      </c>
      <c r="OA16">
        <v>8706072.1799999997</v>
      </c>
      <c r="OB16">
        <v>14803668.359999999</v>
      </c>
      <c r="OC16">
        <v>52961135.759999998</v>
      </c>
      <c r="OD16">
        <v>48891629.670000002</v>
      </c>
      <c r="OE16">
        <v>7207049.0699999984</v>
      </c>
      <c r="OF16">
        <v>7372630.5899999999</v>
      </c>
      <c r="OG16">
        <v>16828639.620000001</v>
      </c>
      <c r="OH16">
        <v>40337529.569999993</v>
      </c>
      <c r="OI16">
        <v>63063026.130000003</v>
      </c>
      <c r="OJ16">
        <v>9125980.1099999994</v>
      </c>
      <c r="OK16">
        <v>24556816.829999998</v>
      </c>
      <c r="OL16">
        <v>17609764.77</v>
      </c>
      <c r="OM16">
        <v>23962821.48</v>
      </c>
      <c r="ON16">
        <v>27809756.52</v>
      </c>
      <c r="OO16">
        <v>34924941.869999997</v>
      </c>
      <c r="OP16">
        <v>23265054.149999999</v>
      </c>
      <c r="OQ16">
        <v>10260667.17</v>
      </c>
      <c r="OR16">
        <v>19471989.809999999</v>
      </c>
      <c r="OS16">
        <v>21030270.690000001</v>
      </c>
      <c r="OT16">
        <v>24662006.460000001</v>
      </c>
      <c r="OU16">
        <v>27357809.699999999</v>
      </c>
      <c r="OV16">
        <v>25094956.77</v>
      </c>
      <c r="OW16">
        <v>9602026.9799999986</v>
      </c>
      <c r="OX16">
        <v>14720027.01</v>
      </c>
      <c r="OY16">
        <v>14429125.23</v>
      </c>
      <c r="OZ16">
        <v>33522318.960000001</v>
      </c>
      <c r="PA16">
        <v>23912920.199999999</v>
      </c>
      <c r="PB16">
        <v>15156096.15</v>
      </c>
      <c r="PC16">
        <v>8410917.4499999993</v>
      </c>
      <c r="PD16">
        <v>21312383.039999999</v>
      </c>
      <c r="PE16">
        <v>20953150.530000001</v>
      </c>
      <c r="PF16">
        <v>1263409.68</v>
      </c>
      <c r="PG16">
        <v>21630787.23</v>
      </c>
      <c r="PH16">
        <v>8694730.9799999986</v>
      </c>
      <c r="PI16">
        <v>18738781.23</v>
      </c>
      <c r="PJ16">
        <v>8717696.9099999983</v>
      </c>
      <c r="PK16">
        <v>2365774.3199999998</v>
      </c>
      <c r="PL16">
        <v>18274075.559999991</v>
      </c>
      <c r="PM16">
        <v>13545929.279999999</v>
      </c>
      <c r="PN16">
        <v>31815468.359999999</v>
      </c>
      <c r="PO16">
        <v>51786187.439999998</v>
      </c>
      <c r="PP16">
        <v>30193393.23</v>
      </c>
      <c r="PQ16">
        <v>18557322.030000001</v>
      </c>
      <c r="PR16">
        <v>19375589.609999999</v>
      </c>
      <c r="PS16">
        <v>19395436.710000001</v>
      </c>
      <c r="PT16">
        <v>19083270.18</v>
      </c>
      <c r="PU16">
        <v>16193532.42</v>
      </c>
      <c r="PV16">
        <v>22570689.18</v>
      </c>
      <c r="PW16">
        <v>21221369.91</v>
      </c>
      <c r="PX16">
        <v>17772510.989999998</v>
      </c>
      <c r="PY16">
        <v>38034131.849999987</v>
      </c>
      <c r="PZ16">
        <v>16031920.32</v>
      </c>
      <c r="QA16">
        <v>8311681.9499999993</v>
      </c>
      <c r="QB16">
        <v>9437012.5199999977</v>
      </c>
      <c r="QC16">
        <v>43915394.640000001</v>
      </c>
      <c r="QD16">
        <v>12715186.380000001</v>
      </c>
      <c r="QE16">
        <v>18831495.539999999</v>
      </c>
      <c r="QF16">
        <v>44974946.25</v>
      </c>
      <c r="QG16">
        <v>7401267.1200000001</v>
      </c>
      <c r="QH16">
        <v>11468788.5</v>
      </c>
      <c r="QI16">
        <v>8941969.1399999987</v>
      </c>
      <c r="QJ16">
        <v>25007913.059999999</v>
      </c>
      <c r="QK16">
        <v>23905831.949999999</v>
      </c>
      <c r="QL16">
        <v>11516705.07</v>
      </c>
      <c r="QM16">
        <v>7532541.5099999979</v>
      </c>
      <c r="QN16">
        <v>15713799.66</v>
      </c>
      <c r="QO16">
        <v>28037147.579999998</v>
      </c>
      <c r="QP16">
        <v>18253944.93</v>
      </c>
      <c r="QQ16">
        <v>19075614.870000001</v>
      </c>
      <c r="QR16">
        <v>21683523.809999999</v>
      </c>
      <c r="QS16">
        <v>21130640.309999991</v>
      </c>
      <c r="QT16">
        <v>15379517.789999999</v>
      </c>
      <c r="QU16">
        <v>23825876.489999998</v>
      </c>
      <c r="QV16">
        <v>17560430.550000001</v>
      </c>
      <c r="QW16">
        <v>34569678.780000001</v>
      </c>
      <c r="QX16">
        <v>20100292.289999999</v>
      </c>
      <c r="QY16">
        <v>11153219.609999999</v>
      </c>
      <c r="QZ16">
        <v>15896392.98</v>
      </c>
      <c r="RA16">
        <v>19515369.899999999</v>
      </c>
      <c r="RB16">
        <v>21406231.469999999</v>
      </c>
      <c r="RC16">
        <v>10590412.560000001</v>
      </c>
      <c r="RD16">
        <v>15437924.970000001</v>
      </c>
      <c r="RE16">
        <v>12701860.470000001</v>
      </c>
      <c r="RF16">
        <v>11733605.52</v>
      </c>
      <c r="RG16">
        <v>24986931.84</v>
      </c>
      <c r="RH16">
        <v>18367640.460000001</v>
      </c>
      <c r="RI16">
        <v>22955439.390000001</v>
      </c>
      <c r="RJ16">
        <v>33182933.550000001</v>
      </c>
      <c r="RK16">
        <v>24382445.879999999</v>
      </c>
      <c r="RL16">
        <v>23388106.170000002</v>
      </c>
      <c r="RM16">
        <v>28805797.41</v>
      </c>
      <c r="RN16">
        <v>12496017.689999999</v>
      </c>
      <c r="RO16">
        <v>23171205.719999999</v>
      </c>
      <c r="RP16">
        <v>14236041.300000001</v>
      </c>
      <c r="RQ16">
        <v>43144193.039999992</v>
      </c>
      <c r="RR16">
        <v>19058603.07</v>
      </c>
      <c r="RS16">
        <v>12597237.9</v>
      </c>
      <c r="RT16">
        <v>20786718.420000002</v>
      </c>
      <c r="RU16">
        <v>17061134.219999999</v>
      </c>
      <c r="RV16">
        <v>32246433.960000001</v>
      </c>
      <c r="RW16">
        <v>17072191.890000001</v>
      </c>
      <c r="RX16">
        <v>8590675.4699999988</v>
      </c>
      <c r="RY16">
        <v>47067681.18</v>
      </c>
      <c r="RZ16">
        <v>19295634.149999999</v>
      </c>
      <c r="SA16">
        <v>13401045.449999999</v>
      </c>
      <c r="SB16">
        <v>23274694.170000002</v>
      </c>
      <c r="SC16">
        <v>14460030</v>
      </c>
      <c r="SD16">
        <v>25050159.030000001</v>
      </c>
      <c r="SE16">
        <v>36741802.109999999</v>
      </c>
      <c r="SF16">
        <v>25302500.73</v>
      </c>
      <c r="SG16">
        <v>897088.92</v>
      </c>
      <c r="SH16">
        <v>24513153.210000001</v>
      </c>
      <c r="SI16">
        <v>35139290.549999997</v>
      </c>
      <c r="SJ16">
        <v>3746848.95</v>
      </c>
      <c r="SK16">
        <v>26771186.129999999</v>
      </c>
      <c r="SL16">
        <v>19813926.989999991</v>
      </c>
      <c r="SM16">
        <v>20629075.739999998</v>
      </c>
      <c r="SN16">
        <v>24592258.079999998</v>
      </c>
      <c r="SO16">
        <v>12211353.57</v>
      </c>
      <c r="SP16">
        <v>25287190.109999999</v>
      </c>
      <c r="SQ16">
        <v>21102570.84</v>
      </c>
      <c r="SR16">
        <v>16841682</v>
      </c>
      <c r="SS16">
        <v>20753828.940000001</v>
      </c>
      <c r="ST16">
        <v>22574942.129999999</v>
      </c>
      <c r="SU16">
        <v>12545918.970000001</v>
      </c>
      <c r="SV16">
        <v>15208265.67</v>
      </c>
      <c r="SW16">
        <v>6679966.7999999989</v>
      </c>
      <c r="SX16">
        <v>16727419.41</v>
      </c>
      <c r="SY16">
        <v>26337668.760000002</v>
      </c>
      <c r="SZ16">
        <v>22196996.640000001</v>
      </c>
      <c r="TA16">
        <v>17920513.649999999</v>
      </c>
      <c r="TB16">
        <v>13702721.369999999</v>
      </c>
      <c r="TC16">
        <v>31850909.609999999</v>
      </c>
      <c r="TD16">
        <v>10339204.98</v>
      </c>
      <c r="TE16">
        <v>10212750.6</v>
      </c>
      <c r="TF16">
        <v>12295561.98</v>
      </c>
      <c r="TG16">
        <v>22089822.300000001</v>
      </c>
      <c r="TH16">
        <v>3654701.7</v>
      </c>
      <c r="TI16">
        <v>20813086.710000001</v>
      </c>
      <c r="TJ16">
        <v>21653753.16</v>
      </c>
      <c r="TK16">
        <v>17715237.93</v>
      </c>
      <c r="TL16">
        <v>13752339.119999999</v>
      </c>
      <c r="TM16">
        <v>21399993.809999999</v>
      </c>
      <c r="TN16">
        <v>22804034.36999999</v>
      </c>
      <c r="TO16">
        <v>17931004.260000002</v>
      </c>
      <c r="TP16">
        <v>24077651.129999999</v>
      </c>
      <c r="TQ16">
        <v>10382585.07</v>
      </c>
      <c r="TR16">
        <v>25858786.59</v>
      </c>
      <c r="TS16">
        <v>31083677.43</v>
      </c>
      <c r="TT16">
        <v>17638968.359999999</v>
      </c>
      <c r="TU16">
        <v>16165746.48</v>
      </c>
      <c r="TV16">
        <v>11942283.6</v>
      </c>
      <c r="TW16">
        <v>15210817.439999999</v>
      </c>
      <c r="TX16">
        <v>10179861.119999999</v>
      </c>
      <c r="TY16">
        <v>26714480.129999999</v>
      </c>
      <c r="TZ16">
        <v>23828995.32</v>
      </c>
      <c r="UA16">
        <v>15435940.26</v>
      </c>
      <c r="UB16">
        <v>10082893.859999999</v>
      </c>
      <c r="UC16">
        <v>22276101.510000002</v>
      </c>
      <c r="UD16">
        <v>37829139.659999996</v>
      </c>
      <c r="UE16">
        <v>13519277.460000001</v>
      </c>
      <c r="UF16">
        <v>28231932.690000001</v>
      </c>
      <c r="UG16">
        <v>25945546.77</v>
      </c>
      <c r="UH16">
        <v>22096627.02</v>
      </c>
      <c r="UI16">
        <v>20696555.879999999</v>
      </c>
      <c r="UJ16">
        <v>3466154.25</v>
      </c>
      <c r="UK16">
        <v>35080032.780000001</v>
      </c>
      <c r="UL16">
        <v>11357361.210000001</v>
      </c>
      <c r="UM16">
        <v>22654897.59</v>
      </c>
      <c r="UN16">
        <v>29140929.870000001</v>
      </c>
      <c r="UO16">
        <v>9111236.5499999989</v>
      </c>
      <c r="UP16">
        <v>19021177.109999999</v>
      </c>
      <c r="UQ16">
        <v>1901068.65</v>
      </c>
      <c r="UR16">
        <v>38067588.390000001</v>
      </c>
      <c r="US16">
        <v>21783893.43</v>
      </c>
      <c r="UT16">
        <v>26729507.219999999</v>
      </c>
      <c r="UU16">
        <v>27243830.640000001</v>
      </c>
      <c r="UV16">
        <v>3479480.1599999992</v>
      </c>
      <c r="UW16">
        <v>37866565.619999997</v>
      </c>
      <c r="UX16">
        <v>25344179.640000001</v>
      </c>
      <c r="UY16">
        <v>15197775.060000001</v>
      </c>
      <c r="UZ16">
        <v>29435234.00999999</v>
      </c>
      <c r="VA16">
        <v>10433336.939999999</v>
      </c>
      <c r="VB16">
        <v>9167091.9600000009</v>
      </c>
      <c r="VC16">
        <v>17858987.640000001</v>
      </c>
      <c r="VD16">
        <v>16338416.25</v>
      </c>
      <c r="VE16">
        <v>17172845.039999999</v>
      </c>
      <c r="VF16">
        <v>17202615.690000001</v>
      </c>
      <c r="VG16">
        <v>26606738.73</v>
      </c>
      <c r="VH16">
        <v>30002010.48</v>
      </c>
      <c r="VI16">
        <v>16771083.029999999</v>
      </c>
      <c r="VJ16">
        <v>19552795.859999999</v>
      </c>
      <c r="VK16">
        <v>21813664.079999998</v>
      </c>
      <c r="VL16">
        <v>13063077.689999999</v>
      </c>
      <c r="VM16">
        <v>6495105.2399999984</v>
      </c>
      <c r="VN16">
        <v>30683049.539999999</v>
      </c>
      <c r="VO16">
        <v>21777655.77</v>
      </c>
      <c r="VP16">
        <v>20061165.149999999</v>
      </c>
      <c r="VQ16">
        <v>12198878.25</v>
      </c>
      <c r="VR16">
        <v>3808374.959999999</v>
      </c>
      <c r="VS16">
        <v>19036487.73</v>
      </c>
      <c r="VT16">
        <v>22740240.120000001</v>
      </c>
      <c r="VU16">
        <v>24798667.920000002</v>
      </c>
      <c r="VV16">
        <v>22428357.120000001</v>
      </c>
      <c r="VW16">
        <v>6915580.2300000004</v>
      </c>
      <c r="VX16">
        <v>12790605.359999999</v>
      </c>
      <c r="VY16">
        <v>22792126.109999999</v>
      </c>
      <c r="VZ16">
        <v>5864250.9900000002</v>
      </c>
      <c r="WA16">
        <v>22968481.77</v>
      </c>
      <c r="WB16">
        <v>28814019.780000001</v>
      </c>
      <c r="WC16">
        <v>9058499.9699999988</v>
      </c>
      <c r="WD16">
        <v>23718135.09</v>
      </c>
      <c r="WE16">
        <v>29228257.109999999</v>
      </c>
      <c r="WF16">
        <v>19045277.16</v>
      </c>
      <c r="WG16">
        <v>38182134.509999998</v>
      </c>
      <c r="WH16">
        <v>21540341.16</v>
      </c>
      <c r="WI16">
        <v>12594402.6</v>
      </c>
      <c r="WJ16">
        <v>22813674.390000001</v>
      </c>
      <c r="WK16">
        <v>28324647</v>
      </c>
      <c r="WL16">
        <v>41602073.369999997</v>
      </c>
      <c r="WM16">
        <v>19343267.190000001</v>
      </c>
      <c r="WN16">
        <v>47410468.950000003</v>
      </c>
      <c r="WO16">
        <v>18816468.449999999</v>
      </c>
      <c r="WP16">
        <v>24704819.489999991</v>
      </c>
      <c r="WQ16">
        <v>23478268.710000001</v>
      </c>
      <c r="WR16">
        <v>20507724.899999999</v>
      </c>
      <c r="WS16">
        <v>17517617.52</v>
      </c>
      <c r="WT16">
        <v>3607919.25</v>
      </c>
      <c r="WU16">
        <v>21987184.440000001</v>
      </c>
      <c r="WV16">
        <v>7336338.7499999981</v>
      </c>
      <c r="WW16">
        <v>17119824.93</v>
      </c>
      <c r="WX16">
        <v>10041498.48</v>
      </c>
      <c r="WY16">
        <v>19608934.800000001</v>
      </c>
      <c r="WZ16">
        <v>32591489.969999999</v>
      </c>
      <c r="XA16">
        <v>19469438.039999999</v>
      </c>
      <c r="XB16">
        <v>7352216.4299999988</v>
      </c>
      <c r="XC16">
        <v>12214188.869999999</v>
      </c>
      <c r="XD16">
        <v>28970528.34</v>
      </c>
      <c r="XE16">
        <v>17273781.719999999</v>
      </c>
      <c r="XF16">
        <v>28454220.210000001</v>
      </c>
      <c r="XG16">
        <v>7260352.7099999981</v>
      </c>
      <c r="XH16">
        <v>18240902.550000001</v>
      </c>
      <c r="XI16">
        <v>12535995.42</v>
      </c>
      <c r="XJ16">
        <v>18166901.219999999</v>
      </c>
      <c r="XK16">
        <v>21716696.82</v>
      </c>
      <c r="XL16">
        <v>30418516.050000001</v>
      </c>
      <c r="XM16">
        <v>7131063.0299999993</v>
      </c>
      <c r="XN16">
        <v>58905625.739999987</v>
      </c>
      <c r="XO16">
        <v>17622807.149999999</v>
      </c>
      <c r="XP16">
        <v>16340400.960000001</v>
      </c>
      <c r="XQ16">
        <v>21992287.98</v>
      </c>
      <c r="XR16">
        <v>13353979.470000001</v>
      </c>
      <c r="XS16">
        <v>28367743.559999991</v>
      </c>
      <c r="XT16">
        <v>25758984.02999999</v>
      </c>
      <c r="XU16">
        <v>56901635.700000003</v>
      </c>
      <c r="XV16">
        <v>40429676.82</v>
      </c>
      <c r="XW16">
        <v>38182985.099999987</v>
      </c>
      <c r="XX16">
        <v>16980895.23</v>
      </c>
      <c r="XY16">
        <v>21475696.32</v>
      </c>
      <c r="XZ16">
        <v>29587773.149999999</v>
      </c>
      <c r="YA16">
        <v>36901996.559999987</v>
      </c>
      <c r="YB16">
        <v>7251563.2799999984</v>
      </c>
      <c r="YC16">
        <v>21206342.82</v>
      </c>
      <c r="YD16">
        <v>18602970.359999999</v>
      </c>
      <c r="YE16">
        <v>27326904.929999989</v>
      </c>
      <c r="YF16">
        <v>27364330.890000001</v>
      </c>
      <c r="YG16">
        <v>15505121.58</v>
      </c>
      <c r="YH16">
        <v>47876875.799999997</v>
      </c>
      <c r="YI16">
        <v>31061562.09</v>
      </c>
      <c r="YJ16">
        <v>34363836</v>
      </c>
      <c r="YK16">
        <v>41800544.369999997</v>
      </c>
      <c r="YL16">
        <v>8556368.3399999999</v>
      </c>
      <c r="YM16">
        <v>27560250.120000001</v>
      </c>
      <c r="YN16">
        <v>17467432.710000001</v>
      </c>
      <c r="YO16">
        <v>47654871.809999987</v>
      </c>
      <c r="YP16">
        <v>7577339.2499999981</v>
      </c>
      <c r="YQ16">
        <v>36484073.340000004</v>
      </c>
      <c r="YR16">
        <v>18052071.57</v>
      </c>
      <c r="YS16">
        <v>19306975.350000001</v>
      </c>
      <c r="YT16">
        <v>9421134.8399999999</v>
      </c>
      <c r="YU16">
        <v>6584133.6599999992</v>
      </c>
      <c r="YV16">
        <v>25401169.170000002</v>
      </c>
      <c r="YW16">
        <v>19311795.359999999</v>
      </c>
      <c r="YX16">
        <v>22719542.43</v>
      </c>
      <c r="YY16">
        <v>15113850.18</v>
      </c>
      <c r="YZ16">
        <v>27285793.079999998</v>
      </c>
      <c r="ZA16">
        <v>37482382.469999999</v>
      </c>
      <c r="ZB16">
        <v>51026043.50999999</v>
      </c>
      <c r="ZC16">
        <v>23982668.579999998</v>
      </c>
      <c r="ZD16">
        <v>9672625.9499999993</v>
      </c>
      <c r="ZE16">
        <v>21749869.829999998</v>
      </c>
      <c r="ZF16">
        <v>13798270.98</v>
      </c>
      <c r="ZG16">
        <v>23759814</v>
      </c>
      <c r="ZH16">
        <v>10746354.060000001</v>
      </c>
      <c r="ZI16">
        <v>25369697.34</v>
      </c>
      <c r="ZJ16">
        <v>19779903.390000001</v>
      </c>
      <c r="ZK16">
        <v>10234015.35</v>
      </c>
      <c r="ZL16">
        <v>23729759.82</v>
      </c>
      <c r="ZM16">
        <v>25793858.219999999</v>
      </c>
      <c r="ZN16">
        <v>23219405.82</v>
      </c>
      <c r="ZO16">
        <v>15831464.609999999</v>
      </c>
      <c r="ZP16">
        <v>13902610.02</v>
      </c>
      <c r="ZQ16">
        <v>31139816.370000001</v>
      </c>
      <c r="ZR16">
        <v>9757968.4799999986</v>
      </c>
      <c r="ZS16">
        <v>14817561.33</v>
      </c>
      <c r="ZT16">
        <v>22319481.600000001</v>
      </c>
      <c r="ZU16">
        <v>13065062.4</v>
      </c>
      <c r="ZV16">
        <v>31913853.27</v>
      </c>
      <c r="ZW16">
        <v>10262368.35</v>
      </c>
      <c r="ZX16">
        <v>39458586.57</v>
      </c>
      <c r="ZY16">
        <v>5930313.4800000004</v>
      </c>
      <c r="ZZ16">
        <v>17709000.27</v>
      </c>
      <c r="AAA16">
        <v>25382456.190000001</v>
      </c>
      <c r="AAB16">
        <v>25405138.59</v>
      </c>
      <c r="AAC16">
        <v>45762025.529999986</v>
      </c>
      <c r="AAD16">
        <v>12344045.609999999</v>
      </c>
      <c r="AAE16">
        <v>21810828.780000001</v>
      </c>
      <c r="AAF16">
        <v>16141646.43</v>
      </c>
      <c r="AAG16">
        <v>12621621.48</v>
      </c>
      <c r="AAH16">
        <v>12575406.09</v>
      </c>
      <c r="AAI16">
        <v>20087533.440000001</v>
      </c>
      <c r="AAJ16">
        <v>38902867.770000003</v>
      </c>
      <c r="AAK16">
        <v>17435677.350000001</v>
      </c>
      <c r="AAL16">
        <v>16955377.530000001</v>
      </c>
      <c r="AAM16">
        <v>2978766.18</v>
      </c>
      <c r="AAN16">
        <v>22494986.670000002</v>
      </c>
      <c r="AAO16">
        <v>65576236.049999997</v>
      </c>
      <c r="AAP16">
        <v>20215405.469999999</v>
      </c>
      <c r="AAQ16">
        <v>31715382.27</v>
      </c>
      <c r="AAR16">
        <v>26584906.920000002</v>
      </c>
      <c r="AAS16">
        <v>11217580.92</v>
      </c>
      <c r="AAT16">
        <v>11838228.09</v>
      </c>
      <c r="AAU16">
        <v>15872292.93</v>
      </c>
      <c r="AAV16">
        <v>10754009.369999999</v>
      </c>
      <c r="AAW16">
        <v>37436167.079999998</v>
      </c>
      <c r="AAX16">
        <v>7925230.5599999996</v>
      </c>
      <c r="AAY16">
        <v>24064041.690000001</v>
      </c>
      <c r="AAZ16">
        <v>25962275.039999999</v>
      </c>
      <c r="ABA16">
        <v>15207131.550000001</v>
      </c>
      <c r="ABB16">
        <v>25733749.859999999</v>
      </c>
      <c r="ABC16">
        <v>35479810.079999998</v>
      </c>
      <c r="ABD16">
        <v>24527046.18</v>
      </c>
      <c r="ABE16">
        <v>10135630.439999999</v>
      </c>
      <c r="ABF16">
        <v>20705628.84</v>
      </c>
      <c r="ABG16">
        <v>32388198.960000001</v>
      </c>
      <c r="ABH16">
        <v>32588087.609999999</v>
      </c>
      <c r="ABI16">
        <v>30950134.800000001</v>
      </c>
      <c r="ABJ16">
        <v>40389132.030000001</v>
      </c>
      <c r="ABK16">
        <v>27310460.190000001</v>
      </c>
      <c r="ABL16">
        <v>16044395.640000001</v>
      </c>
      <c r="ABM16">
        <v>8167365.1799999988</v>
      </c>
      <c r="ABN16">
        <v>15718052.609999999</v>
      </c>
      <c r="ABO16">
        <v>44031074.880000003</v>
      </c>
      <c r="ABP16">
        <v>21133475.609999999</v>
      </c>
      <c r="ABQ16">
        <v>25926833.789999999</v>
      </c>
      <c r="ABR16">
        <v>706556.75999999989</v>
      </c>
      <c r="ABS16">
        <v>20148775.920000002</v>
      </c>
      <c r="ABT16">
        <v>43088904.689999998</v>
      </c>
      <c r="ABU16">
        <v>10065882.060000001</v>
      </c>
      <c r="ABV16">
        <v>12539681.310000001</v>
      </c>
      <c r="ABW16">
        <v>14828902.529999999</v>
      </c>
      <c r="ABX16">
        <v>45482181.419999987</v>
      </c>
      <c r="ABY16">
        <v>22599892.77</v>
      </c>
      <c r="ABZ16">
        <v>7351082.3099999987</v>
      </c>
      <c r="ACA16">
        <v>16237479.57</v>
      </c>
      <c r="ACB16">
        <v>4974533.8499999996</v>
      </c>
      <c r="ACC16">
        <v>16928158.649999999</v>
      </c>
      <c r="ACD16">
        <v>18476515.98</v>
      </c>
      <c r="ACE16">
        <v>23743936.32</v>
      </c>
      <c r="ACF16">
        <v>17743307.399999999</v>
      </c>
      <c r="ACG16">
        <v>23928514.350000001</v>
      </c>
      <c r="ACH16">
        <v>29025816.68999999</v>
      </c>
      <c r="ACI16">
        <v>29599681.41</v>
      </c>
      <c r="ACJ16">
        <v>12848729.01</v>
      </c>
      <c r="ACK16">
        <v>11688524.25</v>
      </c>
      <c r="ACL16">
        <v>19803436.379999999</v>
      </c>
      <c r="ACM16">
        <v>10683410.4</v>
      </c>
      <c r="ACN16">
        <v>10197156.449999999</v>
      </c>
      <c r="ACO16">
        <v>14411829.9</v>
      </c>
      <c r="ACP16">
        <v>23390090.879999999</v>
      </c>
      <c r="ACQ16">
        <v>19937546.07</v>
      </c>
      <c r="ACR16">
        <v>18380399.309999999</v>
      </c>
      <c r="ACS16">
        <v>22534397.34</v>
      </c>
      <c r="ACT16">
        <v>41469948.390000001</v>
      </c>
      <c r="ACU16">
        <v>22614636.329999998</v>
      </c>
      <c r="ACV16">
        <v>9906254.6699999999</v>
      </c>
      <c r="ACW16">
        <v>38449503.299999997</v>
      </c>
      <c r="ACX16">
        <v>16590757.949999999</v>
      </c>
      <c r="ACY16">
        <v>29838980.73</v>
      </c>
      <c r="ACZ16">
        <v>27129000.989999998</v>
      </c>
      <c r="ADA16">
        <v>34777789.799999997</v>
      </c>
      <c r="ADB16">
        <v>21443090.370000001</v>
      </c>
      <c r="ADC16">
        <v>11497992.09</v>
      </c>
      <c r="ADD16">
        <v>20673022.890000001</v>
      </c>
      <c r="ADE16">
        <v>37465937.729999997</v>
      </c>
      <c r="ADF16">
        <v>10344308.52</v>
      </c>
      <c r="ADG16">
        <v>23993159.190000001</v>
      </c>
      <c r="ADH16">
        <v>24887696.34</v>
      </c>
      <c r="ADI16">
        <v>32820298.68</v>
      </c>
      <c r="ADJ16">
        <v>22019790.390000001</v>
      </c>
      <c r="ADK16">
        <v>16072181.58</v>
      </c>
      <c r="ADL16">
        <v>2428150.92</v>
      </c>
      <c r="ADM16">
        <v>8877891.3599999994</v>
      </c>
      <c r="ADN16">
        <v>10450348.74</v>
      </c>
      <c r="ADO16">
        <v>31194537.66</v>
      </c>
      <c r="ADP16">
        <v>5318455.7399999993</v>
      </c>
      <c r="ADQ16">
        <v>23692900.920000002</v>
      </c>
      <c r="ADR16">
        <v>3476928.39</v>
      </c>
      <c r="ADS16">
        <v>19521891.09</v>
      </c>
      <c r="ADT16">
        <v>19680384.359999999</v>
      </c>
      <c r="ADU16">
        <v>24229056.149999999</v>
      </c>
      <c r="ADV16">
        <v>16989117.600000001</v>
      </c>
      <c r="ADW16">
        <v>23753859.870000001</v>
      </c>
      <c r="ADX16">
        <v>9922132.3499999996</v>
      </c>
      <c r="ADY16">
        <v>11575962.84</v>
      </c>
      <c r="ADZ16">
        <v>27753901.109999999</v>
      </c>
      <c r="AEA16">
        <v>19908058.949999999</v>
      </c>
      <c r="AEB16">
        <v>8553533.0399999972</v>
      </c>
      <c r="AEC16">
        <v>24243516.18</v>
      </c>
      <c r="AED16">
        <v>14584499.67</v>
      </c>
      <c r="AEE16">
        <v>10106710.380000001</v>
      </c>
      <c r="AEF16">
        <v>16097699.279999999</v>
      </c>
      <c r="AEG16">
        <v>10811282.43</v>
      </c>
      <c r="AEH16">
        <v>30233938.02</v>
      </c>
      <c r="AEI16">
        <v>8156023.9800000004</v>
      </c>
      <c r="AEJ16">
        <v>25057247.280000001</v>
      </c>
      <c r="AEK16">
        <v>27685003.32</v>
      </c>
      <c r="AEL16">
        <v>50031136.740000002</v>
      </c>
      <c r="AEM16">
        <v>20583710.940000001</v>
      </c>
      <c r="AEN16">
        <v>12919611.51</v>
      </c>
      <c r="AEO16">
        <v>20262471.449999999</v>
      </c>
      <c r="AEP16">
        <v>28153678.41</v>
      </c>
      <c r="AEQ16">
        <v>14027930.279999999</v>
      </c>
      <c r="AER16">
        <v>30524272.739999998</v>
      </c>
      <c r="AES16">
        <v>45961914.179999992</v>
      </c>
      <c r="AET16">
        <v>19365099</v>
      </c>
      <c r="AEU16">
        <v>46339859.670000002</v>
      </c>
      <c r="AEV16">
        <v>22258239.120000001</v>
      </c>
      <c r="AEW16">
        <v>25696890.960000001</v>
      </c>
      <c r="AEX16">
        <v>23916322.559999999</v>
      </c>
      <c r="AEY16">
        <v>21486470.460000001</v>
      </c>
      <c r="AEZ16">
        <v>22998535.949999999</v>
      </c>
      <c r="AFA16">
        <v>4089636.7199999988</v>
      </c>
      <c r="AFB16">
        <v>27364330.890000001</v>
      </c>
      <c r="AFC16">
        <v>7472433.1499999994</v>
      </c>
      <c r="AFD16">
        <v>29344504.409999989</v>
      </c>
      <c r="AFE16">
        <v>18697385.850000001</v>
      </c>
      <c r="AFF16">
        <v>26234747.370000001</v>
      </c>
      <c r="AFG16">
        <v>12027909.66</v>
      </c>
      <c r="AFH16">
        <v>36579055.889999993</v>
      </c>
      <c r="AFI16">
        <v>18237216.66</v>
      </c>
      <c r="AFJ16">
        <v>28888304.639999989</v>
      </c>
      <c r="AFK16">
        <v>7460241.3599999994</v>
      </c>
      <c r="AFL16">
        <v>4076027.2799999989</v>
      </c>
      <c r="AFM16">
        <v>18481903.050000001</v>
      </c>
      <c r="AFN16">
        <v>24149384.219999999</v>
      </c>
      <c r="AFO16">
        <v>17435677.350000001</v>
      </c>
      <c r="AFP16">
        <v>22321182.780000001</v>
      </c>
      <c r="AFQ16">
        <v>25867576.02</v>
      </c>
      <c r="AFR16">
        <v>9557796.2999999989</v>
      </c>
      <c r="AFS16">
        <v>33293793.780000001</v>
      </c>
      <c r="AFT16">
        <v>15801693.960000001</v>
      </c>
      <c r="AFU16">
        <v>14777016.539999999</v>
      </c>
      <c r="AFV16">
        <v>17481042.149999999</v>
      </c>
      <c r="AFW16">
        <v>17261022.870000001</v>
      </c>
      <c r="AFX16">
        <v>11455462.59</v>
      </c>
      <c r="AFY16">
        <v>24303624.539999999</v>
      </c>
      <c r="AFZ16">
        <v>23233582.32</v>
      </c>
      <c r="AGA16">
        <v>15093719.550000001</v>
      </c>
      <c r="AGB16">
        <v>40437332.130000003</v>
      </c>
      <c r="AGC16">
        <v>41776444.319999993</v>
      </c>
      <c r="AGD16">
        <v>11263512.779999999</v>
      </c>
      <c r="AGE16">
        <v>19919116.620000001</v>
      </c>
      <c r="AGF16">
        <v>12172226.43</v>
      </c>
      <c r="AGG16">
        <v>14951103.960000001</v>
      </c>
      <c r="AGH16">
        <v>8964084.4799999986</v>
      </c>
      <c r="AGI16">
        <v>18126072.899999999</v>
      </c>
      <c r="AGJ16">
        <v>12032729.67</v>
      </c>
      <c r="AGK16">
        <v>27434079.27</v>
      </c>
      <c r="AGL16">
        <v>37961831.700000003</v>
      </c>
      <c r="AGM16">
        <v>33800461.889999993</v>
      </c>
      <c r="AGN16">
        <v>17735085.030000001</v>
      </c>
      <c r="AGO16">
        <v>15472799.16</v>
      </c>
      <c r="AGP16">
        <v>19385796.690000001</v>
      </c>
      <c r="AGQ16">
        <v>35753133</v>
      </c>
      <c r="AGR16">
        <v>9155750.7599999998</v>
      </c>
      <c r="AGS16">
        <v>16124918.16</v>
      </c>
      <c r="AGT16">
        <v>31695818.699999999</v>
      </c>
      <c r="AGU16">
        <v>23866988.339999989</v>
      </c>
      <c r="AGV16">
        <v>9647958.8399999999</v>
      </c>
      <c r="AGW16">
        <v>19007567.669999991</v>
      </c>
      <c r="AGX16">
        <v>18578019.719999999</v>
      </c>
      <c r="AGY16">
        <v>5804993.2199999997</v>
      </c>
      <c r="AGZ16">
        <v>28258017.449999999</v>
      </c>
      <c r="AHA16">
        <v>27596825.489999998</v>
      </c>
      <c r="AHB16">
        <v>49145672.549999997</v>
      </c>
      <c r="AHC16">
        <v>12330436.17</v>
      </c>
      <c r="AHD16">
        <v>22072243.440000001</v>
      </c>
      <c r="AHE16">
        <v>18287685</v>
      </c>
      <c r="AHF16">
        <v>20919126.93</v>
      </c>
      <c r="AHG16">
        <v>21989452.68</v>
      </c>
      <c r="AHH16">
        <v>3649598.16</v>
      </c>
      <c r="AHI16">
        <v>10372945.050000001</v>
      </c>
      <c r="AHJ16">
        <v>11102467.74</v>
      </c>
      <c r="AHK16">
        <v>18056608.050000001</v>
      </c>
      <c r="AHL16">
        <v>18251960.219999999</v>
      </c>
      <c r="AHM16">
        <v>15091451.310000001</v>
      </c>
      <c r="AHN16">
        <v>20757231.300000001</v>
      </c>
      <c r="AHO16">
        <v>42279426.539999992</v>
      </c>
      <c r="AHP16">
        <v>13634674.17</v>
      </c>
      <c r="AHQ16">
        <v>20387224.649999999</v>
      </c>
      <c r="AHR16">
        <v>13511055.09</v>
      </c>
      <c r="AHS16">
        <v>16371872.789999999</v>
      </c>
      <c r="AHT16">
        <v>9332673.4799999986</v>
      </c>
      <c r="AHU16">
        <v>8647948.5300000012</v>
      </c>
      <c r="AHV16">
        <v>26206394.370000001</v>
      </c>
      <c r="AHW16">
        <v>22453024.23</v>
      </c>
      <c r="AHX16">
        <v>34897722.989999987</v>
      </c>
      <c r="AHY16">
        <v>12952217.460000001</v>
      </c>
      <c r="AHZ16">
        <v>26660325.899999999</v>
      </c>
      <c r="AIA16">
        <v>15180196.199999999</v>
      </c>
      <c r="AIB16">
        <v>14073011.550000001</v>
      </c>
      <c r="AIC16">
        <v>15380935.439999999</v>
      </c>
      <c r="AID16">
        <v>7033245.1799999997</v>
      </c>
      <c r="AIE16">
        <v>23451049.829999998</v>
      </c>
      <c r="AIF16">
        <v>13746101.460000001</v>
      </c>
      <c r="AIG16">
        <v>16305810.300000001</v>
      </c>
      <c r="AIH16">
        <v>9448353.7199999988</v>
      </c>
      <c r="AII16">
        <v>15047504.16</v>
      </c>
      <c r="AIJ16">
        <v>19460932.140000001</v>
      </c>
      <c r="AIK16">
        <v>20229865.5</v>
      </c>
      <c r="AIL16">
        <v>31200491.789999999</v>
      </c>
      <c r="AIM16">
        <v>10339488.51</v>
      </c>
      <c r="AIN16">
        <v>25305052.5</v>
      </c>
      <c r="AIO16">
        <v>35723362.349999987</v>
      </c>
      <c r="AIP16">
        <v>19047261.870000001</v>
      </c>
      <c r="AIQ16">
        <v>14266379.01</v>
      </c>
      <c r="AIR16">
        <v>5882396.9100000001</v>
      </c>
      <c r="AIS16">
        <v>11864879.91</v>
      </c>
      <c r="AIT16">
        <v>16960764.600000001</v>
      </c>
      <c r="AIU16">
        <v>24583752.18</v>
      </c>
      <c r="AIV16">
        <v>17727713.25</v>
      </c>
      <c r="AIW16">
        <v>67133099.280000001</v>
      </c>
      <c r="AIX16">
        <v>36774408.059999987</v>
      </c>
      <c r="AIY16">
        <v>4649324.9399999985</v>
      </c>
      <c r="AIZ16">
        <v>34115463.719999999</v>
      </c>
      <c r="AJA16">
        <v>10633509.119999999</v>
      </c>
      <c r="AJB16">
        <v>8496827.0399999991</v>
      </c>
      <c r="AJC16">
        <v>9928086.4799999986</v>
      </c>
      <c r="AJD16">
        <v>36575086.469999999</v>
      </c>
      <c r="AJE16">
        <v>26220287.34</v>
      </c>
      <c r="AJF16">
        <v>17388894.899999999</v>
      </c>
      <c r="AJG16">
        <v>22937293.469999999</v>
      </c>
      <c r="AJH16">
        <v>22648376.399999999</v>
      </c>
      <c r="AJI16">
        <v>18290520.300000001</v>
      </c>
      <c r="AJJ16">
        <v>11032152.300000001</v>
      </c>
      <c r="AJK16">
        <v>34860297.030000001</v>
      </c>
      <c r="AJL16">
        <v>19024863</v>
      </c>
      <c r="AJM16">
        <v>13932097.140000001</v>
      </c>
      <c r="AJN16">
        <v>21420691.5</v>
      </c>
      <c r="AJO16">
        <v>30191124.989999998</v>
      </c>
      <c r="AJP16">
        <v>35754550.649999999</v>
      </c>
      <c r="AJQ16">
        <v>19609785.390000001</v>
      </c>
      <c r="AJR16">
        <v>12566900.189999999</v>
      </c>
      <c r="AJS16">
        <v>21299340.66</v>
      </c>
      <c r="AJT16">
        <v>21152755.649999999</v>
      </c>
      <c r="AJU16">
        <v>30616419.989999991</v>
      </c>
      <c r="AJV16">
        <v>22524473.789999999</v>
      </c>
      <c r="AJW16">
        <v>18511390.170000002</v>
      </c>
      <c r="AJX16">
        <v>31639112.699999999</v>
      </c>
      <c r="AJY16">
        <v>7779779.6699999981</v>
      </c>
      <c r="AJZ16">
        <v>14727965.85</v>
      </c>
      <c r="AKA16">
        <v>16646046.300000001</v>
      </c>
      <c r="AKB16">
        <v>9469334.9399999976</v>
      </c>
      <c r="AKC16">
        <v>20704211.190000001</v>
      </c>
      <c r="AKD16">
        <v>52684410.479999997</v>
      </c>
    </row>
    <row r="17" spans="1:966" x14ac:dyDescent="0.25">
      <c r="A17">
        <v>15</v>
      </c>
      <c r="B17">
        <v>24705386.550000001</v>
      </c>
      <c r="C17">
        <v>54769773.629999988</v>
      </c>
      <c r="D17">
        <v>7774676.1299999999</v>
      </c>
      <c r="E17">
        <v>24965383.559999999</v>
      </c>
      <c r="F17">
        <v>19662805.5</v>
      </c>
      <c r="G17">
        <v>43393415.909999996</v>
      </c>
      <c r="H17">
        <v>6179819.879999999</v>
      </c>
      <c r="I17">
        <v>24816530.309999999</v>
      </c>
      <c r="J17">
        <v>10273142.49</v>
      </c>
      <c r="K17">
        <v>14474206.5</v>
      </c>
      <c r="L17">
        <v>12970930.439999999</v>
      </c>
      <c r="M17">
        <v>39532587.899999999</v>
      </c>
      <c r="N17">
        <v>9784336.7699999996</v>
      </c>
      <c r="O17">
        <v>18762314.219999999</v>
      </c>
      <c r="P17">
        <v>21091513.170000002</v>
      </c>
      <c r="Q17">
        <v>10053690.27</v>
      </c>
      <c r="R17">
        <v>30106065.989999998</v>
      </c>
      <c r="S17">
        <v>11441002.560000001</v>
      </c>
      <c r="T17">
        <v>8892634.9199999999</v>
      </c>
      <c r="U17">
        <v>4627493.129999999</v>
      </c>
      <c r="V17">
        <v>3851471.52</v>
      </c>
      <c r="W17">
        <v>13441306.710000001</v>
      </c>
      <c r="X17">
        <v>24375641.16</v>
      </c>
      <c r="Y17">
        <v>16900939.77</v>
      </c>
      <c r="Z17">
        <v>12638633.279999999</v>
      </c>
      <c r="AA17">
        <v>9530293.8900000006</v>
      </c>
      <c r="AB17">
        <v>21705355.620000001</v>
      </c>
      <c r="AC17">
        <v>19753251.57</v>
      </c>
      <c r="AD17">
        <v>22649794.050000001</v>
      </c>
      <c r="AE17">
        <v>40464834.539999992</v>
      </c>
      <c r="AF17">
        <v>3071480.49</v>
      </c>
      <c r="AG17">
        <v>11036121.720000001</v>
      </c>
      <c r="AH17">
        <v>11512168.59</v>
      </c>
      <c r="AI17">
        <v>15272626.98</v>
      </c>
      <c r="AJ17">
        <v>19792945.77</v>
      </c>
      <c r="AK17">
        <v>12034997.91</v>
      </c>
      <c r="AL17">
        <v>38602325.969999991</v>
      </c>
      <c r="AM17">
        <v>15049772.4</v>
      </c>
      <c r="AN17">
        <v>22262492.07</v>
      </c>
      <c r="AO17">
        <v>21240082.890000001</v>
      </c>
      <c r="AP17">
        <v>18103390.5</v>
      </c>
      <c r="AQ17">
        <v>21391771.440000001</v>
      </c>
      <c r="AR17">
        <v>20546852.039999999</v>
      </c>
      <c r="AS17">
        <v>11257842.18</v>
      </c>
      <c r="AT17">
        <v>21349525.469999999</v>
      </c>
      <c r="AU17">
        <v>19151600.91</v>
      </c>
      <c r="AV17">
        <v>8833093.6199999992</v>
      </c>
      <c r="AW17">
        <v>47805993.299999997</v>
      </c>
      <c r="AX17">
        <v>16094580.449999999</v>
      </c>
      <c r="AY17">
        <v>16411566.99</v>
      </c>
      <c r="AZ17">
        <v>33942510.419999987</v>
      </c>
      <c r="BA17">
        <v>17580277.649999999</v>
      </c>
      <c r="BB17">
        <v>2638246.65</v>
      </c>
      <c r="BC17">
        <v>18743884.77</v>
      </c>
      <c r="BD17">
        <v>26237582.669999991</v>
      </c>
      <c r="BE17">
        <v>15577138.199999999</v>
      </c>
      <c r="BF17">
        <v>9223797.959999999</v>
      </c>
      <c r="BG17">
        <v>20321445.690000001</v>
      </c>
      <c r="BH17">
        <v>40914796.649999999</v>
      </c>
      <c r="BI17">
        <v>45976090.679999992</v>
      </c>
      <c r="BJ17">
        <v>21142548.57</v>
      </c>
      <c r="BK17">
        <v>16163194.710000001</v>
      </c>
      <c r="BL17">
        <v>1511781.96</v>
      </c>
      <c r="BM17">
        <v>22829552.07</v>
      </c>
      <c r="BN17">
        <v>14090306.880000001</v>
      </c>
      <c r="BO17">
        <v>24261378.57</v>
      </c>
      <c r="BP17">
        <v>8617610.8199999984</v>
      </c>
      <c r="BQ17">
        <v>15037864.140000001</v>
      </c>
      <c r="BR17">
        <v>23603872.5</v>
      </c>
      <c r="BS17">
        <v>19054066.59</v>
      </c>
      <c r="BT17">
        <v>17718356.760000002</v>
      </c>
      <c r="BU17">
        <v>15172540.890000001</v>
      </c>
      <c r="BV17">
        <v>5194269.5999999996</v>
      </c>
      <c r="BW17">
        <v>20439394.170000002</v>
      </c>
      <c r="BX17">
        <v>23311836.600000001</v>
      </c>
      <c r="BY17">
        <v>18749555.370000001</v>
      </c>
      <c r="BZ17">
        <v>39927545.189999998</v>
      </c>
      <c r="CA17">
        <v>23257398.84</v>
      </c>
      <c r="CB17">
        <v>20802312.57</v>
      </c>
      <c r="CC17">
        <v>27967682.73</v>
      </c>
      <c r="CD17">
        <v>20267574.989999998</v>
      </c>
      <c r="CE17">
        <v>8600882.5499999989</v>
      </c>
      <c r="CF17">
        <v>10359619.140000001</v>
      </c>
      <c r="CG17">
        <v>28901914.079999998</v>
      </c>
      <c r="CH17">
        <v>21177422.760000002</v>
      </c>
      <c r="CI17">
        <v>14816143.68</v>
      </c>
      <c r="CJ17">
        <v>24502946.129999999</v>
      </c>
      <c r="CK17">
        <v>15473933.279999999</v>
      </c>
      <c r="CL17">
        <v>5171870.7300000004</v>
      </c>
      <c r="CM17">
        <v>4460493.96</v>
      </c>
      <c r="CN17">
        <v>18794353.109999999</v>
      </c>
      <c r="CO17">
        <v>15693669.029999999</v>
      </c>
      <c r="CP17">
        <v>3609620.43</v>
      </c>
      <c r="CQ17">
        <v>28648154.73</v>
      </c>
      <c r="CR17">
        <v>20694287.640000001</v>
      </c>
      <c r="CS17">
        <v>25897346.670000002</v>
      </c>
      <c r="CT17">
        <v>20771124.27</v>
      </c>
      <c r="CU17">
        <v>29849754.870000001</v>
      </c>
      <c r="CV17">
        <v>19804003.440000001</v>
      </c>
      <c r="CW17">
        <v>7345411.7099999981</v>
      </c>
      <c r="CX17">
        <v>48207471.779999986</v>
      </c>
      <c r="CY17">
        <v>17859838.23</v>
      </c>
      <c r="CZ17">
        <v>5388771.1799999997</v>
      </c>
      <c r="DA17">
        <v>13368723.029999999</v>
      </c>
      <c r="DB17">
        <v>19468303.920000002</v>
      </c>
      <c r="DC17">
        <v>19580014.739999998</v>
      </c>
      <c r="DD17">
        <v>8045163.7499999991</v>
      </c>
      <c r="DE17">
        <v>18520746.66</v>
      </c>
      <c r="DF17">
        <v>25922580.84</v>
      </c>
      <c r="DG17">
        <v>30765556.77</v>
      </c>
      <c r="DH17">
        <v>43015470.419999987</v>
      </c>
      <c r="DI17">
        <v>24672497.07</v>
      </c>
      <c r="DJ17">
        <v>16344370.380000001</v>
      </c>
      <c r="DK17">
        <v>19322002.440000001</v>
      </c>
      <c r="DL17">
        <v>20444781.239999998</v>
      </c>
      <c r="DM17">
        <v>10834248.359999999</v>
      </c>
      <c r="DN17">
        <v>17221045.140000001</v>
      </c>
      <c r="DO17">
        <v>43774763.759999998</v>
      </c>
      <c r="DP17">
        <v>29865916.079999998</v>
      </c>
      <c r="DQ17">
        <v>24754437.239999991</v>
      </c>
      <c r="DR17">
        <v>20937272.84999999</v>
      </c>
      <c r="DS17">
        <v>43909156.979999997</v>
      </c>
      <c r="DT17">
        <v>22265610.899999999</v>
      </c>
      <c r="DU17">
        <v>18881396.82</v>
      </c>
      <c r="DV17">
        <v>19704484.41</v>
      </c>
      <c r="DW17">
        <v>19558749.989999998</v>
      </c>
      <c r="DX17">
        <v>12984256.35</v>
      </c>
      <c r="DY17">
        <v>8040910.8000000007</v>
      </c>
      <c r="DZ17">
        <v>4861405.38</v>
      </c>
      <c r="EA17">
        <v>18564693.809999999</v>
      </c>
      <c r="EB17">
        <v>16112726.369999999</v>
      </c>
      <c r="EC17">
        <v>18223890.75</v>
      </c>
      <c r="ED17">
        <v>9339478.1999999993</v>
      </c>
      <c r="EE17">
        <v>25720423.949999999</v>
      </c>
      <c r="EF17">
        <v>14690256.359999999</v>
      </c>
      <c r="EG17">
        <v>13834562.82</v>
      </c>
      <c r="EH17">
        <v>6817762.379999999</v>
      </c>
      <c r="EI17">
        <v>4006845.96</v>
      </c>
      <c r="EJ17">
        <v>26026919.879999999</v>
      </c>
      <c r="EK17">
        <v>27147430.440000001</v>
      </c>
      <c r="EL17">
        <v>11608285.26</v>
      </c>
      <c r="EM17">
        <v>28310470.5</v>
      </c>
      <c r="EN17">
        <v>29611306.140000001</v>
      </c>
      <c r="EO17">
        <v>13505384.49</v>
      </c>
      <c r="EP17">
        <v>20703360.600000001</v>
      </c>
      <c r="EQ17">
        <v>11733038.460000001</v>
      </c>
      <c r="ER17">
        <v>14877102.630000001</v>
      </c>
      <c r="ES17">
        <v>16668445.17</v>
      </c>
      <c r="ET17">
        <v>7991293.0499999998</v>
      </c>
      <c r="EU17">
        <v>15501719.220000001</v>
      </c>
      <c r="EV17">
        <v>22997118.300000001</v>
      </c>
      <c r="EW17">
        <v>12506508.300000001</v>
      </c>
      <c r="EX17">
        <v>27621776.129999999</v>
      </c>
      <c r="EY17">
        <v>11118345.42</v>
      </c>
      <c r="EZ17">
        <v>11469639.09</v>
      </c>
      <c r="FA17">
        <v>27633967.919999991</v>
      </c>
      <c r="FB17">
        <v>17316311.219999999</v>
      </c>
      <c r="FC17">
        <v>5839867.4100000001</v>
      </c>
      <c r="FD17">
        <v>16313749.140000001</v>
      </c>
      <c r="FE17">
        <v>4579009.4999999991</v>
      </c>
      <c r="FF17">
        <v>34110360.18</v>
      </c>
      <c r="FG17">
        <v>17391730.199999999</v>
      </c>
      <c r="FH17">
        <v>43906605.209999993</v>
      </c>
      <c r="FI17">
        <v>12350283.27</v>
      </c>
      <c r="FJ17">
        <v>16420356.42</v>
      </c>
      <c r="FK17">
        <v>11163426.689999999</v>
      </c>
      <c r="FL17">
        <v>12559528.41</v>
      </c>
      <c r="FM17">
        <v>35185222.409999996</v>
      </c>
      <c r="FN17">
        <v>49220240.939999998</v>
      </c>
      <c r="FO17">
        <v>30888041.73</v>
      </c>
      <c r="FP17">
        <v>10985369.85</v>
      </c>
      <c r="FQ17">
        <v>27704850.420000002</v>
      </c>
      <c r="FR17">
        <v>21983215.02</v>
      </c>
      <c r="FS17">
        <v>10588427.85</v>
      </c>
      <c r="FT17">
        <v>15715217.310000001</v>
      </c>
      <c r="FU17">
        <v>6496522.8899999997</v>
      </c>
      <c r="FV17">
        <v>30919797.09</v>
      </c>
      <c r="FW17">
        <v>17834604.059999999</v>
      </c>
      <c r="FX17">
        <v>23664831.449999999</v>
      </c>
      <c r="FY17">
        <v>27385028.579999998</v>
      </c>
      <c r="FZ17">
        <v>3907893.99</v>
      </c>
      <c r="GA17">
        <v>18071351.609999999</v>
      </c>
      <c r="GB17">
        <v>18800874.300000001</v>
      </c>
      <c r="GC17">
        <v>25591417.800000001</v>
      </c>
      <c r="GD17">
        <v>37912781.010000013</v>
      </c>
      <c r="GE17">
        <v>5831361.5099999998</v>
      </c>
      <c r="GF17">
        <v>27839243.640000001</v>
      </c>
      <c r="GG17">
        <v>30070057.68</v>
      </c>
      <c r="GH17">
        <v>11255006.880000001</v>
      </c>
      <c r="GI17">
        <v>25569302.460000001</v>
      </c>
      <c r="GJ17">
        <v>30931705.34999999</v>
      </c>
      <c r="GK17">
        <v>21286581.809999999</v>
      </c>
      <c r="GL17">
        <v>6310810.7400000002</v>
      </c>
      <c r="GM17">
        <v>15019434.689999999</v>
      </c>
      <c r="GN17">
        <v>19845682.34999999</v>
      </c>
      <c r="GO17">
        <v>12788620.65</v>
      </c>
      <c r="GP17">
        <v>15640081.859999999</v>
      </c>
      <c r="GQ17">
        <v>11180438.49</v>
      </c>
      <c r="GR17">
        <v>11660454.779999999</v>
      </c>
      <c r="GS17">
        <v>18783011.91</v>
      </c>
      <c r="GT17">
        <v>20005309.739999998</v>
      </c>
      <c r="GU17">
        <v>33717387.599999987</v>
      </c>
      <c r="GV17">
        <v>17852749.98</v>
      </c>
      <c r="GW17">
        <v>33719939.369999997</v>
      </c>
      <c r="GX17">
        <v>15087481.890000001</v>
      </c>
      <c r="GY17">
        <v>2026388.91</v>
      </c>
      <c r="GZ17">
        <v>16281426.720000001</v>
      </c>
      <c r="HA17">
        <v>42121500.329999998</v>
      </c>
      <c r="HB17">
        <v>16405896.390000001</v>
      </c>
      <c r="HC17">
        <v>19096029.030000001</v>
      </c>
      <c r="HD17">
        <v>40844481.209999993</v>
      </c>
      <c r="HE17">
        <v>18171154.170000002</v>
      </c>
      <c r="HF17">
        <v>21865550.07</v>
      </c>
      <c r="HG17">
        <v>3226004.3399999989</v>
      </c>
      <c r="HH17">
        <v>30821979.239999991</v>
      </c>
      <c r="HI17">
        <v>23492161.68</v>
      </c>
      <c r="HJ17">
        <v>16355144.52</v>
      </c>
      <c r="HK17">
        <v>32439801.419999991</v>
      </c>
      <c r="HL17">
        <v>37397890.529999986</v>
      </c>
      <c r="HM17">
        <v>39632106.929999992</v>
      </c>
      <c r="HN17">
        <v>5269121.5199999986</v>
      </c>
      <c r="HO17">
        <v>20725759.469999999</v>
      </c>
      <c r="HP17">
        <v>21738245.100000001</v>
      </c>
      <c r="HQ17">
        <v>17894995.949999999</v>
      </c>
      <c r="HR17">
        <v>11945118.9</v>
      </c>
      <c r="HS17">
        <v>18425764.109999999</v>
      </c>
      <c r="HT17">
        <v>20352633.989999998</v>
      </c>
      <c r="HU17">
        <v>24164978.370000001</v>
      </c>
      <c r="HV17">
        <v>20890206.870000001</v>
      </c>
      <c r="HW17">
        <v>32106937.199999999</v>
      </c>
      <c r="HX17">
        <v>17834604.059999999</v>
      </c>
      <c r="HY17">
        <v>25229066.460000001</v>
      </c>
      <c r="HZ17">
        <v>17352319.530000001</v>
      </c>
      <c r="IA17">
        <v>19807689.329999998</v>
      </c>
      <c r="IB17">
        <v>12839088.99</v>
      </c>
      <c r="IC17">
        <v>20705912.370000001</v>
      </c>
      <c r="ID17">
        <v>9283906.3199999984</v>
      </c>
      <c r="IE17">
        <v>9722243.6999999993</v>
      </c>
      <c r="IF17">
        <v>11540805.119999999</v>
      </c>
      <c r="IG17">
        <v>21382131.420000002</v>
      </c>
      <c r="IH17">
        <v>17349200.699999999</v>
      </c>
      <c r="II17">
        <v>19766010.420000002</v>
      </c>
      <c r="IJ17">
        <v>52576669.079999998</v>
      </c>
      <c r="IK17">
        <v>15684312.539999999</v>
      </c>
      <c r="IL17">
        <v>12235737.15</v>
      </c>
      <c r="IM17">
        <v>8902558.4699999988</v>
      </c>
      <c r="IN17">
        <v>9140156.6099999994</v>
      </c>
      <c r="IO17">
        <v>11746931.43</v>
      </c>
      <c r="IP17">
        <v>26945557.079999998</v>
      </c>
      <c r="IQ17">
        <v>4961774.9999999991</v>
      </c>
      <c r="IR17">
        <v>16948005.75</v>
      </c>
      <c r="IS17">
        <v>45492104.969999999</v>
      </c>
      <c r="IT17">
        <v>12478722.359999999</v>
      </c>
      <c r="IU17">
        <v>66148116.059999987</v>
      </c>
      <c r="IV17">
        <v>14418918.15</v>
      </c>
      <c r="IW17">
        <v>19252254.059999999</v>
      </c>
      <c r="IX17">
        <v>20976116.460000001</v>
      </c>
      <c r="IY17">
        <v>21978395.010000002</v>
      </c>
      <c r="IZ17">
        <v>25255151.219999999</v>
      </c>
      <c r="JA17">
        <v>28556574.539999999</v>
      </c>
      <c r="JB17">
        <v>28094987.699999999</v>
      </c>
      <c r="JC17">
        <v>39680874.090000004</v>
      </c>
      <c r="JD17">
        <v>18745018.890000001</v>
      </c>
      <c r="JE17">
        <v>15715784.369999999</v>
      </c>
      <c r="JF17">
        <v>40853554.169999987</v>
      </c>
      <c r="JG17">
        <v>1281555.6000000001</v>
      </c>
      <c r="JH17">
        <v>19484181.600000001</v>
      </c>
      <c r="JI17">
        <v>22928220.510000002</v>
      </c>
      <c r="JJ17">
        <v>11546192.189999999</v>
      </c>
      <c r="JK17">
        <v>27943015.620000001</v>
      </c>
      <c r="JL17">
        <v>25565333.039999999</v>
      </c>
      <c r="JM17">
        <v>17446451.489999998</v>
      </c>
      <c r="JN17">
        <v>29564240.16</v>
      </c>
      <c r="JO17">
        <v>27805787.100000001</v>
      </c>
      <c r="JP17">
        <v>18788398.98</v>
      </c>
      <c r="JQ17">
        <v>17932988.969999999</v>
      </c>
      <c r="JR17">
        <v>7719671.3099999987</v>
      </c>
      <c r="JS17">
        <v>19522174.620000001</v>
      </c>
      <c r="JT17">
        <v>28301681.07</v>
      </c>
      <c r="JU17">
        <v>6297201.2999999998</v>
      </c>
      <c r="JV17">
        <v>24762092.550000001</v>
      </c>
      <c r="JW17">
        <v>14641489.199999999</v>
      </c>
      <c r="JX17">
        <v>26468092.559999999</v>
      </c>
      <c r="JY17">
        <v>18005572.649999999</v>
      </c>
      <c r="JZ17">
        <v>21311248.920000002</v>
      </c>
      <c r="KA17">
        <v>6470438.129999999</v>
      </c>
      <c r="KB17">
        <v>6299186.0099999998</v>
      </c>
      <c r="KC17">
        <v>19162375.050000001</v>
      </c>
      <c r="KD17">
        <v>13672383.66</v>
      </c>
      <c r="KE17">
        <v>19328807.16</v>
      </c>
      <c r="KF17">
        <v>20090085.210000001</v>
      </c>
      <c r="KG17">
        <v>7871643.3899999997</v>
      </c>
      <c r="KH17">
        <v>34365253.649999999</v>
      </c>
      <c r="KI17">
        <v>1507812.54</v>
      </c>
      <c r="KJ17">
        <v>17081264.850000001</v>
      </c>
      <c r="KK17">
        <v>27459596.969999999</v>
      </c>
      <c r="KL17">
        <v>12368712.720000001</v>
      </c>
      <c r="KM17">
        <v>15111014.880000001</v>
      </c>
      <c r="KN17">
        <v>17659382.52</v>
      </c>
      <c r="KO17">
        <v>31377130.98</v>
      </c>
      <c r="KP17">
        <v>6595474.8600000003</v>
      </c>
      <c r="KQ17">
        <v>4553775.33</v>
      </c>
      <c r="KR17">
        <v>11297819.91</v>
      </c>
      <c r="KS17">
        <v>17612883.600000001</v>
      </c>
      <c r="KT17">
        <v>2193388.08</v>
      </c>
      <c r="KU17">
        <v>23892506.039999999</v>
      </c>
      <c r="KV17">
        <v>5440657.169999999</v>
      </c>
      <c r="KW17">
        <v>7980518.9099999992</v>
      </c>
      <c r="KX17">
        <v>11349138.84</v>
      </c>
      <c r="KY17">
        <v>17837722.890000001</v>
      </c>
      <c r="KZ17">
        <v>46989993.959999993</v>
      </c>
      <c r="LA17">
        <v>37711191.18</v>
      </c>
      <c r="LB17">
        <v>22264193.25</v>
      </c>
      <c r="LC17">
        <v>3930859.92</v>
      </c>
      <c r="LD17">
        <v>16211678.34</v>
      </c>
      <c r="LE17">
        <v>20302165.649999999</v>
      </c>
      <c r="LF17">
        <v>19351206.030000001</v>
      </c>
      <c r="LG17">
        <v>17054329.5</v>
      </c>
      <c r="LH17">
        <v>7448049.5699999994</v>
      </c>
      <c r="LI17">
        <v>8856910.1399999987</v>
      </c>
      <c r="LJ17">
        <v>16989684.66</v>
      </c>
      <c r="LK17">
        <v>20707897.079999998</v>
      </c>
      <c r="LL17">
        <v>2003706.51</v>
      </c>
      <c r="LM17">
        <v>12688251.029999999</v>
      </c>
      <c r="LN17">
        <v>15970394.310000001</v>
      </c>
      <c r="LO17">
        <v>56532196.109999999</v>
      </c>
      <c r="LP17">
        <v>13453498.5</v>
      </c>
      <c r="LQ17">
        <v>34074068.340000004</v>
      </c>
      <c r="LR17">
        <v>29332596.149999999</v>
      </c>
      <c r="LS17">
        <v>38379187.859999999</v>
      </c>
      <c r="LT17">
        <v>11812993.92</v>
      </c>
      <c r="LU17">
        <v>9364995.8999999985</v>
      </c>
      <c r="LV17">
        <v>6565420.6799999997</v>
      </c>
      <c r="LW17">
        <v>20111349.960000001</v>
      </c>
      <c r="LX17">
        <v>26967388.889999989</v>
      </c>
      <c r="LY17">
        <v>17526406.949999999</v>
      </c>
      <c r="LZ17">
        <v>28449967.260000002</v>
      </c>
      <c r="MA17">
        <v>19696262.039999999</v>
      </c>
      <c r="MB17">
        <v>15097405.439999999</v>
      </c>
      <c r="MC17">
        <v>14126031.66</v>
      </c>
      <c r="MD17">
        <v>18966172.289999999</v>
      </c>
      <c r="ME17">
        <v>13039261.17</v>
      </c>
      <c r="MF17">
        <v>5213833.17</v>
      </c>
      <c r="MG17">
        <v>19102833.75</v>
      </c>
      <c r="MH17">
        <v>42746400.450000003</v>
      </c>
      <c r="MI17">
        <v>8645396.7599999998</v>
      </c>
      <c r="MJ17">
        <v>12916209.15</v>
      </c>
      <c r="MK17">
        <v>15124907.85</v>
      </c>
      <c r="ML17">
        <v>19732270.350000001</v>
      </c>
      <c r="MM17">
        <v>19880556.539999999</v>
      </c>
      <c r="MN17">
        <v>12484676.49</v>
      </c>
      <c r="MO17">
        <v>19668192.57</v>
      </c>
      <c r="MP17">
        <v>16957645.77</v>
      </c>
      <c r="MQ17">
        <v>7008578.0699999994</v>
      </c>
      <c r="MR17">
        <v>18253094.34</v>
      </c>
      <c r="MS17">
        <v>31131877.530000001</v>
      </c>
      <c r="MT17">
        <v>23464092.210000001</v>
      </c>
      <c r="MU17">
        <v>42566358.899999991</v>
      </c>
      <c r="MV17">
        <v>6763041.0899999989</v>
      </c>
      <c r="MW17">
        <v>21451312.739999991</v>
      </c>
      <c r="MX17">
        <v>25819942.98</v>
      </c>
      <c r="MY17">
        <v>41194924.289999992</v>
      </c>
      <c r="MZ17">
        <v>9467633.7599999998</v>
      </c>
      <c r="NA17">
        <v>11589288.75</v>
      </c>
      <c r="NB17">
        <v>18029956.23</v>
      </c>
      <c r="NC17">
        <v>19057468.949999999</v>
      </c>
      <c r="ND17">
        <v>21754122.780000001</v>
      </c>
      <c r="NE17">
        <v>17166607.379999999</v>
      </c>
      <c r="NF17">
        <v>27722996.34</v>
      </c>
      <c r="NG17">
        <v>14381492.189999999</v>
      </c>
      <c r="NH17">
        <v>25958872.68</v>
      </c>
      <c r="NI17">
        <v>13642329.48</v>
      </c>
      <c r="NJ17">
        <v>17932988.969999999</v>
      </c>
      <c r="NK17">
        <v>21727470.95999999</v>
      </c>
      <c r="NL17">
        <v>13771619.16</v>
      </c>
      <c r="NM17">
        <v>16675816.949999999</v>
      </c>
      <c r="NN17">
        <v>35559198.479999997</v>
      </c>
      <c r="NO17">
        <v>32055901.800000001</v>
      </c>
      <c r="NP17">
        <v>29108323.920000002</v>
      </c>
      <c r="NQ17">
        <v>16500028.35</v>
      </c>
      <c r="NR17">
        <v>11373522.42</v>
      </c>
      <c r="NS17">
        <v>19776784.559999999</v>
      </c>
      <c r="NT17">
        <v>15245408.1</v>
      </c>
      <c r="NU17">
        <v>29085357.989999991</v>
      </c>
      <c r="NV17">
        <v>14151832.890000001</v>
      </c>
      <c r="NW17">
        <v>27002546.609999999</v>
      </c>
      <c r="NX17">
        <v>20257934.969999999</v>
      </c>
      <c r="NY17">
        <v>47054355.270000003</v>
      </c>
      <c r="NZ17">
        <v>24913497.57</v>
      </c>
      <c r="OA17">
        <v>8691328.6199999992</v>
      </c>
      <c r="OB17">
        <v>15088899.539999999</v>
      </c>
      <c r="OC17">
        <v>52341622.710000001</v>
      </c>
      <c r="OD17">
        <v>49534392.18</v>
      </c>
      <c r="OE17">
        <v>6837325.9499999993</v>
      </c>
      <c r="OF17">
        <v>7325848.1399999997</v>
      </c>
      <c r="OG17">
        <v>16621946.25</v>
      </c>
      <c r="OH17">
        <v>40617373.679999992</v>
      </c>
      <c r="OI17">
        <v>64329838.170000002</v>
      </c>
      <c r="OJ17">
        <v>9201399.0899999999</v>
      </c>
      <c r="OK17">
        <v>24741678.390000001</v>
      </c>
      <c r="OL17">
        <v>17412427.890000001</v>
      </c>
      <c r="OM17">
        <v>23691766.800000001</v>
      </c>
      <c r="ON17">
        <v>26848589.82</v>
      </c>
      <c r="OO17">
        <v>35231154.270000003</v>
      </c>
      <c r="OP17">
        <v>22971317.07</v>
      </c>
      <c r="OQ17">
        <v>10587010.199999999</v>
      </c>
      <c r="OR17">
        <v>19855322.370000001</v>
      </c>
      <c r="OS17">
        <v>20649206.370000001</v>
      </c>
      <c r="OT17">
        <v>24709355.969999999</v>
      </c>
      <c r="OU17">
        <v>26994891.300000001</v>
      </c>
      <c r="OV17">
        <v>24887129.280000001</v>
      </c>
      <c r="OW17">
        <v>9181268.459999999</v>
      </c>
      <c r="OX17">
        <v>14639504.49</v>
      </c>
      <c r="OY17">
        <v>14281122.57</v>
      </c>
      <c r="OZ17">
        <v>34022749.409999996</v>
      </c>
      <c r="PA17">
        <v>23703675.059999999</v>
      </c>
      <c r="PB17">
        <v>15293608.199999999</v>
      </c>
      <c r="PC17">
        <v>8326141.9800000004</v>
      </c>
      <c r="PD17">
        <v>21344138.399999999</v>
      </c>
      <c r="PE17">
        <v>21021764.789999999</v>
      </c>
      <c r="PF17">
        <v>1254053.19</v>
      </c>
      <c r="PG17">
        <v>22276101.510000002</v>
      </c>
      <c r="PH17">
        <v>8499662.339999998</v>
      </c>
      <c r="PI17">
        <v>19029683.010000002</v>
      </c>
      <c r="PJ17">
        <v>8631787.3199999984</v>
      </c>
      <c r="PK17">
        <v>2533057.02</v>
      </c>
      <c r="PL17">
        <v>18257630.82</v>
      </c>
      <c r="PM17">
        <v>13966687.800000001</v>
      </c>
      <c r="PN17">
        <v>31354732.109999999</v>
      </c>
      <c r="PO17">
        <v>51321481.770000003</v>
      </c>
      <c r="PP17">
        <v>30345932.370000001</v>
      </c>
      <c r="PQ17">
        <v>18407901.719999999</v>
      </c>
      <c r="PR17">
        <v>19362830.760000002</v>
      </c>
      <c r="PS17">
        <v>19501476.93</v>
      </c>
      <c r="PT17">
        <v>19320301.260000002</v>
      </c>
      <c r="PU17">
        <v>16021996.77</v>
      </c>
      <c r="PV17">
        <v>22809421.440000001</v>
      </c>
      <c r="PW17">
        <v>21045581.309999991</v>
      </c>
      <c r="PX17">
        <v>17738203.859999999</v>
      </c>
      <c r="PY17">
        <v>37350824.549999997</v>
      </c>
      <c r="PZ17">
        <v>16242583.109999999</v>
      </c>
      <c r="QA17">
        <v>8094214.4399999985</v>
      </c>
      <c r="QB17">
        <v>9832253.3399999999</v>
      </c>
      <c r="QC17">
        <v>44209982.309999987</v>
      </c>
      <c r="QD17">
        <v>12726527.58</v>
      </c>
      <c r="QE17">
        <v>18662795.190000001</v>
      </c>
      <c r="QF17">
        <v>45110757.119999997</v>
      </c>
      <c r="QG17">
        <v>7412041.2599999998</v>
      </c>
      <c r="QH17">
        <v>10771871.76</v>
      </c>
      <c r="QI17">
        <v>8308846.6499999994</v>
      </c>
      <c r="QJ17">
        <v>24494156.699999999</v>
      </c>
      <c r="QK17">
        <v>24167813.670000002</v>
      </c>
      <c r="QL17">
        <v>11304908.16</v>
      </c>
      <c r="QM17">
        <v>7465911.959999999</v>
      </c>
      <c r="QN17">
        <v>16138527.6</v>
      </c>
      <c r="QO17">
        <v>27270765.989999998</v>
      </c>
      <c r="QP17">
        <v>19453560.359999999</v>
      </c>
      <c r="QQ17">
        <v>19196682.18</v>
      </c>
      <c r="QR17">
        <v>21324574.829999991</v>
      </c>
      <c r="QS17">
        <v>21120716.760000002</v>
      </c>
      <c r="QT17">
        <v>16198635.960000001</v>
      </c>
      <c r="QU17">
        <v>24333111.66</v>
      </c>
      <c r="QV17">
        <v>17620255.379999999</v>
      </c>
      <c r="QW17">
        <v>34532819.880000003</v>
      </c>
      <c r="QX17">
        <v>20261904.390000001</v>
      </c>
      <c r="QY17">
        <v>11707237.23</v>
      </c>
      <c r="QZ17">
        <v>14133403.439999999</v>
      </c>
      <c r="RA17">
        <v>19508848.710000001</v>
      </c>
      <c r="RB17">
        <v>21359732.550000001</v>
      </c>
      <c r="RC17">
        <v>10165117.560000001</v>
      </c>
      <c r="RD17">
        <v>14454359.4</v>
      </c>
      <c r="RE17">
        <v>12911956.199999999</v>
      </c>
      <c r="RF17">
        <v>11446673.16</v>
      </c>
      <c r="RG17">
        <v>24997138.920000002</v>
      </c>
      <c r="RH17">
        <v>18650603.399999999</v>
      </c>
      <c r="RI17">
        <v>22626828.120000001</v>
      </c>
      <c r="RJ17">
        <v>33014516.73</v>
      </c>
      <c r="RK17">
        <v>24552847.41</v>
      </c>
      <c r="RL17">
        <v>23164401</v>
      </c>
      <c r="RM17">
        <v>28370295.329999991</v>
      </c>
      <c r="RN17">
        <v>12536278.949999999</v>
      </c>
      <c r="RO17">
        <v>23460406.32</v>
      </c>
      <c r="RP17">
        <v>14232071.880000001</v>
      </c>
      <c r="RQ17">
        <v>43135687.140000001</v>
      </c>
      <c r="RR17">
        <v>18835464.960000001</v>
      </c>
      <c r="RS17">
        <v>12297830.220000001</v>
      </c>
      <c r="RT17">
        <v>20102560.530000001</v>
      </c>
      <c r="RU17">
        <v>16852172.609999999</v>
      </c>
      <c r="RV17">
        <v>31861400.219999999</v>
      </c>
      <c r="RW17">
        <v>17163205.02</v>
      </c>
      <c r="RX17">
        <v>8641994.3999999985</v>
      </c>
      <c r="RY17">
        <v>47725187.25</v>
      </c>
      <c r="RZ17">
        <v>19806271.68</v>
      </c>
      <c r="SA17">
        <v>13595263.5</v>
      </c>
      <c r="SB17">
        <v>23666816.16</v>
      </c>
      <c r="SC17">
        <v>14735904.689999999</v>
      </c>
      <c r="SD17">
        <v>24942984.690000001</v>
      </c>
      <c r="SE17">
        <v>36410639.069999993</v>
      </c>
      <c r="SF17">
        <v>25102612.079999998</v>
      </c>
      <c r="SG17">
        <v>1516034.91</v>
      </c>
      <c r="SH17">
        <v>24460983.690000001</v>
      </c>
      <c r="SI17">
        <v>34242201.630000003</v>
      </c>
      <c r="SJ17">
        <v>3773217.24</v>
      </c>
      <c r="SK17">
        <v>26305629.870000001</v>
      </c>
      <c r="SL17">
        <v>19686622.02</v>
      </c>
      <c r="SM17">
        <v>20342993.969999999</v>
      </c>
      <c r="SN17">
        <v>24715026.57</v>
      </c>
      <c r="SO17">
        <v>12293860.800000001</v>
      </c>
      <c r="SP17">
        <v>24791579.670000002</v>
      </c>
      <c r="SQ17">
        <v>21294804.18</v>
      </c>
      <c r="SR17">
        <v>16563822.6</v>
      </c>
      <c r="SS17">
        <v>21032538.93</v>
      </c>
      <c r="ST17">
        <v>22519086.719999999</v>
      </c>
      <c r="SU17">
        <v>12651675.66</v>
      </c>
      <c r="SV17">
        <v>14647726.859999999</v>
      </c>
      <c r="SW17">
        <v>6831088.2899999991</v>
      </c>
      <c r="SX17">
        <v>17884505.34</v>
      </c>
      <c r="SY17">
        <v>26690947.140000001</v>
      </c>
      <c r="SZ17">
        <v>22226483.760000002</v>
      </c>
      <c r="TA17">
        <v>17953686.66</v>
      </c>
      <c r="TB17">
        <v>14145028.17</v>
      </c>
      <c r="TC17">
        <v>31765850.609999999</v>
      </c>
      <c r="TD17">
        <v>10630390.289999999</v>
      </c>
      <c r="TE17">
        <v>9957290.0699999984</v>
      </c>
      <c r="TF17">
        <v>11860910.49</v>
      </c>
      <c r="TG17">
        <v>22497821.969999999</v>
      </c>
      <c r="TH17">
        <v>3869617.439999999</v>
      </c>
      <c r="TI17">
        <v>21110509.68</v>
      </c>
      <c r="TJ17">
        <v>21642979.02</v>
      </c>
      <c r="TK17">
        <v>17700777.899999999</v>
      </c>
      <c r="TL17">
        <v>14081233.92</v>
      </c>
      <c r="TM17">
        <v>21464638.649999999</v>
      </c>
      <c r="TN17">
        <v>22776248.43</v>
      </c>
      <c r="TO17">
        <v>17440213.829999998</v>
      </c>
      <c r="TP17">
        <v>25303634.850000001</v>
      </c>
      <c r="TQ17">
        <v>10328714.369999999</v>
      </c>
      <c r="TR17">
        <v>25953769.140000001</v>
      </c>
      <c r="TS17">
        <v>31694684.579999998</v>
      </c>
      <c r="TT17">
        <v>16613156.82</v>
      </c>
      <c r="TU17">
        <v>16574313.210000001</v>
      </c>
      <c r="TV17">
        <v>11877638.76</v>
      </c>
      <c r="TW17">
        <v>14833722.539999999</v>
      </c>
      <c r="TX17">
        <v>10267188.359999999</v>
      </c>
      <c r="TY17">
        <v>27162457.52999999</v>
      </c>
      <c r="TZ17">
        <v>23307300.120000001</v>
      </c>
      <c r="UA17">
        <v>16136826.42</v>
      </c>
      <c r="UB17">
        <v>10050287.91</v>
      </c>
      <c r="UC17">
        <v>22324585.140000001</v>
      </c>
      <c r="UD17">
        <v>37618193.340000004</v>
      </c>
      <c r="UE17">
        <v>14359660.380000001</v>
      </c>
      <c r="UF17">
        <v>27452792.25</v>
      </c>
      <c r="UG17">
        <v>25240124.129999999</v>
      </c>
      <c r="UH17">
        <v>22734002.460000001</v>
      </c>
      <c r="UI17">
        <v>20595335.670000002</v>
      </c>
      <c r="UJ17">
        <v>3634004.0099999988</v>
      </c>
      <c r="UK17">
        <v>35591237.36999999</v>
      </c>
      <c r="UL17">
        <v>11692210.140000001</v>
      </c>
      <c r="UM17">
        <v>23251161.18</v>
      </c>
      <c r="UN17">
        <v>30102663.629999999</v>
      </c>
      <c r="UO17">
        <v>9348834.6899999976</v>
      </c>
      <c r="UP17">
        <v>19249135.23</v>
      </c>
      <c r="UQ17">
        <v>2011928.88</v>
      </c>
      <c r="UR17">
        <v>37058788.649999991</v>
      </c>
      <c r="US17">
        <v>21628518.989999998</v>
      </c>
      <c r="UT17">
        <v>26380765.32</v>
      </c>
      <c r="UU17">
        <v>26788197.93</v>
      </c>
      <c r="UV17">
        <v>3440636.55</v>
      </c>
      <c r="UW17">
        <v>37420856.459999993</v>
      </c>
      <c r="UX17">
        <v>24995154.210000001</v>
      </c>
      <c r="UY17">
        <v>15224993.939999999</v>
      </c>
      <c r="UZ17">
        <v>30447719.640000001</v>
      </c>
      <c r="VA17">
        <v>9483511.4399999995</v>
      </c>
      <c r="VB17">
        <v>9342313.5</v>
      </c>
      <c r="VC17">
        <v>17113303.739999998</v>
      </c>
      <c r="VD17">
        <v>15766252.710000001</v>
      </c>
      <c r="VE17">
        <v>17537748.149999999</v>
      </c>
      <c r="VF17">
        <v>17200630.98</v>
      </c>
      <c r="VG17">
        <v>27613553.760000002</v>
      </c>
      <c r="VH17">
        <v>30759886.170000002</v>
      </c>
      <c r="VI17">
        <v>16369888.08</v>
      </c>
      <c r="VJ17">
        <v>19443920.34</v>
      </c>
      <c r="VK17">
        <v>21718114.469999999</v>
      </c>
      <c r="VL17">
        <v>14316280.289999999</v>
      </c>
      <c r="VM17">
        <v>6997803.9299999988</v>
      </c>
      <c r="VN17">
        <v>30268812.210000001</v>
      </c>
      <c r="VO17">
        <v>21596196.57</v>
      </c>
      <c r="VP17">
        <v>20627091.030000001</v>
      </c>
      <c r="VQ17">
        <v>13200306.210000001</v>
      </c>
      <c r="VR17">
        <v>3644778.149999999</v>
      </c>
      <c r="VS17">
        <v>18810514.32</v>
      </c>
      <c r="VT17">
        <v>22647525.809999999</v>
      </c>
      <c r="VU17">
        <v>24681286.5</v>
      </c>
      <c r="VV17">
        <v>21772268.699999999</v>
      </c>
      <c r="VW17">
        <v>7005459.2399999993</v>
      </c>
      <c r="VX17">
        <v>13403030.16</v>
      </c>
      <c r="VY17">
        <v>22944381.719999999</v>
      </c>
      <c r="VZ17">
        <v>6313646.04</v>
      </c>
      <c r="WA17">
        <v>22139723.579999998</v>
      </c>
      <c r="WB17">
        <v>29391853.919999991</v>
      </c>
      <c r="WC17">
        <v>9147244.8599999994</v>
      </c>
      <c r="WD17">
        <v>23548300.620000001</v>
      </c>
      <c r="WE17">
        <v>29106055.68</v>
      </c>
      <c r="WF17">
        <v>19756086.870000001</v>
      </c>
      <c r="WG17">
        <v>37354226.909999996</v>
      </c>
      <c r="WH17">
        <v>22047009.27</v>
      </c>
      <c r="WI17">
        <v>11903156.460000001</v>
      </c>
      <c r="WJ17">
        <v>22417582.98</v>
      </c>
      <c r="WK17">
        <v>28516029.75</v>
      </c>
      <c r="WL17">
        <v>41435357.729999997</v>
      </c>
      <c r="WM17">
        <v>19199233.949999999</v>
      </c>
      <c r="WN17">
        <v>47974693.649999991</v>
      </c>
      <c r="WO17">
        <v>19162942.109999999</v>
      </c>
      <c r="WP17">
        <v>25246078.260000002</v>
      </c>
      <c r="WQ17">
        <v>23994009.780000001</v>
      </c>
      <c r="WR17">
        <v>19892464.800000001</v>
      </c>
      <c r="WS17">
        <v>17526406.949999999</v>
      </c>
      <c r="WT17">
        <v>3574462.709999999</v>
      </c>
      <c r="WU17">
        <v>22007882.129999999</v>
      </c>
      <c r="WV17">
        <v>6744611.6399999987</v>
      </c>
      <c r="WW17">
        <v>17131166.129999999</v>
      </c>
      <c r="WX17">
        <v>10064747.939999999</v>
      </c>
      <c r="WY17">
        <v>19562435.879999999</v>
      </c>
      <c r="WZ17">
        <v>33051942.690000001</v>
      </c>
      <c r="XA17">
        <v>18888768.600000001</v>
      </c>
      <c r="XB17">
        <v>7261203.2999999989</v>
      </c>
      <c r="XC17">
        <v>12677760.42</v>
      </c>
      <c r="XD17">
        <v>29613574.379999999</v>
      </c>
      <c r="XE17">
        <v>17223313.379999999</v>
      </c>
      <c r="XF17">
        <v>28325214.059999999</v>
      </c>
      <c r="XG17">
        <v>7025306.3399999999</v>
      </c>
      <c r="XH17">
        <v>18563276.16</v>
      </c>
      <c r="XI17">
        <v>12412943.4</v>
      </c>
      <c r="XJ17">
        <v>18085528.109999999</v>
      </c>
      <c r="XK17">
        <v>22011284.489999998</v>
      </c>
      <c r="XL17">
        <v>29894836.140000001</v>
      </c>
      <c r="XM17">
        <v>6636586.709999999</v>
      </c>
      <c r="XN17">
        <v>58331761.020000003</v>
      </c>
      <c r="XO17">
        <v>18063129.239999998</v>
      </c>
      <c r="XP17">
        <v>16607486.220000001</v>
      </c>
      <c r="XQ17">
        <v>21126954.420000002</v>
      </c>
      <c r="XR17">
        <v>13259563.98</v>
      </c>
      <c r="XS17">
        <v>28082512.379999999</v>
      </c>
      <c r="XT17">
        <v>27010201.920000002</v>
      </c>
      <c r="XU17">
        <v>57729543.299999997</v>
      </c>
      <c r="XV17">
        <v>40568890.049999997</v>
      </c>
      <c r="XW17">
        <v>37826871.419999987</v>
      </c>
      <c r="XX17">
        <v>16309212.66</v>
      </c>
      <c r="XY17">
        <v>21681539.09999999</v>
      </c>
      <c r="XZ17">
        <v>29694947.489999998</v>
      </c>
      <c r="YA17">
        <v>35408076.989999987</v>
      </c>
      <c r="YB17">
        <v>7391343.5700000003</v>
      </c>
      <c r="YC17">
        <v>21187913.370000001</v>
      </c>
      <c r="YD17">
        <v>18888485.07</v>
      </c>
      <c r="YE17">
        <v>28359521.190000001</v>
      </c>
      <c r="YF17">
        <v>27550610.100000001</v>
      </c>
      <c r="YG17">
        <v>15221875.109999999</v>
      </c>
      <c r="YH17">
        <v>49891356.450000003</v>
      </c>
      <c r="YI17">
        <v>30634849.440000001</v>
      </c>
      <c r="YJ17">
        <v>34606537.68</v>
      </c>
      <c r="YK17">
        <v>41603774.549999997</v>
      </c>
      <c r="YL17">
        <v>8609388.4499999993</v>
      </c>
      <c r="YM17">
        <v>27210374.100000001</v>
      </c>
      <c r="YN17">
        <v>18211698.960000001</v>
      </c>
      <c r="YO17">
        <v>48146229.299999997</v>
      </c>
      <c r="YP17">
        <v>8190331.1099999994</v>
      </c>
      <c r="YQ17">
        <v>36801059.880000003</v>
      </c>
      <c r="YR17">
        <v>17770526.280000001</v>
      </c>
      <c r="YS17">
        <v>19894449.510000002</v>
      </c>
      <c r="YT17">
        <v>8780073.5099999998</v>
      </c>
      <c r="YU17">
        <v>6628931.3999999994</v>
      </c>
      <c r="YV17">
        <v>24932777.609999999</v>
      </c>
      <c r="YW17">
        <v>18913435.710000001</v>
      </c>
      <c r="YX17">
        <v>22942964.07</v>
      </c>
      <c r="YY17">
        <v>14934092.16</v>
      </c>
      <c r="YZ17">
        <v>28110014.789999992</v>
      </c>
      <c r="ZA17">
        <v>37919302.200000003</v>
      </c>
      <c r="ZB17">
        <v>51218276.849999987</v>
      </c>
      <c r="ZC17">
        <v>23810282.34</v>
      </c>
      <c r="ZD17">
        <v>9147811.9199999999</v>
      </c>
      <c r="ZE17">
        <v>21176855.699999999</v>
      </c>
      <c r="ZF17">
        <v>14330173.26</v>
      </c>
      <c r="ZG17">
        <v>23698571.52</v>
      </c>
      <c r="ZH17">
        <v>10419160.439999999</v>
      </c>
      <c r="ZI17">
        <v>25293994.829999998</v>
      </c>
      <c r="ZJ17">
        <v>19844264.699999999</v>
      </c>
      <c r="ZK17">
        <v>10377481.529999999</v>
      </c>
      <c r="ZL17">
        <v>23457854.550000001</v>
      </c>
      <c r="ZM17">
        <v>26195620.23</v>
      </c>
      <c r="ZN17">
        <v>23902429.589999989</v>
      </c>
      <c r="ZO17">
        <v>15180196.199999999</v>
      </c>
      <c r="ZP17">
        <v>13874540.550000001</v>
      </c>
      <c r="ZQ17">
        <v>30799013.309999991</v>
      </c>
      <c r="ZR17">
        <v>9486630.2699999996</v>
      </c>
      <c r="ZS17">
        <v>14879937.93</v>
      </c>
      <c r="ZT17">
        <v>21490156.34999999</v>
      </c>
      <c r="ZU17">
        <v>13134527.25</v>
      </c>
      <c r="ZV17">
        <v>31504719.48</v>
      </c>
      <c r="ZW17">
        <v>9911925.2699999996</v>
      </c>
      <c r="ZX17">
        <v>40705267.979999997</v>
      </c>
      <c r="ZY17">
        <v>5840717.9999999991</v>
      </c>
      <c r="ZZ17">
        <v>18331348.620000001</v>
      </c>
      <c r="AAA17">
        <v>24795549.09</v>
      </c>
      <c r="AAB17">
        <v>25100060.309999999</v>
      </c>
      <c r="AAC17">
        <v>46231551.210000001</v>
      </c>
      <c r="AAD17">
        <v>11669527.74</v>
      </c>
      <c r="AAE17">
        <v>21737961.57</v>
      </c>
      <c r="AAF17">
        <v>16019728.529999999</v>
      </c>
      <c r="AAG17">
        <v>12943428.029999999</v>
      </c>
      <c r="AAH17">
        <v>12784934.76</v>
      </c>
      <c r="AAI17">
        <v>20411608.23</v>
      </c>
      <c r="AAJ17">
        <v>38909956.020000003</v>
      </c>
      <c r="AAK17">
        <v>17532928.140000001</v>
      </c>
      <c r="AAL17">
        <v>17344380.690000001</v>
      </c>
      <c r="AAM17">
        <v>3053901.63</v>
      </c>
      <c r="AAN17">
        <v>22561049.16</v>
      </c>
      <c r="AAO17">
        <v>66091126.529999986</v>
      </c>
      <c r="AAP17">
        <v>20345262.210000001</v>
      </c>
      <c r="AAQ17">
        <v>31691565.75</v>
      </c>
      <c r="AAR17">
        <v>26618079.93</v>
      </c>
      <c r="AAS17">
        <v>11581066.380000001</v>
      </c>
      <c r="AAT17">
        <v>11126567.789999999</v>
      </c>
      <c r="AAU17">
        <v>16336998.6</v>
      </c>
      <c r="AAV17">
        <v>10528603.02</v>
      </c>
      <c r="AAW17">
        <v>37484934.239999987</v>
      </c>
      <c r="AAX17">
        <v>7407788.3099999996</v>
      </c>
      <c r="AAY17">
        <v>23896191.93</v>
      </c>
      <c r="AAZ17">
        <v>25850564.219999999</v>
      </c>
      <c r="ABA17">
        <v>15037580.609999999</v>
      </c>
      <c r="ABB17">
        <v>26668264.739999998</v>
      </c>
      <c r="ABC17">
        <v>35666089.289999999</v>
      </c>
      <c r="ABD17">
        <v>25210920.539999999</v>
      </c>
      <c r="ABE17">
        <v>10094235.060000001</v>
      </c>
      <c r="ABF17">
        <v>21193016.91</v>
      </c>
      <c r="ABG17">
        <v>32134723.139999989</v>
      </c>
      <c r="ABH17">
        <v>32558600.489999998</v>
      </c>
      <c r="ABI17">
        <v>30456509.07</v>
      </c>
      <c r="ABJ17">
        <v>40877937.749999993</v>
      </c>
      <c r="ABK17">
        <v>27081084.420000002</v>
      </c>
      <c r="ABL17">
        <v>15733646.76</v>
      </c>
      <c r="ABM17">
        <v>8027301.3599999975</v>
      </c>
      <c r="ABN17">
        <v>16143064.08</v>
      </c>
      <c r="ABO17">
        <v>43970966.520000003</v>
      </c>
      <c r="ABP17">
        <v>21309831.27</v>
      </c>
      <c r="ABQ17">
        <v>25900465.5</v>
      </c>
      <c r="ABR17">
        <v>672249.62999999989</v>
      </c>
      <c r="ABS17">
        <v>19821865.829999998</v>
      </c>
      <c r="ABT17">
        <v>43042405.770000003</v>
      </c>
      <c r="ABU17">
        <v>9947366.5199999996</v>
      </c>
      <c r="ABV17">
        <v>12386008.050000001</v>
      </c>
      <c r="ABW17">
        <v>16053752.130000001</v>
      </c>
      <c r="ABX17">
        <v>45684621.840000004</v>
      </c>
      <c r="ABY17">
        <v>22606413.960000001</v>
      </c>
      <c r="ABZ17">
        <v>6983060.3699999992</v>
      </c>
      <c r="ACA17">
        <v>16168298.25</v>
      </c>
      <c r="ACB17">
        <v>5069232.8699999992</v>
      </c>
      <c r="ACC17">
        <v>17287107.629999999</v>
      </c>
      <c r="ACD17">
        <v>18977797.02</v>
      </c>
      <c r="ACE17">
        <v>23451333.359999999</v>
      </c>
      <c r="ACF17">
        <v>17232102.809999999</v>
      </c>
      <c r="ACG17">
        <v>24169798.379999999</v>
      </c>
      <c r="ACH17">
        <v>29399509.23</v>
      </c>
      <c r="ACI17">
        <v>29770650</v>
      </c>
      <c r="ACJ17">
        <v>12760551.18</v>
      </c>
      <c r="ACK17">
        <v>12449802.300000001</v>
      </c>
      <c r="ACL17">
        <v>19496656.920000002</v>
      </c>
      <c r="ACM17">
        <v>10300361.369999999</v>
      </c>
      <c r="ACN17">
        <v>10135913.970000001</v>
      </c>
      <c r="ACO17">
        <v>14390848.68</v>
      </c>
      <c r="ACP17">
        <v>23318357.789999999</v>
      </c>
      <c r="ACQ17">
        <v>19867230.629999999</v>
      </c>
      <c r="ACR17">
        <v>18701355.27</v>
      </c>
      <c r="ACS17">
        <v>23528169.989999998</v>
      </c>
      <c r="ACT17">
        <v>40730785.68</v>
      </c>
      <c r="ACU17">
        <v>21689477.940000001</v>
      </c>
      <c r="ACV17">
        <v>10750890.539999999</v>
      </c>
      <c r="ACW17">
        <v>37821200.819999993</v>
      </c>
      <c r="ACX17">
        <v>16854724.379999999</v>
      </c>
      <c r="ACY17">
        <v>30004562.25</v>
      </c>
      <c r="ACZ17">
        <v>27473489.940000001</v>
      </c>
      <c r="ADA17">
        <v>34596330.599999987</v>
      </c>
      <c r="ADB17">
        <v>21428630.34</v>
      </c>
      <c r="ADC17">
        <v>11149250.189999999</v>
      </c>
      <c r="ADD17">
        <v>20937272.850000001</v>
      </c>
      <c r="ADE17">
        <v>38093673.149999999</v>
      </c>
      <c r="ADF17">
        <v>10096503.300000001</v>
      </c>
      <c r="ADG17">
        <v>24102034.710000001</v>
      </c>
      <c r="ADH17">
        <v>24727501.890000001</v>
      </c>
      <c r="ADI17">
        <v>32954691.899999999</v>
      </c>
      <c r="ADJ17">
        <v>22048143.390000001</v>
      </c>
      <c r="ADK17">
        <v>16223586.6</v>
      </c>
      <c r="ADL17">
        <v>2632859.58</v>
      </c>
      <c r="ADM17">
        <v>8825438.3099999987</v>
      </c>
      <c r="ADN17">
        <v>10501951.199999999</v>
      </c>
      <c r="ADO17">
        <v>31052489.129999999</v>
      </c>
      <c r="ADP17">
        <v>5396426.4899999993</v>
      </c>
      <c r="ADQ17">
        <v>22918864.02</v>
      </c>
      <c r="ADR17">
        <v>3429295.35</v>
      </c>
      <c r="ADS17">
        <v>20462927.16</v>
      </c>
      <c r="ADT17">
        <v>19325404.800000001</v>
      </c>
      <c r="ADU17">
        <v>24502379.07</v>
      </c>
      <c r="ADV17">
        <v>16545393.15</v>
      </c>
      <c r="ADW17">
        <v>23910368.43</v>
      </c>
      <c r="ADX17">
        <v>9693323.6400000006</v>
      </c>
      <c r="ADY17">
        <v>10651938.57</v>
      </c>
      <c r="ADZ17">
        <v>27648711.48</v>
      </c>
      <c r="AEA17">
        <v>20156998.289999999</v>
      </c>
      <c r="AEB17">
        <v>8827423.0199999996</v>
      </c>
      <c r="AEC17">
        <v>23583458.34</v>
      </c>
      <c r="AED17">
        <v>14050896.210000001</v>
      </c>
      <c r="AEE17">
        <v>10600619.640000001</v>
      </c>
      <c r="AEF17">
        <v>16249954.890000001</v>
      </c>
      <c r="AEG17">
        <v>10831413.060000001</v>
      </c>
      <c r="AEH17">
        <v>30109751.879999999</v>
      </c>
      <c r="AEI17">
        <v>8487187.0199999996</v>
      </c>
      <c r="AEJ17">
        <v>25999984.530000001</v>
      </c>
      <c r="AEK17">
        <v>28549769.82</v>
      </c>
      <c r="AEL17">
        <v>50039075.579999991</v>
      </c>
      <c r="AEM17">
        <v>19524442.859999999</v>
      </c>
      <c r="AEN17">
        <v>13052020.02</v>
      </c>
      <c r="AEO17">
        <v>19564137.059999991</v>
      </c>
      <c r="AEP17">
        <v>28652124.149999999</v>
      </c>
      <c r="AEQ17">
        <v>14720877.6</v>
      </c>
      <c r="AER17">
        <v>31387338.059999999</v>
      </c>
      <c r="AES17">
        <v>45385781.219999999</v>
      </c>
      <c r="AET17">
        <v>19126083.210000001</v>
      </c>
      <c r="AEU17">
        <v>47189599.079999998</v>
      </c>
      <c r="AEV17">
        <v>21996824.460000001</v>
      </c>
      <c r="AEW17">
        <v>26272740.390000001</v>
      </c>
      <c r="AEX17">
        <v>24009320.399999991</v>
      </c>
      <c r="AEY17">
        <v>21656021.399999999</v>
      </c>
      <c r="AEZ17">
        <v>22731450.690000001</v>
      </c>
      <c r="AFA17">
        <v>4514364.6599999992</v>
      </c>
      <c r="AFB17">
        <v>28117953.629999999</v>
      </c>
      <c r="AFC17">
        <v>7283035.1099999994</v>
      </c>
      <c r="AFD17">
        <v>27581514.870000001</v>
      </c>
      <c r="AFE17">
        <v>18509688.989999998</v>
      </c>
      <c r="AFF17">
        <v>26640762.329999991</v>
      </c>
      <c r="AFG17">
        <v>11679167.76</v>
      </c>
      <c r="AFH17">
        <v>37796250.18</v>
      </c>
      <c r="AFI17">
        <v>17759468.609999999</v>
      </c>
      <c r="AFJ17">
        <v>28888588.169999991</v>
      </c>
      <c r="AFK17">
        <v>7416294.209999999</v>
      </c>
      <c r="AFL17">
        <v>4244727.629999999</v>
      </c>
      <c r="AFM17">
        <v>17879968.859999999</v>
      </c>
      <c r="AFN17">
        <v>25253733.57</v>
      </c>
      <c r="AFO17">
        <v>17602960.050000001</v>
      </c>
      <c r="AFP17">
        <v>22600176.300000001</v>
      </c>
      <c r="AFQ17">
        <v>26315553.419999991</v>
      </c>
      <c r="AFR17">
        <v>9548156.2799999993</v>
      </c>
      <c r="AFS17">
        <v>32748282.059999991</v>
      </c>
      <c r="AFT17">
        <v>16172834.73</v>
      </c>
      <c r="AFU17">
        <v>15432821.43</v>
      </c>
      <c r="AFV17">
        <v>17315744.16</v>
      </c>
      <c r="AFW17">
        <v>17315460.629999999</v>
      </c>
      <c r="AFX17">
        <v>12203131.199999999</v>
      </c>
      <c r="AFY17">
        <v>24473742.539999999</v>
      </c>
      <c r="AFZ17">
        <v>23703108</v>
      </c>
      <c r="AGA17">
        <v>15595284.119999999</v>
      </c>
      <c r="AGB17">
        <v>41785517.279999986</v>
      </c>
      <c r="AGC17">
        <v>42492357.569999993</v>
      </c>
      <c r="AGD17">
        <v>11131387.800000001</v>
      </c>
      <c r="AGE17">
        <v>19943500.199999999</v>
      </c>
      <c r="AGF17">
        <v>12332137.35</v>
      </c>
      <c r="AGG17">
        <v>15719753.789999999</v>
      </c>
      <c r="AGH17">
        <v>8951325.629999999</v>
      </c>
      <c r="AGI17">
        <v>18649752.809999999</v>
      </c>
      <c r="AGJ17">
        <v>12764520.6</v>
      </c>
      <c r="AGK17">
        <v>28671120.66</v>
      </c>
      <c r="AGL17">
        <v>34823721.659999996</v>
      </c>
      <c r="AGM17">
        <v>33723908.789999999</v>
      </c>
      <c r="AGN17">
        <v>17125779.059999999</v>
      </c>
      <c r="AGO17">
        <v>15102225.449999999</v>
      </c>
      <c r="AGP17">
        <v>19009552.379999999</v>
      </c>
      <c r="AGQ17">
        <v>35116324.619999997</v>
      </c>
      <c r="AGR17">
        <v>9128248.3499999996</v>
      </c>
      <c r="AGS17">
        <v>16034755.619999999</v>
      </c>
      <c r="AGT17">
        <v>31998061.68</v>
      </c>
      <c r="AGU17">
        <v>24216013.77</v>
      </c>
      <c r="AGV17">
        <v>9729615.4799999986</v>
      </c>
      <c r="AGW17">
        <v>18691431.719999999</v>
      </c>
      <c r="AGX17">
        <v>19147915.02</v>
      </c>
      <c r="AGY17">
        <v>5829660.3299999991</v>
      </c>
      <c r="AGZ17">
        <v>28917508.23</v>
      </c>
      <c r="AHA17">
        <v>27773464.68</v>
      </c>
      <c r="AHB17">
        <v>49027724.069999993</v>
      </c>
      <c r="AHC17">
        <v>12678043.949999999</v>
      </c>
      <c r="AHD17">
        <v>22119592.949999999</v>
      </c>
      <c r="AHE17">
        <v>18335885.100000001</v>
      </c>
      <c r="AHF17">
        <v>20171458.32</v>
      </c>
      <c r="AHG17">
        <v>20847393.84</v>
      </c>
      <c r="AHH17">
        <v>3569926.23</v>
      </c>
      <c r="AHI17">
        <v>9884706.3899999987</v>
      </c>
      <c r="AHJ17">
        <v>11137908.99</v>
      </c>
      <c r="AHK17">
        <v>18657691.649999999</v>
      </c>
      <c r="AHL17">
        <v>17426320.859999999</v>
      </c>
      <c r="AHM17">
        <v>15265255.199999999</v>
      </c>
      <c r="AHN17">
        <v>20891908.050000001</v>
      </c>
      <c r="AHO17">
        <v>42605202.510000013</v>
      </c>
      <c r="AHP17">
        <v>13300108.77</v>
      </c>
      <c r="AHQ17">
        <v>20229014.91</v>
      </c>
      <c r="AHR17">
        <v>13514457.449999999</v>
      </c>
      <c r="AHS17">
        <v>16569776.73</v>
      </c>
      <c r="AHT17">
        <v>9254986.2599999979</v>
      </c>
      <c r="AHU17">
        <v>8770717.0199999996</v>
      </c>
      <c r="AHV17">
        <v>26197604.940000001</v>
      </c>
      <c r="AHW17">
        <v>21851373.57</v>
      </c>
      <c r="AHX17">
        <v>35129367</v>
      </c>
      <c r="AHY17">
        <v>13120350.75</v>
      </c>
      <c r="AHZ17">
        <v>26881762.829999991</v>
      </c>
      <c r="AIA17">
        <v>15345777.720000001</v>
      </c>
      <c r="AIB17">
        <v>13962151.32</v>
      </c>
      <c r="AIC17">
        <v>15892990.619999999</v>
      </c>
      <c r="AID17">
        <v>7261770.3599999975</v>
      </c>
      <c r="AIE17">
        <v>24009603.93</v>
      </c>
      <c r="AIF17">
        <v>13510771.560000001</v>
      </c>
      <c r="AIG17">
        <v>16564389.66</v>
      </c>
      <c r="AIH17">
        <v>9880453.4399999995</v>
      </c>
      <c r="AII17">
        <v>14984276.970000001</v>
      </c>
      <c r="AIJ17">
        <v>19226169.300000001</v>
      </c>
      <c r="AIK17">
        <v>20281467.960000001</v>
      </c>
      <c r="AIL17">
        <v>31126206.93</v>
      </c>
      <c r="AIM17">
        <v>10216152.960000001</v>
      </c>
      <c r="AIN17">
        <v>25606161.359999999</v>
      </c>
      <c r="AIO17">
        <v>35723362.350000001</v>
      </c>
      <c r="AIP17">
        <v>19240629.329999998</v>
      </c>
      <c r="AIQ17">
        <v>14088038.640000001</v>
      </c>
      <c r="AIR17">
        <v>6156286.8899999987</v>
      </c>
      <c r="AIS17">
        <v>12365877.42</v>
      </c>
      <c r="AIT17">
        <v>17189856.84</v>
      </c>
      <c r="AIU17">
        <v>24633086.399999999</v>
      </c>
      <c r="AIV17">
        <v>17780449.829999998</v>
      </c>
      <c r="AIW17">
        <v>65833964.82</v>
      </c>
      <c r="AIX17">
        <v>38112102.599999987</v>
      </c>
      <c r="AIY17">
        <v>4297464.209999999</v>
      </c>
      <c r="AIZ17">
        <v>33900547.979999997</v>
      </c>
      <c r="AJA17">
        <v>10414623.960000001</v>
      </c>
      <c r="AJB17">
        <v>8471025.8099999987</v>
      </c>
      <c r="AJC17">
        <v>10291855.470000001</v>
      </c>
      <c r="AJD17">
        <v>36010294.710000001</v>
      </c>
      <c r="AJE17">
        <v>26417057.16</v>
      </c>
      <c r="AJF17">
        <v>18149038.829999991</v>
      </c>
      <c r="AJG17">
        <v>22820195.579999998</v>
      </c>
      <c r="AJH17">
        <v>22541769.120000001</v>
      </c>
      <c r="AJI17">
        <v>18776207.190000001</v>
      </c>
      <c r="AJJ17">
        <v>10789734.15</v>
      </c>
      <c r="AJK17">
        <v>35414881.709999993</v>
      </c>
      <c r="AJL17">
        <v>18734244.75</v>
      </c>
      <c r="AJM17">
        <v>14126882.25</v>
      </c>
      <c r="AJN17">
        <v>22419567.690000001</v>
      </c>
      <c r="AJO17">
        <v>30757050.870000001</v>
      </c>
      <c r="AJP17">
        <v>36668084.309999987</v>
      </c>
      <c r="AJQ17">
        <v>19464334.5</v>
      </c>
      <c r="AJR17">
        <v>12269477.220000001</v>
      </c>
      <c r="AJS17">
        <v>21845419.440000001</v>
      </c>
      <c r="AJT17">
        <v>21152755.649999999</v>
      </c>
      <c r="AJU17">
        <v>30857136.960000001</v>
      </c>
      <c r="AJV17">
        <v>23600753.670000002</v>
      </c>
      <c r="AJW17">
        <v>19358294.280000001</v>
      </c>
      <c r="AJX17">
        <v>31836733.109999999</v>
      </c>
      <c r="AJY17">
        <v>7788002.04</v>
      </c>
      <c r="AJZ17">
        <v>14236608.359999999</v>
      </c>
      <c r="AKA17">
        <v>15857265.84</v>
      </c>
      <c r="AKB17">
        <v>9469051.4100000001</v>
      </c>
      <c r="AKC17">
        <v>20093771.100000001</v>
      </c>
      <c r="AKD17">
        <v>51129531.960000001</v>
      </c>
    </row>
    <row r="18" spans="1:966" x14ac:dyDescent="0.25">
      <c r="A18">
        <v>16</v>
      </c>
      <c r="B18">
        <v>24658887.629999999</v>
      </c>
      <c r="C18">
        <v>55482568.049999997</v>
      </c>
      <c r="D18">
        <v>7585561.6199999992</v>
      </c>
      <c r="E18">
        <v>24975874.170000002</v>
      </c>
      <c r="F18">
        <v>19716959.73</v>
      </c>
      <c r="G18">
        <v>42751503.990000002</v>
      </c>
      <c r="H18">
        <v>6218663.4900000002</v>
      </c>
      <c r="I18">
        <v>25442848.079999998</v>
      </c>
      <c r="J18">
        <v>10591263.15</v>
      </c>
      <c r="K18">
        <v>14752632.960000001</v>
      </c>
      <c r="L18">
        <v>13110994.26</v>
      </c>
      <c r="M18">
        <v>39420593.549999997</v>
      </c>
      <c r="N18">
        <v>10077223.26</v>
      </c>
      <c r="O18">
        <v>18772804.829999998</v>
      </c>
      <c r="P18">
        <v>20861853.870000001</v>
      </c>
      <c r="Q18">
        <v>10013712.539999999</v>
      </c>
      <c r="R18">
        <v>30251516.879999999</v>
      </c>
      <c r="S18">
        <v>11486367.359999999</v>
      </c>
      <c r="T18">
        <v>8747184.0300000012</v>
      </c>
      <c r="U18">
        <v>4825113.5399999991</v>
      </c>
      <c r="V18">
        <v>3970837.649999999</v>
      </c>
      <c r="W18">
        <v>13752339.119999999</v>
      </c>
      <c r="X18">
        <v>24365717.609999999</v>
      </c>
      <c r="Y18">
        <v>17551924.649999999</v>
      </c>
      <c r="Z18">
        <v>12769340.609999999</v>
      </c>
      <c r="AA18">
        <v>8949057.3899999987</v>
      </c>
      <c r="AB18">
        <v>21299624.190000001</v>
      </c>
      <c r="AC18">
        <v>19315197.719999999</v>
      </c>
      <c r="AD18">
        <v>22596773.940000001</v>
      </c>
      <c r="AE18">
        <v>40907991.93</v>
      </c>
      <c r="AF18">
        <v>3109473.51</v>
      </c>
      <c r="AG18">
        <v>10942273.289999999</v>
      </c>
      <c r="AH18">
        <v>11167396.109999999</v>
      </c>
      <c r="AI18">
        <v>15351448.32</v>
      </c>
      <c r="AJ18">
        <v>19666774.920000002</v>
      </c>
      <c r="AK18">
        <v>11970636.6</v>
      </c>
      <c r="AL18">
        <v>39097369.349999987</v>
      </c>
      <c r="AM18">
        <v>14972935.77</v>
      </c>
      <c r="AN18">
        <v>22113071.760000002</v>
      </c>
      <c r="AO18">
        <v>21452163.329999998</v>
      </c>
      <c r="AP18">
        <v>17740472.100000001</v>
      </c>
      <c r="AQ18">
        <v>22067990.489999998</v>
      </c>
      <c r="AR18">
        <v>20540614.379999999</v>
      </c>
      <c r="AS18">
        <v>10956166.26</v>
      </c>
      <c r="AT18">
        <v>21444224.489999998</v>
      </c>
      <c r="AU18">
        <v>18838867.32</v>
      </c>
      <c r="AV18">
        <v>8984782.1699999999</v>
      </c>
      <c r="AW18">
        <v>47934715.919999987</v>
      </c>
      <c r="AX18">
        <v>15900645.93</v>
      </c>
      <c r="AY18">
        <v>16518741.33</v>
      </c>
      <c r="AZ18">
        <v>34833928.739999987</v>
      </c>
      <c r="BA18">
        <v>17697375.539999999</v>
      </c>
      <c r="BB18">
        <v>2754493.95</v>
      </c>
      <c r="BC18">
        <v>18325961.550000001</v>
      </c>
      <c r="BD18">
        <v>25768340.52</v>
      </c>
      <c r="BE18">
        <v>15417510.810000001</v>
      </c>
      <c r="BF18">
        <v>9512715.0299999993</v>
      </c>
      <c r="BG18">
        <v>20588247.419999991</v>
      </c>
      <c r="BH18">
        <v>40802802.299999997</v>
      </c>
      <c r="BI18">
        <v>46189305.239999987</v>
      </c>
      <c r="BJ18">
        <v>21395457.329999998</v>
      </c>
      <c r="BK18">
        <v>15660779.550000001</v>
      </c>
      <c r="BL18">
        <v>1385894.64</v>
      </c>
      <c r="BM18">
        <v>23180562.210000001</v>
      </c>
      <c r="BN18">
        <v>13826340.449999999</v>
      </c>
      <c r="BO18">
        <v>24089842.920000002</v>
      </c>
      <c r="BP18">
        <v>8765613.4800000004</v>
      </c>
      <c r="BQ18">
        <v>15556724.039999999</v>
      </c>
      <c r="BR18">
        <v>24268750.34999999</v>
      </c>
      <c r="BS18">
        <v>19962496.710000001</v>
      </c>
      <c r="BT18">
        <v>17556744.66</v>
      </c>
      <c r="BU18">
        <v>14947418.07</v>
      </c>
      <c r="BV18">
        <v>5189733.1199999992</v>
      </c>
      <c r="BW18">
        <v>20730012.419999991</v>
      </c>
      <c r="BX18">
        <v>23050421.940000001</v>
      </c>
      <c r="BY18">
        <v>18403648.77</v>
      </c>
      <c r="BZ18">
        <v>39926694.599999987</v>
      </c>
      <c r="CA18">
        <v>22991731.23</v>
      </c>
      <c r="CB18">
        <v>20888505.690000001</v>
      </c>
      <c r="CC18">
        <v>28024105.199999999</v>
      </c>
      <c r="CD18">
        <v>20756947.77</v>
      </c>
      <c r="CE18">
        <v>8321889.0299999993</v>
      </c>
      <c r="CF18">
        <v>10586159.609999999</v>
      </c>
      <c r="CG18">
        <v>29132423.969999999</v>
      </c>
      <c r="CH18">
        <v>20779630.170000002</v>
      </c>
      <c r="CI18">
        <v>15077841.869999999</v>
      </c>
      <c r="CJ18">
        <v>24653784.09</v>
      </c>
      <c r="CK18">
        <v>15530922.810000001</v>
      </c>
      <c r="CL18">
        <v>5110061.1899999985</v>
      </c>
      <c r="CM18">
        <v>4246712.34</v>
      </c>
      <c r="CN18">
        <v>19346386.02</v>
      </c>
      <c r="CO18">
        <v>16043545.050000001</v>
      </c>
      <c r="CP18">
        <v>3473242.5</v>
      </c>
      <c r="CQ18">
        <v>28824793.920000002</v>
      </c>
      <c r="CR18">
        <v>20518215.510000002</v>
      </c>
      <c r="CS18">
        <v>25621188.449999999</v>
      </c>
      <c r="CT18">
        <v>21134042.670000002</v>
      </c>
      <c r="CU18">
        <v>30165040.23</v>
      </c>
      <c r="CV18">
        <v>19670744.34</v>
      </c>
      <c r="CW18">
        <v>7509292.0499999989</v>
      </c>
      <c r="CX18">
        <v>47427764.279999986</v>
      </c>
      <c r="CY18">
        <v>17841408.780000001</v>
      </c>
      <c r="CZ18">
        <v>5149471.8599999994</v>
      </c>
      <c r="DA18">
        <v>13932947.73</v>
      </c>
      <c r="DB18">
        <v>19306408.289999999</v>
      </c>
      <c r="DC18">
        <v>19549109.969999999</v>
      </c>
      <c r="DD18">
        <v>7655026.4699999988</v>
      </c>
      <c r="DE18">
        <v>18757494.210000001</v>
      </c>
      <c r="DF18">
        <v>26654371.77</v>
      </c>
      <c r="DG18">
        <v>30915260.609999999</v>
      </c>
      <c r="DH18">
        <v>43781568.479999989</v>
      </c>
      <c r="DI18">
        <v>24547176.809999999</v>
      </c>
      <c r="DJ18">
        <v>16903775.07</v>
      </c>
      <c r="DK18">
        <v>19459514.489999998</v>
      </c>
      <c r="DL18">
        <v>20425217.670000002</v>
      </c>
      <c r="DM18">
        <v>11280808.109999999</v>
      </c>
      <c r="DN18">
        <v>16454663.550000001</v>
      </c>
      <c r="DO18">
        <v>43483294.919999987</v>
      </c>
      <c r="DP18">
        <v>30903919.41</v>
      </c>
      <c r="DQ18">
        <v>25282086.57</v>
      </c>
      <c r="DR18">
        <v>21538923.510000002</v>
      </c>
      <c r="DS18">
        <v>43958491.200000003</v>
      </c>
      <c r="DT18">
        <v>21974709.120000001</v>
      </c>
      <c r="DU18">
        <v>19232974.02</v>
      </c>
      <c r="DV18">
        <v>19696829.100000001</v>
      </c>
      <c r="DW18">
        <v>18980348.789999999</v>
      </c>
      <c r="DX18">
        <v>12937757.43</v>
      </c>
      <c r="DY18">
        <v>8205358.1999999983</v>
      </c>
      <c r="DZ18">
        <v>4493950.4999999991</v>
      </c>
      <c r="EA18">
        <v>18407901.719999999</v>
      </c>
      <c r="EB18">
        <v>15537727.529999999</v>
      </c>
      <c r="EC18">
        <v>18037895.07</v>
      </c>
      <c r="ED18">
        <v>9120593.0399999991</v>
      </c>
      <c r="EE18">
        <v>24798384.390000001</v>
      </c>
      <c r="EF18">
        <v>14280271.98</v>
      </c>
      <c r="EG18">
        <v>14108736.33</v>
      </c>
      <c r="EH18">
        <v>6665790.3000000007</v>
      </c>
      <c r="EI18">
        <v>4004861.2499999991</v>
      </c>
      <c r="EJ18">
        <v>26204976.719999999</v>
      </c>
      <c r="EK18">
        <v>26556837.449999999</v>
      </c>
      <c r="EL18">
        <v>11702700.75</v>
      </c>
      <c r="EM18">
        <v>28428986.039999999</v>
      </c>
      <c r="EN18">
        <v>29390719.800000001</v>
      </c>
      <c r="EO18">
        <v>13716330.810000001</v>
      </c>
      <c r="EP18">
        <v>20419263.539999999</v>
      </c>
      <c r="EQ18">
        <v>11536552.17</v>
      </c>
      <c r="ER18">
        <v>14791476.57</v>
      </c>
      <c r="ES18">
        <v>16503997.77</v>
      </c>
      <c r="ET18">
        <v>8185794.6299999999</v>
      </c>
      <c r="EU18">
        <v>15668718.390000001</v>
      </c>
      <c r="EV18">
        <v>22610099.850000001</v>
      </c>
      <c r="EW18">
        <v>13497445.65</v>
      </c>
      <c r="EX18">
        <v>28044519.359999999</v>
      </c>
      <c r="EY18">
        <v>11590989.93</v>
      </c>
      <c r="EZ18">
        <v>11336947.050000001</v>
      </c>
      <c r="FA18">
        <v>27782821.170000002</v>
      </c>
      <c r="FB18">
        <v>17180783.879999999</v>
      </c>
      <c r="FC18">
        <v>5774371.9800000004</v>
      </c>
      <c r="FD18">
        <v>16589340.300000001</v>
      </c>
      <c r="FE18">
        <v>4748276.91</v>
      </c>
      <c r="FF18">
        <v>33804998.36999999</v>
      </c>
      <c r="FG18">
        <v>17065103.640000001</v>
      </c>
      <c r="FH18">
        <v>44218488.209999993</v>
      </c>
      <c r="FI18">
        <v>11980560.15</v>
      </c>
      <c r="FJ18">
        <v>17038168.289999999</v>
      </c>
      <c r="FK18">
        <v>11330992.92</v>
      </c>
      <c r="FL18">
        <v>12769057.08</v>
      </c>
      <c r="FM18">
        <v>35270564.939999998</v>
      </c>
      <c r="FN18">
        <v>49148224.32</v>
      </c>
      <c r="FO18">
        <v>31086796.260000002</v>
      </c>
      <c r="FP18">
        <v>11072130.029999999</v>
      </c>
      <c r="FQ18">
        <v>26524798.559999991</v>
      </c>
      <c r="FR18">
        <v>21857611.23</v>
      </c>
      <c r="FS18">
        <v>10655907.99</v>
      </c>
      <c r="FT18">
        <v>15214219.800000001</v>
      </c>
      <c r="FU18">
        <v>6928622.6099999994</v>
      </c>
      <c r="FV18">
        <v>31425898.139999989</v>
      </c>
      <c r="FW18">
        <v>17462612.699999999</v>
      </c>
      <c r="FX18">
        <v>23284050.66</v>
      </c>
      <c r="FY18">
        <v>26853976.890000001</v>
      </c>
      <c r="FZ18">
        <v>3840130.32</v>
      </c>
      <c r="GA18">
        <v>18071068.079999998</v>
      </c>
      <c r="GB18">
        <v>18790100.16</v>
      </c>
      <c r="GC18">
        <v>25868710.139999989</v>
      </c>
      <c r="GD18">
        <v>34991287.889999993</v>
      </c>
      <c r="GE18">
        <v>5850358.0199999996</v>
      </c>
      <c r="GF18">
        <v>27527927.699999999</v>
      </c>
      <c r="GG18">
        <v>30135553.109999999</v>
      </c>
      <c r="GH18">
        <v>11862044.609999999</v>
      </c>
      <c r="GI18">
        <v>26020398.690000001</v>
      </c>
      <c r="GJ18">
        <v>30386477.16</v>
      </c>
      <c r="GK18">
        <v>21133475.609999999</v>
      </c>
      <c r="GL18">
        <v>6333776.669999999</v>
      </c>
      <c r="GM18">
        <v>14931540.390000001</v>
      </c>
      <c r="GN18">
        <v>19119562.02</v>
      </c>
      <c r="GO18">
        <v>12989076.359999999</v>
      </c>
      <c r="GP18">
        <v>15422330.82</v>
      </c>
      <c r="GQ18">
        <v>11082620.640000001</v>
      </c>
      <c r="GR18">
        <v>11991901.35</v>
      </c>
      <c r="GS18">
        <v>18815334.329999998</v>
      </c>
      <c r="GT18">
        <v>19868931.809999999</v>
      </c>
      <c r="GU18">
        <v>33783450.090000004</v>
      </c>
      <c r="GV18">
        <v>17596722.390000001</v>
      </c>
      <c r="GW18">
        <v>33490847.129999992</v>
      </c>
      <c r="GX18">
        <v>15276029.34</v>
      </c>
      <c r="GY18">
        <v>1780568.4</v>
      </c>
      <c r="GZ18">
        <v>15541413.42</v>
      </c>
      <c r="HA18">
        <v>41959888.229999997</v>
      </c>
      <c r="HB18">
        <v>16955377.530000001</v>
      </c>
      <c r="HC18">
        <v>19174283.309999999</v>
      </c>
      <c r="HD18">
        <v>40955057.909999996</v>
      </c>
      <c r="HE18">
        <v>17690854.350000001</v>
      </c>
      <c r="HF18">
        <v>22512849.059999999</v>
      </c>
      <c r="HG18">
        <v>3138110.04</v>
      </c>
      <c r="HH18">
        <v>29976776.309999999</v>
      </c>
      <c r="HI18">
        <v>23484506.370000001</v>
      </c>
      <c r="HJ18">
        <v>16347772.74</v>
      </c>
      <c r="HK18">
        <v>32895150.600000001</v>
      </c>
      <c r="HL18">
        <v>37150935.899999991</v>
      </c>
      <c r="HM18">
        <v>39984534.719999999</v>
      </c>
      <c r="HN18">
        <v>5435553.6299999999</v>
      </c>
      <c r="HO18">
        <v>20599872.149999999</v>
      </c>
      <c r="HP18">
        <v>21923390.190000001</v>
      </c>
      <c r="HQ18">
        <v>17724594.420000002</v>
      </c>
      <c r="HR18">
        <v>11587304.039999999</v>
      </c>
      <c r="HS18">
        <v>18068516.309999999</v>
      </c>
      <c r="HT18">
        <v>19778202.210000001</v>
      </c>
      <c r="HU18">
        <v>24379894.109999999</v>
      </c>
      <c r="HV18">
        <v>20372197.559999999</v>
      </c>
      <c r="HW18">
        <v>32057035.920000002</v>
      </c>
      <c r="HX18">
        <v>17687451.989999998</v>
      </c>
      <c r="HY18">
        <v>24893083.41</v>
      </c>
      <c r="HZ18">
        <v>16817298.420000002</v>
      </c>
      <c r="IA18">
        <v>19387214.34</v>
      </c>
      <c r="IB18">
        <v>13093982.460000001</v>
      </c>
      <c r="IC18">
        <v>20661681.690000001</v>
      </c>
      <c r="ID18">
        <v>9159153.1199999992</v>
      </c>
      <c r="IE18">
        <v>9612517.5899999999</v>
      </c>
      <c r="IF18">
        <v>11601197.01</v>
      </c>
      <c r="IG18">
        <v>21772268.699999999</v>
      </c>
      <c r="IH18">
        <v>17334457.140000001</v>
      </c>
      <c r="II18">
        <v>19599578.309999999</v>
      </c>
      <c r="IJ18">
        <v>52586592.630000003</v>
      </c>
      <c r="IK18">
        <v>15539712.24</v>
      </c>
      <c r="IL18">
        <v>12071006.220000001</v>
      </c>
      <c r="IM18">
        <v>9261507.4499999993</v>
      </c>
      <c r="IN18">
        <v>9300067.5299999993</v>
      </c>
      <c r="IO18">
        <v>11443554.33</v>
      </c>
      <c r="IP18">
        <v>26768634.359999988</v>
      </c>
      <c r="IQ18">
        <v>4701210.93</v>
      </c>
      <c r="IR18">
        <v>17073326.010000002</v>
      </c>
      <c r="IS18">
        <v>46253950.079999998</v>
      </c>
      <c r="IT18">
        <v>13049751.779999999</v>
      </c>
      <c r="IU18">
        <v>67224963</v>
      </c>
      <c r="IV18">
        <v>14759721.210000001</v>
      </c>
      <c r="IW18">
        <v>18644649.27</v>
      </c>
      <c r="IX18">
        <v>20993411.789999999</v>
      </c>
      <c r="IY18">
        <v>21915734.879999999</v>
      </c>
      <c r="IZ18">
        <v>25044771.95999999</v>
      </c>
      <c r="JA18">
        <v>28330034.07</v>
      </c>
      <c r="JB18">
        <v>28255465.68</v>
      </c>
      <c r="JC18">
        <v>39436471.229999997</v>
      </c>
      <c r="JD18">
        <v>19033368.899999999</v>
      </c>
      <c r="JE18">
        <v>15689983.140000001</v>
      </c>
      <c r="JF18">
        <v>40044076.020000003</v>
      </c>
      <c r="JG18">
        <v>1144894.1399999999</v>
      </c>
      <c r="JH18">
        <v>19460365.079999998</v>
      </c>
      <c r="JI18">
        <v>22556796.210000001</v>
      </c>
      <c r="JJ18">
        <v>11347721.189999999</v>
      </c>
      <c r="JK18">
        <v>27519705.329999998</v>
      </c>
      <c r="JL18">
        <v>26163581.34</v>
      </c>
      <c r="JM18">
        <v>17796894.57</v>
      </c>
      <c r="JN18">
        <v>29646747.390000001</v>
      </c>
      <c r="JO18">
        <v>28114834.79999999</v>
      </c>
      <c r="JP18">
        <v>18936968.699999999</v>
      </c>
      <c r="JQ18">
        <v>17832619.350000001</v>
      </c>
      <c r="JR18">
        <v>7970595.3599999994</v>
      </c>
      <c r="JS18">
        <v>19627080.719999999</v>
      </c>
      <c r="JT18">
        <v>28221442.079999998</v>
      </c>
      <c r="JU18">
        <v>6120278.5799999991</v>
      </c>
      <c r="JV18">
        <v>24644144.07</v>
      </c>
      <c r="JW18">
        <v>14759721.210000001</v>
      </c>
      <c r="JX18">
        <v>26626585.829999998</v>
      </c>
      <c r="JY18">
        <v>17424619.68</v>
      </c>
      <c r="JZ18">
        <v>21141414.449999999</v>
      </c>
      <c r="KA18">
        <v>6330374.3099999987</v>
      </c>
      <c r="KB18">
        <v>6471572.25</v>
      </c>
      <c r="KC18">
        <v>19114742.010000002</v>
      </c>
      <c r="KD18">
        <v>13138213.140000001</v>
      </c>
      <c r="KE18">
        <v>19589087.699999999</v>
      </c>
      <c r="KF18">
        <v>20371630.5</v>
      </c>
      <c r="KG18">
        <v>7993844.8199999994</v>
      </c>
      <c r="KH18">
        <v>34659841.32</v>
      </c>
      <c r="KI18">
        <v>1543253.79</v>
      </c>
      <c r="KJ18">
        <v>16321687.98</v>
      </c>
      <c r="KK18">
        <v>27929689.70999999</v>
      </c>
      <c r="KL18">
        <v>12657629.789999999</v>
      </c>
      <c r="KM18">
        <v>14772196.529999999</v>
      </c>
      <c r="KN18">
        <v>17944046.640000001</v>
      </c>
      <c r="KO18">
        <v>30774062.670000002</v>
      </c>
      <c r="KP18">
        <v>6716825.6999999993</v>
      </c>
      <c r="KQ18">
        <v>4838439.4499999993</v>
      </c>
      <c r="KR18">
        <v>11522942.73</v>
      </c>
      <c r="KS18">
        <v>17307238.260000002</v>
      </c>
      <c r="KT18">
        <v>2186866.89</v>
      </c>
      <c r="KU18">
        <v>24177170.16</v>
      </c>
      <c r="KV18">
        <v>5583272.7599999998</v>
      </c>
      <c r="KW18">
        <v>8082873.2399999993</v>
      </c>
      <c r="KX18">
        <v>11237428.02</v>
      </c>
      <c r="KY18">
        <v>17706448.5</v>
      </c>
      <c r="KZ18">
        <v>47920539.420000002</v>
      </c>
      <c r="LA18">
        <v>37109256.989999987</v>
      </c>
      <c r="LB18">
        <v>23056943.129999999</v>
      </c>
      <c r="LC18">
        <v>4034631.899999999</v>
      </c>
      <c r="LD18">
        <v>15380651.91</v>
      </c>
      <c r="LE18">
        <v>20780480.760000002</v>
      </c>
      <c r="LF18">
        <v>19669610.219999999</v>
      </c>
      <c r="LG18">
        <v>17265559.350000001</v>
      </c>
      <c r="LH18">
        <v>7648221.7499999981</v>
      </c>
      <c r="LI18">
        <v>8954727.9900000002</v>
      </c>
      <c r="LJ18">
        <v>16707572.310000001</v>
      </c>
      <c r="LK18">
        <v>20394879.960000001</v>
      </c>
      <c r="LL18">
        <v>1897666.29</v>
      </c>
      <c r="LM18">
        <v>12520684.800000001</v>
      </c>
      <c r="LN18">
        <v>16604083.859999999</v>
      </c>
      <c r="LO18">
        <v>57062964.270000003</v>
      </c>
      <c r="LP18">
        <v>13948825.41</v>
      </c>
      <c r="LQ18">
        <v>34071800.100000001</v>
      </c>
      <c r="LR18">
        <v>29872437.269999988</v>
      </c>
      <c r="LS18">
        <v>38790306.359999999</v>
      </c>
      <c r="LT18">
        <v>11668110.09</v>
      </c>
      <c r="LU18">
        <v>9381157.1099999975</v>
      </c>
      <c r="LV18">
        <v>6578179.5299999993</v>
      </c>
      <c r="LW18">
        <v>20219658.420000002</v>
      </c>
      <c r="LX18">
        <v>27535015.949999999</v>
      </c>
      <c r="LY18">
        <v>16934963.370000001</v>
      </c>
      <c r="LZ18">
        <v>28421897.789999999</v>
      </c>
      <c r="MA18">
        <v>19604114.789999999</v>
      </c>
      <c r="MB18">
        <v>14746962.359999999</v>
      </c>
      <c r="MC18">
        <v>14430259.35</v>
      </c>
      <c r="MD18">
        <v>18327379.199999999</v>
      </c>
      <c r="ME18">
        <v>12553857.810000001</v>
      </c>
      <c r="MF18">
        <v>5176974.2699999996</v>
      </c>
      <c r="MG18">
        <v>18813066.09</v>
      </c>
      <c r="MH18">
        <v>42096266.159999996</v>
      </c>
      <c r="MI18">
        <v>8793115.8899999987</v>
      </c>
      <c r="MJ18">
        <v>13172236.74</v>
      </c>
      <c r="MK18">
        <v>14876252.039999999</v>
      </c>
      <c r="ML18">
        <v>19074764.280000001</v>
      </c>
      <c r="MM18">
        <v>19980926.16</v>
      </c>
      <c r="MN18">
        <v>12847878.42</v>
      </c>
      <c r="MO18">
        <v>19908909.539999999</v>
      </c>
      <c r="MP18">
        <v>17532928.140000001</v>
      </c>
      <c r="MQ18">
        <v>6858307.169999999</v>
      </c>
      <c r="MR18">
        <v>17973250.23</v>
      </c>
      <c r="MS18">
        <v>30341112.359999999</v>
      </c>
      <c r="MT18">
        <v>24654918.210000001</v>
      </c>
      <c r="MU18">
        <v>42090879.090000004</v>
      </c>
      <c r="MV18">
        <v>6750282.2399999984</v>
      </c>
      <c r="MW18">
        <v>22092090.539999999</v>
      </c>
      <c r="MX18">
        <v>25403153.879999999</v>
      </c>
      <c r="MY18">
        <v>40515869.939999998</v>
      </c>
      <c r="MZ18">
        <v>9670924.7699999977</v>
      </c>
      <c r="NA18">
        <v>11922152.970000001</v>
      </c>
      <c r="NB18">
        <v>19139692.649999999</v>
      </c>
      <c r="NC18">
        <v>19249418.760000002</v>
      </c>
      <c r="ND18">
        <v>21884830.109999999</v>
      </c>
      <c r="NE18">
        <v>17262724.050000001</v>
      </c>
      <c r="NF18">
        <v>27878370.780000001</v>
      </c>
      <c r="NG18">
        <v>15784682.16</v>
      </c>
      <c r="NH18">
        <v>25817391.210000001</v>
      </c>
      <c r="NI18">
        <v>14002412.58</v>
      </c>
      <c r="NJ18">
        <v>18345525.120000001</v>
      </c>
      <c r="NK18">
        <v>21893903.07</v>
      </c>
      <c r="NL18">
        <v>13984550.189999999</v>
      </c>
      <c r="NM18">
        <v>16363650.42</v>
      </c>
      <c r="NN18">
        <v>36412623.780000001</v>
      </c>
      <c r="NO18">
        <v>33706896.989999987</v>
      </c>
      <c r="NP18">
        <v>28940474.16</v>
      </c>
      <c r="NQ18">
        <v>16328776.23</v>
      </c>
      <c r="NR18">
        <v>10977714.539999999</v>
      </c>
      <c r="NS18">
        <v>19895016.57</v>
      </c>
      <c r="NT18">
        <v>15378100.140000001</v>
      </c>
      <c r="NU18">
        <v>28943025.93</v>
      </c>
      <c r="NV18">
        <v>14616255.029999999</v>
      </c>
      <c r="NW18">
        <v>26167267.23</v>
      </c>
      <c r="NX18">
        <v>20573503.859999999</v>
      </c>
      <c r="NY18">
        <v>47220220.319999993</v>
      </c>
      <c r="NZ18">
        <v>25230484.109999999</v>
      </c>
      <c r="OA18">
        <v>8839047.75</v>
      </c>
      <c r="OB18">
        <v>15223859.82</v>
      </c>
      <c r="OC18">
        <v>52472897.099999987</v>
      </c>
      <c r="OD18">
        <v>49423815.479999989</v>
      </c>
      <c r="OE18">
        <v>7008578.0699999984</v>
      </c>
      <c r="OF18">
        <v>7366392.9299999997</v>
      </c>
      <c r="OG18">
        <v>16466571.810000001</v>
      </c>
      <c r="OH18">
        <v>40028481.869999997</v>
      </c>
      <c r="OI18">
        <v>64761654.359999992</v>
      </c>
      <c r="OJ18">
        <v>9177866.0999999996</v>
      </c>
      <c r="OK18">
        <v>24712474.800000001</v>
      </c>
      <c r="OL18">
        <v>17255068.739999998</v>
      </c>
      <c r="OM18">
        <v>23623719.600000001</v>
      </c>
      <c r="ON18">
        <v>26952645.329999998</v>
      </c>
      <c r="OO18">
        <v>35316780.329999998</v>
      </c>
      <c r="OP18">
        <v>23302763.640000001</v>
      </c>
      <c r="OQ18">
        <v>10509039.449999999</v>
      </c>
      <c r="OR18">
        <v>19504028.699999999</v>
      </c>
      <c r="OS18">
        <v>20987741.190000001</v>
      </c>
      <c r="OT18">
        <v>24746498.399999999</v>
      </c>
      <c r="OU18">
        <v>27032884.32</v>
      </c>
      <c r="OV18">
        <v>24622312.260000002</v>
      </c>
      <c r="OW18">
        <v>9622441.1399999987</v>
      </c>
      <c r="OX18">
        <v>14525241.9</v>
      </c>
      <c r="OY18">
        <v>14056850.34</v>
      </c>
      <c r="OZ18">
        <v>34140981.420000002</v>
      </c>
      <c r="PA18">
        <v>25360907.91</v>
      </c>
      <c r="PB18">
        <v>15367609.529999999</v>
      </c>
      <c r="PC18">
        <v>8287865.4299999988</v>
      </c>
      <c r="PD18">
        <v>21456699.809999991</v>
      </c>
      <c r="PE18">
        <v>20804297.280000001</v>
      </c>
      <c r="PF18">
        <v>1187140.1100000001</v>
      </c>
      <c r="PG18">
        <v>21866117.129999999</v>
      </c>
      <c r="PH18">
        <v>8547862.4399999995</v>
      </c>
      <c r="PI18">
        <v>18878277.989999998</v>
      </c>
      <c r="PJ18">
        <v>8577916.6199999992</v>
      </c>
      <c r="PK18">
        <v>2484856.919999999</v>
      </c>
      <c r="PL18">
        <v>18467159.489999998</v>
      </c>
      <c r="PM18">
        <v>14385178.08</v>
      </c>
      <c r="PN18">
        <v>32097580.70999999</v>
      </c>
      <c r="PO18">
        <v>52025486.759999998</v>
      </c>
      <c r="PP18">
        <v>29878107.870000001</v>
      </c>
      <c r="PQ18">
        <v>18572632.649999999</v>
      </c>
      <c r="PR18">
        <v>19053783.059999999</v>
      </c>
      <c r="PS18">
        <v>18967306.41</v>
      </c>
      <c r="PT18">
        <v>18792651.93</v>
      </c>
      <c r="PU18">
        <v>16728837.060000001</v>
      </c>
      <c r="PV18">
        <v>22542336.18</v>
      </c>
      <c r="PW18">
        <v>21892485.420000002</v>
      </c>
      <c r="PX18">
        <v>17831201.699999999</v>
      </c>
      <c r="PY18">
        <v>37673198.159999996</v>
      </c>
      <c r="PZ18">
        <v>15598119.42</v>
      </c>
      <c r="QA18">
        <v>8662408.5599999987</v>
      </c>
      <c r="QB18">
        <v>9685668.3300000001</v>
      </c>
      <c r="QC18">
        <v>44584525.43999999</v>
      </c>
      <c r="QD18">
        <v>12736451.130000001</v>
      </c>
      <c r="QE18">
        <v>19093477.260000002</v>
      </c>
      <c r="QF18">
        <v>44304681.329999998</v>
      </c>
      <c r="QG18">
        <v>7290690.419999999</v>
      </c>
      <c r="QH18">
        <v>11024780.52</v>
      </c>
      <c r="QI18">
        <v>8368955.0099999988</v>
      </c>
      <c r="QJ18">
        <v>25046756.669999991</v>
      </c>
      <c r="QK18">
        <v>23740817.489999998</v>
      </c>
      <c r="QL18">
        <v>12124026.33</v>
      </c>
      <c r="QM18">
        <v>7127377.1400000006</v>
      </c>
      <c r="QN18">
        <v>15563528.76</v>
      </c>
      <c r="QO18">
        <v>27853703.670000002</v>
      </c>
      <c r="QP18">
        <v>19089224.309999991</v>
      </c>
      <c r="QQ18">
        <v>18659392.829999998</v>
      </c>
      <c r="QR18">
        <v>21413319.719999999</v>
      </c>
      <c r="QS18">
        <v>20886237.449999999</v>
      </c>
      <c r="QT18">
        <v>15773057.43</v>
      </c>
      <c r="QU18">
        <v>23990323.890000001</v>
      </c>
      <c r="QV18">
        <v>17030796.510000002</v>
      </c>
      <c r="QW18">
        <v>33877865.579999998</v>
      </c>
      <c r="QX18">
        <v>19770263.370000001</v>
      </c>
      <c r="QY18">
        <v>11503379.16</v>
      </c>
      <c r="QZ18">
        <v>15331601.220000001</v>
      </c>
      <c r="RA18">
        <v>20029976.850000001</v>
      </c>
      <c r="RB18">
        <v>21687776.760000002</v>
      </c>
      <c r="RC18">
        <v>10441559.310000001</v>
      </c>
      <c r="RD18">
        <v>15119804.310000001</v>
      </c>
      <c r="RE18">
        <v>12255017.189999999</v>
      </c>
      <c r="RF18">
        <v>11880190.529999999</v>
      </c>
      <c r="RG18">
        <v>25554558.899999999</v>
      </c>
      <c r="RH18">
        <v>18554770.260000002</v>
      </c>
      <c r="RI18">
        <v>23239819.98</v>
      </c>
      <c r="RJ18">
        <v>33620703.869999997</v>
      </c>
      <c r="RK18">
        <v>24457014.27</v>
      </c>
      <c r="RL18">
        <v>23448498.059999999</v>
      </c>
      <c r="RM18">
        <v>28788218.550000001</v>
      </c>
      <c r="RN18">
        <v>12585329.640000001</v>
      </c>
      <c r="RO18">
        <v>23487908.73</v>
      </c>
      <c r="RP18">
        <v>14439048.779999999</v>
      </c>
      <c r="RQ18">
        <v>43365913.5</v>
      </c>
      <c r="RR18">
        <v>19069660.739999998</v>
      </c>
      <c r="RS18">
        <v>12596387.310000001</v>
      </c>
      <c r="RT18">
        <v>20607243.93</v>
      </c>
      <c r="RU18">
        <v>17129748.48</v>
      </c>
      <c r="RV18">
        <v>32194831.5</v>
      </c>
      <c r="RW18">
        <v>16957645.77</v>
      </c>
      <c r="RX18">
        <v>8549563.620000001</v>
      </c>
      <c r="RY18">
        <v>47886515.820000008</v>
      </c>
      <c r="RZ18">
        <v>19661104.32</v>
      </c>
      <c r="SA18">
        <v>13199739.15</v>
      </c>
      <c r="SB18">
        <v>23088414.960000001</v>
      </c>
      <c r="SC18">
        <v>14518720.710000001</v>
      </c>
      <c r="SD18">
        <v>24940716.449999999</v>
      </c>
      <c r="SE18">
        <v>36741802.109999999</v>
      </c>
      <c r="SF18">
        <v>25189088.73</v>
      </c>
      <c r="SG18">
        <v>1617822.18</v>
      </c>
      <c r="SH18">
        <v>24641025.239999998</v>
      </c>
      <c r="SI18">
        <v>34988169.059999987</v>
      </c>
      <c r="SJ18">
        <v>3887479.83</v>
      </c>
      <c r="SK18">
        <v>26882613.420000002</v>
      </c>
      <c r="SL18">
        <v>20093487.57</v>
      </c>
      <c r="SM18">
        <v>20667352.289999999</v>
      </c>
      <c r="SN18">
        <v>24244933.829999998</v>
      </c>
      <c r="SO18">
        <v>12600356.73</v>
      </c>
      <c r="SP18">
        <v>25024924.859999999</v>
      </c>
      <c r="SQ18">
        <v>21415304.43</v>
      </c>
      <c r="SR18">
        <v>17025409.440000001</v>
      </c>
      <c r="SS18">
        <v>21374192.579999991</v>
      </c>
      <c r="ST18">
        <v>22266177.960000001</v>
      </c>
      <c r="SU18">
        <v>12935205.66</v>
      </c>
      <c r="SV18">
        <v>14739590.58</v>
      </c>
      <c r="SW18">
        <v>6680817.3899999997</v>
      </c>
      <c r="SX18">
        <v>16697081.699999999</v>
      </c>
      <c r="SY18">
        <v>26381615.91</v>
      </c>
      <c r="SZ18">
        <v>22072810.5</v>
      </c>
      <c r="TA18">
        <v>18020883.27</v>
      </c>
      <c r="TB18">
        <v>14449255.859999999</v>
      </c>
      <c r="TC18">
        <v>31770387.09</v>
      </c>
      <c r="TD18">
        <v>11162576.1</v>
      </c>
      <c r="TE18">
        <v>10342323.810000001</v>
      </c>
      <c r="TF18">
        <v>12137352.24</v>
      </c>
      <c r="TG18">
        <v>22531278.510000002</v>
      </c>
      <c r="TH18">
        <v>3707154.75</v>
      </c>
      <c r="TI18">
        <v>21293670.059999999</v>
      </c>
      <c r="TJ18">
        <v>21809978.190000001</v>
      </c>
      <c r="TK18">
        <v>18181644.780000001</v>
      </c>
      <c r="TL18">
        <v>14291613.18</v>
      </c>
      <c r="TM18">
        <v>21722934.48</v>
      </c>
      <c r="TN18">
        <v>22908656.940000001</v>
      </c>
      <c r="TO18">
        <v>17703329.670000002</v>
      </c>
      <c r="TP18">
        <v>24135207.719999999</v>
      </c>
      <c r="TQ18">
        <v>10077790.32</v>
      </c>
      <c r="TR18">
        <v>25790455.859999999</v>
      </c>
      <c r="TS18">
        <v>31355866.23</v>
      </c>
      <c r="TT18">
        <v>16914832.739999998</v>
      </c>
      <c r="TU18">
        <v>15846775.23</v>
      </c>
      <c r="TV18">
        <v>12143022.84</v>
      </c>
      <c r="TW18">
        <v>15838552.859999999</v>
      </c>
      <c r="TX18">
        <v>10503368.85</v>
      </c>
      <c r="TY18">
        <v>27364047.359999999</v>
      </c>
      <c r="TZ18">
        <v>23707644.48</v>
      </c>
      <c r="UA18">
        <v>16137677.01</v>
      </c>
      <c r="UB18">
        <v>9995850.1499999985</v>
      </c>
      <c r="UC18">
        <v>22394049.989999998</v>
      </c>
      <c r="UD18">
        <v>37814396.099999987</v>
      </c>
      <c r="UE18">
        <v>13957614.84</v>
      </c>
      <c r="UF18">
        <v>28117670.100000001</v>
      </c>
      <c r="UG18">
        <v>25796126.460000001</v>
      </c>
      <c r="UH18">
        <v>22333374.57</v>
      </c>
      <c r="UI18">
        <v>20609228.640000001</v>
      </c>
      <c r="UJ18">
        <v>3388750.56</v>
      </c>
      <c r="UK18">
        <v>35700112.890000001</v>
      </c>
      <c r="UL18">
        <v>11596660.529999999</v>
      </c>
      <c r="UM18">
        <v>22974719.43</v>
      </c>
      <c r="UN18">
        <v>29221168.859999999</v>
      </c>
      <c r="UO18">
        <v>9471319.6499999985</v>
      </c>
      <c r="UP18">
        <v>19241479.920000002</v>
      </c>
      <c r="UQ18">
        <v>1981307.64</v>
      </c>
      <c r="UR18">
        <v>37330977.450000003</v>
      </c>
      <c r="US18">
        <v>21105973.199999999</v>
      </c>
      <c r="UT18">
        <v>26277276.870000001</v>
      </c>
      <c r="UU18">
        <v>26281529.82</v>
      </c>
      <c r="UV18">
        <v>3242732.61</v>
      </c>
      <c r="UW18">
        <v>38482676.309999987</v>
      </c>
      <c r="UX18">
        <v>24958578.84</v>
      </c>
      <c r="UY18">
        <v>15678074.880000001</v>
      </c>
      <c r="UZ18">
        <v>30049359.989999991</v>
      </c>
      <c r="VA18">
        <v>11496857.970000001</v>
      </c>
      <c r="VB18">
        <v>9433326.629999999</v>
      </c>
      <c r="VC18">
        <v>17707015.559999999</v>
      </c>
      <c r="VD18">
        <v>15838836.390000001</v>
      </c>
      <c r="VE18">
        <v>17350901.879999999</v>
      </c>
      <c r="VF18">
        <v>16924472.760000002</v>
      </c>
      <c r="VG18">
        <v>26740281.359999999</v>
      </c>
      <c r="VH18">
        <v>31171571.73</v>
      </c>
      <c r="VI18">
        <v>16805673.690000001</v>
      </c>
      <c r="VJ18">
        <v>19121546.73</v>
      </c>
      <c r="VK18">
        <v>22000510.350000001</v>
      </c>
      <c r="VL18">
        <v>14604630.300000001</v>
      </c>
      <c r="VM18">
        <v>6506729.9699999988</v>
      </c>
      <c r="VN18">
        <v>30831335.73</v>
      </c>
      <c r="VO18">
        <v>21682389.690000001</v>
      </c>
      <c r="VP18">
        <v>20179397.16</v>
      </c>
      <c r="VQ18">
        <v>13467675</v>
      </c>
      <c r="VR18">
        <v>4262873.55</v>
      </c>
      <c r="VS18">
        <v>18980065.260000002</v>
      </c>
      <c r="VT18">
        <v>23400014.43</v>
      </c>
      <c r="VU18">
        <v>24152786.579999998</v>
      </c>
      <c r="VV18">
        <v>22127531.789999999</v>
      </c>
      <c r="VW18">
        <v>6922101.419999999</v>
      </c>
      <c r="VX18">
        <v>13466257.35</v>
      </c>
      <c r="VY18">
        <v>22921415.789999999</v>
      </c>
      <c r="VZ18">
        <v>5561157.4199999999</v>
      </c>
      <c r="WA18">
        <v>22077630.50999999</v>
      </c>
      <c r="WB18">
        <v>30945881.850000001</v>
      </c>
      <c r="WC18">
        <v>9120309.5099999998</v>
      </c>
      <c r="WD18">
        <v>23490176.969999999</v>
      </c>
      <c r="WE18">
        <v>29192532.329999998</v>
      </c>
      <c r="WF18">
        <v>19391183.760000002</v>
      </c>
      <c r="WG18">
        <v>38168808.599999987</v>
      </c>
      <c r="WH18">
        <v>21337050.149999999</v>
      </c>
      <c r="WI18">
        <v>12042369.689999999</v>
      </c>
      <c r="WJ18">
        <v>22359459.329999998</v>
      </c>
      <c r="WK18">
        <v>27671393.879999999</v>
      </c>
      <c r="WL18">
        <v>41711232.419999987</v>
      </c>
      <c r="WM18">
        <v>19216529.280000001</v>
      </c>
      <c r="WN18">
        <v>48220797.68999999</v>
      </c>
      <c r="WO18">
        <v>18920807.489999991</v>
      </c>
      <c r="WP18">
        <v>25308171.329999998</v>
      </c>
      <c r="WQ18">
        <v>23791852.890000001</v>
      </c>
      <c r="WR18">
        <v>20016367.41</v>
      </c>
      <c r="WS18">
        <v>18200357.760000002</v>
      </c>
      <c r="WT18">
        <v>3610754.55</v>
      </c>
      <c r="WU18">
        <v>22079898.75</v>
      </c>
      <c r="WV18">
        <v>6772964.6399999997</v>
      </c>
      <c r="WW18">
        <v>17408742</v>
      </c>
      <c r="WX18">
        <v>10474732.32</v>
      </c>
      <c r="WY18">
        <v>19723764.449999999</v>
      </c>
      <c r="WZ18">
        <v>32506147.440000001</v>
      </c>
      <c r="XA18">
        <v>18902094.510000002</v>
      </c>
      <c r="XB18">
        <v>7155446.6100000003</v>
      </c>
      <c r="XC18">
        <v>12485527.08</v>
      </c>
      <c r="XD18">
        <v>28704010.140000001</v>
      </c>
      <c r="XE18">
        <v>17096291.940000001</v>
      </c>
      <c r="XF18">
        <v>28370578.859999999</v>
      </c>
      <c r="XG18">
        <v>7211018.4899999984</v>
      </c>
      <c r="XH18">
        <v>18197238.93</v>
      </c>
      <c r="XI18">
        <v>12350283.27</v>
      </c>
      <c r="XJ18">
        <v>18309516.809999999</v>
      </c>
      <c r="XK18">
        <v>21732574.5</v>
      </c>
      <c r="XL18">
        <v>30112870.710000001</v>
      </c>
      <c r="XM18">
        <v>6795363.5099999988</v>
      </c>
      <c r="XN18">
        <v>59114870.880000003</v>
      </c>
      <c r="XO18">
        <v>18344674.530000001</v>
      </c>
      <c r="XP18">
        <v>15682044.300000001</v>
      </c>
      <c r="XQ18">
        <v>21520494.059999991</v>
      </c>
      <c r="XR18">
        <v>13213915.65</v>
      </c>
      <c r="XS18">
        <v>28015315.77</v>
      </c>
      <c r="XT18">
        <v>26038261.079999998</v>
      </c>
      <c r="XU18">
        <v>56537583.179999992</v>
      </c>
      <c r="XV18">
        <v>40849017.68999999</v>
      </c>
      <c r="XW18">
        <v>37786326.630000003</v>
      </c>
      <c r="XX18">
        <v>16237763.1</v>
      </c>
      <c r="XY18">
        <v>21439688.010000002</v>
      </c>
      <c r="XZ18">
        <v>31017331.41</v>
      </c>
      <c r="YA18">
        <v>35398153.439999998</v>
      </c>
      <c r="YB18">
        <v>7345128.1799999997</v>
      </c>
      <c r="YC18">
        <v>21409350.300000001</v>
      </c>
      <c r="YD18">
        <v>18120969.359999999</v>
      </c>
      <c r="YE18">
        <v>28174092.57</v>
      </c>
      <c r="YF18">
        <v>28229947.98</v>
      </c>
      <c r="YG18">
        <v>15303531.75</v>
      </c>
      <c r="YH18">
        <v>49519932.149999999</v>
      </c>
      <c r="YI18">
        <v>30629462.370000001</v>
      </c>
      <c r="YJ18">
        <v>35469035.939999998</v>
      </c>
      <c r="YK18">
        <v>41196341.939999998</v>
      </c>
      <c r="YL18">
        <v>8903692.589999998</v>
      </c>
      <c r="YM18">
        <v>28340808.210000001</v>
      </c>
      <c r="YN18">
        <v>18065113.949999999</v>
      </c>
      <c r="YO18">
        <v>48574076.07</v>
      </c>
      <c r="YP18">
        <v>8390219.7599999998</v>
      </c>
      <c r="YQ18">
        <v>35795946.029999986</v>
      </c>
      <c r="YR18">
        <v>18190717.739999998</v>
      </c>
      <c r="YS18">
        <v>20549970.870000001</v>
      </c>
      <c r="YT18">
        <v>9324734.6400000006</v>
      </c>
      <c r="YU18">
        <v>6582999.5399999991</v>
      </c>
      <c r="YV18">
        <v>25460143.41</v>
      </c>
      <c r="YW18">
        <v>18800023.710000001</v>
      </c>
      <c r="YX18">
        <v>23500384.050000001</v>
      </c>
      <c r="YY18">
        <v>15146456.130000001</v>
      </c>
      <c r="YZ18">
        <v>27919766.16</v>
      </c>
      <c r="ZA18">
        <v>37953892.859999992</v>
      </c>
      <c r="ZB18">
        <v>53089291.319999993</v>
      </c>
      <c r="ZC18">
        <v>24138610.079999998</v>
      </c>
      <c r="ZD18">
        <v>9924684.1199999992</v>
      </c>
      <c r="ZE18">
        <v>21043880.129999999</v>
      </c>
      <c r="ZF18">
        <v>13706974.32</v>
      </c>
      <c r="ZG18">
        <v>23691483.27</v>
      </c>
      <c r="ZH18">
        <v>10360186.199999999</v>
      </c>
      <c r="ZI18">
        <v>25356371.43</v>
      </c>
      <c r="ZJ18">
        <v>20452153.02</v>
      </c>
      <c r="ZK18">
        <v>10109262.15</v>
      </c>
      <c r="ZL18">
        <v>23948077.920000002</v>
      </c>
      <c r="ZM18">
        <v>25853966.579999998</v>
      </c>
      <c r="ZN18">
        <v>24285478.620000001</v>
      </c>
      <c r="ZO18">
        <v>15435373.199999999</v>
      </c>
      <c r="ZP18">
        <v>14277720.210000001</v>
      </c>
      <c r="ZQ18">
        <v>30915827.670000002</v>
      </c>
      <c r="ZR18">
        <v>9795961.5</v>
      </c>
      <c r="ZS18">
        <v>14910559.17</v>
      </c>
      <c r="ZT18">
        <v>21940118.460000001</v>
      </c>
      <c r="ZU18">
        <v>13068748.289999999</v>
      </c>
      <c r="ZV18">
        <v>32888912.940000001</v>
      </c>
      <c r="ZW18">
        <v>10310568.449999999</v>
      </c>
      <c r="ZX18">
        <v>40596959.520000003</v>
      </c>
      <c r="ZY18">
        <v>5835897.9900000002</v>
      </c>
      <c r="ZZ18">
        <v>17846228.789999999</v>
      </c>
      <c r="AAA18">
        <v>25209786.420000002</v>
      </c>
      <c r="AAB18">
        <v>24849986.850000001</v>
      </c>
      <c r="AAC18">
        <v>46624240.259999998</v>
      </c>
      <c r="AAD18">
        <v>12556126.050000001</v>
      </c>
      <c r="AAE18">
        <v>22729465.98</v>
      </c>
      <c r="AAF18">
        <v>16409015.220000001</v>
      </c>
      <c r="AAG18">
        <v>12724542.869999999</v>
      </c>
      <c r="AAH18">
        <v>12448101.119999999</v>
      </c>
      <c r="AAI18">
        <v>19839444.690000001</v>
      </c>
      <c r="AAJ18">
        <v>38857219.43999999</v>
      </c>
      <c r="AAK18">
        <v>17472819.780000001</v>
      </c>
      <c r="AAL18">
        <v>16581684.99</v>
      </c>
      <c r="AAM18">
        <v>3085089.93</v>
      </c>
      <c r="AAN18">
        <v>23099756.16</v>
      </c>
      <c r="AAO18">
        <v>65948794.469999999</v>
      </c>
      <c r="AAP18">
        <v>21032538.93</v>
      </c>
      <c r="AAQ18">
        <v>32469288.539999992</v>
      </c>
      <c r="AAR18">
        <v>26362902.93</v>
      </c>
      <c r="AAS18">
        <v>11309728.17</v>
      </c>
      <c r="AAT18">
        <v>11455462.59</v>
      </c>
      <c r="AAU18">
        <v>16575730.859999999</v>
      </c>
      <c r="AAV18">
        <v>10718568.119999999</v>
      </c>
      <c r="AAW18">
        <v>37306877.399999999</v>
      </c>
      <c r="AAX18">
        <v>7838753.9099999983</v>
      </c>
      <c r="AAY18">
        <v>23809431.75</v>
      </c>
      <c r="AAZ18">
        <v>25297964.25</v>
      </c>
      <c r="ABA18">
        <v>14649144.51</v>
      </c>
      <c r="ABB18">
        <v>26087595.300000001</v>
      </c>
      <c r="ABC18">
        <v>36120020.819999993</v>
      </c>
      <c r="ABD18">
        <v>25213755.84</v>
      </c>
      <c r="ABE18">
        <v>9968914.7999999989</v>
      </c>
      <c r="ABF18">
        <v>20426068.260000002</v>
      </c>
      <c r="ABG18">
        <v>32396988.390000001</v>
      </c>
      <c r="ABH18">
        <v>32328374.129999992</v>
      </c>
      <c r="ABI18">
        <v>30592603.469999999</v>
      </c>
      <c r="ABJ18">
        <v>41025373.349999987</v>
      </c>
      <c r="ABK18">
        <v>27574143.09</v>
      </c>
      <c r="ABL18">
        <v>16145332.32</v>
      </c>
      <c r="ABM18">
        <v>8104705.0499999989</v>
      </c>
      <c r="ABN18">
        <v>16420072.890000001</v>
      </c>
      <c r="ABO18">
        <v>43771644.93</v>
      </c>
      <c r="ABP18">
        <v>21397158.510000002</v>
      </c>
      <c r="ABQ18">
        <v>26078238.809999991</v>
      </c>
      <c r="ABR18">
        <v>632271.89999999991</v>
      </c>
      <c r="ABS18">
        <v>20656578.149999999</v>
      </c>
      <c r="ABT18">
        <v>41612847.509999998</v>
      </c>
      <c r="ABU18">
        <v>10128258.66</v>
      </c>
      <c r="ABV18">
        <v>12918193.859999999</v>
      </c>
      <c r="ABW18">
        <v>14955640.439999999</v>
      </c>
      <c r="ABX18">
        <v>46277766.599999987</v>
      </c>
      <c r="ABY18">
        <v>22537799.699999999</v>
      </c>
      <c r="ABZ18">
        <v>7052525.2199999997</v>
      </c>
      <c r="ACA18">
        <v>15939206.01</v>
      </c>
      <c r="ACB18">
        <v>5164215.42</v>
      </c>
      <c r="ACC18">
        <v>16689142.859999999</v>
      </c>
      <c r="ACD18">
        <v>18786130.739999991</v>
      </c>
      <c r="ACE18">
        <v>23647536.120000001</v>
      </c>
      <c r="ACF18">
        <v>17634715.41</v>
      </c>
      <c r="ACG18">
        <v>23646685.530000001</v>
      </c>
      <c r="ACH18">
        <v>29950975.079999991</v>
      </c>
      <c r="ACI18">
        <v>29632570.890000001</v>
      </c>
      <c r="ACJ18">
        <v>12268910.16</v>
      </c>
      <c r="ACK18">
        <v>11629550.01</v>
      </c>
      <c r="ACL18">
        <v>19659119.609999999</v>
      </c>
      <c r="ACM18">
        <v>10575101.939999999</v>
      </c>
      <c r="ACN18">
        <v>10224375.33</v>
      </c>
      <c r="ACO18">
        <v>14628446.82</v>
      </c>
      <c r="ACP18">
        <v>23055525.48</v>
      </c>
      <c r="ACQ18">
        <v>20321162.16</v>
      </c>
      <c r="ACR18">
        <v>18100555.199999999</v>
      </c>
      <c r="ACS18">
        <v>22908656.940000001</v>
      </c>
      <c r="ACT18">
        <v>40850151.809999987</v>
      </c>
      <c r="ACU18">
        <v>21772268.699999999</v>
      </c>
      <c r="ACV18">
        <v>9955588.8899999987</v>
      </c>
      <c r="ACW18">
        <v>38202265.140000001</v>
      </c>
      <c r="ACX18">
        <v>16555883.76</v>
      </c>
      <c r="ACY18">
        <v>29137811.039999999</v>
      </c>
      <c r="ACZ18">
        <v>27683869.199999999</v>
      </c>
      <c r="ADA18">
        <v>34820035.770000003</v>
      </c>
      <c r="ADB18">
        <v>21195001.620000001</v>
      </c>
      <c r="ADC18">
        <v>11135924.279999999</v>
      </c>
      <c r="ADD18">
        <v>20836619.699999999</v>
      </c>
      <c r="ADE18">
        <v>38787187.529999986</v>
      </c>
      <c r="ADF18">
        <v>10279663.68</v>
      </c>
      <c r="ADG18">
        <v>24123866.52</v>
      </c>
      <c r="ADH18">
        <v>24166679.550000001</v>
      </c>
      <c r="ADI18">
        <v>32711990.219999999</v>
      </c>
      <c r="ADJ18">
        <v>21969889.109999999</v>
      </c>
      <c r="ADK18">
        <v>16516189.560000001</v>
      </c>
      <c r="ADL18">
        <v>2474082.7799999998</v>
      </c>
      <c r="ADM18">
        <v>8842450.1099999994</v>
      </c>
      <c r="ADN18">
        <v>10822907.16</v>
      </c>
      <c r="ADO18">
        <v>31568230.199999999</v>
      </c>
      <c r="ADP18">
        <v>5620131.6599999992</v>
      </c>
      <c r="ADQ18">
        <v>23197006.949999999</v>
      </c>
      <c r="ADR18">
        <v>3416536.4999999991</v>
      </c>
      <c r="ADS18">
        <v>19895583.629999999</v>
      </c>
      <c r="ADT18">
        <v>19536634.649999999</v>
      </c>
      <c r="ADU18">
        <v>24597928.68</v>
      </c>
      <c r="ADV18">
        <v>16446157.65</v>
      </c>
      <c r="ADW18">
        <v>23215152.870000001</v>
      </c>
      <c r="ADX18">
        <v>10048870.26</v>
      </c>
      <c r="ADY18">
        <v>11318517.6</v>
      </c>
      <c r="ADZ18">
        <v>29083373.280000001</v>
      </c>
      <c r="AEA18">
        <v>20049256.890000001</v>
      </c>
      <c r="AEB18">
        <v>8630369.6699999999</v>
      </c>
      <c r="AEC18">
        <v>25144858.050000001</v>
      </c>
      <c r="AED18">
        <v>14484697.109999999</v>
      </c>
      <c r="AEE18">
        <v>10218704.73</v>
      </c>
      <c r="AEF18">
        <v>15589046.460000001</v>
      </c>
      <c r="AEG18">
        <v>10167102.27</v>
      </c>
      <c r="AEH18">
        <v>28866472.829999991</v>
      </c>
      <c r="AEI18">
        <v>9170494.3199999984</v>
      </c>
      <c r="AEJ18">
        <v>25735451.039999999</v>
      </c>
      <c r="AEK18">
        <v>28326915.239999998</v>
      </c>
      <c r="AEL18">
        <v>50243500.709999993</v>
      </c>
      <c r="AEM18">
        <v>20187336</v>
      </c>
      <c r="AEN18">
        <v>12734466.42</v>
      </c>
      <c r="AEO18">
        <v>19601279.489999998</v>
      </c>
      <c r="AEP18">
        <v>28591448.73</v>
      </c>
      <c r="AEQ18">
        <v>14785238.91</v>
      </c>
      <c r="AER18">
        <v>30781434.449999999</v>
      </c>
      <c r="AES18">
        <v>44887051.950000003</v>
      </c>
      <c r="AET18">
        <v>19837459.98</v>
      </c>
      <c r="AEU18">
        <v>44792069.399999999</v>
      </c>
      <c r="AEV18">
        <v>22384693.5</v>
      </c>
      <c r="AEW18">
        <v>26301093.390000001</v>
      </c>
      <c r="AEX18">
        <v>23569281.84</v>
      </c>
      <c r="AEY18">
        <v>20651474.609999999</v>
      </c>
      <c r="AEZ18">
        <v>24076800.539999999</v>
      </c>
      <c r="AFA18">
        <v>4045406.0399999991</v>
      </c>
      <c r="AFB18">
        <v>27727532.82</v>
      </c>
      <c r="AFC18">
        <v>7239087.959999999</v>
      </c>
      <c r="AFD18">
        <v>28012764</v>
      </c>
      <c r="AFE18">
        <v>19050380.699999999</v>
      </c>
      <c r="AFF18">
        <v>27435780.449999999</v>
      </c>
      <c r="AFG18">
        <v>11614239.390000001</v>
      </c>
      <c r="AFH18">
        <v>37218983.099999987</v>
      </c>
      <c r="AFI18">
        <v>17791791.030000001</v>
      </c>
      <c r="AFJ18">
        <v>29139795.75</v>
      </c>
      <c r="AFK18">
        <v>7447198.9799999986</v>
      </c>
      <c r="AFL18">
        <v>4261739.43</v>
      </c>
      <c r="AFM18">
        <v>18523581.960000001</v>
      </c>
      <c r="AFN18">
        <v>25037116.649999999</v>
      </c>
      <c r="AFO18">
        <v>16349473.92</v>
      </c>
      <c r="AFP18">
        <v>22265327.370000001</v>
      </c>
      <c r="AFQ18">
        <v>26075119.98</v>
      </c>
      <c r="AFR18">
        <v>9685384.7999999989</v>
      </c>
      <c r="AFS18">
        <v>33081146.27999999</v>
      </c>
      <c r="AFT18">
        <v>16056020.369999999</v>
      </c>
      <c r="AFU18">
        <v>15184165.619999999</v>
      </c>
      <c r="AFV18">
        <v>17198646.27</v>
      </c>
      <c r="AFW18">
        <v>16760308.890000001</v>
      </c>
      <c r="AFX18">
        <v>11815262.16</v>
      </c>
      <c r="AFY18">
        <v>24267332.699999999</v>
      </c>
      <c r="AFZ18">
        <v>23445946.289999999</v>
      </c>
      <c r="AGA18">
        <v>14980874.609999999</v>
      </c>
      <c r="AGB18">
        <v>39486656.039999999</v>
      </c>
      <c r="AGC18">
        <v>42879943.079999998</v>
      </c>
      <c r="AGD18">
        <v>11069011.199999999</v>
      </c>
      <c r="AGE18">
        <v>20007577.98</v>
      </c>
      <c r="AGF18">
        <v>12213338.279999999</v>
      </c>
      <c r="AGG18">
        <v>15145038.48</v>
      </c>
      <c r="AGH18">
        <v>8971456.2599999998</v>
      </c>
      <c r="AGI18">
        <v>18093750.48</v>
      </c>
      <c r="AGJ18">
        <v>12071006.220000001</v>
      </c>
      <c r="AGK18">
        <v>27625178.489999998</v>
      </c>
      <c r="AGL18">
        <v>34744049.729999997</v>
      </c>
      <c r="AGM18">
        <v>35017372.649999991</v>
      </c>
      <c r="AGN18">
        <v>17418382.02</v>
      </c>
      <c r="AGO18">
        <v>14627596.23</v>
      </c>
      <c r="AGP18">
        <v>18900393.329999998</v>
      </c>
      <c r="AGQ18">
        <v>36514411.049999997</v>
      </c>
      <c r="AGR18">
        <v>9378888.8699999992</v>
      </c>
      <c r="AGS18">
        <v>16351458.630000001</v>
      </c>
      <c r="AGT18">
        <v>32240763.359999999</v>
      </c>
      <c r="AGU18">
        <v>23565028.890000001</v>
      </c>
      <c r="AGV18">
        <v>9716856.629999999</v>
      </c>
      <c r="AGW18">
        <v>18751823.609999999</v>
      </c>
      <c r="AGX18">
        <v>19314347.129999999</v>
      </c>
      <c r="AGY18">
        <v>5719083.6299999999</v>
      </c>
      <c r="AGZ18">
        <v>28601655.809999999</v>
      </c>
      <c r="AHA18">
        <v>27574143.09</v>
      </c>
      <c r="AHB18">
        <v>48462932.310000002</v>
      </c>
      <c r="AHC18">
        <v>13259847.51</v>
      </c>
      <c r="AHD18">
        <v>21270704.129999999</v>
      </c>
      <c r="AHE18">
        <v>17789806.32</v>
      </c>
      <c r="AHF18">
        <v>20274096.18</v>
      </c>
      <c r="AHG18">
        <v>21405664.41</v>
      </c>
      <c r="AHH18">
        <v>3486851.939999999</v>
      </c>
      <c r="AHI18">
        <v>10909100.279999999</v>
      </c>
      <c r="AHJ18">
        <v>10664697.42</v>
      </c>
      <c r="AHK18">
        <v>18770820.120000001</v>
      </c>
      <c r="AHL18">
        <v>17680647.27</v>
      </c>
      <c r="AHM18">
        <v>15523834.560000001</v>
      </c>
      <c r="AHN18">
        <v>21049267.199999999</v>
      </c>
      <c r="AHO18">
        <v>43569488.039999999</v>
      </c>
      <c r="AHP18">
        <v>13520695.109999999</v>
      </c>
      <c r="AHQ18">
        <v>20282035.02</v>
      </c>
      <c r="AHR18">
        <v>12821226.6</v>
      </c>
      <c r="AHS18">
        <v>16796600.73</v>
      </c>
      <c r="AHT18">
        <v>9047442.2999999989</v>
      </c>
      <c r="AHU18">
        <v>8993571.5999999996</v>
      </c>
      <c r="AHV18">
        <v>26069732.91</v>
      </c>
      <c r="AHW18">
        <v>21346973.699999999</v>
      </c>
      <c r="AHX18">
        <v>34855193.489999987</v>
      </c>
      <c r="AHY18">
        <v>12953918.640000001</v>
      </c>
      <c r="AHZ18">
        <v>26906713.469999999</v>
      </c>
      <c r="AIA18">
        <v>15130294.92</v>
      </c>
      <c r="AIB18">
        <v>14124897.539999999</v>
      </c>
      <c r="AIC18">
        <v>15786666.869999999</v>
      </c>
      <c r="AID18">
        <v>7415160.0899999999</v>
      </c>
      <c r="AIE18">
        <v>23202110.489999998</v>
      </c>
      <c r="AIF18">
        <v>13621915.32</v>
      </c>
      <c r="AIG18">
        <v>16485001.26</v>
      </c>
      <c r="AIH18">
        <v>9752297.879999999</v>
      </c>
      <c r="AII18">
        <v>14790058.92</v>
      </c>
      <c r="AIJ18">
        <v>19285710.600000001</v>
      </c>
      <c r="AIK18">
        <v>20210868.989999998</v>
      </c>
      <c r="AIL18">
        <v>31036044.390000001</v>
      </c>
      <c r="AIM18">
        <v>10278813.09</v>
      </c>
      <c r="AIN18">
        <v>25223395.859999999</v>
      </c>
      <c r="AIO18">
        <v>35984493.479999997</v>
      </c>
      <c r="AIP18">
        <v>19158405.629999999</v>
      </c>
      <c r="AIQ18">
        <v>14420052.27</v>
      </c>
      <c r="AIR18">
        <v>6446338.0799999991</v>
      </c>
      <c r="AIS18">
        <v>12058814.43</v>
      </c>
      <c r="AIT18">
        <v>17383507.829999998</v>
      </c>
      <c r="AIU18">
        <v>25511178.809999999</v>
      </c>
      <c r="AIV18">
        <v>17279735.850000001</v>
      </c>
      <c r="AIW18">
        <v>66345736.469999999</v>
      </c>
      <c r="AIX18">
        <v>38378053.739999987</v>
      </c>
      <c r="AIY18">
        <v>4610197.8</v>
      </c>
      <c r="AIZ18">
        <v>33735533.520000003</v>
      </c>
      <c r="AJA18">
        <v>10256981.279999999</v>
      </c>
      <c r="AJB18">
        <v>8226055.8899999997</v>
      </c>
      <c r="AJC18">
        <v>9938860.6199999992</v>
      </c>
      <c r="AJD18">
        <v>35599176.210000001</v>
      </c>
      <c r="AJE18">
        <v>27157921.050000001</v>
      </c>
      <c r="AJF18">
        <v>17709567.329999998</v>
      </c>
      <c r="AJG18">
        <v>22579478.609999999</v>
      </c>
      <c r="AJH18">
        <v>21783042.84</v>
      </c>
      <c r="AJI18">
        <v>18635576.309999999</v>
      </c>
      <c r="AJJ18">
        <v>10928663.85</v>
      </c>
      <c r="AJK18">
        <v>34784594.520000003</v>
      </c>
      <c r="AJL18">
        <v>19103400.809999999</v>
      </c>
      <c r="AJM18">
        <v>14142476.4</v>
      </c>
      <c r="AJN18">
        <v>21570962.399999999</v>
      </c>
      <c r="AJO18">
        <v>31112313.95999999</v>
      </c>
      <c r="AJP18">
        <v>36057077.159999996</v>
      </c>
      <c r="AJQ18">
        <v>19472556.870000001</v>
      </c>
      <c r="AJR18">
        <v>12440445.810000001</v>
      </c>
      <c r="AJS18">
        <v>21384116.129999999</v>
      </c>
      <c r="AJT18">
        <v>21053236.620000001</v>
      </c>
      <c r="AJU18">
        <v>30857420.489999991</v>
      </c>
      <c r="AJV18">
        <v>23159013.93</v>
      </c>
      <c r="AJW18">
        <v>19243181.100000001</v>
      </c>
      <c r="AJX18">
        <v>32102400.719999999</v>
      </c>
      <c r="AJY18">
        <v>8027301.3599999975</v>
      </c>
      <c r="AJZ18">
        <v>14849033.16</v>
      </c>
      <c r="AKA18">
        <v>16872586.77</v>
      </c>
      <c r="AKB18">
        <v>9541068.0299999993</v>
      </c>
      <c r="AKC18">
        <v>20270977.350000001</v>
      </c>
      <c r="AKD18">
        <v>52320641.489999987</v>
      </c>
    </row>
    <row r="19" spans="1:966" x14ac:dyDescent="0.25">
      <c r="A19">
        <v>17</v>
      </c>
      <c r="B19">
        <v>24675048.84</v>
      </c>
      <c r="C19">
        <v>55478031.569999993</v>
      </c>
      <c r="D19">
        <v>7875896.3399999989</v>
      </c>
      <c r="E19">
        <v>25585463.669999991</v>
      </c>
      <c r="F19">
        <v>19296201.210000001</v>
      </c>
      <c r="G19">
        <v>43392565.32</v>
      </c>
      <c r="H19">
        <v>6290396.5799999991</v>
      </c>
      <c r="I19">
        <v>24678734.73</v>
      </c>
      <c r="J19">
        <v>10597500.810000001</v>
      </c>
      <c r="K19">
        <v>14648293.92</v>
      </c>
      <c r="L19">
        <v>13066196.52</v>
      </c>
      <c r="M19">
        <v>39434770.049999997</v>
      </c>
      <c r="N19">
        <v>9875633.4299999997</v>
      </c>
      <c r="O19">
        <v>19122113.789999999</v>
      </c>
      <c r="P19">
        <v>20713000.620000001</v>
      </c>
      <c r="Q19">
        <v>9866560.4699999988</v>
      </c>
      <c r="R19">
        <v>30290076.960000001</v>
      </c>
      <c r="S19">
        <v>11630400.6</v>
      </c>
      <c r="T19">
        <v>8877324.2999999989</v>
      </c>
      <c r="U19">
        <v>5040596.34</v>
      </c>
      <c r="V19">
        <v>4018470.689999999</v>
      </c>
      <c r="W19">
        <v>13067614.17</v>
      </c>
      <c r="X19">
        <v>24690359.460000001</v>
      </c>
      <c r="Y19">
        <v>17233803.989999998</v>
      </c>
      <c r="Z19">
        <v>12693638.1</v>
      </c>
      <c r="AA19">
        <v>9370950.0299999993</v>
      </c>
      <c r="AB19">
        <v>21728321.550000001</v>
      </c>
      <c r="AC19">
        <v>19673579.640000001</v>
      </c>
      <c r="AD19">
        <v>22554811.5</v>
      </c>
      <c r="AE19">
        <v>42725135.700000003</v>
      </c>
      <c r="AF19">
        <v>3232525.5299999989</v>
      </c>
      <c r="AG19">
        <v>10883582.58</v>
      </c>
      <c r="AH19">
        <v>11409247.199999999</v>
      </c>
      <c r="AI19">
        <v>15794605.710000001</v>
      </c>
      <c r="AJ19">
        <v>19676698.469999999</v>
      </c>
      <c r="AK19">
        <v>12150678.15</v>
      </c>
      <c r="AL19">
        <v>39203976.630000003</v>
      </c>
      <c r="AM19">
        <v>15398230.77</v>
      </c>
      <c r="AN19">
        <v>22432610.07</v>
      </c>
      <c r="AO19">
        <v>21549414.120000001</v>
      </c>
      <c r="AP19">
        <v>17451838.559999999</v>
      </c>
      <c r="AQ19">
        <v>21404246.760000002</v>
      </c>
      <c r="AR19">
        <v>20569534.440000001</v>
      </c>
      <c r="AS19">
        <v>11089992.42</v>
      </c>
      <c r="AT19">
        <v>21116463.809999999</v>
      </c>
      <c r="AU19">
        <v>19179953.91</v>
      </c>
      <c r="AV19">
        <v>9350535.8699999992</v>
      </c>
      <c r="AW19">
        <v>47864967.539999999</v>
      </c>
      <c r="AX19">
        <v>16113293.43</v>
      </c>
      <c r="AY19">
        <v>16702185.24</v>
      </c>
      <c r="AZ19">
        <v>33001757.879999999</v>
      </c>
      <c r="BA19">
        <v>18020599.739999998</v>
      </c>
      <c r="BB19">
        <v>2726424.48</v>
      </c>
      <c r="BC19">
        <v>17619688.32</v>
      </c>
      <c r="BD19">
        <v>25707381.57</v>
      </c>
      <c r="BE19">
        <v>15205430.369999999</v>
      </c>
      <c r="BF19">
        <v>9271998.0599999987</v>
      </c>
      <c r="BG19">
        <v>20264172.629999999</v>
      </c>
      <c r="BH19">
        <v>41082362.880000003</v>
      </c>
      <c r="BI19">
        <v>44856714.239999987</v>
      </c>
      <c r="BJ19">
        <v>20677559.370000001</v>
      </c>
      <c r="BK19">
        <v>16245985.470000001</v>
      </c>
      <c r="BL19">
        <v>1542403.2</v>
      </c>
      <c r="BM19">
        <v>22585432.739999998</v>
      </c>
      <c r="BN19">
        <v>14027363.220000001</v>
      </c>
      <c r="BO19">
        <v>23938154.370000001</v>
      </c>
      <c r="BP19">
        <v>8668362.6899999995</v>
      </c>
      <c r="BQ19">
        <v>14938912.17</v>
      </c>
      <c r="BR19">
        <v>23972745.030000001</v>
      </c>
      <c r="BS19">
        <v>19960795.530000001</v>
      </c>
      <c r="BT19">
        <v>17486429.219999999</v>
      </c>
      <c r="BU19">
        <v>15493780.380000001</v>
      </c>
      <c r="BV19">
        <v>5304846.2999999989</v>
      </c>
      <c r="BW19">
        <v>20370779.91</v>
      </c>
      <c r="BX19">
        <v>23540361.780000001</v>
      </c>
      <c r="BY19">
        <v>19047261.870000001</v>
      </c>
      <c r="BZ19">
        <v>40188392.789999992</v>
      </c>
      <c r="CA19">
        <v>23342457.84</v>
      </c>
      <c r="CB19">
        <v>20604125.100000001</v>
      </c>
      <c r="CC19">
        <v>27375388.559999999</v>
      </c>
      <c r="CD19">
        <v>20666785.23</v>
      </c>
      <c r="CE19">
        <v>8416304.5199999977</v>
      </c>
      <c r="CF19">
        <v>10465659.359999999</v>
      </c>
      <c r="CG19">
        <v>28727543.129999999</v>
      </c>
      <c r="CH19">
        <v>20796641.969999999</v>
      </c>
      <c r="CI19">
        <v>14963012.220000001</v>
      </c>
      <c r="CJ19">
        <v>24497275.530000001</v>
      </c>
      <c r="CK19">
        <v>15901496.52</v>
      </c>
      <c r="CL19">
        <v>4872746.58</v>
      </c>
      <c r="CM19">
        <v>4102962.63</v>
      </c>
      <c r="CN19">
        <v>19737940.949999999</v>
      </c>
      <c r="CO19">
        <v>16449276.48</v>
      </c>
      <c r="CP19">
        <v>3494790.78</v>
      </c>
      <c r="CQ19">
        <v>28585494.600000001</v>
      </c>
      <c r="CR19">
        <v>20204631.329999998</v>
      </c>
      <c r="CS19">
        <v>25874097.210000001</v>
      </c>
      <c r="CT19">
        <v>21303593.609999999</v>
      </c>
      <c r="CU19">
        <v>29778305.309999991</v>
      </c>
      <c r="CV19">
        <v>19786708.109999999</v>
      </c>
      <c r="CW19">
        <v>7542748.5899999989</v>
      </c>
      <c r="CX19">
        <v>47382683.00999999</v>
      </c>
      <c r="CY19">
        <v>17827799.34</v>
      </c>
      <c r="CZ19">
        <v>5112045.8999999994</v>
      </c>
      <c r="DA19">
        <v>13872839.369999999</v>
      </c>
      <c r="DB19">
        <v>19457246.25</v>
      </c>
      <c r="DC19">
        <v>19449874.469999999</v>
      </c>
      <c r="DD19">
        <v>7070671.1399999997</v>
      </c>
      <c r="DE19">
        <v>18442492.379999999</v>
      </c>
      <c r="DF19">
        <v>26767216.70999999</v>
      </c>
      <c r="DG19">
        <v>30555177.510000002</v>
      </c>
      <c r="DH19">
        <v>43873715.729999997</v>
      </c>
      <c r="DI19">
        <v>24380177.639999989</v>
      </c>
      <c r="DJ19">
        <v>16769948.91</v>
      </c>
      <c r="DK19">
        <v>19451008.59</v>
      </c>
      <c r="DL19">
        <v>20391761.129999999</v>
      </c>
      <c r="DM19">
        <v>11055968.82</v>
      </c>
      <c r="DN19">
        <v>16473093</v>
      </c>
      <c r="DO19">
        <v>43367047.619999997</v>
      </c>
      <c r="DP19">
        <v>29807508.899999999</v>
      </c>
      <c r="DQ19">
        <v>24950356.469999999</v>
      </c>
      <c r="DR19">
        <v>21038209.530000001</v>
      </c>
      <c r="DS19">
        <v>43926168.779999986</v>
      </c>
      <c r="DT19">
        <v>22666522.32</v>
      </c>
      <c r="DU19">
        <v>18684059.940000001</v>
      </c>
      <c r="DV19">
        <v>19583984.16</v>
      </c>
      <c r="DW19">
        <v>18784146.030000001</v>
      </c>
      <c r="DX19">
        <v>12779264.16</v>
      </c>
      <c r="DY19">
        <v>8406664.4999999981</v>
      </c>
      <c r="DZ19">
        <v>4595737.7699999996</v>
      </c>
      <c r="EA19">
        <v>18741333</v>
      </c>
      <c r="EB19">
        <v>15866622.33</v>
      </c>
      <c r="EC19">
        <v>18406484.07</v>
      </c>
      <c r="ED19">
        <v>9074377.6499999985</v>
      </c>
      <c r="EE19">
        <v>25276699.499999989</v>
      </c>
      <c r="EF19">
        <v>14809906.02</v>
      </c>
      <c r="EG19">
        <v>14526659.550000001</v>
      </c>
      <c r="EH19">
        <v>7412608.3199999994</v>
      </c>
      <c r="EI19">
        <v>3896836.3199999989</v>
      </c>
      <c r="EJ19">
        <v>25623740.219999999</v>
      </c>
      <c r="EK19">
        <v>25872112.5</v>
      </c>
      <c r="EL19">
        <v>11905141.17</v>
      </c>
      <c r="EM19">
        <v>28039699.350000001</v>
      </c>
      <c r="EN19">
        <v>29645896.79999999</v>
      </c>
      <c r="EO19">
        <v>13850724.029999999</v>
      </c>
      <c r="EP19">
        <v>20919693.989999998</v>
      </c>
      <c r="EQ19">
        <v>11680301.880000001</v>
      </c>
      <c r="ER19">
        <v>15012062.91</v>
      </c>
      <c r="ES19">
        <v>16674115.77</v>
      </c>
      <c r="ET19">
        <v>8017377.8099999996</v>
      </c>
      <c r="EU19">
        <v>15361088.34</v>
      </c>
      <c r="EV19">
        <v>22278936.809999999</v>
      </c>
      <c r="EW19">
        <v>13052303.550000001</v>
      </c>
      <c r="EX19">
        <v>27683302.140000001</v>
      </c>
      <c r="EY19">
        <v>11384863.619999999</v>
      </c>
      <c r="EZ19">
        <v>11377208.310000001</v>
      </c>
      <c r="FA19">
        <v>27859090.739999998</v>
      </c>
      <c r="FB19">
        <v>17882237.100000001</v>
      </c>
      <c r="FC19">
        <v>5618430.4799999986</v>
      </c>
      <c r="FD19">
        <v>16479897.720000001</v>
      </c>
      <c r="FE19">
        <v>4881819.5399999991</v>
      </c>
      <c r="FF19">
        <v>33987024.630000003</v>
      </c>
      <c r="FG19">
        <v>17188155.66</v>
      </c>
      <c r="FH19">
        <v>44179928.130000003</v>
      </c>
      <c r="FI19">
        <v>12248779.529999999</v>
      </c>
      <c r="FJ19">
        <v>16686874.619999999</v>
      </c>
      <c r="FK19">
        <v>11047462.92</v>
      </c>
      <c r="FL19">
        <v>13043797.65</v>
      </c>
      <c r="FM19">
        <v>35339462.729999997</v>
      </c>
      <c r="FN19">
        <v>49773975.029999986</v>
      </c>
      <c r="FO19">
        <v>30626627.07</v>
      </c>
      <c r="FP19">
        <v>10845873.09</v>
      </c>
      <c r="FQ19">
        <v>27398070.960000001</v>
      </c>
      <c r="FR19">
        <v>21775387.530000001</v>
      </c>
      <c r="FS19">
        <v>10651938.57</v>
      </c>
      <c r="FT19">
        <v>15444729.689999999</v>
      </c>
      <c r="FU19">
        <v>6947902.6499999994</v>
      </c>
      <c r="FV19">
        <v>31224591.84</v>
      </c>
      <c r="FW19">
        <v>17521303.41</v>
      </c>
      <c r="FX19">
        <v>24050999.309999999</v>
      </c>
      <c r="FY19">
        <v>27307624.890000001</v>
      </c>
      <c r="FZ19">
        <v>3909311.6399999992</v>
      </c>
      <c r="GA19">
        <v>17996783.219999999</v>
      </c>
      <c r="GB19">
        <v>18021166.800000001</v>
      </c>
      <c r="GC19">
        <v>24354092.879999999</v>
      </c>
      <c r="GD19">
        <v>35198264.789999999</v>
      </c>
      <c r="GE19">
        <v>5817752.0699999994</v>
      </c>
      <c r="GF19">
        <v>27679049.18999999</v>
      </c>
      <c r="GG19">
        <v>29865349.02</v>
      </c>
      <c r="GH19">
        <v>11321069.369999999</v>
      </c>
      <c r="GI19">
        <v>25565333.039999999</v>
      </c>
      <c r="GJ19">
        <v>30725579.039999992</v>
      </c>
      <c r="GK19">
        <v>21433450.350000001</v>
      </c>
      <c r="GL19">
        <v>6300603.6599999992</v>
      </c>
      <c r="GM19">
        <v>15335854.17</v>
      </c>
      <c r="GN19">
        <v>19200368.07</v>
      </c>
      <c r="GO19">
        <v>13012892.880000001</v>
      </c>
      <c r="GP19">
        <v>15505121.58</v>
      </c>
      <c r="GQ19">
        <v>10987921.619999999</v>
      </c>
      <c r="GR19">
        <v>11911662.359999999</v>
      </c>
      <c r="GS19">
        <v>18811081.379999999</v>
      </c>
      <c r="GT19">
        <v>19621693.649999999</v>
      </c>
      <c r="GU19">
        <v>33645654.50999999</v>
      </c>
      <c r="GV19">
        <v>17866642.949999999</v>
      </c>
      <c r="GW19">
        <v>33503889.510000002</v>
      </c>
      <c r="GX19">
        <v>14841661.380000001</v>
      </c>
      <c r="GY19">
        <v>1832737.92</v>
      </c>
      <c r="GZ19">
        <v>15503987.460000001</v>
      </c>
      <c r="HA19">
        <v>42145316.849999987</v>
      </c>
      <c r="HB19">
        <v>16698215.82</v>
      </c>
      <c r="HC19">
        <v>18624802.169999991</v>
      </c>
      <c r="HD19">
        <v>41274596.219999999</v>
      </c>
      <c r="HE19">
        <v>17928452.489999998</v>
      </c>
      <c r="HF19">
        <v>22680131.760000002</v>
      </c>
      <c r="HG19">
        <v>2995210.92</v>
      </c>
      <c r="HH19">
        <v>30931705.350000001</v>
      </c>
      <c r="HI19">
        <v>22812823.800000001</v>
      </c>
      <c r="HJ19">
        <v>16075016.880000001</v>
      </c>
      <c r="HK19">
        <v>33007995.539999999</v>
      </c>
      <c r="HL19">
        <v>36966924.93</v>
      </c>
      <c r="HM19">
        <v>40049179.560000002</v>
      </c>
      <c r="HN19">
        <v>5022450.42</v>
      </c>
      <c r="HO19">
        <v>20222493.719999999</v>
      </c>
      <c r="HP19">
        <v>22022625.690000001</v>
      </c>
      <c r="HQ19">
        <v>17711552.039999999</v>
      </c>
      <c r="HR19">
        <v>11918183.550000001</v>
      </c>
      <c r="HS19">
        <v>18263584.949999999</v>
      </c>
      <c r="HT19">
        <v>20625106.32</v>
      </c>
      <c r="HU19">
        <v>24047596.949999999</v>
      </c>
      <c r="HV19">
        <v>20899279.829999998</v>
      </c>
      <c r="HW19">
        <v>32372037.75</v>
      </c>
      <c r="HX19">
        <v>17587365.899999999</v>
      </c>
      <c r="HY19">
        <v>24176319.57</v>
      </c>
      <c r="HZ19">
        <v>17049509.489999998</v>
      </c>
      <c r="IA19">
        <v>19509132.239999998</v>
      </c>
      <c r="IB19">
        <v>13093698.93</v>
      </c>
      <c r="IC19">
        <v>20066552.219999999</v>
      </c>
      <c r="ID19">
        <v>9210188.5199999996</v>
      </c>
      <c r="IE19">
        <v>9503642.0699999984</v>
      </c>
      <c r="IF19">
        <v>11328724.68</v>
      </c>
      <c r="IG19">
        <v>21626817.809999999</v>
      </c>
      <c r="IH19">
        <v>17378120.760000002</v>
      </c>
      <c r="II19">
        <v>19466602.739999998</v>
      </c>
      <c r="IJ19">
        <v>53380476.630000003</v>
      </c>
      <c r="IK19">
        <v>15424599.060000001</v>
      </c>
      <c r="IL19">
        <v>12120907.5</v>
      </c>
      <c r="IM19">
        <v>8740662.8399999999</v>
      </c>
      <c r="IN19">
        <v>9484362.0299999975</v>
      </c>
      <c r="IO19">
        <v>11584468.74</v>
      </c>
      <c r="IP19">
        <v>26910682.890000001</v>
      </c>
      <c r="IQ19">
        <v>4817741.76</v>
      </c>
      <c r="IR19">
        <v>16744147.68</v>
      </c>
      <c r="IS19">
        <v>45800302.079999998</v>
      </c>
      <c r="IT19">
        <v>12504807.119999999</v>
      </c>
      <c r="IU19">
        <v>65502801.779999986</v>
      </c>
      <c r="IV19">
        <v>14556997.26</v>
      </c>
      <c r="IW19">
        <v>19003314.719999999</v>
      </c>
      <c r="IX19">
        <v>20651474.609999999</v>
      </c>
      <c r="IY19">
        <v>22147095.359999999</v>
      </c>
      <c r="IZ19">
        <v>24908961.09</v>
      </c>
      <c r="JA19">
        <v>28458473.16</v>
      </c>
      <c r="JB19">
        <v>28147157.219999999</v>
      </c>
      <c r="JC19">
        <v>40329590.729999997</v>
      </c>
      <c r="JD19">
        <v>18750405.960000001</v>
      </c>
      <c r="JE19">
        <v>15677507.82</v>
      </c>
      <c r="JF19">
        <v>39949093.469999999</v>
      </c>
      <c r="JG19">
        <v>971373.77999999991</v>
      </c>
      <c r="JH19">
        <v>19399406.129999999</v>
      </c>
      <c r="JI19">
        <v>22554244.440000001</v>
      </c>
      <c r="JJ19">
        <v>11566322.82</v>
      </c>
      <c r="JK19">
        <v>27706835.129999999</v>
      </c>
      <c r="JL19">
        <v>25064052</v>
      </c>
      <c r="JM19">
        <v>17538031.68</v>
      </c>
      <c r="JN19">
        <v>29495058.84</v>
      </c>
      <c r="JO19">
        <v>27524525.34</v>
      </c>
      <c r="JP19">
        <v>19016357.100000001</v>
      </c>
      <c r="JQ19">
        <v>17659666.050000001</v>
      </c>
      <c r="JR19">
        <v>7683379.4699999988</v>
      </c>
      <c r="JS19">
        <v>19419253.23</v>
      </c>
      <c r="JT19">
        <v>28445147.25</v>
      </c>
      <c r="JU19">
        <v>6063856.1099999994</v>
      </c>
      <c r="JV19">
        <v>24644994.66</v>
      </c>
      <c r="JW19">
        <v>14780985.960000001</v>
      </c>
      <c r="JX19">
        <v>26862766.32</v>
      </c>
      <c r="JY19">
        <v>17912291.280000001</v>
      </c>
      <c r="JZ19">
        <v>21582020.07</v>
      </c>
      <c r="KA19">
        <v>6436698.0599999996</v>
      </c>
      <c r="KB19">
        <v>6469304.0099999988</v>
      </c>
      <c r="KC19">
        <v>18765149.52</v>
      </c>
      <c r="KD19">
        <v>13273456.949999999</v>
      </c>
      <c r="KE19">
        <v>19643525.460000001</v>
      </c>
      <c r="KF19">
        <v>20028559.199999999</v>
      </c>
      <c r="KG19">
        <v>7988741.2799999993</v>
      </c>
      <c r="KH19">
        <v>34491140.969999999</v>
      </c>
      <c r="KI19">
        <v>1463865.39</v>
      </c>
      <c r="KJ19">
        <v>16585654.41</v>
      </c>
      <c r="KK19">
        <v>27892830.809999991</v>
      </c>
      <c r="KL19">
        <v>12763670.01</v>
      </c>
      <c r="KM19">
        <v>14809906.02</v>
      </c>
      <c r="KN19">
        <v>17996499.690000001</v>
      </c>
      <c r="KO19">
        <v>31312202.609999999</v>
      </c>
      <c r="KP19">
        <v>7255532.6999999993</v>
      </c>
      <c r="KQ19">
        <v>4570220.07</v>
      </c>
      <c r="KR19">
        <v>11385430.68</v>
      </c>
      <c r="KS19">
        <v>17121242.579999998</v>
      </c>
      <c r="KT19">
        <v>2213802.2400000002</v>
      </c>
      <c r="KU19">
        <v>24358629.359999999</v>
      </c>
      <c r="KV19">
        <v>5571364.5</v>
      </c>
      <c r="KW19">
        <v>8105272.1099999994</v>
      </c>
      <c r="KX19">
        <v>11383729.5</v>
      </c>
      <c r="KY19">
        <v>17686884.93</v>
      </c>
      <c r="KZ19">
        <v>46460076.390000001</v>
      </c>
      <c r="LA19">
        <v>37072398.090000004</v>
      </c>
      <c r="LB19">
        <v>22676729.399999999</v>
      </c>
      <c r="LC19">
        <v>3986715.3299999991</v>
      </c>
      <c r="LD19">
        <v>15876829.41</v>
      </c>
      <c r="LE19">
        <v>20636447.52</v>
      </c>
      <c r="LF19">
        <v>19905790.710000001</v>
      </c>
      <c r="LG19">
        <v>17102813.129999999</v>
      </c>
      <c r="LH19">
        <v>7524886.1999999993</v>
      </c>
      <c r="LI19">
        <v>8763061.709999999</v>
      </c>
      <c r="LJ19">
        <v>16979761.109999999</v>
      </c>
      <c r="LK19">
        <v>20793239.609999999</v>
      </c>
      <c r="LL19">
        <v>2034894.81</v>
      </c>
      <c r="LM19">
        <v>12742121.73</v>
      </c>
      <c r="LN19">
        <v>16320553.859999999</v>
      </c>
      <c r="LO19">
        <v>56774614.25999999</v>
      </c>
      <c r="LP19">
        <v>13217601.539999999</v>
      </c>
      <c r="LQ19">
        <v>33746591.189999998</v>
      </c>
      <c r="LR19">
        <v>29630019.120000001</v>
      </c>
      <c r="LS19">
        <v>38599490.669999987</v>
      </c>
      <c r="LT19">
        <v>11838795.15</v>
      </c>
      <c r="LU19">
        <v>9505343.2499999981</v>
      </c>
      <c r="LV19">
        <v>6627230.2199999997</v>
      </c>
      <c r="LW19">
        <v>20123258.219999999</v>
      </c>
      <c r="LX19">
        <v>26982415.98</v>
      </c>
      <c r="LY19">
        <v>17203182.75</v>
      </c>
      <c r="LZ19">
        <v>28246109.190000001</v>
      </c>
      <c r="MA19">
        <v>19555064.100000001</v>
      </c>
      <c r="MB19">
        <v>14046643.26</v>
      </c>
      <c r="MC19">
        <v>14289344.939999999</v>
      </c>
      <c r="MD19">
        <v>18312068.579999998</v>
      </c>
      <c r="ME19">
        <v>12903450.300000001</v>
      </c>
      <c r="MF19">
        <v>5446044.2399999993</v>
      </c>
      <c r="MG19">
        <v>18571498.530000001</v>
      </c>
      <c r="MH19">
        <v>42462586.919999987</v>
      </c>
      <c r="MI19">
        <v>8815798.2899999991</v>
      </c>
      <c r="MJ19">
        <v>13104756.6</v>
      </c>
      <c r="MK19">
        <v>14912260.35</v>
      </c>
      <c r="ML19">
        <v>19293365.91</v>
      </c>
      <c r="MM19">
        <v>19916281.32</v>
      </c>
      <c r="MN19">
        <v>13124887.23</v>
      </c>
      <c r="MO19">
        <v>19971569.670000002</v>
      </c>
      <c r="MP19">
        <v>16969837.559999999</v>
      </c>
      <c r="MQ19">
        <v>6624394.919999999</v>
      </c>
      <c r="MR19">
        <v>18651170.460000001</v>
      </c>
      <c r="MS19">
        <v>29520293.010000002</v>
      </c>
      <c r="MT19">
        <v>25811153.550000001</v>
      </c>
      <c r="MU19">
        <v>42679770.899999991</v>
      </c>
      <c r="MV19">
        <v>6756236.3699999992</v>
      </c>
      <c r="MW19">
        <v>21606687.18</v>
      </c>
      <c r="MX19">
        <v>25750478.129999999</v>
      </c>
      <c r="MY19">
        <v>40680033.809999987</v>
      </c>
      <c r="MZ19">
        <v>9262641.5699999984</v>
      </c>
      <c r="NA19">
        <v>11712057.24</v>
      </c>
      <c r="NB19">
        <v>17950000.77</v>
      </c>
      <c r="NC19">
        <v>18832346.129999999</v>
      </c>
      <c r="ND19">
        <v>22100596.43999999</v>
      </c>
      <c r="NE19">
        <v>17097426.059999999</v>
      </c>
      <c r="NF19">
        <v>27981008.640000001</v>
      </c>
      <c r="NG19">
        <v>14555579.609999999</v>
      </c>
      <c r="NH19">
        <v>25556260.079999998</v>
      </c>
      <c r="NI19">
        <v>13518143.34</v>
      </c>
      <c r="NJ19">
        <v>17639251.890000001</v>
      </c>
      <c r="NK19">
        <v>21727187.43</v>
      </c>
      <c r="NL19">
        <v>14001845.52</v>
      </c>
      <c r="NM19">
        <v>16300990.289999999</v>
      </c>
      <c r="NN19">
        <v>35503059.539999999</v>
      </c>
      <c r="NO19">
        <v>32415417.84</v>
      </c>
      <c r="NP19">
        <v>28845491.609999999</v>
      </c>
      <c r="NQ19">
        <v>16500595.41</v>
      </c>
      <c r="NR19">
        <v>11009753.43</v>
      </c>
      <c r="NS19">
        <v>19492971.030000001</v>
      </c>
      <c r="NT19">
        <v>14798848.35</v>
      </c>
      <c r="NU19">
        <v>28764118.5</v>
      </c>
      <c r="NV19">
        <v>14072728.02</v>
      </c>
      <c r="NW19">
        <v>26622899.940000001</v>
      </c>
      <c r="NX19">
        <v>19995102.66</v>
      </c>
      <c r="NY19">
        <v>47730857.849999987</v>
      </c>
      <c r="NZ19">
        <v>24527613.239999991</v>
      </c>
      <c r="OA19">
        <v>8572813.0800000001</v>
      </c>
      <c r="OB19">
        <v>15044385.33</v>
      </c>
      <c r="OC19">
        <v>52766917.709999993</v>
      </c>
      <c r="OD19">
        <v>50054386.200000003</v>
      </c>
      <c r="OE19">
        <v>6634602</v>
      </c>
      <c r="OF19">
        <v>7624688.7599999988</v>
      </c>
      <c r="OG19">
        <v>16437651.75</v>
      </c>
      <c r="OH19">
        <v>41156080.68</v>
      </c>
      <c r="OI19">
        <v>63461669.310000002</v>
      </c>
      <c r="OJ19">
        <v>9335508.7799999993</v>
      </c>
      <c r="OK19">
        <v>24379610.579999998</v>
      </c>
      <c r="OL19">
        <v>17363944.260000002</v>
      </c>
      <c r="OM19">
        <v>23942407.32</v>
      </c>
      <c r="ON19">
        <v>27307908.420000002</v>
      </c>
      <c r="OO19">
        <v>35395034.609999999</v>
      </c>
      <c r="OP19">
        <v>22697994.149999999</v>
      </c>
      <c r="OQ19">
        <v>10159446.960000001</v>
      </c>
      <c r="OR19">
        <v>19855038.84</v>
      </c>
      <c r="OS19">
        <v>20624255.73</v>
      </c>
      <c r="OT19">
        <v>24916899.93</v>
      </c>
      <c r="OU19">
        <v>27113690.370000001</v>
      </c>
      <c r="OV19">
        <v>24789878.489999998</v>
      </c>
      <c r="OW19">
        <v>9463947.8699999992</v>
      </c>
      <c r="OX19">
        <v>14596407.93</v>
      </c>
      <c r="OY19">
        <v>14185572.960000001</v>
      </c>
      <c r="OZ19">
        <v>33573354.359999999</v>
      </c>
      <c r="PA19">
        <v>25250047.68</v>
      </c>
      <c r="PB19">
        <v>15399648.42</v>
      </c>
      <c r="PC19">
        <v>8139295.709999999</v>
      </c>
      <c r="PD19">
        <v>20817339.66</v>
      </c>
      <c r="PE19">
        <v>20779913.699999999</v>
      </c>
      <c r="PF19">
        <v>1453091.25</v>
      </c>
      <c r="PG19">
        <v>21354912.539999999</v>
      </c>
      <c r="PH19">
        <v>8486052.8999999985</v>
      </c>
      <c r="PI19">
        <v>18528401.969999999</v>
      </c>
      <c r="PJ19">
        <v>8817499.4699999988</v>
      </c>
      <c r="PK19">
        <v>2381652</v>
      </c>
      <c r="PL19">
        <v>18336735.690000001</v>
      </c>
      <c r="PM19">
        <v>14191243.560000001</v>
      </c>
      <c r="PN19">
        <v>31231680.089999989</v>
      </c>
      <c r="PO19">
        <v>50874638.489999987</v>
      </c>
      <c r="PP19">
        <v>29741446.41</v>
      </c>
      <c r="PQ19">
        <v>18486156</v>
      </c>
      <c r="PR19">
        <v>19392601.41</v>
      </c>
      <c r="PS19">
        <v>19886794.199999999</v>
      </c>
      <c r="PT19">
        <v>19003881.780000001</v>
      </c>
      <c r="PU19">
        <v>16792064.25</v>
      </c>
      <c r="PV19">
        <v>23185382.219999999</v>
      </c>
      <c r="PW19">
        <v>21473711.609999999</v>
      </c>
      <c r="PX19">
        <v>17517617.52</v>
      </c>
      <c r="PY19">
        <v>37868550.329999998</v>
      </c>
      <c r="PZ19">
        <v>15794605.710000001</v>
      </c>
      <c r="QA19">
        <v>8672332.1099999994</v>
      </c>
      <c r="QB19">
        <v>9458560.7999999989</v>
      </c>
      <c r="QC19">
        <v>44373012.059999987</v>
      </c>
      <c r="QD19">
        <v>13208528.58</v>
      </c>
      <c r="QE19">
        <v>18604671.539999999</v>
      </c>
      <c r="QF19">
        <v>44472247.560000002</v>
      </c>
      <c r="QG19">
        <v>7108380.6299999999</v>
      </c>
      <c r="QH19">
        <v>10870823.73</v>
      </c>
      <c r="QI19">
        <v>8512137.6599999983</v>
      </c>
      <c r="QJ19">
        <v>24804054.989999998</v>
      </c>
      <c r="QK19">
        <v>24734590.140000001</v>
      </c>
      <c r="QL19">
        <v>11656485.359999999</v>
      </c>
      <c r="QM19">
        <v>7552955.669999999</v>
      </c>
      <c r="QN19">
        <v>15634978.32</v>
      </c>
      <c r="QO19">
        <v>28200744.390000001</v>
      </c>
      <c r="QP19">
        <v>19029966.539999999</v>
      </c>
      <c r="QQ19">
        <v>19489001.609999999</v>
      </c>
      <c r="QR19">
        <v>21499229.309999999</v>
      </c>
      <c r="QS19">
        <v>21072800.190000001</v>
      </c>
      <c r="QT19">
        <v>16148734.68</v>
      </c>
      <c r="QU19">
        <v>24384714.120000001</v>
      </c>
      <c r="QV19">
        <v>16899805.649999999</v>
      </c>
      <c r="QW19">
        <v>34199955.659999996</v>
      </c>
      <c r="QX19">
        <v>20039616.870000001</v>
      </c>
      <c r="QY19">
        <v>11573411.07</v>
      </c>
      <c r="QZ19">
        <v>15122356.08</v>
      </c>
      <c r="RA19">
        <v>20111066.43</v>
      </c>
      <c r="RB19">
        <v>21983782.079999998</v>
      </c>
      <c r="RC19">
        <v>10580489.01</v>
      </c>
      <c r="RD19">
        <v>15258734.01</v>
      </c>
      <c r="RE19">
        <v>13019130.539999999</v>
      </c>
      <c r="RF19">
        <v>11419454.279999999</v>
      </c>
      <c r="RG19">
        <v>25246078.25999999</v>
      </c>
      <c r="RH19">
        <v>18491543.07</v>
      </c>
      <c r="RI19">
        <v>23253712.949999999</v>
      </c>
      <c r="RJ19">
        <v>33398983.41</v>
      </c>
      <c r="RK19">
        <v>24020094.539999999</v>
      </c>
      <c r="RL19">
        <v>23958001.469999999</v>
      </c>
      <c r="RM19">
        <v>28601939.34</v>
      </c>
      <c r="RN19">
        <v>12877649.07</v>
      </c>
      <c r="RO19">
        <v>23257398.84</v>
      </c>
      <c r="RP19">
        <v>13908847.68</v>
      </c>
      <c r="RQ19">
        <v>43170277.799999997</v>
      </c>
      <c r="RR19">
        <v>18736229.460000001</v>
      </c>
      <c r="RS19">
        <v>12067603.859999999</v>
      </c>
      <c r="RT19">
        <v>20714418.27</v>
      </c>
      <c r="RU19">
        <v>16685456.970000001</v>
      </c>
      <c r="RV19">
        <v>32552646.359999999</v>
      </c>
      <c r="RW19">
        <v>16934112.780000001</v>
      </c>
      <c r="RX19">
        <v>8686225.0799999982</v>
      </c>
      <c r="RY19">
        <v>48025729.049999997</v>
      </c>
      <c r="RZ19">
        <v>19532381.699999999</v>
      </c>
      <c r="SA19">
        <v>13167133.199999999</v>
      </c>
      <c r="SB19">
        <v>23514560.550000001</v>
      </c>
      <c r="SC19">
        <v>14764824.75</v>
      </c>
      <c r="SD19">
        <v>25045055.489999998</v>
      </c>
      <c r="SE19">
        <v>37120881.719999991</v>
      </c>
      <c r="SF19">
        <v>25459292.82</v>
      </c>
      <c r="SG19">
        <v>1599109.2</v>
      </c>
      <c r="SH19">
        <v>24845450.370000001</v>
      </c>
      <c r="SI19">
        <v>34657856.609999999</v>
      </c>
      <c r="SJ19">
        <v>3816313.8</v>
      </c>
      <c r="SK19">
        <v>25836387.719999999</v>
      </c>
      <c r="SL19">
        <v>19992834.420000002</v>
      </c>
      <c r="SM19">
        <v>20955135.239999998</v>
      </c>
      <c r="SN19">
        <v>23669084.399999999</v>
      </c>
      <c r="SO19">
        <v>12364459.77</v>
      </c>
      <c r="SP19">
        <v>25238706.48</v>
      </c>
      <c r="SQ19">
        <v>21294520.649999999</v>
      </c>
      <c r="SR19">
        <v>17316311.219999999</v>
      </c>
      <c r="SS19">
        <v>21437136.239999998</v>
      </c>
      <c r="ST19">
        <v>22490733.719999999</v>
      </c>
      <c r="SU19">
        <v>12868009.050000001</v>
      </c>
      <c r="SV19">
        <v>15215637.449999999</v>
      </c>
      <c r="SW19">
        <v>6917564.9399999985</v>
      </c>
      <c r="SX19">
        <v>17023424.73</v>
      </c>
      <c r="SY19">
        <v>27250635.359999999</v>
      </c>
      <c r="SZ19">
        <v>22039637.489999998</v>
      </c>
      <c r="TA19">
        <v>17448152.670000002</v>
      </c>
      <c r="TB19">
        <v>13940603.039999999</v>
      </c>
      <c r="TC19">
        <v>31745436.449999999</v>
      </c>
      <c r="TD19">
        <v>10902012.029999999</v>
      </c>
      <c r="TE19">
        <v>10182979.949999999</v>
      </c>
      <c r="TF19">
        <v>12702144</v>
      </c>
      <c r="TG19">
        <v>22236690.84</v>
      </c>
      <c r="TH19">
        <v>3650732.2799999989</v>
      </c>
      <c r="TI19">
        <v>21277792.379999999</v>
      </c>
      <c r="TJ19">
        <v>22122428.25</v>
      </c>
      <c r="TK19">
        <v>18027120.93</v>
      </c>
      <c r="TL19">
        <v>14159488.199999999</v>
      </c>
      <c r="TM19">
        <v>21464355.120000001</v>
      </c>
      <c r="TN19">
        <v>22363995.809999991</v>
      </c>
      <c r="TO19">
        <v>18053205.690000001</v>
      </c>
      <c r="TP19">
        <v>24650948.789999999</v>
      </c>
      <c r="TQ19">
        <v>10413773.369999999</v>
      </c>
      <c r="TR19">
        <v>25960290.329999998</v>
      </c>
      <c r="TS19">
        <v>31026687.899999999</v>
      </c>
      <c r="TT19">
        <v>17035049.460000001</v>
      </c>
      <c r="TU19">
        <v>16205724.210000001</v>
      </c>
      <c r="TV19">
        <v>11691643.08</v>
      </c>
      <c r="TW19">
        <v>15763417.41</v>
      </c>
      <c r="TX19">
        <v>10257831.869999999</v>
      </c>
      <c r="TY19">
        <v>27469804.050000001</v>
      </c>
      <c r="TZ19">
        <v>23636478.449999999</v>
      </c>
      <c r="UA19">
        <v>16098266.34</v>
      </c>
      <c r="UB19">
        <v>10071269.130000001</v>
      </c>
      <c r="UC19">
        <v>21634473.120000001</v>
      </c>
      <c r="UD19">
        <v>37984230.57</v>
      </c>
      <c r="UE19">
        <v>13668981.300000001</v>
      </c>
      <c r="UF19">
        <v>28702308.960000001</v>
      </c>
      <c r="UG19">
        <v>24701133.600000001</v>
      </c>
      <c r="UH19">
        <v>22658299.949999999</v>
      </c>
      <c r="UI19">
        <v>20498935.469999999</v>
      </c>
      <c r="UJ19">
        <v>3500177.85</v>
      </c>
      <c r="UK19">
        <v>35241644.880000003</v>
      </c>
      <c r="UL19">
        <v>11357077.68</v>
      </c>
      <c r="UM19">
        <v>22758386.039999999</v>
      </c>
      <c r="UN19">
        <v>29080254.449999999</v>
      </c>
      <c r="UO19">
        <v>9180134.3399999999</v>
      </c>
      <c r="UP19">
        <v>19388915.52</v>
      </c>
      <c r="UQ19">
        <v>2013913.59</v>
      </c>
      <c r="UR19">
        <v>36893774.18999999</v>
      </c>
      <c r="US19">
        <v>21479665.739999998</v>
      </c>
      <c r="UT19">
        <v>26811447.390000001</v>
      </c>
      <c r="UU19">
        <v>26917487.609999999</v>
      </c>
      <c r="UV19">
        <v>3298020.959999999</v>
      </c>
      <c r="UW19">
        <v>37478129.520000003</v>
      </c>
      <c r="UX19">
        <v>25006778.940000001</v>
      </c>
      <c r="UY19">
        <v>15423464.939999999</v>
      </c>
      <c r="UZ19">
        <v>29850038.399999999</v>
      </c>
      <c r="VA19">
        <v>10856930.76</v>
      </c>
      <c r="VB19">
        <v>9296948.6999999993</v>
      </c>
      <c r="VC19">
        <v>17679513.149999999</v>
      </c>
      <c r="VD19">
        <v>16196084.189999999</v>
      </c>
      <c r="VE19">
        <v>17255352.27</v>
      </c>
      <c r="VF19">
        <v>17647474.260000002</v>
      </c>
      <c r="VG19">
        <v>26719867.199999999</v>
      </c>
      <c r="VH19">
        <v>30712536.66</v>
      </c>
      <c r="VI19">
        <v>16625632.140000001</v>
      </c>
      <c r="VJ19">
        <v>19078733.699999999</v>
      </c>
      <c r="VK19">
        <v>22656882.300000001</v>
      </c>
      <c r="VL19">
        <v>14575710.24</v>
      </c>
      <c r="VM19">
        <v>6443219.2499999991</v>
      </c>
      <c r="VN19">
        <v>30464731.43999999</v>
      </c>
      <c r="VO19">
        <v>21881994.809999999</v>
      </c>
      <c r="VP19">
        <v>20512261.379999999</v>
      </c>
      <c r="VQ19">
        <v>13612275.300000001</v>
      </c>
      <c r="VR19">
        <v>4062417.8399999989</v>
      </c>
      <c r="VS19">
        <v>19255372.890000001</v>
      </c>
      <c r="VT19">
        <v>24101184.120000001</v>
      </c>
      <c r="VU19">
        <v>25050442.559999991</v>
      </c>
      <c r="VV19">
        <v>21736543.920000002</v>
      </c>
      <c r="VW19">
        <v>7285586.879999999</v>
      </c>
      <c r="VX19">
        <v>13598949.390000001</v>
      </c>
      <c r="VY19">
        <v>23308434.239999991</v>
      </c>
      <c r="VZ19">
        <v>6323853.1199999992</v>
      </c>
      <c r="WA19">
        <v>22354922.850000001</v>
      </c>
      <c r="WB19">
        <v>28779996.18</v>
      </c>
      <c r="WC19">
        <v>9187222.5899999999</v>
      </c>
      <c r="WD19">
        <v>23593381.890000001</v>
      </c>
      <c r="WE19">
        <v>29349891.48</v>
      </c>
      <c r="WF19">
        <v>19659686.670000002</v>
      </c>
      <c r="WG19">
        <v>38968930.25999999</v>
      </c>
      <c r="WH19">
        <v>21503482.260000002</v>
      </c>
      <c r="WI19">
        <v>12077527.41</v>
      </c>
      <c r="WJ19">
        <v>22862158.02</v>
      </c>
      <c r="WK19">
        <v>27933659.129999999</v>
      </c>
      <c r="WL19">
        <v>41554156.799999997</v>
      </c>
      <c r="WM19">
        <v>18935267.52</v>
      </c>
      <c r="WN19">
        <v>47193568.5</v>
      </c>
      <c r="WO19">
        <v>19294783.559999999</v>
      </c>
      <c r="WP19">
        <v>25166689.859999999</v>
      </c>
      <c r="WQ19">
        <v>24117061.800000001</v>
      </c>
      <c r="WR19">
        <v>20047272.18</v>
      </c>
      <c r="WS19">
        <v>18093466.949999999</v>
      </c>
      <c r="WT19">
        <v>3435249.4799999991</v>
      </c>
      <c r="WU19">
        <v>22309274.52</v>
      </c>
      <c r="WV19">
        <v>7290406.8899999987</v>
      </c>
      <c r="WW19">
        <v>17285406.449999999</v>
      </c>
      <c r="WX19">
        <v>10303480.199999999</v>
      </c>
      <c r="WY19">
        <v>19743044.489999998</v>
      </c>
      <c r="WZ19">
        <v>33279333.75</v>
      </c>
      <c r="XA19">
        <v>19041591.27</v>
      </c>
      <c r="XB19">
        <v>7051958.1599999992</v>
      </c>
      <c r="XC19">
        <v>12502538.880000001</v>
      </c>
      <c r="XD19">
        <v>28529355.66</v>
      </c>
      <c r="XE19">
        <v>17330204.190000001</v>
      </c>
      <c r="XF19">
        <v>28417361.309999999</v>
      </c>
      <c r="XG19">
        <v>7502770.8599999994</v>
      </c>
      <c r="XH19">
        <v>17935257.210000001</v>
      </c>
      <c r="XI19">
        <v>12013449.630000001</v>
      </c>
      <c r="XJ19">
        <v>19006717.079999998</v>
      </c>
      <c r="XK19">
        <v>21417005.609999999</v>
      </c>
      <c r="XL19">
        <v>30690137.789999999</v>
      </c>
      <c r="XM19">
        <v>6723913.9499999993</v>
      </c>
      <c r="XN19">
        <v>59479490.460000001</v>
      </c>
      <c r="XO19">
        <v>17622523.620000001</v>
      </c>
      <c r="XP19">
        <v>16198352.43</v>
      </c>
      <c r="XQ19">
        <v>21447626.850000001</v>
      </c>
      <c r="XR19">
        <v>13345473.57</v>
      </c>
      <c r="XS19">
        <v>28139785.43999999</v>
      </c>
      <c r="XT19">
        <v>25964826.809999999</v>
      </c>
      <c r="XU19">
        <v>55783109.849999987</v>
      </c>
      <c r="XV19">
        <v>40056834.869999997</v>
      </c>
      <c r="XW19">
        <v>38651943.719999999</v>
      </c>
      <c r="XX19">
        <v>16685173.439999999</v>
      </c>
      <c r="XY19">
        <v>21826706.45999999</v>
      </c>
      <c r="XZ19">
        <v>30290076.960000001</v>
      </c>
      <c r="YA19">
        <v>35008299.689999998</v>
      </c>
      <c r="YB19">
        <v>7465911.96</v>
      </c>
      <c r="YC19">
        <v>20892475.109999999</v>
      </c>
      <c r="YD19">
        <v>18485872.469999999</v>
      </c>
      <c r="YE19">
        <v>28854564.57</v>
      </c>
      <c r="YF19">
        <v>28055577.02999999</v>
      </c>
      <c r="YG19">
        <v>14923318.02</v>
      </c>
      <c r="YH19">
        <v>48526443.029999986</v>
      </c>
      <c r="YI19">
        <v>29406881.010000002</v>
      </c>
      <c r="YJ19">
        <v>35092508.099999987</v>
      </c>
      <c r="YK19">
        <v>42459468.090000004</v>
      </c>
      <c r="YL19">
        <v>8689060.379999999</v>
      </c>
      <c r="YM19">
        <v>28009928.699999999</v>
      </c>
      <c r="YN19">
        <v>18847940.280000001</v>
      </c>
      <c r="YO19">
        <v>48960810.990000002</v>
      </c>
      <c r="YP19">
        <v>7917858.7799999993</v>
      </c>
      <c r="YQ19">
        <v>36785465.729999997</v>
      </c>
      <c r="YR19">
        <v>18588793.859999999</v>
      </c>
      <c r="YS19">
        <v>20664516.989999998</v>
      </c>
      <c r="YT19">
        <v>8867117.2199999988</v>
      </c>
      <c r="YU19">
        <v>6231705.8699999992</v>
      </c>
      <c r="YV19">
        <v>25348999.649999991</v>
      </c>
      <c r="YW19">
        <v>19739925.66</v>
      </c>
      <c r="YX19">
        <v>22754133.09</v>
      </c>
      <c r="YY19">
        <v>15087765.42</v>
      </c>
      <c r="YZ19">
        <v>27768928.199999999</v>
      </c>
      <c r="ZA19">
        <v>37438435.319999993</v>
      </c>
      <c r="ZB19">
        <v>51533845.739999987</v>
      </c>
      <c r="ZC19">
        <v>24529314.419999991</v>
      </c>
      <c r="ZD19">
        <v>9427372.5</v>
      </c>
      <c r="ZE19">
        <v>21648933.149999999</v>
      </c>
      <c r="ZF19">
        <v>14846197.859999999</v>
      </c>
      <c r="ZG19">
        <v>23479402.829999998</v>
      </c>
      <c r="ZH19">
        <v>9791708.5499999989</v>
      </c>
      <c r="ZI19">
        <v>25235304.120000001</v>
      </c>
      <c r="ZJ19">
        <v>20524453.170000002</v>
      </c>
      <c r="ZK19">
        <v>10740966.99</v>
      </c>
      <c r="ZL19">
        <v>23776542.27</v>
      </c>
      <c r="ZM19">
        <v>25782800.550000001</v>
      </c>
      <c r="ZN19">
        <v>23999396.850000001</v>
      </c>
      <c r="ZO19">
        <v>14902620.33</v>
      </c>
      <c r="ZP19">
        <v>13922173.59</v>
      </c>
      <c r="ZQ19">
        <v>30022424.640000001</v>
      </c>
      <c r="ZR19">
        <v>9485212.620000001</v>
      </c>
      <c r="ZS19">
        <v>14928138.029999999</v>
      </c>
      <c r="ZT19">
        <v>22276668.57</v>
      </c>
      <c r="ZU19">
        <v>13211363.880000001</v>
      </c>
      <c r="ZV19">
        <v>31242454.23</v>
      </c>
      <c r="ZW19">
        <v>10047452.609999999</v>
      </c>
      <c r="ZX19">
        <v>40054566.630000003</v>
      </c>
      <c r="ZY19">
        <v>5819736.7799999993</v>
      </c>
      <c r="ZZ19">
        <v>17917961.879999999</v>
      </c>
      <c r="AAA19">
        <v>25031446.050000001</v>
      </c>
      <c r="AAB19">
        <v>24962264.73</v>
      </c>
      <c r="AAC19">
        <v>46307253.719999991</v>
      </c>
      <c r="AAD19">
        <v>12154647.57</v>
      </c>
      <c r="AAE19">
        <v>22109669.399999999</v>
      </c>
      <c r="AAF19">
        <v>16069346.279999999</v>
      </c>
      <c r="AAG19">
        <v>13000984.619999999</v>
      </c>
      <c r="AAH19">
        <v>12388843.35</v>
      </c>
      <c r="AAI19">
        <v>20466045.989999998</v>
      </c>
      <c r="AAJ19">
        <v>38993880.899999999</v>
      </c>
      <c r="AAK19">
        <v>17767690.98</v>
      </c>
      <c r="AAL19">
        <v>16718062.92</v>
      </c>
      <c r="AAM19">
        <v>2857131.81</v>
      </c>
      <c r="AAN19">
        <v>22902702.809999999</v>
      </c>
      <c r="AAO19">
        <v>65869689.599999987</v>
      </c>
      <c r="AAP19">
        <v>20622554.550000001</v>
      </c>
      <c r="AAQ19">
        <v>31692416.34</v>
      </c>
      <c r="AAR19">
        <v>26440873.68</v>
      </c>
      <c r="AAS19">
        <v>11365867.109999999</v>
      </c>
      <c r="AAT19">
        <v>11649113.58</v>
      </c>
      <c r="AAU19">
        <v>16610037.99</v>
      </c>
      <c r="AAV19">
        <v>10641731.49</v>
      </c>
      <c r="AAW19">
        <v>37607986.259999998</v>
      </c>
      <c r="AAX19">
        <v>7664666.4899999993</v>
      </c>
      <c r="AAY19">
        <v>23972745.030000001</v>
      </c>
      <c r="AAZ19">
        <v>25643587.32</v>
      </c>
      <c r="ABA19">
        <v>15083796</v>
      </c>
      <c r="ABB19">
        <v>25747642.829999998</v>
      </c>
      <c r="ABC19">
        <v>35789424.840000004</v>
      </c>
      <c r="ABD19">
        <v>24711624.210000001</v>
      </c>
      <c r="ABE19">
        <v>10003505.460000001</v>
      </c>
      <c r="ABF19">
        <v>20705061.780000001</v>
      </c>
      <c r="ABG19">
        <v>32264579.879999999</v>
      </c>
      <c r="ABH19">
        <v>32317032.93</v>
      </c>
      <c r="ABI19">
        <v>30934540.649999999</v>
      </c>
      <c r="ABJ19">
        <v>40862910.659999996</v>
      </c>
      <c r="ABK19">
        <v>27046777.289999992</v>
      </c>
      <c r="ABL19">
        <v>15391709.58</v>
      </c>
      <c r="ABM19">
        <v>7995545.9999999991</v>
      </c>
      <c r="ABN19">
        <v>15896676.51</v>
      </c>
      <c r="ABO19">
        <v>43864642.770000003</v>
      </c>
      <c r="ABP19">
        <v>21453013.920000002</v>
      </c>
      <c r="ABQ19">
        <v>25770325.23</v>
      </c>
      <c r="ABR19">
        <v>618662.46</v>
      </c>
      <c r="ABS19">
        <v>20140270.02</v>
      </c>
      <c r="ABT19">
        <v>42570044.789999999</v>
      </c>
      <c r="ABU19">
        <v>10338354.390000001</v>
      </c>
      <c r="ABV19">
        <v>12909120.9</v>
      </c>
      <c r="ABW19">
        <v>14690539.890000001</v>
      </c>
      <c r="ABX19">
        <v>45674981.819999993</v>
      </c>
      <c r="ABY19">
        <v>22589969.219999999</v>
      </c>
      <c r="ABZ19">
        <v>6873901.3200000003</v>
      </c>
      <c r="ACA19">
        <v>15778160.970000001</v>
      </c>
      <c r="ACB19">
        <v>5007706.8600000003</v>
      </c>
      <c r="ACC19">
        <v>17011800</v>
      </c>
      <c r="ACD19">
        <v>19166911.530000001</v>
      </c>
      <c r="ACE19">
        <v>23401715.609999999</v>
      </c>
      <c r="ACF19">
        <v>17471118.600000001</v>
      </c>
      <c r="ACG19">
        <v>23587994.82</v>
      </c>
      <c r="ACH19">
        <v>29348757.359999999</v>
      </c>
      <c r="ACI19">
        <v>29552331.899999999</v>
      </c>
      <c r="ACJ19">
        <v>12716887.560000001</v>
      </c>
      <c r="ACK19">
        <v>12051726.18</v>
      </c>
      <c r="ACL19">
        <v>19710438.539999999</v>
      </c>
      <c r="ACM19">
        <v>10157745.779999999</v>
      </c>
      <c r="ACN19">
        <v>10166535.210000001</v>
      </c>
      <c r="ACO19">
        <v>14617672.68</v>
      </c>
      <c r="ACP19">
        <v>23277813</v>
      </c>
      <c r="ACQ19">
        <v>20180814.809999999</v>
      </c>
      <c r="ACR19">
        <v>18532654.920000002</v>
      </c>
      <c r="ACS19">
        <v>22954588.800000001</v>
      </c>
      <c r="ACT19">
        <v>41156647.739999987</v>
      </c>
      <c r="ACU19">
        <v>21892201.890000001</v>
      </c>
      <c r="ACV19">
        <v>10422279.27</v>
      </c>
      <c r="ACW19">
        <v>37588706.219999991</v>
      </c>
      <c r="ACX19">
        <v>16155539.4</v>
      </c>
      <c r="ACY19">
        <v>29678786.280000001</v>
      </c>
      <c r="ACZ19">
        <v>26936484.120000001</v>
      </c>
      <c r="ADA19">
        <v>34641411.869999997</v>
      </c>
      <c r="ADB19">
        <v>21425511.510000002</v>
      </c>
      <c r="ADC19">
        <v>11199151.470000001</v>
      </c>
      <c r="ADD19">
        <v>20720372.399999999</v>
      </c>
      <c r="ADE19">
        <v>38088853.140000001</v>
      </c>
      <c r="ADF19">
        <v>10304047.26</v>
      </c>
      <c r="ADG19">
        <v>24107138.25</v>
      </c>
      <c r="ADH19">
        <v>23998546.260000002</v>
      </c>
      <c r="ADI19">
        <v>32524576.890000001</v>
      </c>
      <c r="ADJ19">
        <v>22072526.969999999</v>
      </c>
      <c r="ADK19">
        <v>16246836.060000001</v>
      </c>
      <c r="ADL19">
        <v>2456503.92</v>
      </c>
      <c r="ADM19">
        <v>8545594.1999999993</v>
      </c>
      <c r="ADN19">
        <v>10673203.32</v>
      </c>
      <c r="ADO19">
        <v>31174690.559999991</v>
      </c>
      <c r="ADP19">
        <v>5445193.6499999994</v>
      </c>
      <c r="ADQ19">
        <v>23747338.68</v>
      </c>
      <c r="ADR19">
        <v>3395838.81</v>
      </c>
      <c r="ADS19">
        <v>20618585.129999999</v>
      </c>
      <c r="ADT19">
        <v>20015800.350000001</v>
      </c>
      <c r="ADU19">
        <v>24661439.399999999</v>
      </c>
      <c r="ADV19">
        <v>16321404.449999999</v>
      </c>
      <c r="ADW19">
        <v>23150224.5</v>
      </c>
      <c r="ADX19">
        <v>9967497.1499999985</v>
      </c>
      <c r="ADY19">
        <v>11579365.199999999</v>
      </c>
      <c r="ADZ19">
        <v>27633684.390000001</v>
      </c>
      <c r="AEA19">
        <v>20362557.539999999</v>
      </c>
      <c r="AEB19">
        <v>8849254.8300000001</v>
      </c>
      <c r="AEC19">
        <v>24777119.640000001</v>
      </c>
      <c r="AED19">
        <v>14705283.449999999</v>
      </c>
      <c r="AEE19">
        <v>9965512.4399999976</v>
      </c>
      <c r="AEF19">
        <v>16331611.529999999</v>
      </c>
      <c r="AEG19">
        <v>10404416.880000001</v>
      </c>
      <c r="AEH19">
        <v>30448003.169999991</v>
      </c>
      <c r="AEI19">
        <v>8196568.7699999996</v>
      </c>
      <c r="AEJ19">
        <v>24751601.940000001</v>
      </c>
      <c r="AEK19">
        <v>28716485.45999999</v>
      </c>
      <c r="AEL19">
        <v>51039936.479999997</v>
      </c>
      <c r="AEM19">
        <v>20442796.530000001</v>
      </c>
      <c r="AEN19">
        <v>13298407.59</v>
      </c>
      <c r="AEO19">
        <v>20341859.84999999</v>
      </c>
      <c r="AEP19">
        <v>27767794.079999998</v>
      </c>
      <c r="AEQ19">
        <v>14008650.24</v>
      </c>
      <c r="AER19">
        <v>31168452.899999999</v>
      </c>
      <c r="AES19">
        <v>46014650.759999998</v>
      </c>
      <c r="AET19">
        <v>19663089.030000001</v>
      </c>
      <c r="AEU19">
        <v>44901228.450000003</v>
      </c>
      <c r="AEV19">
        <v>21628235.460000001</v>
      </c>
      <c r="AEW19">
        <v>25801230</v>
      </c>
      <c r="AEX19">
        <v>24162993.66</v>
      </c>
      <c r="AEY19">
        <v>21028285.98</v>
      </c>
      <c r="AEZ19">
        <v>23012145.390000001</v>
      </c>
      <c r="AFA19">
        <v>4163070.9899999988</v>
      </c>
      <c r="AFB19">
        <v>28095271.23</v>
      </c>
      <c r="AFC19">
        <v>7257233.879999999</v>
      </c>
      <c r="AFD19">
        <v>28230798.57</v>
      </c>
      <c r="AFE19">
        <v>18954547.559999999</v>
      </c>
      <c r="AFF19">
        <v>26517993.84</v>
      </c>
      <c r="AFG19">
        <v>11406411.9</v>
      </c>
      <c r="AFH19">
        <v>37001232.059999987</v>
      </c>
      <c r="AFI19">
        <v>18198373.050000001</v>
      </c>
      <c r="AFJ19">
        <v>29076001.5</v>
      </c>
      <c r="AFK19">
        <v>7292958.6599999992</v>
      </c>
      <c r="AFL19">
        <v>4394998.53</v>
      </c>
      <c r="AFM19">
        <v>18659959.890000001</v>
      </c>
      <c r="AFN19">
        <v>23480253.420000002</v>
      </c>
      <c r="AFO19">
        <v>16465437.689999999</v>
      </c>
      <c r="AFP19">
        <v>22604145.719999999</v>
      </c>
      <c r="AFQ19">
        <v>27565920.719999999</v>
      </c>
      <c r="AFR19">
        <v>9782919.1199999973</v>
      </c>
      <c r="AFS19">
        <v>32773232.699999999</v>
      </c>
      <c r="AFT19">
        <v>15590180.58</v>
      </c>
      <c r="AFU19">
        <v>14515034.82</v>
      </c>
      <c r="AFV19">
        <v>17127196.710000001</v>
      </c>
      <c r="AFW19">
        <v>17293912.350000001</v>
      </c>
      <c r="AFX19">
        <v>11902872.93</v>
      </c>
      <c r="AFY19">
        <v>23677306.77</v>
      </c>
      <c r="AFZ19">
        <v>23388673.23</v>
      </c>
      <c r="AGA19">
        <v>14932107.449999999</v>
      </c>
      <c r="AGB19">
        <v>38329286.579999998</v>
      </c>
      <c r="AGC19">
        <v>42899223.119999997</v>
      </c>
      <c r="AGD19">
        <v>11200285.59</v>
      </c>
      <c r="AGE19">
        <v>20006443.859999999</v>
      </c>
      <c r="AGF19">
        <v>12441296.4</v>
      </c>
      <c r="AGG19">
        <v>15223292.76</v>
      </c>
      <c r="AGH19">
        <v>8671765.0499999989</v>
      </c>
      <c r="AGI19">
        <v>18433135.890000001</v>
      </c>
      <c r="AGJ19">
        <v>12418046.939999999</v>
      </c>
      <c r="AGK19">
        <v>28251212.73</v>
      </c>
      <c r="AGL19">
        <v>33336606.809999991</v>
      </c>
      <c r="AGM19">
        <v>34344272.43</v>
      </c>
      <c r="AGN19">
        <v>17190423.899999999</v>
      </c>
      <c r="AGO19">
        <v>15526953.390000001</v>
      </c>
      <c r="AGP19">
        <v>19037905.379999999</v>
      </c>
      <c r="AGQ19">
        <v>35682534.029999986</v>
      </c>
      <c r="AGR19">
        <v>9288159.2699999996</v>
      </c>
      <c r="AGS19">
        <v>16479614.189999999</v>
      </c>
      <c r="AGT19">
        <v>31781444.75999999</v>
      </c>
      <c r="AGU19">
        <v>23422980.359999999</v>
      </c>
      <c r="AGV19">
        <v>9596072.8499999996</v>
      </c>
      <c r="AGW19">
        <v>18747003.600000001</v>
      </c>
      <c r="AGX19">
        <v>19528695.809999999</v>
      </c>
      <c r="AGY19">
        <v>5974260.6299999999</v>
      </c>
      <c r="AGZ19">
        <v>29647030.920000002</v>
      </c>
      <c r="AHA19">
        <v>27034869.030000001</v>
      </c>
      <c r="AHB19">
        <v>47496662.069999993</v>
      </c>
      <c r="AHC19">
        <v>12487228.26</v>
      </c>
      <c r="AHD19">
        <v>21452730.390000001</v>
      </c>
      <c r="AHE19">
        <v>17755499.190000001</v>
      </c>
      <c r="AHF19">
        <v>20264456.16</v>
      </c>
      <c r="AHG19">
        <v>20930751.66</v>
      </c>
      <c r="AHH19">
        <v>3454813.05</v>
      </c>
      <c r="AHI19">
        <v>10525484.189999999</v>
      </c>
      <c r="AHJ19">
        <v>10995576.93</v>
      </c>
      <c r="AHK19">
        <v>18367923.989999998</v>
      </c>
      <c r="AHL19">
        <v>18105091.68</v>
      </c>
      <c r="AHM19">
        <v>15349180.08</v>
      </c>
      <c r="AHN19">
        <v>20874329.190000001</v>
      </c>
      <c r="AHO19">
        <v>43114422.389999993</v>
      </c>
      <c r="AHP19">
        <v>13586474.07</v>
      </c>
      <c r="AHQ19">
        <v>20413876.469999999</v>
      </c>
      <c r="AHR19">
        <v>13160895.539999999</v>
      </c>
      <c r="AHS19">
        <v>16845934.949999999</v>
      </c>
      <c r="AHT19">
        <v>8715995.7299999986</v>
      </c>
      <c r="AHU19">
        <v>8842450.1099999994</v>
      </c>
      <c r="AHV19">
        <v>26483970.239999991</v>
      </c>
      <c r="AHW19">
        <v>21906378.390000001</v>
      </c>
      <c r="AHX19">
        <v>35196280.079999998</v>
      </c>
      <c r="AHY19">
        <v>13212781.529999999</v>
      </c>
      <c r="AHZ19">
        <v>26782243.800000001</v>
      </c>
      <c r="AIA19">
        <v>14756318.85</v>
      </c>
      <c r="AIB19">
        <v>13799688.630000001</v>
      </c>
      <c r="AIC19">
        <v>15657093.66</v>
      </c>
      <c r="AID19">
        <v>7185217.2599999988</v>
      </c>
      <c r="AIE19">
        <v>23467494.57</v>
      </c>
      <c r="AIF19">
        <v>13212498</v>
      </c>
      <c r="AIG19">
        <v>16973806.98</v>
      </c>
      <c r="AIH19">
        <v>9893495.8200000003</v>
      </c>
      <c r="AII19">
        <v>14839109.609999999</v>
      </c>
      <c r="AIJ19">
        <v>19211709.27</v>
      </c>
      <c r="AIK19">
        <v>20071655.760000002</v>
      </c>
      <c r="AIL19">
        <v>31546965.449999999</v>
      </c>
      <c r="AIM19">
        <v>10264636.59</v>
      </c>
      <c r="AIN19">
        <v>24721547.760000002</v>
      </c>
      <c r="AIO19">
        <v>36296376.479999997</v>
      </c>
      <c r="AIP19">
        <v>19306408.289999999</v>
      </c>
      <c r="AIQ19">
        <v>14404174.59</v>
      </c>
      <c r="AIR19">
        <v>5912734.6199999992</v>
      </c>
      <c r="AIS19">
        <v>11886995.25</v>
      </c>
      <c r="AIT19">
        <v>16870035</v>
      </c>
      <c r="AIU19">
        <v>25590283.68</v>
      </c>
      <c r="AIV19">
        <v>17914843.050000001</v>
      </c>
      <c r="AIW19">
        <v>65400730.979999989</v>
      </c>
      <c r="AIX19">
        <v>38253584.069999993</v>
      </c>
      <c r="AIY19">
        <v>4282720.6499999994</v>
      </c>
      <c r="AIZ19">
        <v>34001768.189999998</v>
      </c>
      <c r="AJA19">
        <v>10226643.57</v>
      </c>
      <c r="AJB19">
        <v>8465071.6799999978</v>
      </c>
      <c r="AJC19">
        <v>10135063.380000001</v>
      </c>
      <c r="AJD19">
        <v>34471293.869999997</v>
      </c>
      <c r="AJE19">
        <v>26713346.010000002</v>
      </c>
      <c r="AJF19">
        <v>17015202.359999999</v>
      </c>
      <c r="AJG19">
        <v>22874633.34</v>
      </c>
      <c r="AJH19">
        <v>21600165.989999998</v>
      </c>
      <c r="AJI19">
        <v>19459514.489999998</v>
      </c>
      <c r="AJJ19">
        <v>10549300.710000001</v>
      </c>
      <c r="AJK19">
        <v>35411479.350000001</v>
      </c>
      <c r="AJL19">
        <v>19128351.449999999</v>
      </c>
      <c r="AJM19">
        <v>13905445.32</v>
      </c>
      <c r="AJN19">
        <v>21354912.539999999</v>
      </c>
      <c r="AJO19">
        <v>31835031.93</v>
      </c>
      <c r="AJP19">
        <v>37165962.989999987</v>
      </c>
      <c r="AJQ19">
        <v>19490986.32</v>
      </c>
      <c r="AJR19">
        <v>12510761.25</v>
      </c>
      <c r="AJS19">
        <v>21492991.649999999</v>
      </c>
      <c r="AJT19">
        <v>20999932.98</v>
      </c>
      <c r="AJU19">
        <v>30277885.170000002</v>
      </c>
      <c r="AJV19">
        <v>22357758.149999999</v>
      </c>
      <c r="AJW19">
        <v>18507704.280000001</v>
      </c>
      <c r="AJX19">
        <v>31599134.969999999</v>
      </c>
      <c r="AJY19">
        <v>8051401.4099999992</v>
      </c>
      <c r="AJZ19">
        <v>14460313.529999999</v>
      </c>
      <c r="AKA19">
        <v>15860384.67</v>
      </c>
      <c r="AKB19">
        <v>9743224.9199999981</v>
      </c>
      <c r="AKC19">
        <v>19585401.809999999</v>
      </c>
      <c r="AKD19">
        <v>52235866.020000003</v>
      </c>
    </row>
    <row r="20" spans="1:966" x14ac:dyDescent="0.25">
      <c r="A20">
        <v>18</v>
      </c>
      <c r="B20">
        <v>24945252.93</v>
      </c>
      <c r="C20">
        <v>56028930.359999992</v>
      </c>
      <c r="D20">
        <v>7815504.4499999993</v>
      </c>
      <c r="E20">
        <v>25173211.050000001</v>
      </c>
      <c r="F20">
        <v>19320584.789999999</v>
      </c>
      <c r="G20">
        <v>42803389.979999997</v>
      </c>
      <c r="H20">
        <v>6135022.1399999997</v>
      </c>
      <c r="I20">
        <v>25155065.129999999</v>
      </c>
      <c r="J20">
        <v>10744652.880000001</v>
      </c>
      <c r="K20">
        <v>14730234.09</v>
      </c>
      <c r="L20">
        <v>13489506.810000001</v>
      </c>
      <c r="M20">
        <v>39702422.369999997</v>
      </c>
      <c r="N20">
        <v>9803049.7499999981</v>
      </c>
      <c r="O20">
        <v>18692849.370000001</v>
      </c>
      <c r="P20">
        <v>21011274.18</v>
      </c>
      <c r="Q20">
        <v>9700411.8899999987</v>
      </c>
      <c r="R20">
        <v>30110602.469999999</v>
      </c>
      <c r="S20">
        <v>11493455.609999999</v>
      </c>
      <c r="T20">
        <v>8920420.8599999994</v>
      </c>
      <c r="U20">
        <v>4772944.0199999996</v>
      </c>
      <c r="V20">
        <v>4097008.5</v>
      </c>
      <c r="W20">
        <v>13916786.52</v>
      </c>
      <c r="X20">
        <v>24915198.75</v>
      </c>
      <c r="Y20">
        <v>17088636.629999999</v>
      </c>
      <c r="Z20">
        <v>12780398.279999999</v>
      </c>
      <c r="AA20">
        <v>9136187.1899999995</v>
      </c>
      <c r="AB20">
        <v>21905244.27</v>
      </c>
      <c r="AC20">
        <v>19411881.449999999</v>
      </c>
      <c r="AD20">
        <v>22087837.59</v>
      </c>
      <c r="AE20">
        <v>41225829.059999987</v>
      </c>
      <c r="AF20">
        <v>3350190.48</v>
      </c>
      <c r="AG20">
        <v>11217580.92</v>
      </c>
      <c r="AH20">
        <v>11503946.220000001</v>
      </c>
      <c r="AI20">
        <v>15664181.91</v>
      </c>
      <c r="AJ20">
        <v>19884809.489999998</v>
      </c>
      <c r="AK20">
        <v>11867431.68</v>
      </c>
      <c r="AL20">
        <v>38490615.149999999</v>
      </c>
      <c r="AM20">
        <v>15180479.73</v>
      </c>
      <c r="AN20">
        <v>22347834.600000001</v>
      </c>
      <c r="AO20">
        <v>21689477.940000001</v>
      </c>
      <c r="AP20">
        <v>17595021.210000001</v>
      </c>
      <c r="AQ20">
        <v>21295371.239999998</v>
      </c>
      <c r="AR20">
        <v>20566699.140000001</v>
      </c>
      <c r="AS20">
        <v>11306892.869999999</v>
      </c>
      <c r="AT20">
        <v>20564714.43</v>
      </c>
      <c r="AU20">
        <v>18598433.879999999</v>
      </c>
      <c r="AV20">
        <v>8990452.7699999996</v>
      </c>
      <c r="AW20">
        <v>47128640.130000003</v>
      </c>
      <c r="AX20">
        <v>16809076.050000001</v>
      </c>
      <c r="AY20">
        <v>16335013.890000001</v>
      </c>
      <c r="AZ20">
        <v>32747147.940000001</v>
      </c>
      <c r="BA20">
        <v>18321425.07</v>
      </c>
      <c r="BB20">
        <v>2889454.23</v>
      </c>
      <c r="BC20">
        <v>18033075.059999999</v>
      </c>
      <c r="BD20">
        <v>26307898.109999999</v>
      </c>
      <c r="BE20">
        <v>15564662.880000001</v>
      </c>
      <c r="BF20">
        <v>9574241.0399999991</v>
      </c>
      <c r="BG20">
        <v>20516230.800000001</v>
      </c>
      <c r="BH20">
        <v>41729094.810000002</v>
      </c>
      <c r="BI20">
        <v>46015501.349999987</v>
      </c>
      <c r="BJ20">
        <v>21237814.649999999</v>
      </c>
      <c r="BK20">
        <v>15758030.34</v>
      </c>
      <c r="BL20">
        <v>1679348.189999999</v>
      </c>
      <c r="BM20">
        <v>22963945.289999999</v>
      </c>
      <c r="BN20">
        <v>13818685.140000001</v>
      </c>
      <c r="BO20">
        <v>24336514.02</v>
      </c>
      <c r="BP20">
        <v>8759942.879999999</v>
      </c>
      <c r="BQ20">
        <v>15354000.09</v>
      </c>
      <c r="BR20">
        <v>23748472.800000001</v>
      </c>
      <c r="BS20">
        <v>19992834.420000002</v>
      </c>
      <c r="BT20">
        <v>16984297.59</v>
      </c>
      <c r="BU20">
        <v>15262419.9</v>
      </c>
      <c r="BV20">
        <v>5417691.2400000002</v>
      </c>
      <c r="BW20">
        <v>20574921.510000002</v>
      </c>
      <c r="BX20">
        <v>23267889.449999999</v>
      </c>
      <c r="BY20">
        <v>18858147.359999999</v>
      </c>
      <c r="BZ20">
        <v>40097379.659999996</v>
      </c>
      <c r="CA20">
        <v>23102024.399999999</v>
      </c>
      <c r="CB20">
        <v>20792672.550000001</v>
      </c>
      <c r="CC20">
        <v>27875251.949999992</v>
      </c>
      <c r="CD20">
        <v>20801461.98</v>
      </c>
      <c r="CE20">
        <v>8499095.2799999993</v>
      </c>
      <c r="CF20">
        <v>10729909.32</v>
      </c>
      <c r="CG20">
        <v>28839821.00999999</v>
      </c>
      <c r="CH20">
        <v>21699117.95999999</v>
      </c>
      <c r="CI20">
        <v>15030208.83</v>
      </c>
      <c r="CJ20">
        <v>24340766.969999999</v>
      </c>
      <c r="CK20">
        <v>15198625.65</v>
      </c>
      <c r="CL20">
        <v>5055623.43</v>
      </c>
      <c r="CM20">
        <v>4231968.7799999993</v>
      </c>
      <c r="CN20">
        <v>19254238.77</v>
      </c>
      <c r="CO20">
        <v>15523551.029999999</v>
      </c>
      <c r="CP20">
        <v>3304825.68</v>
      </c>
      <c r="CQ20">
        <v>28602506.399999999</v>
      </c>
      <c r="CR20">
        <v>20720088.870000001</v>
      </c>
      <c r="CS20">
        <v>25185969.899999999</v>
      </c>
      <c r="CT20">
        <v>21462370.41</v>
      </c>
      <c r="CU20">
        <v>29661207.419999991</v>
      </c>
      <c r="CV20">
        <v>19663089.030000001</v>
      </c>
      <c r="CW20">
        <v>7611929.9099999992</v>
      </c>
      <c r="CX20">
        <v>47826123.929999992</v>
      </c>
      <c r="CY20">
        <v>17771376.870000001</v>
      </c>
      <c r="CZ20">
        <v>4935406.71</v>
      </c>
      <c r="DA20">
        <v>13612842.359999999</v>
      </c>
      <c r="DB20">
        <v>19791244.59</v>
      </c>
      <c r="DC20">
        <v>20168339.489999998</v>
      </c>
      <c r="DD20">
        <v>6764458.7399999993</v>
      </c>
      <c r="DE20">
        <v>18398261.699999999</v>
      </c>
      <c r="DF20">
        <v>26812297.98</v>
      </c>
      <c r="DG20">
        <v>31112881.02</v>
      </c>
      <c r="DH20">
        <v>43173396.630000003</v>
      </c>
      <c r="DI20">
        <v>24212894.940000001</v>
      </c>
      <c r="DJ20">
        <v>16287947.91</v>
      </c>
      <c r="DK20">
        <v>19547125.260000002</v>
      </c>
      <c r="DL20">
        <v>20571519.149999999</v>
      </c>
      <c r="DM20">
        <v>11285344.59</v>
      </c>
      <c r="DN20">
        <v>16697081.699999999</v>
      </c>
      <c r="DO20">
        <v>43691405.939999998</v>
      </c>
      <c r="DP20">
        <v>29906460.870000001</v>
      </c>
      <c r="DQ20">
        <v>25305619.559999999</v>
      </c>
      <c r="DR20">
        <v>21089244.93</v>
      </c>
      <c r="DS20">
        <v>44039864.309999987</v>
      </c>
      <c r="DT20">
        <v>22308990.989999998</v>
      </c>
      <c r="DU20">
        <v>18988571.16</v>
      </c>
      <c r="DV20">
        <v>18941221.649999999</v>
      </c>
      <c r="DW20">
        <v>18827242.59</v>
      </c>
      <c r="DX20">
        <v>12783233.58</v>
      </c>
      <c r="DY20">
        <v>8328410.2199999988</v>
      </c>
      <c r="DZ20">
        <v>4838439.4499999993</v>
      </c>
      <c r="EA20">
        <v>18625936.289999999</v>
      </c>
      <c r="EB20">
        <v>15508240.41</v>
      </c>
      <c r="EC20">
        <v>17424052.620000001</v>
      </c>
      <c r="ED20">
        <v>8972023.3200000003</v>
      </c>
      <c r="EE20">
        <v>25453055.16</v>
      </c>
      <c r="EF20">
        <v>15317708.25</v>
      </c>
      <c r="EG20">
        <v>14218178.91</v>
      </c>
      <c r="EH20">
        <v>6941664.9899999993</v>
      </c>
      <c r="EI20">
        <v>3586087.439999999</v>
      </c>
      <c r="EJ20">
        <v>26463272.550000001</v>
      </c>
      <c r="EK20">
        <v>25584329.550000001</v>
      </c>
      <c r="EL20">
        <v>11923854.15</v>
      </c>
      <c r="EM20">
        <v>28370011.800000001</v>
      </c>
      <c r="EN20">
        <v>28992076.620000001</v>
      </c>
      <c r="EO20">
        <v>13819252.199999999</v>
      </c>
      <c r="EP20">
        <v>20897295.120000001</v>
      </c>
      <c r="EQ20">
        <v>11556966.33</v>
      </c>
      <c r="ER20">
        <v>15164318.52</v>
      </c>
      <c r="ES20">
        <v>16957078.710000001</v>
      </c>
      <c r="ET20">
        <v>8196001.709999999</v>
      </c>
      <c r="EU20">
        <v>15260435.189999999</v>
      </c>
      <c r="EV20">
        <v>22571256.239999998</v>
      </c>
      <c r="EW20">
        <v>13285648.74</v>
      </c>
      <c r="EX20">
        <v>27746245.800000001</v>
      </c>
      <c r="EY20">
        <v>11489486.189999999</v>
      </c>
      <c r="EZ20">
        <v>11490053.25</v>
      </c>
      <c r="FA20">
        <v>26955197.100000001</v>
      </c>
      <c r="FB20">
        <v>17410726.710000001</v>
      </c>
      <c r="FC20">
        <v>5839300.3499999996</v>
      </c>
      <c r="FD20">
        <v>16133707.59</v>
      </c>
      <c r="FE20">
        <v>4665769.68</v>
      </c>
      <c r="FF20">
        <v>34034941.200000003</v>
      </c>
      <c r="FG20">
        <v>17057731.859999999</v>
      </c>
      <c r="FH20">
        <v>43855853.340000004</v>
      </c>
      <c r="FI20">
        <v>11560368.689999999</v>
      </c>
      <c r="FJ20">
        <v>16733090.01</v>
      </c>
      <c r="FK20">
        <v>11015424.029999999</v>
      </c>
      <c r="FL20">
        <v>12988225.77</v>
      </c>
      <c r="FM20">
        <v>35767309.499999993</v>
      </c>
      <c r="FN20">
        <v>49900429.409999996</v>
      </c>
      <c r="FO20">
        <v>30592319.940000001</v>
      </c>
      <c r="FP20">
        <v>11228638.59</v>
      </c>
      <c r="FQ20">
        <v>27140909.25</v>
      </c>
      <c r="FR20">
        <v>21649500.210000001</v>
      </c>
      <c r="FS20">
        <v>10868839.02</v>
      </c>
      <c r="FT20">
        <v>15594150</v>
      </c>
      <c r="FU20">
        <v>6751132.8299999991</v>
      </c>
      <c r="FV20">
        <v>31242454.23</v>
      </c>
      <c r="FW20">
        <v>17468566.829999998</v>
      </c>
      <c r="FX20">
        <v>23986354.469999999</v>
      </c>
      <c r="FY20">
        <v>26355814.68</v>
      </c>
      <c r="FZ20">
        <v>4091054.37</v>
      </c>
      <c r="GA20">
        <v>18207446.010000002</v>
      </c>
      <c r="GB20">
        <v>19235242.260000002</v>
      </c>
      <c r="GC20">
        <v>24643577.010000002</v>
      </c>
      <c r="GD20">
        <v>34433300.849999987</v>
      </c>
      <c r="GE20">
        <v>5900259.2999999998</v>
      </c>
      <c r="GF20">
        <v>27822798.899999999</v>
      </c>
      <c r="GG20">
        <v>29965151.579999991</v>
      </c>
      <c r="GH20">
        <v>11563203.99</v>
      </c>
      <c r="GI20">
        <v>25623740.219999999</v>
      </c>
      <c r="GJ20">
        <v>30497337.390000001</v>
      </c>
      <c r="GK20">
        <v>21296221.829999998</v>
      </c>
      <c r="GL20">
        <v>6196264.6199999992</v>
      </c>
      <c r="GM20">
        <v>14971801.65</v>
      </c>
      <c r="GN20">
        <v>19406210.850000001</v>
      </c>
      <c r="GO20">
        <v>13037276.460000001</v>
      </c>
      <c r="GP20">
        <v>15723439.68</v>
      </c>
      <c r="GQ20">
        <v>11078934.75</v>
      </c>
      <c r="GR20">
        <v>11683137.18</v>
      </c>
      <c r="GS20">
        <v>18616296.27</v>
      </c>
      <c r="GT20">
        <v>19937546.07</v>
      </c>
      <c r="GU20">
        <v>33630343.889999993</v>
      </c>
      <c r="GV20">
        <v>17710417.920000002</v>
      </c>
      <c r="GW20">
        <v>34444642.049999997</v>
      </c>
      <c r="GX20">
        <v>14987395.800000001</v>
      </c>
      <c r="GY20">
        <v>1791059.01</v>
      </c>
      <c r="GZ20">
        <v>15439059.09</v>
      </c>
      <c r="HA20">
        <v>42427712.729999997</v>
      </c>
      <c r="HB20">
        <v>17047241.25</v>
      </c>
      <c r="HC20">
        <v>18894722.73</v>
      </c>
      <c r="HD20">
        <v>40756019.849999987</v>
      </c>
      <c r="HE20">
        <v>17951701.949999999</v>
      </c>
      <c r="HF20">
        <v>22564451.52</v>
      </c>
      <c r="HG20">
        <v>3116561.76</v>
      </c>
      <c r="HH20">
        <v>30742023.780000001</v>
      </c>
      <c r="HI20">
        <v>23142285.66</v>
      </c>
      <c r="HJ20">
        <v>16069062.75</v>
      </c>
      <c r="HK20">
        <v>33798760.710000001</v>
      </c>
      <c r="HL20">
        <v>36849827.039999992</v>
      </c>
      <c r="HM20">
        <v>39775856.639999993</v>
      </c>
      <c r="HN20">
        <v>5283298.0199999996</v>
      </c>
      <c r="HO20">
        <v>20583994.469999999</v>
      </c>
      <c r="HP20">
        <v>21538923.510000002</v>
      </c>
      <c r="HQ20">
        <v>18509121.93</v>
      </c>
      <c r="HR20">
        <v>11989349.58</v>
      </c>
      <c r="HS20">
        <v>18536340.809999999</v>
      </c>
      <c r="HT20">
        <v>20870076.239999998</v>
      </c>
      <c r="HU20">
        <v>24206373.75</v>
      </c>
      <c r="HV20">
        <v>20612914.530000001</v>
      </c>
      <c r="HW20">
        <v>31909033.260000002</v>
      </c>
      <c r="HX20">
        <v>18329080.379999999</v>
      </c>
      <c r="HY20">
        <v>25057247.280000001</v>
      </c>
      <c r="HZ20">
        <v>17216225.129999999</v>
      </c>
      <c r="IA20">
        <v>19618858.350000001</v>
      </c>
      <c r="IB20">
        <v>13128289.59</v>
      </c>
      <c r="IC20">
        <v>20682095.850000001</v>
      </c>
      <c r="ID20">
        <v>9104148.299999997</v>
      </c>
      <c r="IE20">
        <v>9520370.3399999999</v>
      </c>
      <c r="IF20">
        <v>11804488.02</v>
      </c>
      <c r="IG20">
        <v>20954851.710000001</v>
      </c>
      <c r="IH20">
        <v>17568369.390000001</v>
      </c>
      <c r="II20">
        <v>20458107.149999999</v>
      </c>
      <c r="IJ20">
        <v>53452209.719999999</v>
      </c>
      <c r="IK20">
        <v>15517313.369999999</v>
      </c>
      <c r="IL20">
        <v>12446399.939999999</v>
      </c>
      <c r="IM20">
        <v>8778655.8599999994</v>
      </c>
      <c r="IN20">
        <v>9259806.2699999977</v>
      </c>
      <c r="IO20">
        <v>11880757.59</v>
      </c>
      <c r="IP20">
        <v>26654655.300000001</v>
      </c>
      <c r="IQ20">
        <v>4808952.3299999991</v>
      </c>
      <c r="IR20">
        <v>16303542.060000001</v>
      </c>
      <c r="IS20">
        <v>45801719.729999997</v>
      </c>
      <c r="IT20">
        <v>13032456.449999999</v>
      </c>
      <c r="IU20">
        <v>67522385.969999999</v>
      </c>
      <c r="IV20">
        <v>14588469.09</v>
      </c>
      <c r="IW20">
        <v>19560734.699999999</v>
      </c>
      <c r="IX20">
        <v>20500069.59</v>
      </c>
      <c r="IY20">
        <v>21851090.039999999</v>
      </c>
      <c r="IZ20">
        <v>25017553.079999998</v>
      </c>
      <c r="JA20">
        <v>28174092.57</v>
      </c>
      <c r="JB20">
        <v>28331735.25</v>
      </c>
      <c r="JC20">
        <v>40541954.700000003</v>
      </c>
      <c r="JD20">
        <v>19014655.920000002</v>
      </c>
      <c r="JE20">
        <v>15794322.18</v>
      </c>
      <c r="JF20">
        <v>40492620.479999997</v>
      </c>
      <c r="JG20">
        <v>1232504.9099999999</v>
      </c>
      <c r="JH20">
        <v>19397137.890000001</v>
      </c>
      <c r="JI20">
        <v>22937293.469999999</v>
      </c>
      <c r="JJ20">
        <v>11436182.550000001</v>
      </c>
      <c r="JK20">
        <v>27707402.190000001</v>
      </c>
      <c r="JL20">
        <v>25209786.420000002</v>
      </c>
      <c r="JM20">
        <v>17095724.879999999</v>
      </c>
      <c r="JN20">
        <v>29546377.77</v>
      </c>
      <c r="JO20">
        <v>27313579.02</v>
      </c>
      <c r="JP20">
        <v>18620549.219999999</v>
      </c>
      <c r="JQ20">
        <v>17244011.07</v>
      </c>
      <c r="JR20">
        <v>7856049.2399999993</v>
      </c>
      <c r="JS20">
        <v>19585401.809999999</v>
      </c>
      <c r="JT20">
        <v>28895959.949999999</v>
      </c>
      <c r="JU20">
        <v>6057618.4499999993</v>
      </c>
      <c r="JV20">
        <v>24467788.41</v>
      </c>
      <c r="JW20">
        <v>15162333.810000001</v>
      </c>
      <c r="JX20">
        <v>26429248.949999999</v>
      </c>
      <c r="JY20">
        <v>17663068.41</v>
      </c>
      <c r="JZ20">
        <v>21178273.350000001</v>
      </c>
      <c r="KA20">
        <v>6671744.4299999988</v>
      </c>
      <c r="KB20">
        <v>6340297.8599999994</v>
      </c>
      <c r="KC20">
        <v>18645783.390000001</v>
      </c>
      <c r="KD20">
        <v>13476747.960000001</v>
      </c>
      <c r="KE20">
        <v>19800034.02</v>
      </c>
      <c r="KF20">
        <v>19877721.239999991</v>
      </c>
      <c r="KG20">
        <v>7996396.5899999989</v>
      </c>
      <c r="KH20">
        <v>34388786.639999993</v>
      </c>
      <c r="KI20">
        <v>1543820.85</v>
      </c>
      <c r="KJ20">
        <v>16736775.9</v>
      </c>
      <c r="KK20">
        <v>28002556.919999991</v>
      </c>
      <c r="KL20">
        <v>12203414.73</v>
      </c>
      <c r="KM20">
        <v>14693091.66</v>
      </c>
      <c r="KN20">
        <v>17896697.129999999</v>
      </c>
      <c r="KO20">
        <v>30569921.07</v>
      </c>
      <c r="KP20">
        <v>6807838.8300000001</v>
      </c>
      <c r="KQ20">
        <v>4569936.5399999991</v>
      </c>
      <c r="KR20">
        <v>11441853.15</v>
      </c>
      <c r="KS20">
        <v>17055463.620000001</v>
      </c>
      <c r="KT20">
        <v>2035745.4</v>
      </c>
      <c r="KU20">
        <v>24549445.050000001</v>
      </c>
      <c r="KV20">
        <v>5679105.8999999994</v>
      </c>
      <c r="KW20">
        <v>8177572.2599999988</v>
      </c>
      <c r="KX20">
        <v>11373522.42</v>
      </c>
      <c r="KY20">
        <v>17849631.149999999</v>
      </c>
      <c r="KZ20">
        <v>46728862.829999991</v>
      </c>
      <c r="LA20">
        <v>37422557.639999993</v>
      </c>
      <c r="LB20">
        <v>22309558.050000001</v>
      </c>
      <c r="LC20">
        <v>4041720.15</v>
      </c>
      <c r="LD20">
        <v>15635545.380000001</v>
      </c>
      <c r="LE20">
        <v>20656294.620000001</v>
      </c>
      <c r="LF20">
        <v>19825551.719999999</v>
      </c>
      <c r="LG20">
        <v>17175680.34</v>
      </c>
      <c r="LH20">
        <v>7380852.9599999981</v>
      </c>
      <c r="LI20">
        <v>9088837.6799999997</v>
      </c>
      <c r="LJ20">
        <v>16967285.789999999</v>
      </c>
      <c r="LK20">
        <v>20610079.23</v>
      </c>
      <c r="LL20">
        <v>1983859.41</v>
      </c>
      <c r="LM20">
        <v>12523803.630000001</v>
      </c>
      <c r="LN20">
        <v>15834016.380000001</v>
      </c>
      <c r="LO20">
        <v>56936509.889999993</v>
      </c>
      <c r="LP20">
        <v>13687694.279999999</v>
      </c>
      <c r="LQ20">
        <v>34192867.409999996</v>
      </c>
      <c r="LR20">
        <v>30575591.670000002</v>
      </c>
      <c r="LS20">
        <v>39614811.600000001</v>
      </c>
      <c r="LT20">
        <v>11661588.9</v>
      </c>
      <c r="LU20">
        <v>9708350.7299999986</v>
      </c>
      <c r="LV20">
        <v>6463916.9399999985</v>
      </c>
      <c r="LW20">
        <v>20604975.690000001</v>
      </c>
      <c r="LX20">
        <v>26579519.850000001</v>
      </c>
      <c r="LY20">
        <v>17509678.68</v>
      </c>
      <c r="LZ20">
        <v>28126176</v>
      </c>
      <c r="MA20">
        <v>19910610.719999999</v>
      </c>
      <c r="MB20">
        <v>14282540.220000001</v>
      </c>
      <c r="MC20">
        <v>13725120.24</v>
      </c>
      <c r="MD20">
        <v>18268404.960000001</v>
      </c>
      <c r="ME20">
        <v>12446967</v>
      </c>
      <c r="MF20">
        <v>5487723.1499999994</v>
      </c>
      <c r="MG20">
        <v>18474814.800000001</v>
      </c>
      <c r="MH20">
        <v>42471659.880000003</v>
      </c>
      <c r="MI20">
        <v>8793399.4199999999</v>
      </c>
      <c r="MJ20">
        <v>12762252.359999999</v>
      </c>
      <c r="MK20">
        <v>14717758.77</v>
      </c>
      <c r="ML20">
        <v>19813076.399999999</v>
      </c>
      <c r="MM20">
        <v>20166354.780000001</v>
      </c>
      <c r="MN20">
        <v>12835970.16</v>
      </c>
      <c r="MO20">
        <v>19937546.07</v>
      </c>
      <c r="MP20">
        <v>17066237.760000002</v>
      </c>
      <c r="MQ20">
        <v>7030126.3499999996</v>
      </c>
      <c r="MR20">
        <v>18750122.43</v>
      </c>
      <c r="MS20">
        <v>30989829</v>
      </c>
      <c r="MT20">
        <v>23364289.649999999</v>
      </c>
      <c r="MU20">
        <v>41958754.109999992</v>
      </c>
      <c r="MV20">
        <v>6593206.6199999992</v>
      </c>
      <c r="MW20">
        <v>21739379.219999999</v>
      </c>
      <c r="MX20">
        <v>25588015.440000001</v>
      </c>
      <c r="MY20">
        <v>41735899.530000001</v>
      </c>
      <c r="MZ20">
        <v>9585298.709999999</v>
      </c>
      <c r="NA20">
        <v>12218725.35</v>
      </c>
      <c r="NB20">
        <v>17875148.850000001</v>
      </c>
      <c r="NC20">
        <v>19524159.329999998</v>
      </c>
      <c r="ND20">
        <v>21920271.359999999</v>
      </c>
      <c r="NE20">
        <v>16639241.58</v>
      </c>
      <c r="NF20">
        <v>27874401.359999999</v>
      </c>
      <c r="NG20">
        <v>14657366.880000001</v>
      </c>
      <c r="NH20">
        <v>25354670.249999989</v>
      </c>
      <c r="NI20">
        <v>13749787.35</v>
      </c>
      <c r="NJ20">
        <v>17993664.390000001</v>
      </c>
      <c r="NK20">
        <v>22368815.82</v>
      </c>
      <c r="NL20">
        <v>14081233.92</v>
      </c>
      <c r="NM20">
        <v>16491805.98</v>
      </c>
      <c r="NN20">
        <v>35793677.789999999</v>
      </c>
      <c r="NO20">
        <v>31852043.73</v>
      </c>
      <c r="NP20">
        <v>29076285.02999999</v>
      </c>
      <c r="NQ20">
        <v>16631586.27</v>
      </c>
      <c r="NR20">
        <v>11416902.51</v>
      </c>
      <c r="NS20">
        <v>20123258.219999999</v>
      </c>
      <c r="NT20">
        <v>14815576.619999999</v>
      </c>
      <c r="NU20">
        <v>28803245.639999989</v>
      </c>
      <c r="NV20">
        <v>13902042.960000001</v>
      </c>
      <c r="NW20">
        <v>27115675.079999998</v>
      </c>
      <c r="NX20">
        <v>20385239.940000001</v>
      </c>
      <c r="NY20">
        <v>48931607.399999991</v>
      </c>
      <c r="NZ20">
        <v>25963409.16</v>
      </c>
      <c r="OA20">
        <v>8864565.4499999993</v>
      </c>
      <c r="OB20">
        <v>15100240.74</v>
      </c>
      <c r="OC20">
        <v>53154219.68999999</v>
      </c>
      <c r="OD20">
        <v>48601011.420000002</v>
      </c>
      <c r="OE20">
        <v>7134181.8599999994</v>
      </c>
      <c r="OF20">
        <v>7630075.8300000001</v>
      </c>
      <c r="OG20">
        <v>16003000.26</v>
      </c>
      <c r="OH20">
        <v>41493481.380000003</v>
      </c>
      <c r="OI20">
        <v>63039493.140000001</v>
      </c>
      <c r="OJ20">
        <v>9129098.9399999995</v>
      </c>
      <c r="OK20">
        <v>24707371.260000002</v>
      </c>
      <c r="OL20">
        <v>17435110.289999999</v>
      </c>
      <c r="OM20">
        <v>23787032.879999999</v>
      </c>
      <c r="ON20">
        <v>27830454.20999999</v>
      </c>
      <c r="OO20">
        <v>35083435.139999993</v>
      </c>
      <c r="OP20">
        <v>23209765.800000001</v>
      </c>
      <c r="OQ20">
        <v>10517545.35</v>
      </c>
      <c r="OR20">
        <v>19622827.77</v>
      </c>
      <c r="OS20">
        <v>20865539.760000002</v>
      </c>
      <c r="OT20">
        <v>24804905.579999998</v>
      </c>
      <c r="OU20">
        <v>26696617.739999998</v>
      </c>
      <c r="OV20">
        <v>24968785.920000002</v>
      </c>
      <c r="OW20">
        <v>9426521.9099999983</v>
      </c>
      <c r="OX20">
        <v>14045509.140000001</v>
      </c>
      <c r="OY20">
        <v>14139641.1</v>
      </c>
      <c r="OZ20">
        <v>33921529.200000003</v>
      </c>
      <c r="PA20">
        <v>26241268.559999999</v>
      </c>
      <c r="PB20">
        <v>15207982.140000001</v>
      </c>
      <c r="PC20">
        <v>8125402.7399999993</v>
      </c>
      <c r="PD20">
        <v>20838037.350000001</v>
      </c>
      <c r="PE20">
        <v>20676141.719999999</v>
      </c>
      <c r="PF20">
        <v>908430.11999999988</v>
      </c>
      <c r="PG20">
        <v>22198697.82</v>
      </c>
      <c r="PH20">
        <v>8525180.0399999991</v>
      </c>
      <c r="PI20">
        <v>18467443.02</v>
      </c>
      <c r="PJ20">
        <v>8836212.4499999993</v>
      </c>
      <c r="PK20">
        <v>2216637.54</v>
      </c>
      <c r="PL20">
        <v>18377564.010000002</v>
      </c>
      <c r="PM20">
        <v>13990787.85</v>
      </c>
      <c r="PN20">
        <v>30471252.629999999</v>
      </c>
      <c r="PO20">
        <v>51767474.459999993</v>
      </c>
      <c r="PP20">
        <v>29957212.739999991</v>
      </c>
      <c r="PQ20">
        <v>18202058.940000001</v>
      </c>
      <c r="PR20">
        <v>19345818.960000001</v>
      </c>
      <c r="PS20">
        <v>19831505.850000001</v>
      </c>
      <c r="PT20">
        <v>19499775.75</v>
      </c>
      <c r="PU20">
        <v>15623637.119999999</v>
      </c>
      <c r="PV20">
        <v>22812823.800000001</v>
      </c>
      <c r="PW20">
        <v>21394323.210000001</v>
      </c>
      <c r="PX20">
        <v>17594170.620000001</v>
      </c>
      <c r="PY20">
        <v>38150662.679999992</v>
      </c>
      <c r="PZ20">
        <v>15684879.6</v>
      </c>
      <c r="QA20">
        <v>8813246.5199999996</v>
      </c>
      <c r="QB20">
        <v>10024770.210000001</v>
      </c>
      <c r="QC20">
        <v>44104509.149999999</v>
      </c>
      <c r="QD20">
        <v>12691369.859999999</v>
      </c>
      <c r="QE20">
        <v>18437672.370000001</v>
      </c>
      <c r="QF20">
        <v>44948861.489999987</v>
      </c>
      <c r="QG20">
        <v>7562595.6899999985</v>
      </c>
      <c r="QH20">
        <v>11242531.560000001</v>
      </c>
      <c r="QI20">
        <v>8656454.4299999978</v>
      </c>
      <c r="QJ20">
        <v>25834970.07</v>
      </c>
      <c r="QK20">
        <v>24334812.84</v>
      </c>
      <c r="QL20">
        <v>11955893.039999999</v>
      </c>
      <c r="QM20">
        <v>6861425.9999999991</v>
      </c>
      <c r="QN20">
        <v>15960470.76</v>
      </c>
      <c r="QO20">
        <v>27883190.789999999</v>
      </c>
      <c r="QP20">
        <v>18269255.550000001</v>
      </c>
      <c r="QQ20">
        <v>19216529.280000001</v>
      </c>
      <c r="QR20">
        <v>20971579.98</v>
      </c>
      <c r="QS20">
        <v>20813937.300000001</v>
      </c>
      <c r="QT20">
        <v>15737616.18</v>
      </c>
      <c r="QU20">
        <v>24193331.370000001</v>
      </c>
      <c r="QV20">
        <v>17092889.579999998</v>
      </c>
      <c r="QW20">
        <v>34104689.579999998</v>
      </c>
      <c r="QX20">
        <v>20023455.66</v>
      </c>
      <c r="QY20">
        <v>11327590.560000001</v>
      </c>
      <c r="QZ20">
        <v>15071037.15</v>
      </c>
      <c r="RA20">
        <v>20098307.579999998</v>
      </c>
      <c r="RB20">
        <v>21173169.809999991</v>
      </c>
      <c r="RC20">
        <v>10127124.539999999</v>
      </c>
      <c r="RD20">
        <v>15020285.279999999</v>
      </c>
      <c r="RE20">
        <v>12619636.77</v>
      </c>
      <c r="RF20">
        <v>11094812.43</v>
      </c>
      <c r="RG20">
        <v>25211771.129999999</v>
      </c>
      <c r="RH20">
        <v>18671584.620000001</v>
      </c>
      <c r="RI20">
        <v>23109112.649999999</v>
      </c>
      <c r="RJ20">
        <v>33093338.07</v>
      </c>
      <c r="RK20">
        <v>23898176.639999989</v>
      </c>
      <c r="RL20">
        <v>24074815.829999998</v>
      </c>
      <c r="RM20">
        <v>28922328.239999998</v>
      </c>
      <c r="RN20">
        <v>12474185.880000001</v>
      </c>
      <c r="RO20">
        <v>23451049.829999998</v>
      </c>
      <c r="RP20">
        <v>14298134.369999999</v>
      </c>
      <c r="RQ20">
        <v>43800848.520000003</v>
      </c>
      <c r="RR20">
        <v>18859565.010000002</v>
      </c>
      <c r="RS20">
        <v>12569168.43</v>
      </c>
      <c r="RT20">
        <v>20684931.149999999</v>
      </c>
      <c r="RU20">
        <v>16940350.440000001</v>
      </c>
      <c r="RV20">
        <v>32120546.639999989</v>
      </c>
      <c r="RW20">
        <v>17061701.280000001</v>
      </c>
      <c r="RX20">
        <v>8649082.6499999985</v>
      </c>
      <c r="RY20">
        <v>46923647.939999998</v>
      </c>
      <c r="RZ20">
        <v>19252821.120000001</v>
      </c>
      <c r="SA20">
        <v>13544511.630000001</v>
      </c>
      <c r="SB20">
        <v>23350113.149999991</v>
      </c>
      <c r="SC20">
        <v>14900635.619999999</v>
      </c>
      <c r="SD20">
        <v>25398333.870000001</v>
      </c>
      <c r="SE20">
        <v>37024481.520000003</v>
      </c>
      <c r="SF20">
        <v>25076243.789999999</v>
      </c>
      <c r="SG20">
        <v>1959475.83</v>
      </c>
      <c r="SH20">
        <v>24680435.91</v>
      </c>
      <c r="SI20">
        <v>34516658.669999987</v>
      </c>
      <c r="SJ20">
        <v>3899671.62</v>
      </c>
      <c r="SK20">
        <v>26961718.289999999</v>
      </c>
      <c r="SL20">
        <v>19834057.620000001</v>
      </c>
      <c r="SM20">
        <v>21421825.620000001</v>
      </c>
      <c r="SN20">
        <v>23912353.140000001</v>
      </c>
      <c r="SO20">
        <v>12602908.5</v>
      </c>
      <c r="SP20">
        <v>25576674.239999991</v>
      </c>
      <c r="SQ20">
        <v>21878025.390000001</v>
      </c>
      <c r="SR20">
        <v>16781857.170000002</v>
      </c>
      <c r="SS20">
        <v>21726620.370000001</v>
      </c>
      <c r="ST20">
        <v>22572106.829999998</v>
      </c>
      <c r="SU20">
        <v>12727378.17</v>
      </c>
      <c r="SV20">
        <v>15035595.9</v>
      </c>
      <c r="SW20">
        <v>7106395.919999999</v>
      </c>
      <c r="SX20">
        <v>17190990.960000001</v>
      </c>
      <c r="SY20">
        <v>26969090.07</v>
      </c>
      <c r="SZ20">
        <v>22251717.93</v>
      </c>
      <c r="TA20">
        <v>18236933.129999999</v>
      </c>
      <c r="TB20">
        <v>14315146.17</v>
      </c>
      <c r="TC20">
        <v>31984452.239999998</v>
      </c>
      <c r="TD20">
        <v>10550151.300000001</v>
      </c>
      <c r="TE20">
        <v>10116633.93</v>
      </c>
      <c r="TF20">
        <v>12111551.01</v>
      </c>
      <c r="TG20">
        <v>22448204.219999999</v>
      </c>
      <c r="TH20">
        <v>3781439.6099999989</v>
      </c>
      <c r="TI20">
        <v>20784166.649999999</v>
      </c>
      <c r="TJ20">
        <v>21596763.629999999</v>
      </c>
      <c r="TK20">
        <v>18286267.350000001</v>
      </c>
      <c r="TL20">
        <v>14300119.08</v>
      </c>
      <c r="TM20">
        <v>21235262.879999999</v>
      </c>
      <c r="TN20">
        <v>22263626.190000001</v>
      </c>
      <c r="TO20">
        <v>17442482.07</v>
      </c>
      <c r="TP20">
        <v>24255424.440000001</v>
      </c>
      <c r="TQ20">
        <v>10299227.25</v>
      </c>
      <c r="TR20">
        <v>25988643.329999998</v>
      </c>
      <c r="TS20">
        <v>30894846.449999999</v>
      </c>
      <c r="TT20">
        <v>17015202.359999999</v>
      </c>
      <c r="TU20">
        <v>16459767.09</v>
      </c>
      <c r="TV20">
        <v>12090569.789999999</v>
      </c>
      <c r="TW20">
        <v>15873710.58</v>
      </c>
      <c r="TX20">
        <v>10116350.4</v>
      </c>
      <c r="TY20">
        <v>27446554.59</v>
      </c>
      <c r="TZ20">
        <v>23366841.419999991</v>
      </c>
      <c r="UA20">
        <v>15580257.029999999</v>
      </c>
      <c r="UB20">
        <v>9920998.2299999986</v>
      </c>
      <c r="UC20">
        <v>22110519.989999991</v>
      </c>
      <c r="UD20">
        <v>37871952.689999998</v>
      </c>
      <c r="UE20">
        <v>13990220.789999999</v>
      </c>
      <c r="UF20">
        <v>28237603.289999999</v>
      </c>
      <c r="UG20">
        <v>24251171.489999998</v>
      </c>
      <c r="UH20">
        <v>22943814.66</v>
      </c>
      <c r="UI20">
        <v>20804580.809999999</v>
      </c>
      <c r="UJ20">
        <v>3631735.77</v>
      </c>
      <c r="UK20">
        <v>35781485.999999993</v>
      </c>
      <c r="UL20">
        <v>11589855.810000001</v>
      </c>
      <c r="UM20">
        <v>22848832.109999999</v>
      </c>
      <c r="UN20">
        <v>29939633.879999999</v>
      </c>
      <c r="UO20">
        <v>9166524.8999999985</v>
      </c>
      <c r="UP20">
        <v>19622827.77</v>
      </c>
      <c r="UQ20">
        <v>1831603.8</v>
      </c>
      <c r="UR20">
        <v>37058505.11999999</v>
      </c>
      <c r="US20">
        <v>21544594.109999999</v>
      </c>
      <c r="UT20">
        <v>26898491.100000001</v>
      </c>
      <c r="UU20">
        <v>26134944.809999999</v>
      </c>
      <c r="UV20">
        <v>3259177.35</v>
      </c>
      <c r="UW20">
        <v>38380038.450000003</v>
      </c>
      <c r="UX20">
        <v>25374517.350000001</v>
      </c>
      <c r="UY20">
        <v>15537727.529999999</v>
      </c>
      <c r="UZ20">
        <v>29045947.32</v>
      </c>
      <c r="VA20">
        <v>10400730.99</v>
      </c>
      <c r="VB20">
        <v>9262641.5699999984</v>
      </c>
      <c r="VC20">
        <v>17329637.129999999</v>
      </c>
      <c r="VD20">
        <v>16084656.9</v>
      </c>
      <c r="VE20">
        <v>17461478.579999998</v>
      </c>
      <c r="VF20">
        <v>17002443.510000002</v>
      </c>
      <c r="VG20">
        <v>27754751.699999999</v>
      </c>
      <c r="VH20">
        <v>30753364.98</v>
      </c>
      <c r="VI20">
        <v>17077862.489999998</v>
      </c>
      <c r="VJ20">
        <v>19389766.109999999</v>
      </c>
      <c r="VK20">
        <v>22295948.609999999</v>
      </c>
      <c r="VL20">
        <v>14275168.439999999</v>
      </c>
      <c r="VM20">
        <v>6417701.5499999989</v>
      </c>
      <c r="VN20">
        <v>30167875.530000001</v>
      </c>
      <c r="VO20">
        <v>21149353.289999999</v>
      </c>
      <c r="VP20">
        <v>20376734.039999999</v>
      </c>
      <c r="VQ20">
        <v>12741271.140000001</v>
      </c>
      <c r="VR20">
        <v>3675966.45</v>
      </c>
      <c r="VS20">
        <v>18741049.469999999</v>
      </c>
      <c r="VT20">
        <v>23966790.899999999</v>
      </c>
      <c r="VU20">
        <v>24829005.629999999</v>
      </c>
      <c r="VV20">
        <v>22397168.82</v>
      </c>
      <c r="VW20">
        <v>6849517.7400000002</v>
      </c>
      <c r="VX20">
        <v>13743266.16</v>
      </c>
      <c r="VY20">
        <v>22978405.32</v>
      </c>
      <c r="VZ20">
        <v>6406360.3499999996</v>
      </c>
      <c r="WA20">
        <v>22301052.149999999</v>
      </c>
      <c r="WB20">
        <v>29942185.649999999</v>
      </c>
      <c r="WC20">
        <v>9037235.2199999988</v>
      </c>
      <c r="WD20">
        <v>23159013.93</v>
      </c>
      <c r="WE20">
        <v>29505549.449999999</v>
      </c>
      <c r="WF20">
        <v>19437399.149999999</v>
      </c>
      <c r="WG20">
        <v>38268327.630000003</v>
      </c>
      <c r="WH20">
        <v>22286592.120000001</v>
      </c>
      <c r="WI20">
        <v>12253316.01</v>
      </c>
      <c r="WJ20">
        <v>22623709.289999999</v>
      </c>
      <c r="WK20">
        <v>27619791.420000002</v>
      </c>
      <c r="WL20">
        <v>41345762.25</v>
      </c>
      <c r="WM20">
        <v>19014939.449999999</v>
      </c>
      <c r="WN20">
        <v>48570673.709999993</v>
      </c>
      <c r="WO20">
        <v>18969574.649999999</v>
      </c>
      <c r="WP20">
        <v>25268193.59999999</v>
      </c>
      <c r="WQ20">
        <v>24012439.23</v>
      </c>
      <c r="WR20">
        <v>20320878.629999999</v>
      </c>
      <c r="WS20">
        <v>17817592.260000002</v>
      </c>
      <c r="WT20">
        <v>3374574.06</v>
      </c>
      <c r="WU20">
        <v>22278653.27999999</v>
      </c>
      <c r="WV20">
        <v>6679116.209999999</v>
      </c>
      <c r="WW20">
        <v>16701051.119999999</v>
      </c>
      <c r="WX20">
        <v>9898882.8899999987</v>
      </c>
      <c r="WY20">
        <v>19827819.960000001</v>
      </c>
      <c r="WZ20">
        <v>32566539.329999998</v>
      </c>
      <c r="XA20">
        <v>18961635.809999991</v>
      </c>
      <c r="XB20">
        <v>7364124.6900000004</v>
      </c>
      <c r="XC20">
        <v>12783233.58</v>
      </c>
      <c r="XD20">
        <v>27882623.73</v>
      </c>
      <c r="XE20">
        <v>17723460.300000001</v>
      </c>
      <c r="XF20">
        <v>28428702.510000002</v>
      </c>
      <c r="XG20">
        <v>7169906.6399999997</v>
      </c>
      <c r="XH20">
        <v>18702489.390000001</v>
      </c>
      <c r="XI20">
        <v>12067036.800000001</v>
      </c>
      <c r="XJ20">
        <v>18437672.370000001</v>
      </c>
      <c r="XK20">
        <v>21499512.84</v>
      </c>
      <c r="XL20">
        <v>29999458.710000001</v>
      </c>
      <c r="XM20">
        <v>6839877.7199999997</v>
      </c>
      <c r="XN20">
        <v>59282153.579999991</v>
      </c>
      <c r="XO20">
        <v>17336725.379999999</v>
      </c>
      <c r="XP20">
        <v>15622503</v>
      </c>
      <c r="XQ20">
        <v>21008438.879999999</v>
      </c>
      <c r="XR20">
        <v>13037276.460000001</v>
      </c>
      <c r="XS20">
        <v>28108313.609999999</v>
      </c>
      <c r="XT20">
        <v>26161880.16</v>
      </c>
      <c r="XU20">
        <v>57526535.819999993</v>
      </c>
      <c r="XV20">
        <v>40617373.679999992</v>
      </c>
      <c r="XW20">
        <v>38053978.950000003</v>
      </c>
      <c r="XX20">
        <v>16695947.58</v>
      </c>
      <c r="XY20">
        <v>21954011.43</v>
      </c>
      <c r="XZ20">
        <v>30209837.969999999</v>
      </c>
      <c r="YA20">
        <v>34791399.239999987</v>
      </c>
      <c r="YB20">
        <v>7169339.5799999991</v>
      </c>
      <c r="YC20">
        <v>20587113.300000001</v>
      </c>
      <c r="YD20">
        <v>18196104.809999999</v>
      </c>
      <c r="YE20">
        <v>28260852.75</v>
      </c>
      <c r="YF20">
        <v>27849450.719999999</v>
      </c>
      <c r="YG20">
        <v>15084646.59</v>
      </c>
      <c r="YH20">
        <v>48687488.07</v>
      </c>
      <c r="YI20">
        <v>30993798.420000002</v>
      </c>
      <c r="YJ20">
        <v>35303737.950000003</v>
      </c>
      <c r="YK20">
        <v>41613981.630000003</v>
      </c>
      <c r="YL20">
        <v>8918436.1499999985</v>
      </c>
      <c r="YM20">
        <v>28167571.379999999</v>
      </c>
      <c r="YN20">
        <v>18996793.530000001</v>
      </c>
      <c r="YO20">
        <v>47548548.060000002</v>
      </c>
      <c r="YP20">
        <v>8318486.669999999</v>
      </c>
      <c r="YQ20">
        <v>37911646.889999993</v>
      </c>
      <c r="YR20">
        <v>18119551.710000001</v>
      </c>
      <c r="YS20">
        <v>20154446.52</v>
      </c>
      <c r="YT20">
        <v>9455158.4399999995</v>
      </c>
      <c r="YU20">
        <v>6040606.6499999994</v>
      </c>
      <c r="YV20">
        <v>25544351.82</v>
      </c>
      <c r="YW20">
        <v>19284576.48</v>
      </c>
      <c r="YX20">
        <v>22916312.25</v>
      </c>
      <c r="YY20">
        <v>14808771.9</v>
      </c>
      <c r="YZ20">
        <v>26532737.399999999</v>
      </c>
      <c r="ZA20">
        <v>38017403.579999998</v>
      </c>
      <c r="ZB20">
        <v>51185103.840000004</v>
      </c>
      <c r="ZC20">
        <v>24589989.84</v>
      </c>
      <c r="ZD20">
        <v>9805885.0499999989</v>
      </c>
      <c r="ZE20">
        <v>20659980.510000002</v>
      </c>
      <c r="ZF20">
        <v>13874824.08</v>
      </c>
      <c r="ZG20">
        <v>24028316.91</v>
      </c>
      <c r="ZH20">
        <v>10319924.939999999</v>
      </c>
      <c r="ZI20">
        <v>25903584.329999998</v>
      </c>
      <c r="ZJ20">
        <v>20086399.32</v>
      </c>
      <c r="ZK20">
        <v>10484939.4</v>
      </c>
      <c r="ZL20">
        <v>23929364.940000001</v>
      </c>
      <c r="ZM20">
        <v>26164431.93</v>
      </c>
      <c r="ZN20">
        <v>23578071.27</v>
      </c>
      <c r="ZO20">
        <v>15107896.050000001</v>
      </c>
      <c r="ZP20">
        <v>13465973.82</v>
      </c>
      <c r="ZQ20">
        <v>30336859.41</v>
      </c>
      <c r="ZR20">
        <v>9849548.6699999981</v>
      </c>
      <c r="ZS20">
        <v>15015181.74</v>
      </c>
      <c r="ZT20">
        <v>21430047.989999998</v>
      </c>
      <c r="ZU20">
        <v>13482135.029999999</v>
      </c>
      <c r="ZV20">
        <v>31541861.91</v>
      </c>
      <c r="ZW20">
        <v>10129392.779999999</v>
      </c>
      <c r="ZX20">
        <v>40658201.999999993</v>
      </c>
      <c r="ZY20">
        <v>5854327.4399999985</v>
      </c>
      <c r="ZZ20">
        <v>18504301.920000002</v>
      </c>
      <c r="AAA20">
        <v>24872385.719999999</v>
      </c>
      <c r="AAB20">
        <v>24831273.870000001</v>
      </c>
      <c r="AAC20">
        <v>45762309.059999987</v>
      </c>
      <c r="AAD20">
        <v>12170525.25</v>
      </c>
      <c r="AAE20">
        <v>22132351.800000001</v>
      </c>
      <c r="AAF20">
        <v>16614858</v>
      </c>
      <c r="AAG20">
        <v>13152673.17</v>
      </c>
      <c r="AAH20">
        <v>12682013.369999999</v>
      </c>
      <c r="AAI20">
        <v>20061732.210000001</v>
      </c>
      <c r="AAJ20">
        <v>38966945.549999997</v>
      </c>
      <c r="AAK20">
        <v>17843393.489999998</v>
      </c>
      <c r="AAL20">
        <v>16546243.74</v>
      </c>
      <c r="AAM20">
        <v>2922060.1799999988</v>
      </c>
      <c r="AAN20">
        <v>22622858.699999999</v>
      </c>
      <c r="AAO20">
        <v>66246217.439999998</v>
      </c>
      <c r="AAP20">
        <v>21721233.300000001</v>
      </c>
      <c r="AAQ20">
        <v>32350489.469999999</v>
      </c>
      <c r="AAR20">
        <v>26295989.850000001</v>
      </c>
      <c r="AAS20">
        <v>11192063.220000001</v>
      </c>
      <c r="AAT20">
        <v>11537402.76</v>
      </c>
      <c r="AAU20">
        <v>15923611.859999999</v>
      </c>
      <c r="AAV20">
        <v>10414907.49</v>
      </c>
      <c r="AAW20">
        <v>38106148.469999999</v>
      </c>
      <c r="AAX20">
        <v>7715985.419999999</v>
      </c>
      <c r="AAY20">
        <v>24681570.030000001</v>
      </c>
      <c r="AAZ20">
        <v>25094956.77</v>
      </c>
      <c r="ABA20">
        <v>15193522.109999999</v>
      </c>
      <c r="ABB20">
        <v>26273023.920000002</v>
      </c>
      <c r="ABC20">
        <v>35917580.399999999</v>
      </c>
      <c r="ABD20">
        <v>24961414.140000001</v>
      </c>
      <c r="ABE20">
        <v>10061912.640000001</v>
      </c>
      <c r="ABF20">
        <v>20981787.059999999</v>
      </c>
      <c r="ABG20">
        <v>32076032.43</v>
      </c>
      <c r="ABH20">
        <v>32448590.84999999</v>
      </c>
      <c r="ABI20">
        <v>31130176.350000001</v>
      </c>
      <c r="ABJ20">
        <v>40977456.779999986</v>
      </c>
      <c r="ABK20">
        <v>26874674.579999998</v>
      </c>
      <c r="ABL20">
        <v>15071887.74</v>
      </c>
      <c r="ABM20">
        <v>8075217.9299999988</v>
      </c>
      <c r="ABN20">
        <v>16103936.939999999</v>
      </c>
      <c r="ABO20">
        <v>43900084.020000003</v>
      </c>
      <c r="ABP20">
        <v>21194434.559999991</v>
      </c>
      <c r="ABQ20">
        <v>26308748.699999999</v>
      </c>
      <c r="ABR20">
        <v>736894.46999999986</v>
      </c>
      <c r="ABS20">
        <v>20248011.420000002</v>
      </c>
      <c r="ABT20">
        <v>43382074.709999993</v>
      </c>
      <c r="ABU20">
        <v>10053406.74</v>
      </c>
      <c r="ABV20">
        <v>12878499.66</v>
      </c>
      <c r="ABW20">
        <v>15329616.51</v>
      </c>
      <c r="ABX20">
        <v>45893016.390000001</v>
      </c>
      <c r="ABY20">
        <v>22176015.419999991</v>
      </c>
      <c r="ABZ20">
        <v>6949320.2999999989</v>
      </c>
      <c r="ACA20">
        <v>16069913.34</v>
      </c>
      <c r="ACB20">
        <v>5105241.18</v>
      </c>
      <c r="ACC20">
        <v>16939783.379999999</v>
      </c>
      <c r="ACD20">
        <v>18585391.5</v>
      </c>
      <c r="ACE20">
        <v>23813117.640000001</v>
      </c>
      <c r="ACF20">
        <v>17680363.739999991</v>
      </c>
      <c r="ACG20">
        <v>23925679.050000001</v>
      </c>
      <c r="ACH20">
        <v>28617817.02</v>
      </c>
      <c r="ACI20">
        <v>30136403.699999999</v>
      </c>
      <c r="ACJ20">
        <v>12543367.199999999</v>
      </c>
      <c r="ACK20">
        <v>11499126.210000001</v>
      </c>
      <c r="ACL20">
        <v>19619992.469999999</v>
      </c>
      <c r="ACM20">
        <v>10650237.390000001</v>
      </c>
      <c r="ACN20">
        <v>10137898.68</v>
      </c>
      <c r="ACO20">
        <v>15198058.59</v>
      </c>
      <c r="ACP20">
        <v>23828428.25999999</v>
      </c>
      <c r="ACQ20">
        <v>20311522.140000001</v>
      </c>
      <c r="ACR20">
        <v>18164349.449999999</v>
      </c>
      <c r="ACS20">
        <v>23601887.789999999</v>
      </c>
      <c r="ACT20">
        <v>42797435.849999987</v>
      </c>
      <c r="ACU20">
        <v>21792966.390000001</v>
      </c>
      <c r="ACV20">
        <v>9838774.5299999993</v>
      </c>
      <c r="ACW20">
        <v>37592108.579999998</v>
      </c>
      <c r="ACX20">
        <v>16514771.91</v>
      </c>
      <c r="ACY20">
        <v>29685591</v>
      </c>
      <c r="ACZ20">
        <v>27063505.559999999</v>
      </c>
      <c r="ADA20">
        <v>35213575.409999996</v>
      </c>
      <c r="ADB20">
        <v>22544887.949999999</v>
      </c>
      <c r="ADC20">
        <v>11012872.26</v>
      </c>
      <c r="ADD20">
        <v>21103988.489999998</v>
      </c>
      <c r="ADE20">
        <v>38245078.169999987</v>
      </c>
      <c r="ADF20">
        <v>9958424.1899999995</v>
      </c>
      <c r="ADG20">
        <v>24055252.260000002</v>
      </c>
      <c r="ADH20">
        <v>23975296.800000001</v>
      </c>
      <c r="ADI20">
        <v>34093631.909999996</v>
      </c>
      <c r="ADJ20">
        <v>22096627.02</v>
      </c>
      <c r="ADK20">
        <v>16336431.539999999</v>
      </c>
      <c r="ADL20">
        <v>2692117.35</v>
      </c>
      <c r="ADM20">
        <v>9146677.7999999989</v>
      </c>
      <c r="ADN20">
        <v>11202837.359999999</v>
      </c>
      <c r="ADO20">
        <v>31040013.809999991</v>
      </c>
      <c r="ADP20">
        <v>5548115.0399999991</v>
      </c>
      <c r="ADQ20">
        <v>23387539.109999999</v>
      </c>
      <c r="ADR20">
        <v>3082254.63</v>
      </c>
      <c r="ADS20">
        <v>20104545.239999998</v>
      </c>
      <c r="ADT20">
        <v>18794636.640000001</v>
      </c>
      <c r="ADU20">
        <v>24782790.239999998</v>
      </c>
      <c r="ADV20">
        <v>16469974.17</v>
      </c>
      <c r="ADW20">
        <v>22777666.079999998</v>
      </c>
      <c r="ADX20">
        <v>9578777.5199999996</v>
      </c>
      <c r="ADY20">
        <v>10957583.91</v>
      </c>
      <c r="ADZ20">
        <v>27763541.129999999</v>
      </c>
      <c r="AEA20">
        <v>20145090.030000001</v>
      </c>
      <c r="AEB20">
        <v>8818350.0599999987</v>
      </c>
      <c r="AEC20">
        <v>24060355.800000001</v>
      </c>
      <c r="AED20">
        <v>13762262.67</v>
      </c>
      <c r="AEE20">
        <v>9520086.8099999987</v>
      </c>
      <c r="AEF20">
        <v>16742446.5</v>
      </c>
      <c r="AEG20">
        <v>10559507.789999999</v>
      </c>
      <c r="AEH20">
        <v>29123067.48</v>
      </c>
      <c r="AEI20">
        <v>8296371.3299999982</v>
      </c>
      <c r="AEJ20">
        <v>24533567.370000001</v>
      </c>
      <c r="AEK20">
        <v>28226545.620000001</v>
      </c>
      <c r="AEL20">
        <v>51406257.239999987</v>
      </c>
      <c r="AEM20">
        <v>19662521.969999999</v>
      </c>
      <c r="AEN20">
        <v>13928694.779999999</v>
      </c>
      <c r="AEO20">
        <v>19719795.030000001</v>
      </c>
      <c r="AEP20">
        <v>27608166.690000001</v>
      </c>
      <c r="AEQ20">
        <v>14690256.359999999</v>
      </c>
      <c r="AER20">
        <v>31231113.02999999</v>
      </c>
      <c r="AES20">
        <v>47002469.279999986</v>
      </c>
      <c r="AET20">
        <v>19339864.829999998</v>
      </c>
      <c r="AEU20">
        <v>46071356.759999998</v>
      </c>
      <c r="AEV20">
        <v>21852507.690000001</v>
      </c>
      <c r="AEW20">
        <v>26214049.68</v>
      </c>
      <c r="AEX20">
        <v>24187377.239999991</v>
      </c>
      <c r="AEY20">
        <v>20363691.66</v>
      </c>
      <c r="AEZ20">
        <v>23069418.449999999</v>
      </c>
      <c r="AFA20">
        <v>4324966.62</v>
      </c>
      <c r="AFB20">
        <v>27980725.109999999</v>
      </c>
      <c r="AFC20">
        <v>7318192.8299999982</v>
      </c>
      <c r="AFD20">
        <v>27812875.350000001</v>
      </c>
      <c r="AFE20">
        <v>18655139.879999999</v>
      </c>
      <c r="AFF20">
        <v>26445126.629999999</v>
      </c>
      <c r="AFG20">
        <v>11675481.869999999</v>
      </c>
      <c r="AFH20">
        <v>36558358.200000003</v>
      </c>
      <c r="AFI20">
        <v>18227009.579999998</v>
      </c>
      <c r="AFJ20">
        <v>28407437.760000002</v>
      </c>
      <c r="AFK20">
        <v>7245325.6199999992</v>
      </c>
      <c r="AFL20">
        <v>4292927.7300000004</v>
      </c>
      <c r="AFM20">
        <v>18530670.210000001</v>
      </c>
      <c r="AFN20">
        <v>24413917.710000001</v>
      </c>
      <c r="AFO20">
        <v>16915399.800000001</v>
      </c>
      <c r="AFP20">
        <v>23134063.289999999</v>
      </c>
      <c r="AFQ20">
        <v>26436904.260000002</v>
      </c>
      <c r="AFR20">
        <v>9520086.8099999987</v>
      </c>
      <c r="AFS20">
        <v>32987014.32</v>
      </c>
      <c r="AFT20">
        <v>16161210</v>
      </c>
      <c r="AFU20">
        <v>15580824.09</v>
      </c>
      <c r="AFV20">
        <v>17014635.300000001</v>
      </c>
      <c r="AFW20">
        <v>17714954.399999999</v>
      </c>
      <c r="AFX20">
        <v>12191222.939999999</v>
      </c>
      <c r="AFY20">
        <v>23865854.219999999</v>
      </c>
      <c r="AFZ20">
        <v>23463241.620000001</v>
      </c>
      <c r="AGA20">
        <v>15140785.529999999</v>
      </c>
      <c r="AGB20">
        <v>39858930.93</v>
      </c>
      <c r="AGC20">
        <v>41945995.259999998</v>
      </c>
      <c r="AGD20">
        <v>11102184.210000001</v>
      </c>
      <c r="AGE20">
        <v>20086115.789999999</v>
      </c>
      <c r="AGF20">
        <v>11987931.93</v>
      </c>
      <c r="AGG20">
        <v>15142203.18</v>
      </c>
      <c r="AGH20">
        <v>8952459.7499999981</v>
      </c>
      <c r="AGI20">
        <v>17996783.219999999</v>
      </c>
      <c r="AGJ20">
        <v>12053143.83</v>
      </c>
      <c r="AGK20">
        <v>27933375.59999999</v>
      </c>
      <c r="AGL20">
        <v>33201363</v>
      </c>
      <c r="AGM20">
        <v>34522612.799999997</v>
      </c>
      <c r="AGN20">
        <v>17894145.359999999</v>
      </c>
      <c r="AGO20">
        <v>14541119.58</v>
      </c>
      <c r="AGP20">
        <v>18959934.629999999</v>
      </c>
      <c r="AGQ20">
        <v>35085136.32</v>
      </c>
      <c r="AGR20">
        <v>8992721.0099999998</v>
      </c>
      <c r="AGS20">
        <v>16353726.869999999</v>
      </c>
      <c r="AGT20">
        <v>32019609.960000001</v>
      </c>
      <c r="AGU20">
        <v>22688354.129999999</v>
      </c>
      <c r="AGV20">
        <v>9528876.2399999984</v>
      </c>
      <c r="AGW20">
        <v>18215951.91</v>
      </c>
      <c r="AGX20">
        <v>19357443.690000001</v>
      </c>
      <c r="AGY20">
        <v>5774939.0399999991</v>
      </c>
      <c r="AGZ20">
        <v>28324079.940000001</v>
      </c>
      <c r="AHA20">
        <v>27506946.48</v>
      </c>
      <c r="AHB20">
        <v>48250001.279999986</v>
      </c>
      <c r="AHC20">
        <v>12927550.35</v>
      </c>
      <c r="AHD20">
        <v>21164947.440000001</v>
      </c>
      <c r="AHE20">
        <v>17943196.050000001</v>
      </c>
      <c r="AHF20">
        <v>20161251.239999998</v>
      </c>
      <c r="AHG20">
        <v>21616043.670000002</v>
      </c>
      <c r="AHH20">
        <v>3436100.07</v>
      </c>
      <c r="AHI20">
        <v>11201419.710000001</v>
      </c>
      <c r="AHJ20">
        <v>10848708.390000001</v>
      </c>
      <c r="AHK20">
        <v>18871473.27</v>
      </c>
      <c r="AHL20">
        <v>18310934.460000001</v>
      </c>
      <c r="AHM20">
        <v>15888454.140000001</v>
      </c>
      <c r="AHN20">
        <v>20780197.23</v>
      </c>
      <c r="AHO20">
        <v>42723718.049999997</v>
      </c>
      <c r="AHP20">
        <v>13951377.18</v>
      </c>
      <c r="AHQ20">
        <v>20662532.280000001</v>
      </c>
      <c r="AHR20">
        <v>13130841.359999999</v>
      </c>
      <c r="AHS20">
        <v>16930993.949999999</v>
      </c>
      <c r="AHT20">
        <v>9408092.4599999972</v>
      </c>
      <c r="AHU20">
        <v>9097627.1099999994</v>
      </c>
      <c r="AHV20">
        <v>25935906.75</v>
      </c>
      <c r="AHW20">
        <v>20867240.940000001</v>
      </c>
      <c r="AHX20">
        <v>34794234.539999999</v>
      </c>
      <c r="AHY20">
        <v>13570596.390000001</v>
      </c>
      <c r="AHZ20">
        <v>26895372.27</v>
      </c>
      <c r="AIA20">
        <v>15103643.1</v>
      </c>
      <c r="AIB20">
        <v>13867168.77</v>
      </c>
      <c r="AIC20">
        <v>16146749.970000001</v>
      </c>
      <c r="AID20">
        <v>7462509.5999999996</v>
      </c>
      <c r="AIE20">
        <v>24133223.010000002</v>
      </c>
      <c r="AIF20">
        <v>13197187.380000001</v>
      </c>
      <c r="AIG20">
        <v>16811060.760000002</v>
      </c>
      <c r="AIH20">
        <v>9749746.1099999994</v>
      </c>
      <c r="AII20">
        <v>15182180.91</v>
      </c>
      <c r="AIJ20">
        <v>19020610.050000001</v>
      </c>
      <c r="AIK20">
        <v>20443363.59</v>
      </c>
      <c r="AIL20">
        <v>31042849.109999999</v>
      </c>
      <c r="AIM20">
        <v>10410938.07</v>
      </c>
      <c r="AIN20">
        <v>26385868.859999999</v>
      </c>
      <c r="AIO20">
        <v>35691039.93</v>
      </c>
      <c r="AIP20">
        <v>18905780.399999999</v>
      </c>
      <c r="AIQ20">
        <v>13994190.210000001</v>
      </c>
      <c r="AIR20">
        <v>6124248</v>
      </c>
      <c r="AIS20">
        <v>12633246.210000001</v>
      </c>
      <c r="AIT20">
        <v>16751519.460000001</v>
      </c>
      <c r="AIU20">
        <v>25497285.84</v>
      </c>
      <c r="AIV20">
        <v>17024275.32</v>
      </c>
      <c r="AIW20">
        <v>64286174.549999997</v>
      </c>
      <c r="AIX20">
        <v>37466788.319999993</v>
      </c>
      <c r="AIY20">
        <v>4368063.1799999988</v>
      </c>
      <c r="AIZ20">
        <v>33826830.18</v>
      </c>
      <c r="AJA20">
        <v>10461973.470000001</v>
      </c>
      <c r="AJB20">
        <v>8409499.7999999989</v>
      </c>
      <c r="AJC20">
        <v>10552136.01</v>
      </c>
      <c r="AJD20">
        <v>34709742.599999987</v>
      </c>
      <c r="AJE20">
        <v>26475464.34</v>
      </c>
      <c r="AJF20">
        <v>17743874.460000001</v>
      </c>
      <c r="AJG20">
        <v>22601877.48</v>
      </c>
      <c r="AJH20">
        <v>22366547.579999998</v>
      </c>
      <c r="AJI20">
        <v>18348360.420000002</v>
      </c>
      <c r="AJJ20">
        <v>10767051.75</v>
      </c>
      <c r="AJK20">
        <v>35477825.369999997</v>
      </c>
      <c r="AJL20">
        <v>18459504.18</v>
      </c>
      <c r="AJM20">
        <v>13955346.6</v>
      </c>
      <c r="AJN20">
        <v>22242361.440000001</v>
      </c>
      <c r="AJO20">
        <v>30134986.050000001</v>
      </c>
      <c r="AJP20">
        <v>35754550.649999999</v>
      </c>
      <c r="AJQ20">
        <v>19331642.460000001</v>
      </c>
      <c r="AJR20">
        <v>12527489.52</v>
      </c>
      <c r="AJS20">
        <v>21814231.140000001</v>
      </c>
      <c r="AJT20">
        <v>21284313.57</v>
      </c>
      <c r="AJU20">
        <v>30939927.719999999</v>
      </c>
      <c r="AJV20">
        <v>22891928.669999991</v>
      </c>
      <c r="AJW20">
        <v>19096596.09</v>
      </c>
      <c r="AJX20">
        <v>31811498.940000001</v>
      </c>
      <c r="AJY20">
        <v>7856616.2999999989</v>
      </c>
      <c r="AJZ20">
        <v>14744410.59</v>
      </c>
      <c r="AKA20">
        <v>17197512.149999999</v>
      </c>
      <c r="AKB20">
        <v>9401004.209999999</v>
      </c>
      <c r="AKC20">
        <v>20243758.469999999</v>
      </c>
      <c r="AKD20">
        <v>51153915.539999999</v>
      </c>
    </row>
    <row r="21" spans="1:966" x14ac:dyDescent="0.25">
      <c r="A21">
        <v>19</v>
      </c>
      <c r="B21">
        <v>24382729.41</v>
      </c>
      <c r="C21">
        <v>54985539.959999993</v>
      </c>
      <c r="D21">
        <v>7732997.2199999988</v>
      </c>
      <c r="E21">
        <v>25483959.93</v>
      </c>
      <c r="F21">
        <v>19276070.579999998</v>
      </c>
      <c r="G21">
        <v>43137104.789999992</v>
      </c>
      <c r="H21">
        <v>6091358.5199999996</v>
      </c>
      <c r="I21">
        <v>24937030.559999999</v>
      </c>
      <c r="J21">
        <v>10752308.189999999</v>
      </c>
      <c r="K21">
        <v>14726831.73</v>
      </c>
      <c r="L21">
        <v>13281112.26</v>
      </c>
      <c r="M21">
        <v>39139615.319999993</v>
      </c>
      <c r="N21">
        <v>10040080.83</v>
      </c>
      <c r="O21">
        <v>18650036.34</v>
      </c>
      <c r="P21">
        <v>20603274.510000002</v>
      </c>
      <c r="Q21">
        <v>9787455.5999999996</v>
      </c>
      <c r="R21">
        <v>30093590.670000002</v>
      </c>
      <c r="S21">
        <v>11406695.43</v>
      </c>
      <c r="T21">
        <v>9010016.3399999999</v>
      </c>
      <c r="U21">
        <v>4968012.66</v>
      </c>
      <c r="V21">
        <v>3941917.59</v>
      </c>
      <c r="W21">
        <v>13395374.85</v>
      </c>
      <c r="X21">
        <v>24119046.50999999</v>
      </c>
      <c r="Y21">
        <v>17043555.359999999</v>
      </c>
      <c r="Z21">
        <v>12496301.220000001</v>
      </c>
      <c r="AA21">
        <v>9220395.5999999996</v>
      </c>
      <c r="AB21">
        <v>21301892.43</v>
      </c>
      <c r="AC21">
        <v>19937262.539999999</v>
      </c>
      <c r="AD21">
        <v>22933891.109999999</v>
      </c>
      <c r="AE21">
        <v>40657634.939999998</v>
      </c>
      <c r="AF21">
        <v>3187444.26</v>
      </c>
      <c r="AG21">
        <v>10780944.720000001</v>
      </c>
      <c r="AH21">
        <v>11445539.039999999</v>
      </c>
      <c r="AI21">
        <v>15353149.5</v>
      </c>
      <c r="AJ21">
        <v>19642107.809999999</v>
      </c>
      <c r="AK21">
        <v>12044637.93</v>
      </c>
      <c r="AL21">
        <v>38550439.979999997</v>
      </c>
      <c r="AM21">
        <v>14692808.130000001</v>
      </c>
      <c r="AN21">
        <v>22035668.07</v>
      </c>
      <c r="AO21">
        <v>21616043.670000002</v>
      </c>
      <c r="AP21">
        <v>17135986.140000001</v>
      </c>
      <c r="AQ21">
        <v>22134620.039999999</v>
      </c>
      <c r="AR21">
        <v>20705912.370000001</v>
      </c>
      <c r="AS21">
        <v>11022512.279999999</v>
      </c>
      <c r="AT21">
        <v>20642401.649999999</v>
      </c>
      <c r="AU21">
        <v>18350912.190000001</v>
      </c>
      <c r="AV21">
        <v>9109251.8399999999</v>
      </c>
      <c r="AW21">
        <v>47741348.459999993</v>
      </c>
      <c r="AX21">
        <v>16423758.779999999</v>
      </c>
      <c r="AY21">
        <v>16355144.52</v>
      </c>
      <c r="AZ21">
        <v>33712284.060000002</v>
      </c>
      <c r="BA21">
        <v>18132877.620000001</v>
      </c>
      <c r="BB21">
        <v>2856564.75</v>
      </c>
      <c r="BC21">
        <v>17885355.93</v>
      </c>
      <c r="BD21">
        <v>25966527.989999998</v>
      </c>
      <c r="BE21">
        <v>15582808.800000001</v>
      </c>
      <c r="BF21">
        <v>9305738.129999999</v>
      </c>
      <c r="BG21">
        <v>20208033.690000001</v>
      </c>
      <c r="BH21">
        <v>41786084.340000004</v>
      </c>
      <c r="BI21">
        <v>45845383.349999987</v>
      </c>
      <c r="BJ21">
        <v>21152188.59</v>
      </c>
      <c r="BK21">
        <v>15982869.630000001</v>
      </c>
      <c r="BL21">
        <v>1456493.61</v>
      </c>
      <c r="BM21">
        <v>23522499.390000001</v>
      </c>
      <c r="BN21">
        <v>14193228.27</v>
      </c>
      <c r="BO21">
        <v>23900444.879999999</v>
      </c>
      <c r="BP21">
        <v>8645963.8200000003</v>
      </c>
      <c r="BQ21">
        <v>15391709.58</v>
      </c>
      <c r="BR21">
        <v>24177453.690000001</v>
      </c>
      <c r="BS21">
        <v>19940097.84</v>
      </c>
      <c r="BT21">
        <v>17674409.609999999</v>
      </c>
      <c r="BU21">
        <v>15085213.65</v>
      </c>
      <c r="BV21">
        <v>5187464.88</v>
      </c>
      <c r="BW21">
        <v>20288272.68</v>
      </c>
      <c r="BX21">
        <v>23598485.43</v>
      </c>
      <c r="BY21">
        <v>18909182.760000002</v>
      </c>
      <c r="BZ21">
        <v>39772737.810000002</v>
      </c>
      <c r="CA21">
        <v>23586010.109999999</v>
      </c>
      <c r="CB21">
        <v>20207183.100000001</v>
      </c>
      <c r="CC21">
        <v>27825917.73</v>
      </c>
      <c r="CD21">
        <v>20929617.539999999</v>
      </c>
      <c r="CE21">
        <v>8312532.5399999991</v>
      </c>
      <c r="CF21">
        <v>9999252.5099999979</v>
      </c>
      <c r="CG21">
        <v>29083940.34</v>
      </c>
      <c r="CH21">
        <v>21288566.52</v>
      </c>
      <c r="CI21">
        <v>14814442.5</v>
      </c>
      <c r="CJ21">
        <v>24342468.149999999</v>
      </c>
      <c r="CK21">
        <v>14870581.439999999</v>
      </c>
      <c r="CL21">
        <v>5076321.1199999992</v>
      </c>
      <c r="CM21">
        <v>4207018.1399999997</v>
      </c>
      <c r="CN21">
        <v>19203486.899999999</v>
      </c>
      <c r="CO21">
        <v>15895825.92</v>
      </c>
      <c r="CP21">
        <v>3288664.47</v>
      </c>
      <c r="CQ21">
        <v>28742286.690000001</v>
      </c>
      <c r="CR21">
        <v>20816772.600000001</v>
      </c>
      <c r="CS21">
        <v>26138630.699999999</v>
      </c>
      <c r="CT21">
        <v>21163529.789999999</v>
      </c>
      <c r="CU21">
        <v>29661490.949999999</v>
      </c>
      <c r="CV21">
        <v>19793229.300000001</v>
      </c>
      <c r="CW21">
        <v>7560894.5099999998</v>
      </c>
      <c r="CX21">
        <v>47234113.289999992</v>
      </c>
      <c r="CY21">
        <v>17886773.579999998</v>
      </c>
      <c r="CZ21">
        <v>5226592.0199999996</v>
      </c>
      <c r="DA21">
        <v>13722284.939999999</v>
      </c>
      <c r="DB21">
        <v>19454410.949999999</v>
      </c>
      <c r="DC21">
        <v>20464344.809999999</v>
      </c>
      <c r="DD21">
        <v>8268018.3300000001</v>
      </c>
      <c r="DE21">
        <v>18379548.719999999</v>
      </c>
      <c r="DF21">
        <v>27337962.600000001</v>
      </c>
      <c r="DG21">
        <v>31203894.149999999</v>
      </c>
      <c r="DH21">
        <v>43488398.459999993</v>
      </c>
      <c r="DI21">
        <v>24872669.25</v>
      </c>
      <c r="DJ21">
        <v>16092595.74</v>
      </c>
      <c r="DK21">
        <v>19234108.140000001</v>
      </c>
      <c r="DL21">
        <v>20441945.940000001</v>
      </c>
      <c r="DM21">
        <v>11353958.85</v>
      </c>
      <c r="DN21">
        <v>16503997.77</v>
      </c>
      <c r="DO21">
        <v>43352871.119999997</v>
      </c>
      <c r="DP21">
        <v>28617533.489999998</v>
      </c>
      <c r="DQ21">
        <v>25491331.710000001</v>
      </c>
      <c r="DR21">
        <v>21282612.390000001</v>
      </c>
      <c r="DS21">
        <v>43829201.520000003</v>
      </c>
      <c r="DT21">
        <v>21973858.530000001</v>
      </c>
      <c r="DU21">
        <v>19415283.809999991</v>
      </c>
      <c r="DV21">
        <v>19827819.960000001</v>
      </c>
      <c r="DW21">
        <v>18517060.77</v>
      </c>
      <c r="DX21">
        <v>13054571.789999999</v>
      </c>
      <c r="DY21">
        <v>8421975.120000001</v>
      </c>
      <c r="DZ21">
        <v>4808385.2699999996</v>
      </c>
      <c r="EA21">
        <v>18422928.809999999</v>
      </c>
      <c r="EB21">
        <v>15914255.369999999</v>
      </c>
      <c r="EC21">
        <v>18104808.149999999</v>
      </c>
      <c r="ED21">
        <v>9150930.75</v>
      </c>
      <c r="EE21">
        <v>25680729.75</v>
      </c>
      <c r="EF21">
        <v>14628446.82</v>
      </c>
      <c r="EG21">
        <v>13690813.109999999</v>
      </c>
      <c r="EH21">
        <v>7066701.7199999997</v>
      </c>
      <c r="EI21">
        <v>3429011.82</v>
      </c>
      <c r="EJ21">
        <v>26000551.59</v>
      </c>
      <c r="EK21">
        <v>28144321.920000002</v>
      </c>
      <c r="EL21">
        <v>11879907</v>
      </c>
      <c r="EM21">
        <v>28445147.25</v>
      </c>
      <c r="EN21">
        <v>29296020.77999999</v>
      </c>
      <c r="EO21">
        <v>14045509.140000001</v>
      </c>
      <c r="EP21">
        <v>20735399.489999998</v>
      </c>
      <c r="EQ21">
        <v>11902589.4</v>
      </c>
      <c r="ER21">
        <v>15105060.75</v>
      </c>
      <c r="ES21">
        <v>16615141.529999999</v>
      </c>
      <c r="ET21">
        <v>8192032.2899999991</v>
      </c>
      <c r="EU21">
        <v>14989947.57</v>
      </c>
      <c r="EV21">
        <v>22478825.460000001</v>
      </c>
      <c r="EW21">
        <v>13252192.199999999</v>
      </c>
      <c r="EX21">
        <v>28187134.949999999</v>
      </c>
      <c r="EY21">
        <v>11210492.67</v>
      </c>
      <c r="EZ21">
        <v>11309444.640000001</v>
      </c>
      <c r="FA21">
        <v>27038271.390000001</v>
      </c>
      <c r="FB21">
        <v>17005845.870000001</v>
      </c>
      <c r="FC21">
        <v>5799889.6799999997</v>
      </c>
      <c r="FD21">
        <v>16383497.52</v>
      </c>
      <c r="FE21">
        <v>4689019.1399999997</v>
      </c>
      <c r="FF21">
        <v>33622405.049999997</v>
      </c>
      <c r="FG21">
        <v>17050927.140000001</v>
      </c>
      <c r="FH21">
        <v>44136264.50999999</v>
      </c>
      <c r="FI21">
        <v>11332694.1</v>
      </c>
      <c r="FJ21">
        <v>16287380.85</v>
      </c>
      <c r="FK21">
        <v>11117494.83</v>
      </c>
      <c r="FL21">
        <v>12785218.289999999</v>
      </c>
      <c r="FM21">
        <v>35051679.780000001</v>
      </c>
      <c r="FN21">
        <v>49707061.950000003</v>
      </c>
      <c r="FO21">
        <v>30419650.169999991</v>
      </c>
      <c r="FP21">
        <v>10557523.08</v>
      </c>
      <c r="FQ21">
        <v>27801534.149999999</v>
      </c>
      <c r="FR21">
        <v>21825005.280000001</v>
      </c>
      <c r="FS21">
        <v>10686529.23</v>
      </c>
      <c r="FT21">
        <v>15505688.640000001</v>
      </c>
      <c r="FU21">
        <v>6669192.6599999983</v>
      </c>
      <c r="FV21">
        <v>32137558.440000001</v>
      </c>
      <c r="FW21">
        <v>18065681.010000002</v>
      </c>
      <c r="FX21">
        <v>23831263.559999999</v>
      </c>
      <c r="FY21">
        <v>27032033.73</v>
      </c>
      <c r="FZ21">
        <v>3757056.0299999989</v>
      </c>
      <c r="GA21">
        <v>17800013.399999999</v>
      </c>
      <c r="GB21">
        <v>18627353.93999999</v>
      </c>
      <c r="GC21">
        <v>25259971.23</v>
      </c>
      <c r="GD21">
        <v>35119726.979999997</v>
      </c>
      <c r="GE21">
        <v>5656707.0299999993</v>
      </c>
      <c r="GF21">
        <v>27869014.289999999</v>
      </c>
      <c r="GG21">
        <v>30126480.149999999</v>
      </c>
      <c r="GH21">
        <v>11656485.359999999</v>
      </c>
      <c r="GI21">
        <v>25125010.949999999</v>
      </c>
      <c r="GJ21">
        <v>30501873.86999999</v>
      </c>
      <c r="GK21">
        <v>21592794.210000001</v>
      </c>
      <c r="GL21">
        <v>6355892.0099999998</v>
      </c>
      <c r="GM21">
        <v>15010645.26</v>
      </c>
      <c r="GN21">
        <v>18961352.280000001</v>
      </c>
      <c r="GO21">
        <v>13134527.25</v>
      </c>
      <c r="GP21">
        <v>15750942.09</v>
      </c>
      <c r="GQ21">
        <v>11193197.34</v>
      </c>
      <c r="GR21">
        <v>11820365.699999999</v>
      </c>
      <c r="GS21">
        <v>18389188.739999998</v>
      </c>
      <c r="GT21">
        <v>19595608.890000001</v>
      </c>
      <c r="GU21">
        <v>33121974.59999999</v>
      </c>
      <c r="GV21">
        <v>17628761.280000001</v>
      </c>
      <c r="GW21">
        <v>33998365.829999998</v>
      </c>
      <c r="GX21">
        <v>15129160.800000001</v>
      </c>
      <c r="GY21">
        <v>1983575.88</v>
      </c>
      <c r="GZ21">
        <v>15295876.439999999</v>
      </c>
      <c r="HA21">
        <v>42539140.020000003</v>
      </c>
      <c r="HB21">
        <v>16638674.52</v>
      </c>
      <c r="HC21">
        <v>18962769.93</v>
      </c>
      <c r="HD21">
        <v>41097957.030000001</v>
      </c>
      <c r="HE21">
        <v>18485305.41</v>
      </c>
      <c r="HF21">
        <v>22727764.800000001</v>
      </c>
      <c r="HG21">
        <v>3315316.29</v>
      </c>
      <c r="HH21">
        <v>30741456.719999991</v>
      </c>
      <c r="HI21">
        <v>22711036.530000001</v>
      </c>
      <c r="HJ21">
        <v>16374991.619999999</v>
      </c>
      <c r="HK21">
        <v>32955826.02</v>
      </c>
      <c r="HL21">
        <v>38033564.789999992</v>
      </c>
      <c r="HM21">
        <v>40186975.139999993</v>
      </c>
      <c r="HN21">
        <v>5392740.5999999996</v>
      </c>
      <c r="HO21">
        <v>20848244.43</v>
      </c>
      <c r="HP21">
        <v>21718965.059999999</v>
      </c>
      <c r="HQ21">
        <v>18970992.300000001</v>
      </c>
      <c r="HR21">
        <v>11662439.49</v>
      </c>
      <c r="HS21">
        <v>18505436.039999999</v>
      </c>
      <c r="HT21">
        <v>20493831.93</v>
      </c>
      <c r="HU21">
        <v>24050432.25</v>
      </c>
      <c r="HV21">
        <v>20977817.640000001</v>
      </c>
      <c r="HW21">
        <v>32547259.289999992</v>
      </c>
      <c r="HX21">
        <v>17502306.899999999</v>
      </c>
      <c r="HY21">
        <v>24092961.75</v>
      </c>
      <c r="HZ21">
        <v>17041570.649999999</v>
      </c>
      <c r="IA21">
        <v>20122691.16</v>
      </c>
      <c r="IB21">
        <v>13102771.890000001</v>
      </c>
      <c r="IC21">
        <v>20721222.989999998</v>
      </c>
      <c r="ID21">
        <v>8960682.1199999992</v>
      </c>
      <c r="IE21">
        <v>9664403.5799999982</v>
      </c>
      <c r="IF21">
        <v>11728785.51</v>
      </c>
      <c r="IG21">
        <v>21031688.34</v>
      </c>
      <c r="IH21">
        <v>17261022.870000001</v>
      </c>
      <c r="II21">
        <v>19828103.489999998</v>
      </c>
      <c r="IJ21">
        <v>52228777.769999988</v>
      </c>
      <c r="IK21">
        <v>15699906.689999999</v>
      </c>
      <c r="IL21">
        <v>11837661.029999999</v>
      </c>
      <c r="IM21">
        <v>8807575.9199999981</v>
      </c>
      <c r="IN21">
        <v>9158586.0600000005</v>
      </c>
      <c r="IO21">
        <v>11275137.51</v>
      </c>
      <c r="IP21">
        <v>27122479.800000001</v>
      </c>
      <c r="IQ21">
        <v>4659815.55</v>
      </c>
      <c r="IR21">
        <v>16644628.65</v>
      </c>
      <c r="IS21">
        <v>45840846.869999997</v>
      </c>
      <c r="IT21">
        <v>12961573.949999999</v>
      </c>
      <c r="IU21">
        <v>64552409.219999991</v>
      </c>
      <c r="IV21">
        <v>14825216.640000001</v>
      </c>
      <c r="IW21">
        <v>19189593.93</v>
      </c>
      <c r="IX21">
        <v>20735399.489999998</v>
      </c>
      <c r="IY21">
        <v>22038219.84</v>
      </c>
      <c r="IZ21">
        <v>25228215.870000001</v>
      </c>
      <c r="JA21">
        <v>28379651.82</v>
      </c>
      <c r="JB21">
        <v>28468963.77</v>
      </c>
      <c r="JC21">
        <v>39685127.039999999</v>
      </c>
      <c r="JD21">
        <v>18637561.02</v>
      </c>
      <c r="JE21">
        <v>15988256.699999999</v>
      </c>
      <c r="JF21">
        <v>40526360.549999997</v>
      </c>
      <c r="JG21">
        <v>1312176.8400000001</v>
      </c>
      <c r="JH21">
        <v>19423789.710000001</v>
      </c>
      <c r="JI21">
        <v>22475706.629999999</v>
      </c>
      <c r="JJ21">
        <v>11591556.99</v>
      </c>
      <c r="JK21">
        <v>27934226.190000001</v>
      </c>
      <c r="JL21">
        <v>25268193.600000001</v>
      </c>
      <c r="JM21">
        <v>17457792.690000001</v>
      </c>
      <c r="JN21">
        <v>29404045.70999999</v>
      </c>
      <c r="JO21">
        <v>27476608.77</v>
      </c>
      <c r="JP21">
        <v>19249702.289999999</v>
      </c>
      <c r="JQ21">
        <v>17748694.469999999</v>
      </c>
      <c r="JR21">
        <v>7828263.2999999989</v>
      </c>
      <c r="JS21">
        <v>19795497.539999999</v>
      </c>
      <c r="JT21">
        <v>28521983.879999999</v>
      </c>
      <c r="JU21">
        <v>6253821.209999999</v>
      </c>
      <c r="JV21">
        <v>24488769.629999999</v>
      </c>
      <c r="JW21">
        <v>14829469.59</v>
      </c>
      <c r="JX21">
        <v>26775722.609999999</v>
      </c>
      <c r="JY21">
        <v>17620538.91</v>
      </c>
      <c r="JZ21">
        <v>20855049.149999999</v>
      </c>
      <c r="KA21">
        <v>6704917.4399999985</v>
      </c>
      <c r="KB21">
        <v>6564286.5599999996</v>
      </c>
      <c r="KC21">
        <v>19074480.75</v>
      </c>
      <c r="KD21">
        <v>13513039.800000001</v>
      </c>
      <c r="KE21">
        <v>19990849.710000001</v>
      </c>
      <c r="KF21">
        <v>20181665.399999999</v>
      </c>
      <c r="KG21">
        <v>8032121.3699999992</v>
      </c>
      <c r="KH21">
        <v>34228025.130000003</v>
      </c>
      <c r="KI21">
        <v>1611300.99</v>
      </c>
      <c r="KJ21">
        <v>16617409.77</v>
      </c>
      <c r="KK21">
        <v>27975054.510000002</v>
      </c>
      <c r="KL21">
        <v>12693638.1</v>
      </c>
      <c r="KM21">
        <v>14828619</v>
      </c>
      <c r="KN21">
        <v>18101122.260000002</v>
      </c>
      <c r="KO21">
        <v>30967146.600000001</v>
      </c>
      <c r="KP21">
        <v>6761339.9099999992</v>
      </c>
      <c r="KQ21">
        <v>4243026.4499999993</v>
      </c>
      <c r="KR21">
        <v>11247351.57</v>
      </c>
      <c r="KS21">
        <v>17280869.969999999</v>
      </c>
      <c r="KT21">
        <v>2119103.2200000002</v>
      </c>
      <c r="KU21">
        <v>24426960.09</v>
      </c>
      <c r="KV21">
        <v>5724187.169999999</v>
      </c>
      <c r="KW21">
        <v>8226906.4800000004</v>
      </c>
      <c r="KX21">
        <v>11346587.07</v>
      </c>
      <c r="KY21">
        <v>17814756.960000001</v>
      </c>
      <c r="KZ21">
        <v>46341560.850000001</v>
      </c>
      <c r="LA21">
        <v>37964950.529999986</v>
      </c>
      <c r="LB21">
        <v>22572957.420000002</v>
      </c>
      <c r="LC21">
        <v>3971121.18</v>
      </c>
      <c r="LD21">
        <v>15885335.310000001</v>
      </c>
      <c r="LE21">
        <v>20886237.449999999</v>
      </c>
      <c r="LF21">
        <v>19500059.280000001</v>
      </c>
      <c r="LG21">
        <v>17238907.530000001</v>
      </c>
      <c r="LH21">
        <v>7436424.8399999989</v>
      </c>
      <c r="LI21">
        <v>8938566.7799999975</v>
      </c>
      <c r="LJ21">
        <v>17244861.66</v>
      </c>
      <c r="LK21">
        <v>20418129.420000002</v>
      </c>
      <c r="LL21">
        <v>2129877.36</v>
      </c>
      <c r="LM21">
        <v>12710082.84</v>
      </c>
      <c r="LN21">
        <v>15301830.57</v>
      </c>
      <c r="LO21">
        <v>56719892.969999999</v>
      </c>
      <c r="LP21">
        <v>13593562.32</v>
      </c>
      <c r="LQ21">
        <v>34925792.459999993</v>
      </c>
      <c r="LR21">
        <v>28986122.489999998</v>
      </c>
      <c r="LS21">
        <v>39723120.059999987</v>
      </c>
      <c r="LT21">
        <v>11794564.470000001</v>
      </c>
      <c r="LU21">
        <v>9526891.5299999993</v>
      </c>
      <c r="LV21">
        <v>6241345.8900000006</v>
      </c>
      <c r="LW21">
        <v>20210868.989999991</v>
      </c>
      <c r="LX21">
        <v>26907847.59</v>
      </c>
      <c r="LY21">
        <v>17375001.93</v>
      </c>
      <c r="LZ21">
        <v>28271343.359999999</v>
      </c>
      <c r="MA21">
        <v>19415283.809999999</v>
      </c>
      <c r="MB21">
        <v>14107602.210000001</v>
      </c>
      <c r="MC21">
        <v>14403324</v>
      </c>
      <c r="MD21">
        <v>18471128.91</v>
      </c>
      <c r="ME21">
        <v>12294427.859999999</v>
      </c>
      <c r="MF21">
        <v>5643664.6499999994</v>
      </c>
      <c r="MG21">
        <v>18853327.34999999</v>
      </c>
      <c r="MH21">
        <v>42920487.869999997</v>
      </c>
      <c r="MI21">
        <v>8789146.4699999988</v>
      </c>
      <c r="MJ21">
        <v>12733615.83</v>
      </c>
      <c r="MK21">
        <v>14795729.52</v>
      </c>
      <c r="ML21">
        <v>19722630.329999998</v>
      </c>
      <c r="MM21">
        <v>20270693.82</v>
      </c>
      <c r="MN21">
        <v>12238855.98</v>
      </c>
      <c r="MO21">
        <v>20397998.789999999</v>
      </c>
      <c r="MP21">
        <v>17796611.039999999</v>
      </c>
      <c r="MQ21">
        <v>6990999.209999999</v>
      </c>
      <c r="MR21">
        <v>18389472.27</v>
      </c>
      <c r="MS21">
        <v>30778599.149999999</v>
      </c>
      <c r="MT21">
        <v>23239536.449999999</v>
      </c>
      <c r="MU21">
        <v>42860663.039999999</v>
      </c>
      <c r="MV21">
        <v>6876736.6200000001</v>
      </c>
      <c r="MW21">
        <v>21496394.010000002</v>
      </c>
      <c r="MX21">
        <v>25235871.18</v>
      </c>
      <c r="MY21">
        <v>41219591.399999999</v>
      </c>
      <c r="MZ21">
        <v>9640303.5299999993</v>
      </c>
      <c r="NA21">
        <v>12186402.93</v>
      </c>
      <c r="NB21">
        <v>18355165.140000001</v>
      </c>
      <c r="NC21">
        <v>19170030.359999999</v>
      </c>
      <c r="ND21">
        <v>21991437.390000001</v>
      </c>
      <c r="NE21">
        <v>17301851.190000001</v>
      </c>
      <c r="NF21">
        <v>28375682.399999999</v>
      </c>
      <c r="NG21">
        <v>14314012.050000001</v>
      </c>
      <c r="NH21">
        <v>25414495.079999991</v>
      </c>
      <c r="NI21">
        <v>13282529.91</v>
      </c>
      <c r="NJ21">
        <v>17908605.390000001</v>
      </c>
      <c r="NK21">
        <v>22103715.27</v>
      </c>
      <c r="NL21">
        <v>14011202.01</v>
      </c>
      <c r="NM21">
        <v>16630168.619999999</v>
      </c>
      <c r="NN21">
        <v>36424532.039999999</v>
      </c>
      <c r="NO21">
        <v>32588371.140000001</v>
      </c>
      <c r="NP21">
        <v>28527654.48</v>
      </c>
      <c r="NQ21">
        <v>16422908.189999999</v>
      </c>
      <c r="NR21">
        <v>11465102.609999999</v>
      </c>
      <c r="NS21">
        <v>19781604.57</v>
      </c>
      <c r="NT21">
        <v>14890712.07</v>
      </c>
      <c r="NU21">
        <v>29040843.780000001</v>
      </c>
      <c r="NV21">
        <v>13864617</v>
      </c>
      <c r="NW21">
        <v>26442291.329999998</v>
      </c>
      <c r="NX21">
        <v>20552806.170000002</v>
      </c>
      <c r="NY21">
        <v>49027157.009999998</v>
      </c>
      <c r="NZ21">
        <v>24746498.399999999</v>
      </c>
      <c r="OA21">
        <v>8744065.1999999993</v>
      </c>
      <c r="OB21">
        <v>15634127.73</v>
      </c>
      <c r="OC21">
        <v>51889108.829999998</v>
      </c>
      <c r="OD21">
        <v>49162400.819999993</v>
      </c>
      <c r="OE21">
        <v>6917281.4099999992</v>
      </c>
      <c r="OF21">
        <v>7441244.8499999996</v>
      </c>
      <c r="OG21">
        <v>16049782.710000001</v>
      </c>
      <c r="OH21">
        <v>40906574.279999986</v>
      </c>
      <c r="OI21">
        <v>65059927.919999987</v>
      </c>
      <c r="OJ21">
        <v>9328704.0599999987</v>
      </c>
      <c r="OK21">
        <v>24336230.489999998</v>
      </c>
      <c r="OL21">
        <v>17350051.289999999</v>
      </c>
      <c r="OM21">
        <v>24243799.710000001</v>
      </c>
      <c r="ON21">
        <v>26532453.870000001</v>
      </c>
      <c r="OO21">
        <v>35430759.389999993</v>
      </c>
      <c r="OP21">
        <v>23316373.079999998</v>
      </c>
      <c r="OQ21">
        <v>10497414.720000001</v>
      </c>
      <c r="OR21">
        <v>19519339.32</v>
      </c>
      <c r="OS21">
        <v>20059463.969999999</v>
      </c>
      <c r="OT21">
        <v>24755571.359999999</v>
      </c>
      <c r="OU21">
        <v>26937334.70999999</v>
      </c>
      <c r="OV21">
        <v>25088435.579999998</v>
      </c>
      <c r="OW21">
        <v>9511297.379999999</v>
      </c>
      <c r="OX21">
        <v>14034735</v>
      </c>
      <c r="OY21">
        <v>14437347.6</v>
      </c>
      <c r="OZ21">
        <v>34290968.789999999</v>
      </c>
      <c r="PA21">
        <v>24655485.27</v>
      </c>
      <c r="PB21">
        <v>15022269.99</v>
      </c>
      <c r="PC21">
        <v>8307145.4699999988</v>
      </c>
      <c r="PD21">
        <v>21374476.109999999</v>
      </c>
      <c r="PE21">
        <v>20663099.34</v>
      </c>
      <c r="PF21">
        <v>1430408.85</v>
      </c>
      <c r="PG21">
        <v>21791832.27</v>
      </c>
      <c r="PH21">
        <v>8579617.7999999989</v>
      </c>
      <c r="PI21">
        <v>18991689.989999998</v>
      </c>
      <c r="PJ21">
        <v>9049994.0699999984</v>
      </c>
      <c r="PK21">
        <v>2470396.89</v>
      </c>
      <c r="PL21">
        <v>18695968.199999999</v>
      </c>
      <c r="PM21">
        <v>13900625.310000001</v>
      </c>
      <c r="PN21">
        <v>31539593.669999991</v>
      </c>
      <c r="PO21">
        <v>50977843.409999996</v>
      </c>
      <c r="PP21">
        <v>29671130.969999999</v>
      </c>
      <c r="PQ21">
        <v>18813916.68</v>
      </c>
      <c r="PR21">
        <v>18802859.010000002</v>
      </c>
      <c r="PS21">
        <v>19303856.52</v>
      </c>
      <c r="PT21">
        <v>18407901.719999999</v>
      </c>
      <c r="PU21">
        <v>16564389.66</v>
      </c>
      <c r="PV21">
        <v>23102591.460000001</v>
      </c>
      <c r="PW21">
        <v>21462937.469999999</v>
      </c>
      <c r="PX21">
        <v>18303846.210000001</v>
      </c>
      <c r="PY21">
        <v>37707221.759999998</v>
      </c>
      <c r="PZ21">
        <v>16185310.050000001</v>
      </c>
      <c r="QA21">
        <v>8339467.8899999997</v>
      </c>
      <c r="QB21">
        <v>9811272.1199999992</v>
      </c>
      <c r="QC21">
        <v>44320842.539999999</v>
      </c>
      <c r="QD21">
        <v>13270621.65</v>
      </c>
      <c r="QE21">
        <v>18573766.77</v>
      </c>
      <c r="QF21">
        <v>44816169.450000003</v>
      </c>
      <c r="QG21">
        <v>7302598.6799999997</v>
      </c>
      <c r="QH21">
        <v>11272018.68</v>
      </c>
      <c r="QI21">
        <v>8521777.6799999978</v>
      </c>
      <c r="QJ21">
        <v>24732605.43</v>
      </c>
      <c r="QK21">
        <v>24053551.079999991</v>
      </c>
      <c r="QL21">
        <v>11075815.92</v>
      </c>
      <c r="QM21">
        <v>7223777.3399999999</v>
      </c>
      <c r="QN21">
        <v>15416376.689999999</v>
      </c>
      <c r="QO21">
        <v>27816277.710000001</v>
      </c>
      <c r="QP21">
        <v>18042148.02</v>
      </c>
      <c r="QQ21">
        <v>18977797.02</v>
      </c>
      <c r="QR21">
        <v>21485903.399999999</v>
      </c>
      <c r="QS21">
        <v>21134042.669999991</v>
      </c>
      <c r="QT21">
        <v>15836568.15</v>
      </c>
      <c r="QU21">
        <v>23994576.84</v>
      </c>
      <c r="QV21">
        <v>16641793.35</v>
      </c>
      <c r="QW21">
        <v>34047416.520000003</v>
      </c>
      <c r="QX21">
        <v>20310955.079999998</v>
      </c>
      <c r="QY21">
        <v>11735590.23</v>
      </c>
      <c r="QZ21">
        <v>14770495.35</v>
      </c>
      <c r="RA21">
        <v>20018635.649999999</v>
      </c>
      <c r="RB21">
        <v>22045308.09</v>
      </c>
      <c r="RC21">
        <v>10471046.43</v>
      </c>
      <c r="RD21">
        <v>15094570.140000001</v>
      </c>
      <c r="RE21">
        <v>12519550.68</v>
      </c>
      <c r="RF21">
        <v>11917332.960000001</v>
      </c>
      <c r="RG21">
        <v>25150528.649999999</v>
      </c>
      <c r="RH21">
        <v>18279746.16</v>
      </c>
      <c r="RI21">
        <v>22912342.829999998</v>
      </c>
      <c r="RJ21">
        <v>34105256.639999993</v>
      </c>
      <c r="RK21">
        <v>24481397.850000001</v>
      </c>
      <c r="RL21">
        <v>23533273.530000001</v>
      </c>
      <c r="RM21">
        <v>28660346.52</v>
      </c>
      <c r="RN21">
        <v>12480423.539999999</v>
      </c>
      <c r="RO21">
        <v>23487058.140000001</v>
      </c>
      <c r="RP21">
        <v>14211090.66</v>
      </c>
      <c r="RQ21">
        <v>42872854.829999998</v>
      </c>
      <c r="RR21">
        <v>18579437.370000001</v>
      </c>
      <c r="RS21">
        <v>12424851.66</v>
      </c>
      <c r="RT21">
        <v>20817056.129999999</v>
      </c>
      <c r="RU21">
        <v>17167741.5</v>
      </c>
      <c r="RV21">
        <v>32598294.690000001</v>
      </c>
      <c r="RW21">
        <v>17213106.300000001</v>
      </c>
      <c r="RX21">
        <v>8560904.8199999984</v>
      </c>
      <c r="RY21">
        <v>47874040.499999993</v>
      </c>
      <c r="RZ21">
        <v>19704484.41</v>
      </c>
      <c r="SA21">
        <v>13338668.85</v>
      </c>
      <c r="SB21">
        <v>23526185.27999999</v>
      </c>
      <c r="SC21">
        <v>14711237.58</v>
      </c>
      <c r="SD21">
        <v>24831273.870000001</v>
      </c>
      <c r="SE21">
        <v>36723656.189999998</v>
      </c>
      <c r="SF21">
        <v>25258837.109999999</v>
      </c>
      <c r="SG21">
        <v>1822247.31</v>
      </c>
      <c r="SH21">
        <v>24650948.789999999</v>
      </c>
      <c r="SI21">
        <v>35705216.43</v>
      </c>
      <c r="SJ21">
        <v>3974240.01</v>
      </c>
      <c r="SK21">
        <v>26462705.489999998</v>
      </c>
      <c r="SL21">
        <v>20145940.620000001</v>
      </c>
      <c r="SM21">
        <v>20852780.91</v>
      </c>
      <c r="SN21">
        <v>24152219.52</v>
      </c>
      <c r="SO21">
        <v>12399050.43</v>
      </c>
      <c r="SP21">
        <v>24639324.059999999</v>
      </c>
      <c r="SQ21">
        <v>21603851.879999999</v>
      </c>
      <c r="SR21">
        <v>17040720.059999999</v>
      </c>
      <c r="SS21">
        <v>20848811.489999998</v>
      </c>
      <c r="ST21">
        <v>22223081.399999999</v>
      </c>
      <c r="SU21">
        <v>12935489.189999999</v>
      </c>
      <c r="SV21">
        <v>15514478.07</v>
      </c>
      <c r="SW21">
        <v>6607950.1799999997</v>
      </c>
      <c r="SX21">
        <v>16950273.989999998</v>
      </c>
      <c r="SY21">
        <v>26650969.41</v>
      </c>
      <c r="SZ21">
        <v>22313811</v>
      </c>
      <c r="TA21">
        <v>17818442.850000001</v>
      </c>
      <c r="TB21">
        <v>13960733.67</v>
      </c>
      <c r="TC21">
        <v>32263729.289999999</v>
      </c>
      <c r="TD21">
        <v>10524350.07</v>
      </c>
      <c r="TE21">
        <v>10069567.949999999</v>
      </c>
      <c r="TF21">
        <v>12487228.26</v>
      </c>
      <c r="TG21">
        <v>22475990.16</v>
      </c>
      <c r="TH21">
        <v>3617275.74</v>
      </c>
      <c r="TI21">
        <v>20897011.59</v>
      </c>
      <c r="TJ21">
        <v>20869225.649999999</v>
      </c>
      <c r="TK21">
        <v>18240619.02</v>
      </c>
      <c r="TL21">
        <v>14479877.1</v>
      </c>
      <c r="TM21">
        <v>21485336.34</v>
      </c>
      <c r="TN21">
        <v>22616053.98</v>
      </c>
      <c r="TO21">
        <v>17115004.919999991</v>
      </c>
      <c r="TP21">
        <v>24502662.600000001</v>
      </c>
      <c r="TQ21">
        <v>10401298.050000001</v>
      </c>
      <c r="TR21">
        <v>25787053.5</v>
      </c>
      <c r="TS21">
        <v>31618982.069999989</v>
      </c>
      <c r="TT21">
        <v>16915966.859999999</v>
      </c>
      <c r="TU21">
        <v>16091461.619999999</v>
      </c>
      <c r="TV21">
        <v>12229783.02</v>
      </c>
      <c r="TW21">
        <v>15271776.390000001</v>
      </c>
      <c r="TX21">
        <v>10378332.119999999</v>
      </c>
      <c r="TY21">
        <v>27303939</v>
      </c>
      <c r="TZ21">
        <v>23373362.609999999</v>
      </c>
      <c r="UA21">
        <v>16204306.560000001</v>
      </c>
      <c r="UB21">
        <v>10170504.630000001</v>
      </c>
      <c r="UC21">
        <v>20863838.579999998</v>
      </c>
      <c r="UD21">
        <v>38306887.710000001</v>
      </c>
      <c r="UE21">
        <v>13570879.92</v>
      </c>
      <c r="UF21">
        <v>28090451.219999999</v>
      </c>
      <c r="UG21">
        <v>26361485.27999999</v>
      </c>
      <c r="UH21">
        <v>22880871</v>
      </c>
      <c r="UI21">
        <v>21152755.649999999</v>
      </c>
      <c r="UJ21">
        <v>3508683.75</v>
      </c>
      <c r="UK21">
        <v>34844135.819999993</v>
      </c>
      <c r="UL21">
        <v>11412366.029999999</v>
      </c>
      <c r="UM21">
        <v>22811689.68</v>
      </c>
      <c r="UN21">
        <v>28699473.66</v>
      </c>
      <c r="UO21">
        <v>9353371.1699999999</v>
      </c>
      <c r="UP21">
        <v>19397421.419999991</v>
      </c>
      <c r="UQ21">
        <v>1919214.57</v>
      </c>
      <c r="UR21">
        <v>37606001.549999997</v>
      </c>
      <c r="US21">
        <v>20847677.370000001</v>
      </c>
      <c r="UT21">
        <v>26777140.260000002</v>
      </c>
      <c r="UU21">
        <v>26028337.530000001</v>
      </c>
      <c r="UV21">
        <v>3233943.18</v>
      </c>
      <c r="UW21">
        <v>38443832.700000003</v>
      </c>
      <c r="UX21">
        <v>25304201.91</v>
      </c>
      <c r="UY21">
        <v>15535459.289999999</v>
      </c>
      <c r="UZ21">
        <v>29177221.710000001</v>
      </c>
      <c r="VA21">
        <v>11222117.4</v>
      </c>
      <c r="VB21">
        <v>9374352.3900000006</v>
      </c>
      <c r="VC21">
        <v>17787254.550000001</v>
      </c>
      <c r="VD21">
        <v>16342102.140000001</v>
      </c>
      <c r="VE21">
        <v>17785269.84</v>
      </c>
      <c r="VF21">
        <v>16991385.84</v>
      </c>
      <c r="VG21">
        <v>26721284.850000001</v>
      </c>
      <c r="VH21">
        <v>29857126.649999991</v>
      </c>
      <c r="VI21">
        <v>16436517.630000001</v>
      </c>
      <c r="VJ21">
        <v>19557615.870000001</v>
      </c>
      <c r="VK21">
        <v>22677863.52</v>
      </c>
      <c r="VL21">
        <v>14107035.15</v>
      </c>
      <c r="VM21">
        <v>6636870.2400000002</v>
      </c>
      <c r="VN21">
        <v>31120252.800000001</v>
      </c>
      <c r="VO21">
        <v>21595345.98</v>
      </c>
      <c r="VP21">
        <v>20023739.190000001</v>
      </c>
      <c r="VQ21">
        <v>12749777.039999999</v>
      </c>
      <c r="VR21">
        <v>3660088.77</v>
      </c>
      <c r="VS21">
        <v>18578303.25</v>
      </c>
      <c r="VT21">
        <v>23918874.329999998</v>
      </c>
      <c r="VU21">
        <v>24667677.059999999</v>
      </c>
      <c r="VV21">
        <v>21941819.640000001</v>
      </c>
      <c r="VW21">
        <v>6931457.9099999992</v>
      </c>
      <c r="VX21">
        <v>13324775.880000001</v>
      </c>
      <c r="VY21">
        <v>23136615.059999991</v>
      </c>
      <c r="VZ21">
        <v>5918972.2799999993</v>
      </c>
      <c r="WA21">
        <v>22140574.170000002</v>
      </c>
      <c r="WB21">
        <v>29912131.469999999</v>
      </c>
      <c r="WC21">
        <v>9199130.8499999978</v>
      </c>
      <c r="WD21">
        <v>22923967.559999999</v>
      </c>
      <c r="WE21">
        <v>29643061.5</v>
      </c>
      <c r="WF21">
        <v>19391750.82</v>
      </c>
      <c r="WG21">
        <v>37851254.999999993</v>
      </c>
      <c r="WH21">
        <v>21911481.93</v>
      </c>
      <c r="WI21">
        <v>12364743.300000001</v>
      </c>
      <c r="WJ21">
        <v>22177716.59999999</v>
      </c>
      <c r="WK21">
        <v>28027224.030000001</v>
      </c>
      <c r="WL21">
        <v>41234334.959999993</v>
      </c>
      <c r="WM21">
        <v>18701922.329999998</v>
      </c>
      <c r="WN21">
        <v>48470587.619999997</v>
      </c>
      <c r="WO21">
        <v>18934416.93</v>
      </c>
      <c r="WP21">
        <v>24974172.989999998</v>
      </c>
      <c r="WQ21">
        <v>24453611.91</v>
      </c>
      <c r="WR21">
        <v>20455271.850000001</v>
      </c>
      <c r="WS21">
        <v>17544552.870000001</v>
      </c>
      <c r="WT21">
        <v>3432130.649999999</v>
      </c>
      <c r="WU21">
        <v>22337060.460000001</v>
      </c>
      <c r="WV21">
        <v>6694426.8300000001</v>
      </c>
      <c r="WW21">
        <v>17396833.739999998</v>
      </c>
      <c r="WX21">
        <v>9853801.6199999992</v>
      </c>
      <c r="WY21">
        <v>19450158</v>
      </c>
      <c r="WZ21">
        <v>33504740.100000001</v>
      </c>
      <c r="XA21">
        <v>18852476.760000002</v>
      </c>
      <c r="XB21">
        <v>7241356.1999999993</v>
      </c>
      <c r="XC21">
        <v>12227514.779999999</v>
      </c>
      <c r="XD21">
        <v>28878381.09</v>
      </c>
      <c r="XE21">
        <v>16464587.1</v>
      </c>
      <c r="XF21">
        <v>28206698.52</v>
      </c>
      <c r="XG21">
        <v>7275946.8599999994</v>
      </c>
      <c r="XH21">
        <v>18883098</v>
      </c>
      <c r="XI21">
        <v>12039817.92</v>
      </c>
      <c r="XJ21">
        <v>18055190.399999999</v>
      </c>
      <c r="XK21">
        <v>22350386.370000001</v>
      </c>
      <c r="XL21">
        <v>30143208.419999991</v>
      </c>
      <c r="XM21">
        <v>6878721.3300000001</v>
      </c>
      <c r="XN21">
        <v>58100117.00999999</v>
      </c>
      <c r="XO21">
        <v>18070784.550000001</v>
      </c>
      <c r="XP21">
        <v>15155245.560000001</v>
      </c>
      <c r="XQ21">
        <v>21743632.170000002</v>
      </c>
      <c r="XR21">
        <v>13266652.23</v>
      </c>
      <c r="XS21">
        <v>27340514.370000001</v>
      </c>
      <c r="XT21">
        <v>25109416.800000001</v>
      </c>
      <c r="XU21">
        <v>55993772.639999993</v>
      </c>
      <c r="XV21">
        <v>41218173.75</v>
      </c>
      <c r="XW21">
        <v>38007763.559999987</v>
      </c>
      <c r="XX21">
        <v>16697932.289999999</v>
      </c>
      <c r="XY21">
        <v>21623698.98</v>
      </c>
      <c r="XZ21">
        <v>29934530.34</v>
      </c>
      <c r="YA21">
        <v>35786873.069999993</v>
      </c>
      <c r="YB21">
        <v>7436141.3099999996</v>
      </c>
      <c r="YC21">
        <v>21028853.039999999</v>
      </c>
      <c r="YD21">
        <v>19010402.969999999</v>
      </c>
      <c r="YE21">
        <v>29112293.339999989</v>
      </c>
      <c r="YF21">
        <v>27675930.359999999</v>
      </c>
      <c r="YG21">
        <v>15081244.23</v>
      </c>
      <c r="YH21">
        <v>48784171.799999997</v>
      </c>
      <c r="YI21">
        <v>30757617.93</v>
      </c>
      <c r="YJ21">
        <v>35564869.079999998</v>
      </c>
      <c r="YK21">
        <v>41423165.939999998</v>
      </c>
      <c r="YL21">
        <v>9133068.3599999994</v>
      </c>
      <c r="YM21">
        <v>28753627.890000001</v>
      </c>
      <c r="YN21">
        <v>18603820.949999999</v>
      </c>
      <c r="YO21">
        <v>48621425.579999991</v>
      </c>
      <c r="YP21">
        <v>8086559.129999999</v>
      </c>
      <c r="YQ21">
        <v>36345427.169999987</v>
      </c>
      <c r="YR21">
        <v>18582839.73</v>
      </c>
      <c r="YS21">
        <v>19246299.93</v>
      </c>
      <c r="YT21">
        <v>9016821.0599999987</v>
      </c>
      <c r="YU21">
        <v>6532247.669999999</v>
      </c>
      <c r="YV21">
        <v>25130965.079999998</v>
      </c>
      <c r="YW21">
        <v>19450725.059999999</v>
      </c>
      <c r="YX21">
        <v>23007892.440000001</v>
      </c>
      <c r="YY21">
        <v>14926720.380000001</v>
      </c>
      <c r="YZ21">
        <v>27766659.95999999</v>
      </c>
      <c r="ZA21">
        <v>37226071.349999987</v>
      </c>
      <c r="ZB21">
        <v>51968213.700000003</v>
      </c>
      <c r="ZC21">
        <v>24927957.600000001</v>
      </c>
      <c r="ZD21">
        <v>10099055.07</v>
      </c>
      <c r="ZE21">
        <v>21308697.149999999</v>
      </c>
      <c r="ZF21">
        <v>14355974.49</v>
      </c>
      <c r="ZG21">
        <v>23584592.460000001</v>
      </c>
      <c r="ZH21">
        <v>10497698.25</v>
      </c>
      <c r="ZI21">
        <v>25871828.969999999</v>
      </c>
      <c r="ZJ21">
        <v>19967316.719999999</v>
      </c>
      <c r="ZK21">
        <v>11024496.99</v>
      </c>
      <c r="ZL21">
        <v>24364583.489999998</v>
      </c>
      <c r="ZM21">
        <v>25952635.02</v>
      </c>
      <c r="ZN21">
        <v>23981817.989999998</v>
      </c>
      <c r="ZO21">
        <v>15226128.060000001</v>
      </c>
      <c r="ZP21">
        <v>14331874.439999999</v>
      </c>
      <c r="ZQ21">
        <v>30757901.45999999</v>
      </c>
      <c r="ZR21">
        <v>9430207.7999999989</v>
      </c>
      <c r="ZS21">
        <v>14935226.279999999</v>
      </c>
      <c r="ZT21">
        <v>20982637.649999999</v>
      </c>
      <c r="ZU21">
        <v>12955336.289999999</v>
      </c>
      <c r="ZV21">
        <v>32158539.66</v>
      </c>
      <c r="ZW21">
        <v>10405551</v>
      </c>
      <c r="ZX21">
        <v>39553285.590000004</v>
      </c>
      <c r="ZY21">
        <v>6196831.6799999997</v>
      </c>
      <c r="ZZ21">
        <v>18102256.379999999</v>
      </c>
      <c r="AAA21">
        <v>25472902.260000002</v>
      </c>
      <c r="AAB21">
        <v>25211771.129999999</v>
      </c>
      <c r="AAC21">
        <v>46547120.099999987</v>
      </c>
      <c r="AAD21">
        <v>11919884.73</v>
      </c>
      <c r="AAE21">
        <v>22212307.260000002</v>
      </c>
      <c r="AAF21">
        <v>16457215.32</v>
      </c>
      <c r="AAG21">
        <v>13069031.82</v>
      </c>
      <c r="AAH21">
        <v>12699025.17</v>
      </c>
      <c r="AAI21">
        <v>20356603.41</v>
      </c>
      <c r="AAJ21">
        <v>38668104.93</v>
      </c>
      <c r="AAK21">
        <v>17914275.989999998</v>
      </c>
      <c r="AAL21">
        <v>16759174.77</v>
      </c>
      <c r="AAM21">
        <v>3000030.93</v>
      </c>
      <c r="AAN21">
        <v>22532412.629999999</v>
      </c>
      <c r="AAO21">
        <v>67524087.149999991</v>
      </c>
      <c r="AAP21">
        <v>21438837.420000002</v>
      </c>
      <c r="AAQ21">
        <v>31638262.109999999</v>
      </c>
      <c r="AAR21">
        <v>26547197.43</v>
      </c>
      <c r="AAS21">
        <v>11586169.92</v>
      </c>
      <c r="AAT21">
        <v>11652515.939999999</v>
      </c>
      <c r="AAU21">
        <v>16097699.279999999</v>
      </c>
      <c r="AAV21">
        <v>10555538.369999999</v>
      </c>
      <c r="AAW21">
        <v>37786893.689999998</v>
      </c>
      <c r="AAX21">
        <v>7717970.129999999</v>
      </c>
      <c r="AAY21">
        <v>24562487.43</v>
      </c>
      <c r="AAZ21">
        <v>25620904.920000002</v>
      </c>
      <c r="ABA21">
        <v>15092585.43</v>
      </c>
      <c r="ABB21">
        <v>25025491.919999991</v>
      </c>
      <c r="ABC21">
        <v>36171339.749999993</v>
      </c>
      <c r="ABD21">
        <v>26651252.940000001</v>
      </c>
      <c r="ABE21">
        <v>10229762.4</v>
      </c>
      <c r="ABF21">
        <v>21204641.640000001</v>
      </c>
      <c r="ABG21">
        <v>32309094.09</v>
      </c>
      <c r="ABH21">
        <v>32370053.039999999</v>
      </c>
      <c r="ABI21">
        <v>30610465.859999999</v>
      </c>
      <c r="ABJ21">
        <v>40811591.729999997</v>
      </c>
      <c r="ABK21">
        <v>26656640.010000002</v>
      </c>
      <c r="ABL21">
        <v>15441327.33</v>
      </c>
      <c r="ABM21">
        <v>8198837.0099999988</v>
      </c>
      <c r="ABN21">
        <v>16345220.970000001</v>
      </c>
      <c r="ABO21">
        <v>43398519.450000003</v>
      </c>
      <c r="ABP21">
        <v>21242351.129999999</v>
      </c>
      <c r="ABQ21">
        <v>26300526.329999998</v>
      </c>
      <c r="ABR21">
        <v>749653.32</v>
      </c>
      <c r="ABS21">
        <v>20853631.5</v>
      </c>
      <c r="ABT21">
        <v>43116690.630000003</v>
      </c>
      <c r="ABU21">
        <v>10444961.67</v>
      </c>
      <c r="ABV21">
        <v>12436759.92</v>
      </c>
      <c r="ABW21">
        <v>14760571.800000001</v>
      </c>
      <c r="ABX21">
        <v>46187887.590000004</v>
      </c>
      <c r="ABY21">
        <v>22767459</v>
      </c>
      <c r="ABZ21">
        <v>7175577.2399999993</v>
      </c>
      <c r="ACA21">
        <v>15897527.1</v>
      </c>
      <c r="ACB21">
        <v>4717088.6099999994</v>
      </c>
      <c r="ACC21">
        <v>16717495.859999999</v>
      </c>
      <c r="ACD21">
        <v>18395709.93</v>
      </c>
      <c r="ACE21">
        <v>24247202.07</v>
      </c>
      <c r="ACF21">
        <v>17213106.300000001</v>
      </c>
      <c r="ACG21">
        <v>24102601.77</v>
      </c>
      <c r="ACH21">
        <v>28905316.43999999</v>
      </c>
      <c r="ACI21">
        <v>29557435.440000001</v>
      </c>
      <c r="ACJ21">
        <v>12963842.189999999</v>
      </c>
      <c r="ACK21">
        <v>11875370.52</v>
      </c>
      <c r="ACL21">
        <v>19877437.710000001</v>
      </c>
      <c r="ACM21">
        <v>10387688.609999999</v>
      </c>
      <c r="ACN21">
        <v>10128542.189999999</v>
      </c>
      <c r="ACO21">
        <v>15039281.789999999</v>
      </c>
      <c r="ACP21">
        <v>23952047.34</v>
      </c>
      <c r="ACQ21">
        <v>20464061.280000001</v>
      </c>
      <c r="ACR21">
        <v>18859281.48</v>
      </c>
      <c r="ACS21">
        <v>22824732.059999991</v>
      </c>
      <c r="ACT21">
        <v>40177902.179999992</v>
      </c>
      <c r="ACU21">
        <v>21701953.260000002</v>
      </c>
      <c r="ACV21">
        <v>10549867.77</v>
      </c>
      <c r="ACW21">
        <v>38269178.219999991</v>
      </c>
      <c r="ACX21">
        <v>16469407.109999999</v>
      </c>
      <c r="ACY21">
        <v>28869024.600000001</v>
      </c>
      <c r="ACZ21">
        <v>27139491.59999999</v>
      </c>
      <c r="ADA21">
        <v>34529417.520000003</v>
      </c>
      <c r="ADB21">
        <v>21183943.949999999</v>
      </c>
      <c r="ADC21">
        <v>11135073.689999999</v>
      </c>
      <c r="ADD21">
        <v>20991143.550000001</v>
      </c>
      <c r="ADE21">
        <v>38980838.520000003</v>
      </c>
      <c r="ADF21">
        <v>10119469.23</v>
      </c>
      <c r="ADG21">
        <v>24401725.920000002</v>
      </c>
      <c r="ADH21">
        <v>24793847.91</v>
      </c>
      <c r="ADI21">
        <v>34495393.919999987</v>
      </c>
      <c r="ADJ21">
        <v>22066005.780000001</v>
      </c>
      <c r="ADK21">
        <v>16003850.85</v>
      </c>
      <c r="ADL21">
        <v>2675672.61</v>
      </c>
      <c r="ADM21">
        <v>8885263.1400000006</v>
      </c>
      <c r="ADN21">
        <v>11019393.449999999</v>
      </c>
      <c r="ADO21">
        <v>30760736.760000002</v>
      </c>
      <c r="ADP21">
        <v>5326111.05</v>
      </c>
      <c r="ADQ21">
        <v>23217137.579999998</v>
      </c>
      <c r="ADR21">
        <v>3288664.47</v>
      </c>
      <c r="ADS21">
        <v>20208033.690000001</v>
      </c>
      <c r="ADT21">
        <v>19002747.66</v>
      </c>
      <c r="ADU21">
        <v>24753303.120000001</v>
      </c>
      <c r="ADV21">
        <v>16557017.880000001</v>
      </c>
      <c r="ADW21">
        <v>23163833.940000001</v>
      </c>
      <c r="ADX21">
        <v>9731883.7200000007</v>
      </c>
      <c r="ADY21">
        <v>10296391.949999999</v>
      </c>
      <c r="ADZ21">
        <v>28318976.399999999</v>
      </c>
      <c r="AEA21">
        <v>20779063.109999999</v>
      </c>
      <c r="AEB21">
        <v>8573380.1399999987</v>
      </c>
      <c r="AEC21">
        <v>23453601.600000001</v>
      </c>
      <c r="AED21">
        <v>14532613.68</v>
      </c>
      <c r="AEE21">
        <v>9932906.4899999984</v>
      </c>
      <c r="AEF21">
        <v>15375831.9</v>
      </c>
      <c r="AEG21">
        <v>9980823.0600000005</v>
      </c>
      <c r="AEH21">
        <v>30000592.829999991</v>
      </c>
      <c r="AEI21">
        <v>8590391.9399999995</v>
      </c>
      <c r="AEJ21">
        <v>25248913.559999991</v>
      </c>
      <c r="AEK21">
        <v>28626322.920000002</v>
      </c>
      <c r="AEL21">
        <v>50222235.959999993</v>
      </c>
      <c r="AEM21">
        <v>19840011.75</v>
      </c>
      <c r="AEN21">
        <v>12472768.23</v>
      </c>
      <c r="AEO21">
        <v>19252254.059999999</v>
      </c>
      <c r="AEP21">
        <v>28153394.879999999</v>
      </c>
      <c r="AEQ21">
        <v>13662743.640000001</v>
      </c>
      <c r="AER21">
        <v>30994081.949999999</v>
      </c>
      <c r="AES21">
        <v>45402225.960000001</v>
      </c>
      <c r="AET21">
        <v>19633318.379999999</v>
      </c>
      <c r="AEU21">
        <v>45810225.630000003</v>
      </c>
      <c r="AEV21">
        <v>21683523.809999999</v>
      </c>
      <c r="AEW21">
        <v>26468092.559999999</v>
      </c>
      <c r="AEX21">
        <v>24008753.34</v>
      </c>
      <c r="AEY21">
        <v>21138579.149999991</v>
      </c>
      <c r="AEZ21">
        <v>22651778.760000002</v>
      </c>
      <c r="AFA21">
        <v>4392730.2899999991</v>
      </c>
      <c r="AFB21">
        <v>26974477.140000001</v>
      </c>
      <c r="AFC21">
        <v>7130779.4999999991</v>
      </c>
      <c r="AFD21">
        <v>27725548.109999999</v>
      </c>
      <c r="AFE21">
        <v>18686328.18</v>
      </c>
      <c r="AFF21">
        <v>26657774.129999999</v>
      </c>
      <c r="AFG21">
        <v>11381744.789999999</v>
      </c>
      <c r="AFH21">
        <v>36901145.969999999</v>
      </c>
      <c r="AFI21">
        <v>18679239.93</v>
      </c>
      <c r="AFJ21">
        <v>28619801.73</v>
      </c>
      <c r="AFK21">
        <v>7545300.3599999994</v>
      </c>
      <c r="AFL21">
        <v>4171293.3599999989</v>
      </c>
      <c r="AFM21">
        <v>18270106.140000001</v>
      </c>
      <c r="AFN21">
        <v>24476010.780000001</v>
      </c>
      <c r="AFO21">
        <v>16360531.59</v>
      </c>
      <c r="AFP21">
        <v>22168927.170000002</v>
      </c>
      <c r="AFQ21">
        <v>26392957.109999999</v>
      </c>
      <c r="AFR21">
        <v>9864292.2299999986</v>
      </c>
      <c r="AFS21">
        <v>32756504.43</v>
      </c>
      <c r="AFT21">
        <v>16009521.449999999</v>
      </c>
      <c r="AFU21">
        <v>14905172.1</v>
      </c>
      <c r="AFV21">
        <v>17473103.309999999</v>
      </c>
      <c r="AFW21">
        <v>16863513.809999999</v>
      </c>
      <c r="AFX21">
        <v>12346880.91</v>
      </c>
      <c r="AFY21">
        <v>24251738.550000001</v>
      </c>
      <c r="AFZ21">
        <v>23331116.640000001</v>
      </c>
      <c r="AGA21">
        <v>15264971.67</v>
      </c>
      <c r="AGB21">
        <v>38112953.189999998</v>
      </c>
      <c r="AGC21">
        <v>41803379.669999987</v>
      </c>
      <c r="AGD21">
        <v>11161158.449999999</v>
      </c>
      <c r="AGE21">
        <v>20242340.82</v>
      </c>
      <c r="AGF21">
        <v>12410675.16</v>
      </c>
      <c r="AGG21">
        <v>15171406.77</v>
      </c>
      <c r="AGH21">
        <v>8554950.6899999976</v>
      </c>
      <c r="AGI21">
        <v>18465174.780000001</v>
      </c>
      <c r="AGJ21">
        <v>12311156.130000001</v>
      </c>
      <c r="AGK21">
        <v>27557698.350000001</v>
      </c>
      <c r="AGL21">
        <v>33687049.889999993</v>
      </c>
      <c r="AGM21">
        <v>34308264.119999997</v>
      </c>
      <c r="AGN21">
        <v>16844233.77</v>
      </c>
      <c r="AGO21">
        <v>15212802.15</v>
      </c>
      <c r="AGP21">
        <v>19114174.949999999</v>
      </c>
      <c r="AGQ21">
        <v>35131918.770000003</v>
      </c>
      <c r="AGR21">
        <v>9323884.0499999989</v>
      </c>
      <c r="AGS21">
        <v>16332462.119999999</v>
      </c>
      <c r="AGT21">
        <v>32131320.780000001</v>
      </c>
      <c r="AGU21">
        <v>23449065.120000001</v>
      </c>
      <c r="AGV21">
        <v>9882438.1500000004</v>
      </c>
      <c r="AGW21">
        <v>18469711.260000002</v>
      </c>
      <c r="AGX21">
        <v>18832346.129999999</v>
      </c>
      <c r="AGY21">
        <v>5714830.6799999997</v>
      </c>
      <c r="AGZ21">
        <v>28683312.449999999</v>
      </c>
      <c r="AHA21">
        <v>27049896.120000001</v>
      </c>
      <c r="AHB21">
        <v>48194145.869999997</v>
      </c>
      <c r="AHC21">
        <v>12897496.17</v>
      </c>
      <c r="AHD21">
        <v>22580045.669999991</v>
      </c>
      <c r="AHE21">
        <v>17684616.690000001</v>
      </c>
      <c r="AHF21">
        <v>19863828.27</v>
      </c>
      <c r="AHG21">
        <v>21763762.800000001</v>
      </c>
      <c r="AHH21">
        <v>3357845.79</v>
      </c>
      <c r="AHI21">
        <v>10058226.75</v>
      </c>
      <c r="AHJ21">
        <v>11100766.560000001</v>
      </c>
      <c r="AHK21">
        <v>18230979</v>
      </c>
      <c r="AHL21">
        <v>18158395.32</v>
      </c>
      <c r="AHM21">
        <v>15553321.68</v>
      </c>
      <c r="AHN21">
        <v>21667079.07</v>
      </c>
      <c r="AHO21">
        <v>42224705.25</v>
      </c>
      <c r="AHP21">
        <v>13967538.390000001</v>
      </c>
      <c r="AHQ21">
        <v>20536361.43</v>
      </c>
      <c r="AHR21">
        <v>12935489.189999999</v>
      </c>
      <c r="AHS21">
        <v>16760592.42</v>
      </c>
      <c r="AHT21">
        <v>9246196.8300000001</v>
      </c>
      <c r="AHU21">
        <v>9199697.9099999983</v>
      </c>
      <c r="AHV21">
        <v>26199589.649999999</v>
      </c>
      <c r="AHW21">
        <v>21153606.239999998</v>
      </c>
      <c r="AHX21">
        <v>34707474.359999999</v>
      </c>
      <c r="AHY21">
        <v>12959022.18</v>
      </c>
      <c r="AHZ21">
        <v>27073429.109999999</v>
      </c>
      <c r="AIA21">
        <v>15025672.35</v>
      </c>
      <c r="AIB21">
        <v>13692230.76</v>
      </c>
      <c r="AIC21">
        <v>15617682.99</v>
      </c>
      <c r="AID21">
        <v>7274245.6799999997</v>
      </c>
      <c r="AIE21">
        <v>23659160.850000001</v>
      </c>
      <c r="AIF21">
        <v>13381198.35</v>
      </c>
      <c r="AIG21">
        <v>16765128.9</v>
      </c>
      <c r="AIH21">
        <v>9843027.4800000004</v>
      </c>
      <c r="AII21">
        <v>15266956.380000001</v>
      </c>
      <c r="AIJ21">
        <v>19096029.030000001</v>
      </c>
      <c r="AIK21">
        <v>20181381.870000001</v>
      </c>
      <c r="AIL21">
        <v>32339998.859999999</v>
      </c>
      <c r="AIM21">
        <v>10787182.380000001</v>
      </c>
      <c r="AIN21">
        <v>25335106.68</v>
      </c>
      <c r="AIO21">
        <v>36166803.270000003</v>
      </c>
      <c r="AIP21">
        <v>20012681.52</v>
      </c>
      <c r="AIQ21">
        <v>14807921.310000001</v>
      </c>
      <c r="AIR21">
        <v>6054499.6199999992</v>
      </c>
      <c r="AIS21">
        <v>12281669.01</v>
      </c>
      <c r="AIT21">
        <v>17439930.300000001</v>
      </c>
      <c r="AIU21">
        <v>25491331.710000001</v>
      </c>
      <c r="AIV21">
        <v>17559863.489999998</v>
      </c>
      <c r="AIW21">
        <v>64969765.379999988</v>
      </c>
      <c r="AIX21">
        <v>37447224.75</v>
      </c>
      <c r="AIY21">
        <v>4262022.96</v>
      </c>
      <c r="AIZ21">
        <v>34139280.239999987</v>
      </c>
      <c r="AJA21">
        <v>10215869.43</v>
      </c>
      <c r="AJB21">
        <v>8417722.1699999999</v>
      </c>
      <c r="AJC21">
        <v>9758252.0099999998</v>
      </c>
      <c r="AJD21">
        <v>36005474.700000003</v>
      </c>
      <c r="AJE21">
        <v>26290602.780000001</v>
      </c>
      <c r="AJF21">
        <v>16985148.18</v>
      </c>
      <c r="AJG21">
        <v>22475990.16</v>
      </c>
      <c r="AJH21">
        <v>22310975.699999999</v>
      </c>
      <c r="AJI21">
        <v>18685477.59</v>
      </c>
      <c r="AJJ21">
        <v>10438724.01</v>
      </c>
      <c r="AJK21">
        <v>36159431.490000002</v>
      </c>
      <c r="AJL21">
        <v>18901810.98</v>
      </c>
      <c r="AJM21">
        <v>13583638.77</v>
      </c>
      <c r="AJN21">
        <v>21487888.109999999</v>
      </c>
      <c r="AJO21">
        <v>31022151.419999991</v>
      </c>
      <c r="AJP21">
        <v>35828835.509999998</v>
      </c>
      <c r="AJQ21">
        <v>18870622.68</v>
      </c>
      <c r="AJR21">
        <v>12207100.619999999</v>
      </c>
      <c r="AJS21">
        <v>21224488.739999998</v>
      </c>
      <c r="AJT21">
        <v>21013258.890000001</v>
      </c>
      <c r="AJU21">
        <v>29956078.620000001</v>
      </c>
      <c r="AJV21">
        <v>23078207.879999999</v>
      </c>
      <c r="AJW21">
        <v>19165210.350000001</v>
      </c>
      <c r="AJX21">
        <v>30840408.690000001</v>
      </c>
      <c r="AJY21">
        <v>7979668.3199999994</v>
      </c>
      <c r="AJZ21">
        <v>15355984.800000001</v>
      </c>
      <c r="AKA21">
        <v>16574029.68</v>
      </c>
      <c r="AKB21">
        <v>9404406.5699999984</v>
      </c>
      <c r="AKC21">
        <v>20393178.780000001</v>
      </c>
      <c r="AKD21">
        <v>51653495.399999999</v>
      </c>
    </row>
    <row r="22" spans="1:966" x14ac:dyDescent="0.25">
      <c r="A22">
        <v>20</v>
      </c>
      <c r="B22">
        <v>24422990.670000002</v>
      </c>
      <c r="C22">
        <v>55288349.999999993</v>
      </c>
      <c r="D22">
        <v>8027584.8899999997</v>
      </c>
      <c r="E22">
        <v>25508343.510000002</v>
      </c>
      <c r="F22">
        <v>19263311.73</v>
      </c>
      <c r="G22">
        <v>42765113.429999992</v>
      </c>
      <c r="H22">
        <v>5821154.4299999997</v>
      </c>
      <c r="I22">
        <v>25419031.559999999</v>
      </c>
      <c r="J22">
        <v>10588994.91</v>
      </c>
      <c r="K22">
        <v>14168561.16</v>
      </c>
      <c r="L22">
        <v>13266935.76</v>
      </c>
      <c r="M22">
        <v>38777263.979999997</v>
      </c>
      <c r="N22">
        <v>10060211.460000001</v>
      </c>
      <c r="O22">
        <v>18401947.59</v>
      </c>
      <c r="P22">
        <v>20537779.079999998</v>
      </c>
      <c r="Q22">
        <v>9592670.4899999984</v>
      </c>
      <c r="R22">
        <v>29981029.260000002</v>
      </c>
      <c r="S22">
        <v>11090275.949999999</v>
      </c>
      <c r="T22">
        <v>8957846.8200000003</v>
      </c>
      <c r="U22">
        <v>4680796.7699999996</v>
      </c>
      <c r="V22">
        <v>3975090.6</v>
      </c>
      <c r="W22">
        <v>12901749.119999999</v>
      </c>
      <c r="X22">
        <v>24527896.77</v>
      </c>
      <c r="Y22">
        <v>16932411.600000001</v>
      </c>
      <c r="Z22">
        <v>12416062.23</v>
      </c>
      <c r="AA22">
        <v>9217843.8300000001</v>
      </c>
      <c r="AB22">
        <v>21308980.68</v>
      </c>
      <c r="AC22">
        <v>19783305.75</v>
      </c>
      <c r="AD22">
        <v>22678714.109999999</v>
      </c>
      <c r="AE22">
        <v>40984828.559999987</v>
      </c>
      <c r="AF22">
        <v>3290649.18</v>
      </c>
      <c r="AG22">
        <v>11346020.01</v>
      </c>
      <c r="AH22">
        <v>11756571.449999999</v>
      </c>
      <c r="AI22">
        <v>15252496.35</v>
      </c>
      <c r="AJ22">
        <v>20320311.57</v>
      </c>
      <c r="AK22">
        <v>12250764.24</v>
      </c>
      <c r="AL22">
        <v>38678028.479999997</v>
      </c>
      <c r="AM22">
        <v>15263837.550000001</v>
      </c>
      <c r="AN22">
        <v>22477407.809999999</v>
      </c>
      <c r="AO22">
        <v>21356046.66</v>
      </c>
      <c r="AP22">
        <v>18188165.969999999</v>
      </c>
      <c r="AQ22">
        <v>22359459.329999998</v>
      </c>
      <c r="AR22">
        <v>20842573.829999991</v>
      </c>
      <c r="AS22">
        <v>11485800.300000001</v>
      </c>
      <c r="AT22">
        <v>20811385.530000001</v>
      </c>
      <c r="AU22">
        <v>18512240.760000002</v>
      </c>
      <c r="AV22">
        <v>9163122.5399999991</v>
      </c>
      <c r="AW22">
        <v>47598165.809999987</v>
      </c>
      <c r="AX22">
        <v>16094296.92</v>
      </c>
      <c r="AY22">
        <v>16545109.619999999</v>
      </c>
      <c r="AZ22">
        <v>33628642.709999993</v>
      </c>
      <c r="BA22">
        <v>18110762.280000001</v>
      </c>
      <c r="BB22">
        <v>2511508.7399999988</v>
      </c>
      <c r="BC22">
        <v>18554486.73</v>
      </c>
      <c r="BD22">
        <v>25512596.460000001</v>
      </c>
      <c r="BE22">
        <v>15566647.59</v>
      </c>
      <c r="BF22">
        <v>9273415.709999999</v>
      </c>
      <c r="BG22">
        <v>20065418.100000001</v>
      </c>
      <c r="BH22">
        <v>41100792.329999998</v>
      </c>
      <c r="BI22">
        <v>45882809.310000002</v>
      </c>
      <c r="BJ22">
        <v>20900130.419999991</v>
      </c>
      <c r="BK22">
        <v>15763417.41</v>
      </c>
      <c r="BL22">
        <v>1563100.89</v>
      </c>
      <c r="BM22">
        <v>23605290.149999991</v>
      </c>
      <c r="BN22">
        <v>14440466.43</v>
      </c>
      <c r="BO22">
        <v>24170932.5</v>
      </c>
      <c r="BP22">
        <v>8431615.1399999987</v>
      </c>
      <c r="BQ22">
        <v>15600104.130000001</v>
      </c>
      <c r="BR22">
        <v>24146832.449999999</v>
      </c>
      <c r="BS22">
        <v>19850218.829999998</v>
      </c>
      <c r="BT22">
        <v>17744725.050000001</v>
      </c>
      <c r="BU22">
        <v>15192955.050000001</v>
      </c>
      <c r="BV22">
        <v>5365805.2499999991</v>
      </c>
      <c r="BW22">
        <v>20687482.920000002</v>
      </c>
      <c r="BX22">
        <v>23223942.300000001</v>
      </c>
      <c r="BY22">
        <v>19197816.300000001</v>
      </c>
      <c r="BZ22">
        <v>39942572.279999986</v>
      </c>
      <c r="CA22">
        <v>23704525.649999999</v>
      </c>
      <c r="CB22">
        <v>20498084.879999999</v>
      </c>
      <c r="CC22">
        <v>27843496.59</v>
      </c>
      <c r="CD22">
        <v>20785300.77</v>
      </c>
      <c r="CE22">
        <v>8483501.129999999</v>
      </c>
      <c r="CF22">
        <v>10395627.449999999</v>
      </c>
      <c r="CG22">
        <v>28907584.68</v>
      </c>
      <c r="CH22">
        <v>20931602.25</v>
      </c>
      <c r="CI22">
        <v>15120087.84</v>
      </c>
      <c r="CJ22">
        <v>24456447.210000001</v>
      </c>
      <c r="CK22">
        <v>15144187.890000001</v>
      </c>
      <c r="CL22">
        <v>4992396.2399999993</v>
      </c>
      <c r="CM22">
        <v>4526839.9800000004</v>
      </c>
      <c r="CN22">
        <v>19382110.800000001</v>
      </c>
      <c r="CO22">
        <v>15873143.52</v>
      </c>
      <c r="CP22">
        <v>3413417.669999999</v>
      </c>
      <c r="CQ22">
        <v>28583226.359999999</v>
      </c>
      <c r="CR22">
        <v>20718671.219999999</v>
      </c>
      <c r="CS22">
        <v>25788471.149999999</v>
      </c>
      <c r="CT22">
        <v>20861570.34</v>
      </c>
      <c r="CU22">
        <v>29352159.719999999</v>
      </c>
      <c r="CV22">
        <v>20227597.260000002</v>
      </c>
      <c r="CW22">
        <v>7529706.209999999</v>
      </c>
      <c r="CX22">
        <v>47741348.459999993</v>
      </c>
      <c r="CY22">
        <v>17629611.870000001</v>
      </c>
      <c r="CZ22">
        <v>5220070.83</v>
      </c>
      <c r="DA22">
        <v>14304655.560000001</v>
      </c>
      <c r="DB22">
        <v>19509982.829999998</v>
      </c>
      <c r="DC22">
        <v>19836892.920000002</v>
      </c>
      <c r="DD22">
        <v>8685658.0199999996</v>
      </c>
      <c r="DE22">
        <v>18475381.859999999</v>
      </c>
      <c r="DF22">
        <v>27449956.949999999</v>
      </c>
      <c r="DG22">
        <v>30675677.760000002</v>
      </c>
      <c r="DH22">
        <v>43598124.569999993</v>
      </c>
      <c r="DI22">
        <v>24478846.079999991</v>
      </c>
      <c r="DJ22">
        <v>16068212.16</v>
      </c>
      <c r="DK22">
        <v>18929313.390000001</v>
      </c>
      <c r="DL22">
        <v>20064000.449999999</v>
      </c>
      <c r="DM22">
        <v>11321352.9</v>
      </c>
      <c r="DN22">
        <v>17291644.109999999</v>
      </c>
      <c r="DO22">
        <v>43352587.590000004</v>
      </c>
      <c r="DP22">
        <v>28705144.260000002</v>
      </c>
      <c r="DQ22">
        <v>25444549.260000002</v>
      </c>
      <c r="DR22">
        <v>21225339.329999991</v>
      </c>
      <c r="DS22">
        <v>43617404.609999992</v>
      </c>
      <c r="DT22">
        <v>22326853.379999999</v>
      </c>
      <c r="DU22">
        <v>18876860.34</v>
      </c>
      <c r="DV22">
        <v>20509142.550000001</v>
      </c>
      <c r="DW22">
        <v>19815344.640000001</v>
      </c>
      <c r="DX22">
        <v>13175639.1</v>
      </c>
      <c r="DY22">
        <v>8287581.8999999994</v>
      </c>
      <c r="DZ22">
        <v>4613600.1599999992</v>
      </c>
      <c r="EA22">
        <v>18428315.879999999</v>
      </c>
      <c r="EB22">
        <v>15588195.869999999</v>
      </c>
      <c r="EC22">
        <v>17917678.350000001</v>
      </c>
      <c r="ED22">
        <v>9108401.25</v>
      </c>
      <c r="EE22">
        <v>26455333.710000001</v>
      </c>
      <c r="EF22">
        <v>14310609.689999999</v>
      </c>
      <c r="EG22">
        <v>14297000.25</v>
      </c>
      <c r="EH22">
        <v>7163101.9199999999</v>
      </c>
      <c r="EI22">
        <v>3732388.92</v>
      </c>
      <c r="EJ22">
        <v>26357232.329999998</v>
      </c>
      <c r="EK22">
        <v>26649835.289999999</v>
      </c>
      <c r="EL22">
        <v>11929241.220000001</v>
      </c>
      <c r="EM22">
        <v>27931674.419999991</v>
      </c>
      <c r="EN22">
        <v>28745689.050000001</v>
      </c>
      <c r="EO22">
        <v>13983416.07</v>
      </c>
      <c r="EP22">
        <v>21659423.760000002</v>
      </c>
      <c r="EQ22">
        <v>12000407.25</v>
      </c>
      <c r="ER22">
        <v>14699329.32</v>
      </c>
      <c r="ES22">
        <v>16633003.92</v>
      </c>
      <c r="ET22">
        <v>8343437.3099999996</v>
      </c>
      <c r="EU22">
        <v>15322244.73</v>
      </c>
      <c r="EV22">
        <v>22419851.219999999</v>
      </c>
      <c r="EW22">
        <v>13196053.26</v>
      </c>
      <c r="EX22">
        <v>28541263.920000002</v>
      </c>
      <c r="EY22">
        <v>11688807.779999999</v>
      </c>
      <c r="EZ22">
        <v>11482681.470000001</v>
      </c>
      <c r="FA22">
        <v>27391833.300000001</v>
      </c>
      <c r="FB22">
        <v>17307238.260000002</v>
      </c>
      <c r="FC22">
        <v>5839016.8199999994</v>
      </c>
      <c r="FD22">
        <v>16248820.77</v>
      </c>
      <c r="FE22">
        <v>4484026.9499999993</v>
      </c>
      <c r="FF22">
        <v>33192290.039999999</v>
      </c>
      <c r="FG22">
        <v>16903491.539999999</v>
      </c>
      <c r="FH22">
        <v>44387472.090000004</v>
      </c>
      <c r="FI22">
        <v>11439301.380000001</v>
      </c>
      <c r="FJ22">
        <v>16712959.380000001</v>
      </c>
      <c r="FK22">
        <v>10656758.58</v>
      </c>
      <c r="FL22">
        <v>12590716.710000001</v>
      </c>
      <c r="FM22">
        <v>35269714.349999987</v>
      </c>
      <c r="FN22">
        <v>49608960.569999993</v>
      </c>
      <c r="FO22">
        <v>30710551.949999999</v>
      </c>
      <c r="FP22">
        <v>10835666.01</v>
      </c>
      <c r="FQ22">
        <v>27374254.440000001</v>
      </c>
      <c r="FR22">
        <v>22122711.780000001</v>
      </c>
      <c r="FS22">
        <v>10585309.02</v>
      </c>
      <c r="FT22">
        <v>15075290.1</v>
      </c>
      <c r="FU22">
        <v>6573643.0499999998</v>
      </c>
      <c r="FV22">
        <v>31273075.469999999</v>
      </c>
      <c r="FW22">
        <v>17408458.469999999</v>
      </c>
      <c r="FX22">
        <v>23610960.75</v>
      </c>
      <c r="FY22">
        <v>27108586.829999998</v>
      </c>
      <c r="FZ22">
        <v>3687591.18</v>
      </c>
      <c r="GA22">
        <v>18134578.800000001</v>
      </c>
      <c r="GB22">
        <v>18452699.460000001</v>
      </c>
      <c r="GC22">
        <v>23986638</v>
      </c>
      <c r="GD22">
        <v>35489733.630000003</v>
      </c>
      <c r="GE22">
        <v>5862549.8099999996</v>
      </c>
      <c r="GF22">
        <v>27625462.02</v>
      </c>
      <c r="GG22">
        <v>29700051.030000001</v>
      </c>
      <c r="GH22">
        <v>11583901.68</v>
      </c>
      <c r="GI22">
        <v>25455890.460000001</v>
      </c>
      <c r="GJ22">
        <v>30397818.359999999</v>
      </c>
      <c r="GK22">
        <v>21061742.52</v>
      </c>
      <c r="GL22">
        <v>6166493.9699999997</v>
      </c>
      <c r="GM22">
        <v>14915662.710000001</v>
      </c>
      <c r="GN22">
        <v>19306975.350000001</v>
      </c>
      <c r="GO22">
        <v>13043797.65</v>
      </c>
      <c r="GP22">
        <v>15662764.26</v>
      </c>
      <c r="GQ22">
        <v>11123732.49</v>
      </c>
      <c r="GR22">
        <v>12126011.039999999</v>
      </c>
      <c r="GS22">
        <v>18748988.309999999</v>
      </c>
      <c r="GT22">
        <v>20009562.690000001</v>
      </c>
      <c r="GU22">
        <v>33810668.969999991</v>
      </c>
      <c r="GV22">
        <v>17845661.73</v>
      </c>
      <c r="GW22">
        <v>33977951.669999987</v>
      </c>
      <c r="GX22">
        <v>15467695.619999999</v>
      </c>
      <c r="GY22">
        <v>1861657.98</v>
      </c>
      <c r="GZ22">
        <v>14972652.24</v>
      </c>
      <c r="HA22">
        <v>42178773.389999993</v>
      </c>
      <c r="HB22">
        <v>16494924.810000001</v>
      </c>
      <c r="HC22">
        <v>18767417.760000002</v>
      </c>
      <c r="HD22">
        <v>40759705.740000002</v>
      </c>
      <c r="HE22">
        <v>17950284.300000001</v>
      </c>
      <c r="HF22">
        <v>22444234.800000001</v>
      </c>
      <c r="HG22">
        <v>3307660.98</v>
      </c>
      <c r="HH22">
        <v>31206162.390000001</v>
      </c>
      <c r="HI22">
        <v>22863292.140000001</v>
      </c>
      <c r="HJ22">
        <v>15849043.470000001</v>
      </c>
      <c r="HK22">
        <v>32811225.719999999</v>
      </c>
      <c r="HL22">
        <v>37123433.490000002</v>
      </c>
      <c r="HM22">
        <v>39935767.560000002</v>
      </c>
      <c r="HN22">
        <v>5261182.6799999988</v>
      </c>
      <c r="HO22">
        <v>20660264.039999999</v>
      </c>
      <c r="HP22">
        <v>21272121.780000001</v>
      </c>
      <c r="HQ22">
        <v>17874865.32</v>
      </c>
      <c r="HR22">
        <v>11849002.23</v>
      </c>
      <c r="HS22">
        <v>18374161.649999999</v>
      </c>
      <c r="HT22">
        <v>20286571.5</v>
      </c>
      <c r="HU22">
        <v>24393787.079999998</v>
      </c>
      <c r="HV22">
        <v>20794940.789999999</v>
      </c>
      <c r="HW22">
        <v>32223468.02999999</v>
      </c>
      <c r="HX22">
        <v>17560714.079999998</v>
      </c>
      <c r="HY22">
        <v>24724666.59</v>
      </c>
      <c r="HZ22">
        <v>16881092.669999991</v>
      </c>
      <c r="IA22">
        <v>20109648.780000001</v>
      </c>
      <c r="IB22">
        <v>12978302.220000001</v>
      </c>
      <c r="IC22">
        <v>20383538.760000002</v>
      </c>
      <c r="ID22">
        <v>9033265.8000000007</v>
      </c>
      <c r="IE22">
        <v>9562899.839999998</v>
      </c>
      <c r="IF22">
        <v>11292432.84</v>
      </c>
      <c r="IG22">
        <v>21677286.149999999</v>
      </c>
      <c r="IH22">
        <v>17541434.039999999</v>
      </c>
      <c r="II22">
        <v>19468303.920000002</v>
      </c>
      <c r="IJ22">
        <v>52258831.950000003</v>
      </c>
      <c r="IK22">
        <v>15411556.68</v>
      </c>
      <c r="IL22">
        <v>12045488.52</v>
      </c>
      <c r="IM22">
        <v>9140156.6099999994</v>
      </c>
      <c r="IN22">
        <v>9735569.6099999994</v>
      </c>
      <c r="IO22">
        <v>11909110.59</v>
      </c>
      <c r="IP22">
        <v>27681033.899999999</v>
      </c>
      <c r="IQ22">
        <v>4967162.0699999994</v>
      </c>
      <c r="IR22">
        <v>16524411.93</v>
      </c>
      <c r="IS22">
        <v>46098575.639999993</v>
      </c>
      <c r="IT22">
        <v>12695055.75</v>
      </c>
      <c r="IU22">
        <v>66546192.179999992</v>
      </c>
      <c r="IV22">
        <v>14622209.16</v>
      </c>
      <c r="IW22">
        <v>19128067.920000002</v>
      </c>
      <c r="IX22">
        <v>20504039.010000002</v>
      </c>
      <c r="IY22">
        <v>21818767.620000001</v>
      </c>
      <c r="IZ22">
        <v>24892232.819999989</v>
      </c>
      <c r="JA22">
        <v>27822231.84</v>
      </c>
      <c r="JB22">
        <v>28011913.41</v>
      </c>
      <c r="JC22">
        <v>40280256.509999998</v>
      </c>
      <c r="JD22">
        <v>18542578.469999999</v>
      </c>
      <c r="JE22">
        <v>15521849.85</v>
      </c>
      <c r="JF22">
        <v>40462566.299999997</v>
      </c>
      <c r="JG22">
        <v>1279854.42</v>
      </c>
      <c r="JH22">
        <v>19464618.030000001</v>
      </c>
      <c r="JI22">
        <v>22978121.789999999</v>
      </c>
      <c r="JJ22">
        <v>11671512.449999999</v>
      </c>
      <c r="JK22">
        <v>28051040.550000001</v>
      </c>
      <c r="JL22">
        <v>25489347</v>
      </c>
      <c r="JM22">
        <v>18249408.449999999</v>
      </c>
      <c r="JN22">
        <v>29340534.989999998</v>
      </c>
      <c r="JO22">
        <v>27769211.73</v>
      </c>
      <c r="JP22">
        <v>18602403.300000001</v>
      </c>
      <c r="JQ22">
        <v>17688019.050000001</v>
      </c>
      <c r="JR22">
        <v>7504188.5099999998</v>
      </c>
      <c r="JS22">
        <v>19851069.420000002</v>
      </c>
      <c r="JT22">
        <v>28941608.27999999</v>
      </c>
      <c r="JU22">
        <v>6167344.5599999996</v>
      </c>
      <c r="JV22">
        <v>24373089.390000001</v>
      </c>
      <c r="JW22">
        <v>14531196.029999999</v>
      </c>
      <c r="JX22">
        <v>26341354.649999999</v>
      </c>
      <c r="JY22">
        <v>17680647.27</v>
      </c>
      <c r="JZ22">
        <v>21186495.719999999</v>
      </c>
      <c r="KA22">
        <v>6309393.0899999999</v>
      </c>
      <c r="KB22">
        <v>6427625.0999999996</v>
      </c>
      <c r="KC22">
        <v>19094894.91</v>
      </c>
      <c r="KD22">
        <v>13576550.52</v>
      </c>
      <c r="KE22">
        <v>19228721.07</v>
      </c>
      <c r="KF22">
        <v>20005876.800000001</v>
      </c>
      <c r="KG22">
        <v>8036374.3199999994</v>
      </c>
      <c r="KH22">
        <v>34617878.880000003</v>
      </c>
      <c r="KI22">
        <v>1587768</v>
      </c>
      <c r="KJ22">
        <v>16718346.449999999</v>
      </c>
      <c r="KK22">
        <v>27839527.170000002</v>
      </c>
      <c r="KL22">
        <v>12500554.17</v>
      </c>
      <c r="KM22">
        <v>14694225.779999999</v>
      </c>
      <c r="KN22">
        <v>17919379.530000001</v>
      </c>
      <c r="KO22">
        <v>30633998.84999999</v>
      </c>
      <c r="KP22">
        <v>6771830.5199999996</v>
      </c>
      <c r="KQ22">
        <v>4446600.9899999993</v>
      </c>
      <c r="KR22">
        <v>11313414.060000001</v>
      </c>
      <c r="KS22">
        <v>17124077.879999999</v>
      </c>
      <c r="KT22">
        <v>2095003.17</v>
      </c>
      <c r="KU22">
        <v>24111391.199999999</v>
      </c>
      <c r="KV22">
        <v>5656423.4999999991</v>
      </c>
      <c r="KW22">
        <v>8003484.8399999989</v>
      </c>
      <c r="KX22">
        <v>11549878.08</v>
      </c>
      <c r="KY22">
        <v>17814189.899999999</v>
      </c>
      <c r="KZ22">
        <v>47130341.310000002</v>
      </c>
      <c r="LA22">
        <v>37232592.539999992</v>
      </c>
      <c r="LB22">
        <v>22748178.960000001</v>
      </c>
      <c r="LC22">
        <v>3895985.7299999991</v>
      </c>
      <c r="LD22">
        <v>16183608.869999999</v>
      </c>
      <c r="LE22">
        <v>21320321.879999999</v>
      </c>
      <c r="LF22">
        <v>19754102.16</v>
      </c>
      <c r="LG22">
        <v>17161220.309999999</v>
      </c>
      <c r="LH22">
        <v>7515246.1799999997</v>
      </c>
      <c r="LI22">
        <v>8843300.6999999993</v>
      </c>
      <c r="LJ22">
        <v>17153281.469999999</v>
      </c>
      <c r="LK22">
        <v>20392895.25</v>
      </c>
      <c r="LL22">
        <v>1920632.22</v>
      </c>
      <c r="LM22">
        <v>13093982.460000001</v>
      </c>
      <c r="LN22">
        <v>16033337.970000001</v>
      </c>
      <c r="LO22">
        <v>56694658.79999999</v>
      </c>
      <c r="LP22">
        <v>13635524.76</v>
      </c>
      <c r="LQ22">
        <v>35088255.149999999</v>
      </c>
      <c r="LR22">
        <v>28090734.75</v>
      </c>
      <c r="LS22">
        <v>39070434</v>
      </c>
      <c r="LT22">
        <v>11775284.43</v>
      </c>
      <c r="LU22">
        <v>9771294.3900000006</v>
      </c>
      <c r="LV22">
        <v>6240211.7699999986</v>
      </c>
      <c r="LW22">
        <v>19781037.510000002</v>
      </c>
      <c r="LX22">
        <v>26787063.809999999</v>
      </c>
      <c r="LY22">
        <v>17371316.039999999</v>
      </c>
      <c r="LZ22">
        <v>28477186.140000001</v>
      </c>
      <c r="MA22">
        <v>19455828.600000001</v>
      </c>
      <c r="MB22">
        <v>14522406.6</v>
      </c>
      <c r="MC22">
        <v>14336410.92</v>
      </c>
      <c r="MD22">
        <v>18268972.02</v>
      </c>
      <c r="ME22">
        <v>12562363.710000001</v>
      </c>
      <c r="MF22">
        <v>5282163.8999999994</v>
      </c>
      <c r="MG22">
        <v>18453550.050000001</v>
      </c>
      <c r="MH22">
        <v>42520427.039999992</v>
      </c>
      <c r="MI22">
        <v>8698416.8699999992</v>
      </c>
      <c r="MJ22">
        <v>12654227.43</v>
      </c>
      <c r="MK22">
        <v>14780985.960000001</v>
      </c>
      <c r="ML22">
        <v>19960795.530000001</v>
      </c>
      <c r="MM22">
        <v>19936695.48</v>
      </c>
      <c r="MN22">
        <v>12723408.75</v>
      </c>
      <c r="MO22">
        <v>19804286.969999999</v>
      </c>
      <c r="MP22">
        <v>17434259.699999999</v>
      </c>
      <c r="MQ22">
        <v>6780903.4800000004</v>
      </c>
      <c r="MR22">
        <v>18807962.550000001</v>
      </c>
      <c r="MS22">
        <v>29348757.359999999</v>
      </c>
      <c r="MT22">
        <v>24250037.370000001</v>
      </c>
      <c r="MU22">
        <v>42668429.700000003</v>
      </c>
      <c r="MV22">
        <v>6647077.3199999994</v>
      </c>
      <c r="MW22">
        <v>21202656.93</v>
      </c>
      <c r="MX22">
        <v>25721274.539999999</v>
      </c>
      <c r="MY22">
        <v>40417485.029999986</v>
      </c>
      <c r="MZ22">
        <v>9030430.4999999981</v>
      </c>
      <c r="NA22">
        <v>11611687.619999999</v>
      </c>
      <c r="NB22">
        <v>18610342.140000001</v>
      </c>
      <c r="NC22">
        <v>19285427.07</v>
      </c>
      <c r="ND22">
        <v>21888516</v>
      </c>
      <c r="NE22">
        <v>16997907.030000001</v>
      </c>
      <c r="NF22">
        <v>28892274.059999999</v>
      </c>
      <c r="NG22">
        <v>14784388.32</v>
      </c>
      <c r="NH22">
        <v>26450513.699999999</v>
      </c>
      <c r="NI22">
        <v>13132826.07</v>
      </c>
      <c r="NJ22">
        <v>18036477.420000002</v>
      </c>
      <c r="NK22">
        <v>22100029.379999999</v>
      </c>
      <c r="NL22">
        <v>14236324.83</v>
      </c>
      <c r="NM22">
        <v>16890165.629999999</v>
      </c>
      <c r="NN22">
        <v>36398163.75</v>
      </c>
      <c r="NO22">
        <v>32727584.370000001</v>
      </c>
      <c r="NP22">
        <v>28841238.66</v>
      </c>
      <c r="NQ22">
        <v>16143064.08</v>
      </c>
      <c r="NR22">
        <v>11270317.5</v>
      </c>
      <c r="NS22">
        <v>19100849.039999999</v>
      </c>
      <c r="NT22">
        <v>15101941.92</v>
      </c>
      <c r="NU22">
        <v>28834717.469999999</v>
      </c>
      <c r="NV22">
        <v>14012052.6</v>
      </c>
      <c r="NW22">
        <v>27242129.460000001</v>
      </c>
      <c r="NX22">
        <v>20623972.199999999</v>
      </c>
      <c r="NY22">
        <v>47269838.069999993</v>
      </c>
      <c r="NZ22">
        <v>26485387.890000001</v>
      </c>
      <c r="OA22">
        <v>8752287.5699999984</v>
      </c>
      <c r="OB22">
        <v>14991081.689999999</v>
      </c>
      <c r="OC22">
        <v>51868411.139999993</v>
      </c>
      <c r="OD22">
        <v>49334219.999999993</v>
      </c>
      <c r="OE22">
        <v>6709170.3899999997</v>
      </c>
      <c r="OF22">
        <v>8074083.8099999987</v>
      </c>
      <c r="OG22">
        <v>16362516.300000001</v>
      </c>
      <c r="OH22">
        <v>40992767.400000013</v>
      </c>
      <c r="OI22">
        <v>63043462.559999987</v>
      </c>
      <c r="OJ22">
        <v>9278802.7799999993</v>
      </c>
      <c r="OK22">
        <v>24929375.25</v>
      </c>
      <c r="OL22">
        <v>17086651.920000002</v>
      </c>
      <c r="OM22">
        <v>24517122.629999999</v>
      </c>
      <c r="ON22">
        <v>26705123.640000001</v>
      </c>
      <c r="OO22">
        <v>36134764.380000003</v>
      </c>
      <c r="OP22">
        <v>23265054.149999999</v>
      </c>
      <c r="OQ22">
        <v>10553553.66</v>
      </c>
      <c r="OR22">
        <v>19055484.239999998</v>
      </c>
      <c r="OS22">
        <v>20462360.100000001</v>
      </c>
      <c r="OT22">
        <v>24591691.02</v>
      </c>
      <c r="OU22">
        <v>27229654.140000001</v>
      </c>
      <c r="OV22">
        <v>25295979.539999999</v>
      </c>
      <c r="OW22">
        <v>9451472.549999997</v>
      </c>
      <c r="OX22">
        <v>14277720.210000001</v>
      </c>
      <c r="OY22">
        <v>14226117.75</v>
      </c>
      <c r="OZ22">
        <v>34174721.489999987</v>
      </c>
      <c r="PA22">
        <v>24512019.09</v>
      </c>
      <c r="PB22">
        <v>15138233.76</v>
      </c>
      <c r="PC22">
        <v>7944794.129999999</v>
      </c>
      <c r="PD22">
        <v>21642695.489999998</v>
      </c>
      <c r="PE22">
        <v>20893892.760000002</v>
      </c>
      <c r="PF22">
        <v>1173247.1399999999</v>
      </c>
      <c r="PG22">
        <v>21785027.550000001</v>
      </c>
      <c r="PH22">
        <v>8616476.6999999993</v>
      </c>
      <c r="PI22">
        <v>19176835.079999998</v>
      </c>
      <c r="PJ22">
        <v>8987617.4699999988</v>
      </c>
      <c r="PK22">
        <v>2257749.39</v>
      </c>
      <c r="PL22">
        <v>18490125.420000002</v>
      </c>
      <c r="PM22">
        <v>13755174.42</v>
      </c>
      <c r="PN22">
        <v>30610182.329999998</v>
      </c>
      <c r="PO22">
        <v>50677585.140000001</v>
      </c>
      <c r="PP22">
        <v>29441188.140000001</v>
      </c>
      <c r="PQ22">
        <v>18238067.25</v>
      </c>
      <c r="PR22">
        <v>19131470.280000001</v>
      </c>
      <c r="PS22">
        <v>20855049.149999999</v>
      </c>
      <c r="PT22">
        <v>19038472.440000001</v>
      </c>
      <c r="PU22">
        <v>16721465.279999999</v>
      </c>
      <c r="PV22">
        <v>22971884.129999999</v>
      </c>
      <c r="PW22">
        <v>21302459.489999998</v>
      </c>
      <c r="PX22">
        <v>17736502.68</v>
      </c>
      <c r="PY22">
        <v>38285622.959999993</v>
      </c>
      <c r="PZ22">
        <v>16053752.130000001</v>
      </c>
      <c r="QA22">
        <v>8657588.549999997</v>
      </c>
      <c r="QB22">
        <v>9844445.129999999</v>
      </c>
      <c r="QC22">
        <v>44097987.959999993</v>
      </c>
      <c r="QD22">
        <v>12020254.35</v>
      </c>
      <c r="QE22">
        <v>18596165.640000001</v>
      </c>
      <c r="QF22">
        <v>44966440.349999987</v>
      </c>
      <c r="QG22">
        <v>7396730.6400000006</v>
      </c>
      <c r="QH22">
        <v>10781795.310000001</v>
      </c>
      <c r="QI22">
        <v>8430197.4899999984</v>
      </c>
      <c r="QJ22">
        <v>25102045.02</v>
      </c>
      <c r="QK22">
        <v>24113092.379999999</v>
      </c>
      <c r="QL22">
        <v>11830856.310000001</v>
      </c>
      <c r="QM22">
        <v>7182381.959999999</v>
      </c>
      <c r="QN22">
        <v>15942891.9</v>
      </c>
      <c r="QO22">
        <v>27783104.699999999</v>
      </c>
      <c r="QP22">
        <v>18492110.129999999</v>
      </c>
      <c r="QQ22">
        <v>18625652.760000002</v>
      </c>
      <c r="QR22">
        <v>21605269.530000001</v>
      </c>
      <c r="QS22">
        <v>20926498.710000001</v>
      </c>
      <c r="QT22">
        <v>15738750.300000001</v>
      </c>
      <c r="QU22">
        <v>23804328.210000001</v>
      </c>
      <c r="QV22">
        <v>17240041.649999999</v>
      </c>
      <c r="QW22">
        <v>34374893.669999987</v>
      </c>
      <c r="QX22">
        <v>19887928.32</v>
      </c>
      <c r="QY22">
        <v>11764510.289999999</v>
      </c>
      <c r="QZ22">
        <v>14718892.890000001</v>
      </c>
      <c r="RA22">
        <v>19917982.5</v>
      </c>
      <c r="RB22">
        <v>22106267.039999999</v>
      </c>
      <c r="RC22">
        <v>10664697.42</v>
      </c>
      <c r="RD22">
        <v>15070753.619999999</v>
      </c>
      <c r="RE22">
        <v>12009480.210000001</v>
      </c>
      <c r="RF22">
        <v>11544774.539999999</v>
      </c>
      <c r="RG22">
        <v>25293994.829999998</v>
      </c>
      <c r="RH22">
        <v>19087239.600000001</v>
      </c>
      <c r="RI22">
        <v>22959125.280000001</v>
      </c>
      <c r="RJ22">
        <v>29838697.199999999</v>
      </c>
      <c r="RK22">
        <v>24798667.920000002</v>
      </c>
      <c r="RL22">
        <v>23307300.120000001</v>
      </c>
      <c r="RM22">
        <v>28424449.559999991</v>
      </c>
      <c r="RN22">
        <v>12607444.98</v>
      </c>
      <c r="RO22">
        <v>22990030.050000001</v>
      </c>
      <c r="RP22">
        <v>14267796.66</v>
      </c>
      <c r="RQ22">
        <v>43580545.709999993</v>
      </c>
      <c r="RR22">
        <v>19506580.469999999</v>
      </c>
      <c r="RS22">
        <v>12627859.140000001</v>
      </c>
      <c r="RT22">
        <v>20698540.59</v>
      </c>
      <c r="RU22">
        <v>17056314.210000001</v>
      </c>
      <c r="RV22">
        <v>31998345.210000001</v>
      </c>
      <c r="RW22">
        <v>17055747.149999999</v>
      </c>
      <c r="RX22">
        <v>8803606.4999999981</v>
      </c>
      <c r="RY22">
        <v>48138573.989999987</v>
      </c>
      <c r="RZ22">
        <v>19709871.48</v>
      </c>
      <c r="SA22">
        <v>13571730.51</v>
      </c>
      <c r="SB22">
        <v>23815102.350000001</v>
      </c>
      <c r="SC22">
        <v>14909708.58</v>
      </c>
      <c r="SD22">
        <v>25070006.129999999</v>
      </c>
      <c r="SE22">
        <v>37227205.469999991</v>
      </c>
      <c r="SF22">
        <v>25420732.739999998</v>
      </c>
      <c r="SG22">
        <v>1640788.11</v>
      </c>
      <c r="SH22">
        <v>24701984.190000001</v>
      </c>
      <c r="SI22">
        <v>34924374.809999987</v>
      </c>
      <c r="SJ22">
        <v>3816597.33</v>
      </c>
      <c r="SK22">
        <v>26312151.059999999</v>
      </c>
      <c r="SL22">
        <v>20509993.140000001</v>
      </c>
      <c r="SM22">
        <v>20981787.059999999</v>
      </c>
      <c r="SN22">
        <v>23983519.170000002</v>
      </c>
      <c r="SO22">
        <v>12347164.439999999</v>
      </c>
      <c r="SP22">
        <v>25111401.510000002</v>
      </c>
      <c r="SQ22">
        <v>21132341.489999998</v>
      </c>
      <c r="SR22">
        <v>16880242.079999998</v>
      </c>
      <c r="SS22">
        <v>20755530.120000001</v>
      </c>
      <c r="ST22">
        <v>22744493.07</v>
      </c>
      <c r="SU22">
        <v>12719155.800000001</v>
      </c>
      <c r="SV22">
        <v>14989947.57</v>
      </c>
      <c r="SW22">
        <v>7315641.0599999987</v>
      </c>
      <c r="SX22">
        <v>17181918</v>
      </c>
      <c r="SY22">
        <v>27246098.879999999</v>
      </c>
      <c r="SZ22">
        <v>22223081.399999999</v>
      </c>
      <c r="TA22">
        <v>18447028.859999999</v>
      </c>
      <c r="TB22">
        <v>14871999.09</v>
      </c>
      <c r="TC22">
        <v>31704608.129999999</v>
      </c>
      <c r="TD22">
        <v>10387121.550000001</v>
      </c>
      <c r="TE22">
        <v>10241103.6</v>
      </c>
      <c r="TF22">
        <v>12517282.439999999</v>
      </c>
      <c r="TG22">
        <v>22492151.370000001</v>
      </c>
      <c r="TH22">
        <v>4019037.7499999991</v>
      </c>
      <c r="TI22">
        <v>20607243.93</v>
      </c>
      <c r="TJ22">
        <v>21492141.059999999</v>
      </c>
      <c r="TK22">
        <v>17815324.02</v>
      </c>
      <c r="TL22">
        <v>13825206.33</v>
      </c>
      <c r="TM22">
        <v>21532969.379999999</v>
      </c>
      <c r="TN22">
        <v>22526742.030000001</v>
      </c>
      <c r="TO22">
        <v>17741889.75</v>
      </c>
      <c r="TP22">
        <v>24508333.199999999</v>
      </c>
      <c r="TQ22">
        <v>10145553.99</v>
      </c>
      <c r="TR22">
        <v>25380755.010000002</v>
      </c>
      <c r="TS22">
        <v>30950134.800000001</v>
      </c>
      <c r="TT22">
        <v>17174546.219999999</v>
      </c>
      <c r="TU22">
        <v>15957635.460000001</v>
      </c>
      <c r="TV22">
        <v>11647412.4</v>
      </c>
      <c r="TW22">
        <v>15115551.359999999</v>
      </c>
      <c r="TX22">
        <v>10248475.380000001</v>
      </c>
      <c r="TY22">
        <v>27290613.09</v>
      </c>
      <c r="TZ22">
        <v>22815092.039999999</v>
      </c>
      <c r="UA22">
        <v>15959620.17</v>
      </c>
      <c r="UB22">
        <v>10113515.1</v>
      </c>
      <c r="UC22">
        <v>22908089.879999999</v>
      </c>
      <c r="UD22">
        <v>37517256.659999996</v>
      </c>
      <c r="UE22">
        <v>13951377.18</v>
      </c>
      <c r="UF22">
        <v>29002850.760000002</v>
      </c>
      <c r="UG22">
        <v>25411092.719999999</v>
      </c>
      <c r="UH22">
        <v>22505193.75</v>
      </c>
      <c r="UI22">
        <v>20704494.719999999</v>
      </c>
      <c r="UJ22">
        <v>3375424.649999999</v>
      </c>
      <c r="UK22">
        <v>35079749.25</v>
      </c>
      <c r="UL22">
        <v>11206806.779999999</v>
      </c>
      <c r="UM22">
        <v>22491867.84</v>
      </c>
      <c r="UN22">
        <v>28942175.34</v>
      </c>
      <c r="UO22">
        <v>9172762.5599999987</v>
      </c>
      <c r="UP22">
        <v>19426625.010000002</v>
      </c>
      <c r="UQ22">
        <v>1869880.35</v>
      </c>
      <c r="UR22">
        <v>36712598.520000003</v>
      </c>
      <c r="US22">
        <v>20521050.809999999</v>
      </c>
      <c r="UT22">
        <v>26128140.09</v>
      </c>
      <c r="UU22">
        <v>25913224.350000001</v>
      </c>
      <c r="UV22">
        <v>3295469.19</v>
      </c>
      <c r="UW22">
        <v>37563188.520000003</v>
      </c>
      <c r="UX22">
        <v>25102895.609999999</v>
      </c>
      <c r="UY22">
        <v>15431970.84</v>
      </c>
      <c r="UZ22">
        <v>29521427.129999999</v>
      </c>
      <c r="VA22">
        <v>11526061.560000001</v>
      </c>
      <c r="VB22">
        <v>9312259.3199999984</v>
      </c>
      <c r="VC22">
        <v>17595304.739999998</v>
      </c>
      <c r="VD22">
        <v>15337271.82</v>
      </c>
      <c r="VE22">
        <v>17779315.710000001</v>
      </c>
      <c r="VF22">
        <v>17385209.010000002</v>
      </c>
      <c r="VG22">
        <v>27497306.460000001</v>
      </c>
      <c r="VH22">
        <v>30372017.129999999</v>
      </c>
      <c r="VI22">
        <v>16512787.199999999</v>
      </c>
      <c r="VJ22">
        <v>19919683.68</v>
      </c>
      <c r="VK22">
        <v>22377038.190000001</v>
      </c>
      <c r="VL22">
        <v>13899774.720000001</v>
      </c>
      <c r="VM22">
        <v>6687338.5799999991</v>
      </c>
      <c r="VN22">
        <v>29966852.760000002</v>
      </c>
      <c r="VO22">
        <v>21462937.469999999</v>
      </c>
      <c r="VP22">
        <v>20014382.699999999</v>
      </c>
      <c r="VQ22">
        <v>13252759.26</v>
      </c>
      <c r="VR22">
        <v>4165906.29</v>
      </c>
      <c r="VS22">
        <v>18695401.140000001</v>
      </c>
      <c r="VT22">
        <v>23825876.489999998</v>
      </c>
      <c r="VU22">
        <v>24534985.02</v>
      </c>
      <c r="VV22">
        <v>22246897.920000002</v>
      </c>
      <c r="VW22">
        <v>7173308.9999999991</v>
      </c>
      <c r="VX22">
        <v>13241701.59</v>
      </c>
      <c r="VY22">
        <v>22894763.969999999</v>
      </c>
      <c r="VZ22">
        <v>6066407.879999999</v>
      </c>
      <c r="WA22">
        <v>22646675.219999999</v>
      </c>
      <c r="WB22">
        <v>29568493.109999999</v>
      </c>
      <c r="WC22">
        <v>9560348.0699999984</v>
      </c>
      <c r="WD22">
        <v>22947500.550000001</v>
      </c>
      <c r="WE22">
        <v>29411701.02</v>
      </c>
      <c r="WF22">
        <v>19502327.52</v>
      </c>
      <c r="WG22">
        <v>38733600.359999999</v>
      </c>
      <c r="WH22">
        <v>22185938.969999999</v>
      </c>
      <c r="WI22">
        <v>11909394.119999999</v>
      </c>
      <c r="WJ22">
        <v>23284334.190000001</v>
      </c>
      <c r="WK22">
        <v>29032337.879999999</v>
      </c>
      <c r="WL22">
        <v>41039266.319999993</v>
      </c>
      <c r="WM22">
        <v>18683492.879999999</v>
      </c>
      <c r="WN22">
        <v>48317197.890000001</v>
      </c>
      <c r="WO22">
        <v>19018341.809999999</v>
      </c>
      <c r="WP22">
        <v>25304201.91</v>
      </c>
      <c r="WQ22">
        <v>24132655.949999999</v>
      </c>
      <c r="WR22">
        <v>20147925.329999998</v>
      </c>
      <c r="WS22">
        <v>17732816.789999999</v>
      </c>
      <c r="WT22">
        <v>3488836.65</v>
      </c>
      <c r="WU22">
        <v>22074795.210000001</v>
      </c>
      <c r="WV22">
        <v>6994118.04</v>
      </c>
      <c r="WW22">
        <v>16862663.219999999</v>
      </c>
      <c r="WX22">
        <v>9594938.7299999986</v>
      </c>
      <c r="WY22">
        <v>19955124.93</v>
      </c>
      <c r="WZ22">
        <v>32709721.98</v>
      </c>
      <c r="XA22">
        <v>19865245.920000002</v>
      </c>
      <c r="XB22">
        <v>7392477.6899999985</v>
      </c>
      <c r="XC22">
        <v>12423434.01</v>
      </c>
      <c r="XD22">
        <v>28561111.02</v>
      </c>
      <c r="XE22">
        <v>17048091.84</v>
      </c>
      <c r="XF22">
        <v>28763551.440000001</v>
      </c>
      <c r="XG22">
        <v>7144105.4099999992</v>
      </c>
      <c r="XH22">
        <v>18084110.460000001</v>
      </c>
      <c r="XI22">
        <v>12080362.710000001</v>
      </c>
      <c r="XJ22">
        <v>18553919.670000002</v>
      </c>
      <c r="XK22">
        <v>21570111.809999999</v>
      </c>
      <c r="XL22">
        <v>30271647.510000002</v>
      </c>
      <c r="XM22">
        <v>6898284.9000000004</v>
      </c>
      <c r="XN22">
        <v>59002876.529999986</v>
      </c>
      <c r="XO22">
        <v>18036477.420000002</v>
      </c>
      <c r="XP22">
        <v>15794605.710000001</v>
      </c>
      <c r="XQ22">
        <v>20954851.710000001</v>
      </c>
      <c r="XR22">
        <v>12979152.810000001</v>
      </c>
      <c r="XS22">
        <v>28186000.829999998</v>
      </c>
      <c r="XT22">
        <v>25905569.039999999</v>
      </c>
      <c r="XU22">
        <v>57268807.049999997</v>
      </c>
      <c r="XV22">
        <v>40095394.950000003</v>
      </c>
      <c r="XW22">
        <v>37645128.689999998</v>
      </c>
      <c r="XX22">
        <v>16412701.109999999</v>
      </c>
      <c r="XY22">
        <v>22047009.27</v>
      </c>
      <c r="XZ22">
        <v>30193676.760000002</v>
      </c>
      <c r="YA22">
        <v>34999510.25999999</v>
      </c>
      <c r="YB22">
        <v>7221509.0999999996</v>
      </c>
      <c r="YC22">
        <v>21273539.43</v>
      </c>
      <c r="YD22">
        <v>17879118.27</v>
      </c>
      <c r="YE22">
        <v>28944727.109999999</v>
      </c>
      <c r="YF22">
        <v>27562234.829999998</v>
      </c>
      <c r="YG22">
        <v>15502002.75</v>
      </c>
      <c r="YH22">
        <v>47116448.340000004</v>
      </c>
      <c r="YI22">
        <v>30519736.260000002</v>
      </c>
      <c r="YJ22">
        <v>35501074.829999998</v>
      </c>
      <c r="YK22">
        <v>41977467.089999989</v>
      </c>
      <c r="YL22">
        <v>8308846.6499999994</v>
      </c>
      <c r="YM22">
        <v>29026383.75</v>
      </c>
      <c r="YN22">
        <v>18450431.219999999</v>
      </c>
      <c r="YO22">
        <v>47836331.009999998</v>
      </c>
      <c r="YP22">
        <v>8369522.0699999984</v>
      </c>
      <c r="YQ22">
        <v>34110360.179999992</v>
      </c>
      <c r="YR22">
        <v>18798039</v>
      </c>
      <c r="YS22">
        <v>18986869.98</v>
      </c>
      <c r="YT22">
        <v>9311692.2599999998</v>
      </c>
      <c r="YU22">
        <v>6517220.5799999991</v>
      </c>
      <c r="YV22">
        <v>25184552.25</v>
      </c>
      <c r="YW22">
        <v>19521324.030000001</v>
      </c>
      <c r="YX22">
        <v>23375630.850000001</v>
      </c>
      <c r="YY22">
        <v>15410422.560000001</v>
      </c>
      <c r="YZ22">
        <v>27459029.91</v>
      </c>
      <c r="ZA22">
        <v>37704953.520000003</v>
      </c>
      <c r="ZB22">
        <v>51600758.82</v>
      </c>
      <c r="ZC22">
        <v>23879747.190000001</v>
      </c>
      <c r="ZD22">
        <v>9327569.9399999995</v>
      </c>
      <c r="ZE22">
        <v>21145950.93</v>
      </c>
      <c r="ZF22">
        <v>13822938.09</v>
      </c>
      <c r="ZG22">
        <v>24333678.719999999</v>
      </c>
      <c r="ZH22">
        <v>10242804.779999999</v>
      </c>
      <c r="ZI22">
        <v>25218575.850000001</v>
      </c>
      <c r="ZJ22">
        <v>19839161.16</v>
      </c>
      <c r="ZK22">
        <v>10392508.619999999</v>
      </c>
      <c r="ZL22">
        <v>23470046.34</v>
      </c>
      <c r="ZM22">
        <v>25967662.109999999</v>
      </c>
      <c r="ZN22">
        <v>23383286.16</v>
      </c>
      <c r="ZO22">
        <v>15177360.9</v>
      </c>
      <c r="ZP22">
        <v>14065639.77</v>
      </c>
      <c r="ZQ22">
        <v>30280436.940000001</v>
      </c>
      <c r="ZR22">
        <v>9611099.9399999995</v>
      </c>
      <c r="ZS22">
        <v>15363073.050000001</v>
      </c>
      <c r="ZT22">
        <v>21243485.25</v>
      </c>
      <c r="ZU22">
        <v>13600650.57</v>
      </c>
      <c r="ZV22">
        <v>31966873.379999999</v>
      </c>
      <c r="ZW22">
        <v>10330699.08</v>
      </c>
      <c r="ZX22">
        <v>39952212.299999997</v>
      </c>
      <c r="ZY22">
        <v>6143528.04</v>
      </c>
      <c r="ZZ22">
        <v>18378981.66</v>
      </c>
      <c r="AAA22">
        <v>24897336.359999999</v>
      </c>
      <c r="AAB22">
        <v>24773433.75</v>
      </c>
      <c r="AAC22">
        <v>46223328.840000004</v>
      </c>
      <c r="AAD22">
        <v>12331853.82</v>
      </c>
      <c r="AAE22">
        <v>21413886.780000001</v>
      </c>
      <c r="AAF22">
        <v>15864637.619999999</v>
      </c>
      <c r="AAG22">
        <v>12646288.59</v>
      </c>
      <c r="AAH22">
        <v>12487228.26</v>
      </c>
      <c r="AAI22">
        <v>20337323.370000001</v>
      </c>
      <c r="AAJ22">
        <v>38547888.209999993</v>
      </c>
      <c r="AAK22">
        <v>17751529.77</v>
      </c>
      <c r="AAL22">
        <v>17243160.48</v>
      </c>
      <c r="AAM22">
        <v>3089626.41</v>
      </c>
      <c r="AAN22">
        <v>22352938.140000001</v>
      </c>
      <c r="AAO22">
        <v>68235747.449999988</v>
      </c>
      <c r="AAP22">
        <v>21249722.91</v>
      </c>
      <c r="AAQ22">
        <v>31791651.84</v>
      </c>
      <c r="AAR22">
        <v>26552584.5</v>
      </c>
      <c r="AAS22">
        <v>11595242.880000001</v>
      </c>
      <c r="AAT22">
        <v>11523793.32</v>
      </c>
      <c r="AAU22">
        <v>16260729.029999999</v>
      </c>
      <c r="AAV22">
        <v>10704675.15</v>
      </c>
      <c r="AAW22">
        <v>37533134.340000004</v>
      </c>
      <c r="AAX22">
        <v>7925230.5599999987</v>
      </c>
      <c r="AAY22">
        <v>24761241.960000001</v>
      </c>
      <c r="AAZ22">
        <v>25755581.669999991</v>
      </c>
      <c r="ABA22">
        <v>15178778.550000001</v>
      </c>
      <c r="ABB22">
        <v>26656923.539999999</v>
      </c>
      <c r="ABC22">
        <v>35989597.020000003</v>
      </c>
      <c r="ABD22">
        <v>25827314.760000002</v>
      </c>
      <c r="ABE22">
        <v>10166818.74</v>
      </c>
      <c r="ABF22">
        <v>20657145.210000001</v>
      </c>
      <c r="ABG22">
        <v>31591479.66</v>
      </c>
      <c r="ABH22">
        <v>32265430.469999999</v>
      </c>
      <c r="ABI22">
        <v>30479758.530000001</v>
      </c>
      <c r="ABJ22">
        <v>40639489.020000003</v>
      </c>
      <c r="ABK22">
        <v>26405715.960000001</v>
      </c>
      <c r="ABL22">
        <v>15609177.09</v>
      </c>
      <c r="ABM22">
        <v>8343720.8399999989</v>
      </c>
      <c r="ABN22">
        <v>15846775.23</v>
      </c>
      <c r="ABO22">
        <v>43921065.239999987</v>
      </c>
      <c r="ABP22">
        <v>20936422.260000002</v>
      </c>
      <c r="ABQ22">
        <v>25471201.079999998</v>
      </c>
      <c r="ABR22">
        <v>728388.57</v>
      </c>
      <c r="ABS22">
        <v>20850512.670000002</v>
      </c>
      <c r="ABT22">
        <v>42050901.359999999</v>
      </c>
      <c r="ABU22">
        <v>9764206.1399999987</v>
      </c>
      <c r="ABV22">
        <v>12391962.18</v>
      </c>
      <c r="ABW22">
        <v>16013774.4</v>
      </c>
      <c r="ABX22">
        <v>46585680.179999992</v>
      </c>
      <c r="ABY22">
        <v>22236123.780000001</v>
      </c>
      <c r="ABZ22">
        <v>7120288.8899999997</v>
      </c>
      <c r="ACA22">
        <v>15785249.220000001</v>
      </c>
      <c r="ACB22">
        <v>4714536.84</v>
      </c>
      <c r="ACC22">
        <v>16306660.890000001</v>
      </c>
      <c r="ACD22">
        <v>18491259.539999999</v>
      </c>
      <c r="ACE22">
        <v>23391508.530000001</v>
      </c>
      <c r="ACF22">
        <v>17451271.5</v>
      </c>
      <c r="ACG22">
        <v>24297386.879999999</v>
      </c>
      <c r="ACH22">
        <v>29167581.68999999</v>
      </c>
      <c r="ACI22">
        <v>30098127.149999999</v>
      </c>
      <c r="ACJ22">
        <v>12328451.460000001</v>
      </c>
      <c r="ACK22">
        <v>11967801.300000001</v>
      </c>
      <c r="ACL22">
        <v>19822149.359999999</v>
      </c>
      <c r="ACM22">
        <v>10032425.52</v>
      </c>
      <c r="ACN22">
        <v>10244789.49</v>
      </c>
      <c r="ACO22">
        <v>14977755.779999999</v>
      </c>
      <c r="ACP22">
        <v>22407659.43</v>
      </c>
      <c r="ACQ22">
        <v>20502621.359999999</v>
      </c>
      <c r="ACR22">
        <v>18143935.289999999</v>
      </c>
      <c r="ACS22">
        <v>22650361.109999999</v>
      </c>
      <c r="ACT22">
        <v>40694210.309999987</v>
      </c>
      <c r="ACU22">
        <v>21014393.010000002</v>
      </c>
      <c r="ACV22">
        <v>10184681.130000001</v>
      </c>
      <c r="ACW22">
        <v>38121742.619999997</v>
      </c>
      <c r="ACX22">
        <v>16431130.560000001</v>
      </c>
      <c r="ACY22">
        <v>29220034.739999998</v>
      </c>
      <c r="ACZ22">
        <v>26927978.219999999</v>
      </c>
      <c r="ADA22">
        <v>34804158.090000004</v>
      </c>
      <c r="ADB22">
        <v>21555368.25</v>
      </c>
      <c r="ADC22">
        <v>10623018.51</v>
      </c>
      <c r="ADD22">
        <v>21198971.039999999</v>
      </c>
      <c r="ADE22">
        <v>38677177.890000001</v>
      </c>
      <c r="ADF22">
        <v>9843027.4800000004</v>
      </c>
      <c r="ADG22">
        <v>24283777.440000001</v>
      </c>
      <c r="ADH22">
        <v>23988906.239999998</v>
      </c>
      <c r="ADI22">
        <v>34545295.200000003</v>
      </c>
      <c r="ADJ22">
        <v>21857327.699999999</v>
      </c>
      <c r="ADK22">
        <v>16602949.74</v>
      </c>
      <c r="ADL22">
        <v>2563961.79</v>
      </c>
      <c r="ADM22">
        <v>9046591.709999999</v>
      </c>
      <c r="ADN22">
        <v>10684544.52</v>
      </c>
      <c r="ADO22">
        <v>31241320.109999999</v>
      </c>
      <c r="ADP22">
        <v>5294922.7499999991</v>
      </c>
      <c r="ADQ22">
        <v>23496414.629999999</v>
      </c>
      <c r="ADR22">
        <v>3365217.57</v>
      </c>
      <c r="ADS22">
        <v>20516514.329999998</v>
      </c>
      <c r="ADT22">
        <v>19819030.530000001</v>
      </c>
      <c r="ADU22">
        <v>24185959.59</v>
      </c>
      <c r="ADV22">
        <v>17344380.690000001</v>
      </c>
      <c r="ADW22">
        <v>23699138.579999998</v>
      </c>
      <c r="ADX22">
        <v>10079207.970000001</v>
      </c>
      <c r="ADY22">
        <v>10598067.869999999</v>
      </c>
      <c r="ADZ22">
        <v>28237319.760000002</v>
      </c>
      <c r="AEA22">
        <v>20325982.169999991</v>
      </c>
      <c r="AEB22">
        <v>8873071.3499999996</v>
      </c>
      <c r="AEC22">
        <v>23891088.390000001</v>
      </c>
      <c r="AED22">
        <v>14083502.16</v>
      </c>
      <c r="AEE22">
        <v>10142718.689999999</v>
      </c>
      <c r="AEF22">
        <v>15486125.07</v>
      </c>
      <c r="AEG22">
        <v>10259533.050000001</v>
      </c>
      <c r="AEH22">
        <v>29924039.73</v>
      </c>
      <c r="AEI22">
        <v>9224648.5499999989</v>
      </c>
      <c r="AEJ22">
        <v>25361474.969999999</v>
      </c>
      <c r="AEK22">
        <v>27130418.640000001</v>
      </c>
      <c r="AEL22">
        <v>50169499.380000003</v>
      </c>
      <c r="AEM22">
        <v>20467463.640000001</v>
      </c>
      <c r="AEN22">
        <v>12480423.539999999</v>
      </c>
      <c r="AEO22">
        <v>19231556.370000001</v>
      </c>
      <c r="AEP22">
        <v>28747390.23</v>
      </c>
      <c r="AEQ22">
        <v>14629864.470000001</v>
      </c>
      <c r="AER22">
        <v>30729264.93</v>
      </c>
      <c r="AES22">
        <v>45729419.579999998</v>
      </c>
      <c r="AET22">
        <v>19345818.960000001</v>
      </c>
      <c r="AEU22">
        <v>46938958.560000002</v>
      </c>
      <c r="AEV22">
        <v>21683807.34</v>
      </c>
      <c r="AEW22">
        <v>26814282.690000001</v>
      </c>
      <c r="AEX22">
        <v>24494156.699999999</v>
      </c>
      <c r="AEY22">
        <v>21424944.449999999</v>
      </c>
      <c r="AEZ22">
        <v>22688354.129999999</v>
      </c>
      <c r="AFA22">
        <v>4100977.919999999</v>
      </c>
      <c r="AFB22">
        <v>27076264.41</v>
      </c>
      <c r="AFC22">
        <v>6946484.9999999991</v>
      </c>
      <c r="AFD22">
        <v>27250351.829999991</v>
      </c>
      <c r="AFE22">
        <v>18774506.010000002</v>
      </c>
      <c r="AFF22">
        <v>27553728.93</v>
      </c>
      <c r="AFG22">
        <v>11300088.15</v>
      </c>
      <c r="AFH22">
        <v>36926380.139999993</v>
      </c>
      <c r="AFI22">
        <v>17893294.77</v>
      </c>
      <c r="AFJ22">
        <v>28631993.52</v>
      </c>
      <c r="AFK22">
        <v>7451451.9299999988</v>
      </c>
      <c r="AFL22">
        <v>4240191.1499999994</v>
      </c>
      <c r="AFM22">
        <v>17806251.059999999</v>
      </c>
      <c r="AFN22">
        <v>24140594.789999999</v>
      </c>
      <c r="AFO22">
        <v>17553058.77</v>
      </c>
      <c r="AFP22">
        <v>22455008.940000001</v>
      </c>
      <c r="AFQ22">
        <v>26039111.670000002</v>
      </c>
      <c r="AFR22">
        <v>9707783.6699999999</v>
      </c>
      <c r="AFS22">
        <v>32870199.960000001</v>
      </c>
      <c r="AFT22">
        <v>16392570.48</v>
      </c>
      <c r="AFU22">
        <v>14666439.84</v>
      </c>
      <c r="AFV22">
        <v>17317161.809999991</v>
      </c>
      <c r="AFW22">
        <v>17247696.960000001</v>
      </c>
      <c r="AFX22">
        <v>12154931.1</v>
      </c>
      <c r="AFY22">
        <v>23796956.43</v>
      </c>
      <c r="AFZ22">
        <v>23129810.34</v>
      </c>
      <c r="AGA22">
        <v>15029358.24</v>
      </c>
      <c r="AGB22">
        <v>39822922.619999997</v>
      </c>
      <c r="AGC22">
        <v>41154946.559999987</v>
      </c>
      <c r="AGD22">
        <v>11334678.810000001</v>
      </c>
      <c r="AGE22">
        <v>19500626.34</v>
      </c>
      <c r="AGF22">
        <v>12475036.470000001</v>
      </c>
      <c r="AGG22">
        <v>15841388.16</v>
      </c>
      <c r="AGH22">
        <v>8634055.5599999987</v>
      </c>
      <c r="AGI22">
        <v>18803993.129999999</v>
      </c>
      <c r="AGJ22">
        <v>12704128.710000001</v>
      </c>
      <c r="AGK22">
        <v>27225968.25</v>
      </c>
      <c r="AGL22">
        <v>33549254.309999991</v>
      </c>
      <c r="AGM22">
        <v>34044581.219999999</v>
      </c>
      <c r="AGN22">
        <v>17683766.100000001</v>
      </c>
      <c r="AGO22">
        <v>14565503.16</v>
      </c>
      <c r="AGP22">
        <v>19053499.530000001</v>
      </c>
      <c r="AGQ22">
        <v>34400411.369999997</v>
      </c>
      <c r="AGR22">
        <v>9302052.2399999984</v>
      </c>
      <c r="AGS22">
        <v>15841671.689999999</v>
      </c>
      <c r="AGT22">
        <v>31700071.649999991</v>
      </c>
      <c r="AGU22">
        <v>23677873.829999998</v>
      </c>
      <c r="AGV22">
        <v>9642571.7699999996</v>
      </c>
      <c r="AGW22">
        <v>18882530.940000001</v>
      </c>
      <c r="AGX22">
        <v>19116726.719999999</v>
      </c>
      <c r="AGY22">
        <v>5426480.6699999999</v>
      </c>
      <c r="AGZ22">
        <v>28554873.359999999</v>
      </c>
      <c r="AHA22">
        <v>27938195.609999999</v>
      </c>
      <c r="AHB22">
        <v>49019218.170000002</v>
      </c>
      <c r="AHC22">
        <v>12877649.07</v>
      </c>
      <c r="AHD22">
        <v>21246604.079999998</v>
      </c>
      <c r="AHE22">
        <v>17982039.66</v>
      </c>
      <c r="AHF22">
        <v>20401117.620000001</v>
      </c>
      <c r="AHG22">
        <v>21544594.109999999</v>
      </c>
      <c r="AHH22">
        <v>3488836.65</v>
      </c>
      <c r="AHI22">
        <v>10604305.529999999</v>
      </c>
      <c r="AHJ22">
        <v>10771304.699999999</v>
      </c>
      <c r="AHK22">
        <v>18719784.719999999</v>
      </c>
      <c r="AHL22">
        <v>17810220.48</v>
      </c>
      <c r="AHM22">
        <v>15257599.890000001</v>
      </c>
      <c r="AHN22">
        <v>20283736.199999999</v>
      </c>
      <c r="AHO22">
        <v>43334441.669999987</v>
      </c>
      <c r="AHP22">
        <v>14198898.869999999</v>
      </c>
      <c r="AHQ22">
        <v>20675574.66</v>
      </c>
      <c r="AHR22">
        <v>13177340.279999999</v>
      </c>
      <c r="AHS22">
        <v>16591892.07</v>
      </c>
      <c r="AHT22">
        <v>9197713.1999999993</v>
      </c>
      <c r="AHU22">
        <v>9131367.1799999997</v>
      </c>
      <c r="AHV22">
        <v>26187397.859999999</v>
      </c>
      <c r="AHW22">
        <v>21478815.149999999</v>
      </c>
      <c r="AHX22">
        <v>34213848.630000003</v>
      </c>
      <c r="AHY22">
        <v>13416072.539999999</v>
      </c>
      <c r="AHZ22">
        <v>26429532.48</v>
      </c>
      <c r="AIA22">
        <v>15209116.26</v>
      </c>
      <c r="AIB22">
        <v>14253053.1</v>
      </c>
      <c r="AIC22">
        <v>16166597.07</v>
      </c>
      <c r="AID22">
        <v>7414309.4999999981</v>
      </c>
      <c r="AIE22">
        <v>23614930.170000002</v>
      </c>
      <c r="AIF22">
        <v>13406148.99</v>
      </c>
      <c r="AIG22">
        <v>16379528.1</v>
      </c>
      <c r="AIH22">
        <v>9769593.209999999</v>
      </c>
      <c r="AII22">
        <v>14787223.619999999</v>
      </c>
      <c r="AIJ22">
        <v>19711005.600000001</v>
      </c>
      <c r="AIK22">
        <v>20090935.800000001</v>
      </c>
      <c r="AIL22">
        <v>31476082.949999999</v>
      </c>
      <c r="AIM22">
        <v>10337503.800000001</v>
      </c>
      <c r="AIN22">
        <v>25538114.16</v>
      </c>
      <c r="AIO22">
        <v>36597485.340000004</v>
      </c>
      <c r="AIP22">
        <v>19083553.710000001</v>
      </c>
      <c r="AIQ22">
        <v>14708402.279999999</v>
      </c>
      <c r="AIR22">
        <v>6318182.5199999996</v>
      </c>
      <c r="AIS22">
        <v>12257285.43</v>
      </c>
      <c r="AIT22">
        <v>17089770.75</v>
      </c>
      <c r="AIU22">
        <v>24901022.25</v>
      </c>
      <c r="AIV22">
        <v>17215374.539999999</v>
      </c>
      <c r="AIW22">
        <v>66090559.469999976</v>
      </c>
      <c r="AIX22">
        <v>37829139.659999996</v>
      </c>
      <c r="AIY22">
        <v>4293494.7899999991</v>
      </c>
      <c r="AIZ22">
        <v>34581303.509999998</v>
      </c>
      <c r="AJA22">
        <v>10400163.93</v>
      </c>
      <c r="AJB22">
        <v>8285030.1299999999</v>
      </c>
      <c r="AJC22">
        <v>9630663.5099999998</v>
      </c>
      <c r="AJD22">
        <v>36094503.119999997</v>
      </c>
      <c r="AJE22">
        <v>26388704.16</v>
      </c>
      <c r="AJF22">
        <v>17018888.25</v>
      </c>
      <c r="AJG22">
        <v>23309851.890000001</v>
      </c>
      <c r="AJH22">
        <v>21760927.5</v>
      </c>
      <c r="AJI22">
        <v>18441074.73</v>
      </c>
      <c r="AJJ22">
        <v>10622734.98</v>
      </c>
      <c r="AJK22">
        <v>35784037.770000003</v>
      </c>
      <c r="AJL22">
        <v>18845104.98</v>
      </c>
      <c r="AJM22">
        <v>13394524.26</v>
      </c>
      <c r="AJN22">
        <v>21837197.07</v>
      </c>
      <c r="AJO22">
        <v>31216085.940000001</v>
      </c>
      <c r="AJP22">
        <v>35961811.079999991</v>
      </c>
      <c r="AJQ22">
        <v>19502043.989999998</v>
      </c>
      <c r="AJR22">
        <v>12722558.16</v>
      </c>
      <c r="AJS22">
        <v>21036791.879999999</v>
      </c>
      <c r="AJT22">
        <v>20798910.210000001</v>
      </c>
      <c r="AJU22">
        <v>30140940.18</v>
      </c>
      <c r="AJV22">
        <v>22405958.25</v>
      </c>
      <c r="AJW22">
        <v>18512240.760000002</v>
      </c>
      <c r="AJX22">
        <v>31657258.620000001</v>
      </c>
      <c r="AJY22">
        <v>7836485.669999999</v>
      </c>
      <c r="AJZ22">
        <v>14627879.76</v>
      </c>
      <c r="AKA22">
        <v>16627900.380000001</v>
      </c>
      <c r="AKB22">
        <v>9417732.4799999986</v>
      </c>
      <c r="AKC22">
        <v>20480789.550000001</v>
      </c>
      <c r="AKD22">
        <v>51137470.79999999</v>
      </c>
    </row>
    <row r="23" spans="1:966" x14ac:dyDescent="0.25">
      <c r="A23">
        <v>21</v>
      </c>
      <c r="B23">
        <v>24729203.07</v>
      </c>
      <c r="C23">
        <v>54622905.090000004</v>
      </c>
      <c r="D23">
        <v>7910203.4699999988</v>
      </c>
      <c r="E23">
        <v>25389827.969999999</v>
      </c>
      <c r="F23">
        <v>19419820.289999999</v>
      </c>
      <c r="G23">
        <v>42477330.479999997</v>
      </c>
      <c r="H23">
        <v>6254104.7399999993</v>
      </c>
      <c r="I23">
        <v>24668811.18</v>
      </c>
      <c r="J23">
        <v>10776408.24</v>
      </c>
      <c r="K23">
        <v>15050339.460000001</v>
      </c>
      <c r="L23">
        <v>12617652.060000001</v>
      </c>
      <c r="M23">
        <v>38836805.279999986</v>
      </c>
      <c r="N23">
        <v>9822329.7899999991</v>
      </c>
      <c r="O23">
        <v>18735662.399999999</v>
      </c>
      <c r="P23">
        <v>21139996.800000001</v>
      </c>
      <c r="Q23">
        <v>9623575.2599999979</v>
      </c>
      <c r="R23">
        <v>30275049.870000001</v>
      </c>
      <c r="S23">
        <v>11016558.15</v>
      </c>
      <c r="T23">
        <v>8755689.9299999997</v>
      </c>
      <c r="U23">
        <v>4991262.1199999992</v>
      </c>
      <c r="V23">
        <v>4078295.52</v>
      </c>
      <c r="W23">
        <v>13290752.279999999</v>
      </c>
      <c r="X23">
        <v>24689792.399999991</v>
      </c>
      <c r="Y23">
        <v>17397684.329999998</v>
      </c>
      <c r="Z23">
        <v>12426552.84</v>
      </c>
      <c r="AA23">
        <v>9091105.9199999981</v>
      </c>
      <c r="AB23">
        <v>21240082.890000001</v>
      </c>
      <c r="AC23">
        <v>19445621.52</v>
      </c>
      <c r="AD23">
        <v>21769149.870000001</v>
      </c>
      <c r="AE23">
        <v>39233463.749999993</v>
      </c>
      <c r="AF23">
        <v>3455947.169999999</v>
      </c>
      <c r="AG23">
        <v>11014856.970000001</v>
      </c>
      <c r="AH23">
        <v>11736440.82</v>
      </c>
      <c r="AI23">
        <v>15108179.58</v>
      </c>
      <c r="AJ23">
        <v>20126660.579999998</v>
      </c>
      <c r="AK23">
        <v>12257852.49</v>
      </c>
      <c r="AL23">
        <v>39067598.700000003</v>
      </c>
      <c r="AM23">
        <v>15333585.93</v>
      </c>
      <c r="AN23">
        <v>22248882.629999999</v>
      </c>
      <c r="AO23">
        <v>21720382.710000001</v>
      </c>
      <c r="AP23">
        <v>17605795.350000001</v>
      </c>
      <c r="AQ23">
        <v>21942386.699999999</v>
      </c>
      <c r="AR23">
        <v>20650056.960000001</v>
      </c>
      <c r="AS23">
        <v>11537402.76</v>
      </c>
      <c r="AT23">
        <v>21475412.789999999</v>
      </c>
      <c r="AU23">
        <v>18347509.829999998</v>
      </c>
      <c r="AV23">
        <v>8963800.9499999993</v>
      </c>
      <c r="AW23">
        <v>47698818.960000001</v>
      </c>
      <c r="AX23">
        <v>16516756.619999999</v>
      </c>
      <c r="AY23">
        <v>16576297.92</v>
      </c>
      <c r="AZ23">
        <v>34412036.099999987</v>
      </c>
      <c r="BA23">
        <v>17971549.050000001</v>
      </c>
      <c r="BB23">
        <v>2878963.62</v>
      </c>
      <c r="BC23">
        <v>18071068.079999998</v>
      </c>
      <c r="BD23">
        <v>25865874.84</v>
      </c>
      <c r="BE23">
        <v>15776459.789999999</v>
      </c>
      <c r="BF23">
        <v>9458844.3300000001</v>
      </c>
      <c r="BG23">
        <v>20049823.949999999</v>
      </c>
      <c r="BH23">
        <v>41561245.049999997</v>
      </c>
      <c r="BI23">
        <v>45352041.149999991</v>
      </c>
      <c r="BJ23">
        <v>20625106.32</v>
      </c>
      <c r="BK23">
        <v>15609460.619999999</v>
      </c>
      <c r="BL23">
        <v>1726130.64</v>
      </c>
      <c r="BM23">
        <v>22794110.82</v>
      </c>
      <c r="BN23">
        <v>14186423.550000001</v>
      </c>
      <c r="BO23">
        <v>23699422.109999999</v>
      </c>
      <c r="BP23">
        <v>8715428.6699999999</v>
      </c>
      <c r="BQ23">
        <v>15227545.710000001</v>
      </c>
      <c r="BR23">
        <v>24235577.34</v>
      </c>
      <c r="BS23">
        <v>19634452.5</v>
      </c>
      <c r="BT23">
        <v>17154132.059999999</v>
      </c>
      <c r="BU23">
        <v>15086631.300000001</v>
      </c>
      <c r="BV23">
        <v>5127923.58</v>
      </c>
      <c r="BW23">
        <v>20648922.84</v>
      </c>
      <c r="BX23">
        <v>23545748.850000001</v>
      </c>
      <c r="BY23">
        <v>19126366.739999998</v>
      </c>
      <c r="BZ23">
        <v>39696468.239999987</v>
      </c>
      <c r="CA23">
        <v>23607841.920000002</v>
      </c>
      <c r="CB23">
        <v>20529273.18</v>
      </c>
      <c r="CC23">
        <v>27345050.850000001</v>
      </c>
      <c r="CD23">
        <v>20608094.52</v>
      </c>
      <c r="CE23">
        <v>8337766.709999999</v>
      </c>
      <c r="CF23">
        <v>10446095.789999999</v>
      </c>
      <c r="CG23">
        <v>29079120.329999998</v>
      </c>
      <c r="CH23">
        <v>21315501.870000001</v>
      </c>
      <c r="CI23">
        <v>15249661.050000001</v>
      </c>
      <c r="CJ23">
        <v>24173767.800000001</v>
      </c>
      <c r="CK23">
        <v>15675239.58</v>
      </c>
      <c r="CL23">
        <v>4933989.0599999996</v>
      </c>
      <c r="CM23">
        <v>4315043.07</v>
      </c>
      <c r="CN23">
        <v>19900120.109999999</v>
      </c>
      <c r="CO23">
        <v>15613430.039999999</v>
      </c>
      <c r="CP23">
        <v>3329776.32</v>
      </c>
      <c r="CQ23">
        <v>28869591.66</v>
      </c>
      <c r="CR23">
        <v>20955418.77</v>
      </c>
      <c r="CS23">
        <v>25550022.420000002</v>
      </c>
      <c r="CT23">
        <v>21210028.710000001</v>
      </c>
      <c r="CU23">
        <v>29823103.050000001</v>
      </c>
      <c r="CV23">
        <v>20037348.629999999</v>
      </c>
      <c r="CW23">
        <v>7226612.6399999997</v>
      </c>
      <c r="CX23">
        <v>47580303.420000002</v>
      </c>
      <c r="CY23">
        <v>17765989.800000001</v>
      </c>
      <c r="CZ23">
        <v>5185196.6399999997</v>
      </c>
      <c r="DA23">
        <v>13516158.630000001</v>
      </c>
      <c r="DB23">
        <v>19720078.559999999</v>
      </c>
      <c r="DC23">
        <v>20189320.710000001</v>
      </c>
      <c r="DD23">
        <v>6503327.6099999994</v>
      </c>
      <c r="DE23">
        <v>18363387.510000002</v>
      </c>
      <c r="DF23">
        <v>27187975.23</v>
      </c>
      <c r="DG23">
        <v>30649593</v>
      </c>
      <c r="DH23">
        <v>43328204.009999998</v>
      </c>
      <c r="DI23">
        <v>24540939.149999999</v>
      </c>
      <c r="DJ23">
        <v>15879664.710000001</v>
      </c>
      <c r="DK23">
        <v>19200368.07</v>
      </c>
      <c r="DL23">
        <v>20842290.300000001</v>
      </c>
      <c r="DM23">
        <v>10979132.189999999</v>
      </c>
      <c r="DN23">
        <v>16826938.440000001</v>
      </c>
      <c r="DO23">
        <v>43573173.929999992</v>
      </c>
      <c r="DP23">
        <v>29536454.219999999</v>
      </c>
      <c r="DQ23">
        <v>25246361.789999999</v>
      </c>
      <c r="DR23">
        <v>21669347.309999999</v>
      </c>
      <c r="DS23">
        <v>43689988.289999992</v>
      </c>
      <c r="DT23">
        <v>21615476.609999999</v>
      </c>
      <c r="DU23">
        <v>18914286.300000001</v>
      </c>
      <c r="DV23">
        <v>20130346.469999999</v>
      </c>
      <c r="DW23">
        <v>19073913.690000001</v>
      </c>
      <c r="DX23">
        <v>12322780.859999999</v>
      </c>
      <c r="DY23">
        <v>7991293.0499999989</v>
      </c>
      <c r="DZ23">
        <v>4879267.7699999996</v>
      </c>
      <c r="EA23">
        <v>18987720.57</v>
      </c>
      <c r="EB23">
        <v>15793188.060000001</v>
      </c>
      <c r="EC23">
        <v>18677255.219999999</v>
      </c>
      <c r="ED23">
        <v>9678580.0799999982</v>
      </c>
      <c r="EE23">
        <v>26013877.5</v>
      </c>
      <c r="EF23">
        <v>14613703.26</v>
      </c>
      <c r="EG23">
        <v>14234056.59</v>
      </c>
      <c r="EH23">
        <v>7053375.8099999987</v>
      </c>
      <c r="EI23">
        <v>3807240.8399999989</v>
      </c>
      <c r="EJ23">
        <v>25937040.870000001</v>
      </c>
      <c r="EK23">
        <v>26244954.449999999</v>
      </c>
      <c r="EL23">
        <v>11702700.75</v>
      </c>
      <c r="EM23">
        <v>28276163.370000001</v>
      </c>
      <c r="EN23">
        <v>28776877.350000001</v>
      </c>
      <c r="EO23">
        <v>14159204.67</v>
      </c>
      <c r="EP23">
        <v>20718671.219999999</v>
      </c>
      <c r="EQ23">
        <v>11791162.109999999</v>
      </c>
      <c r="ER23">
        <v>15336137.699999999</v>
      </c>
      <c r="ES23">
        <v>17115288.449999999</v>
      </c>
      <c r="ET23">
        <v>8214147.629999999</v>
      </c>
      <c r="EU23">
        <v>15247109.279999999</v>
      </c>
      <c r="EV23">
        <v>22774263.719999999</v>
      </c>
      <c r="EW23">
        <v>13322791.17</v>
      </c>
      <c r="EX23">
        <v>28498450.890000001</v>
      </c>
      <c r="EY23">
        <v>11420304.869999999</v>
      </c>
      <c r="EZ23">
        <v>11470489.68</v>
      </c>
      <c r="FA23">
        <v>27454776.960000001</v>
      </c>
      <c r="FB23">
        <v>17360541.899999999</v>
      </c>
      <c r="FC23">
        <v>5694416.5199999996</v>
      </c>
      <c r="FD23">
        <v>16435667.039999999</v>
      </c>
      <c r="FE23">
        <v>4497919.92</v>
      </c>
      <c r="FF23">
        <v>33566266.109999999</v>
      </c>
      <c r="FG23">
        <v>16921920.989999998</v>
      </c>
      <c r="FH23">
        <v>44329631.969999991</v>
      </c>
      <c r="FI23">
        <v>11272869.27</v>
      </c>
      <c r="FJ23">
        <v>16340968.02</v>
      </c>
      <c r="FK23">
        <v>11243949.210000001</v>
      </c>
      <c r="FL23">
        <v>12837104.279999999</v>
      </c>
      <c r="FM23">
        <v>35388513.419999987</v>
      </c>
      <c r="FN23">
        <v>49764335.009999998</v>
      </c>
      <c r="FO23">
        <v>30713103.719999999</v>
      </c>
      <c r="FP23">
        <v>10881030.810000001</v>
      </c>
      <c r="FQ23">
        <v>27764108.190000001</v>
      </c>
      <c r="FR23">
        <v>21814231.140000001</v>
      </c>
      <c r="FS23">
        <v>10908816.75</v>
      </c>
      <c r="FT23">
        <v>15583375.859999999</v>
      </c>
      <c r="FU23">
        <v>6600294.8700000001</v>
      </c>
      <c r="FV23">
        <v>31084811.550000001</v>
      </c>
      <c r="FW23">
        <v>18195537.75</v>
      </c>
      <c r="FX23">
        <v>24047313.420000002</v>
      </c>
      <c r="FY23">
        <v>26632539.960000001</v>
      </c>
      <c r="FZ23">
        <v>3945603.48</v>
      </c>
      <c r="GA23">
        <v>18268121.43</v>
      </c>
      <c r="GB23">
        <v>18310083.870000001</v>
      </c>
      <c r="GC23">
        <v>24901872.84</v>
      </c>
      <c r="GD23">
        <v>34806993.390000001</v>
      </c>
      <c r="GE23">
        <v>5994391.2599999998</v>
      </c>
      <c r="GF23">
        <v>28108030.079999998</v>
      </c>
      <c r="GG23">
        <v>29863931.370000001</v>
      </c>
      <c r="GH23">
        <v>11867998.74</v>
      </c>
      <c r="GI23">
        <v>25100343.84</v>
      </c>
      <c r="GJ23">
        <v>30770376.780000001</v>
      </c>
      <c r="GK23">
        <v>21085842.57</v>
      </c>
      <c r="GL23">
        <v>6032667.8099999996</v>
      </c>
      <c r="GM23">
        <v>15035595.9</v>
      </c>
      <c r="GN23">
        <v>18936118.109999999</v>
      </c>
      <c r="GO23">
        <v>12636365.039999999</v>
      </c>
      <c r="GP23">
        <v>15772490.369999999</v>
      </c>
      <c r="GQ23">
        <v>11252455.109999999</v>
      </c>
      <c r="GR23">
        <v>11829722.189999999</v>
      </c>
      <c r="GS23">
        <v>18836599.079999998</v>
      </c>
      <c r="GT23">
        <v>19916848.379999999</v>
      </c>
      <c r="GU23">
        <v>33315909.120000001</v>
      </c>
      <c r="GV23">
        <v>17742173.280000001</v>
      </c>
      <c r="GW23">
        <v>34389920.75999999</v>
      </c>
      <c r="GX23">
        <v>15352865.970000001</v>
      </c>
      <c r="GY23">
        <v>2043400.71</v>
      </c>
      <c r="GZ23">
        <v>14870864.970000001</v>
      </c>
      <c r="HA23">
        <v>42051751.950000003</v>
      </c>
      <c r="HB23">
        <v>16519024.859999999</v>
      </c>
      <c r="HC23">
        <v>18915987.48</v>
      </c>
      <c r="HD23">
        <v>40728800.969999999</v>
      </c>
      <c r="HE23">
        <v>18515926.649999999</v>
      </c>
      <c r="HF23">
        <v>22593371.579999998</v>
      </c>
      <c r="HG23">
        <v>3107772.33</v>
      </c>
      <c r="HH23">
        <v>30766974.420000002</v>
      </c>
      <c r="HI23">
        <v>23045034.870000001</v>
      </c>
      <c r="HJ23">
        <v>16067645.1</v>
      </c>
      <c r="HK23">
        <v>33594619.109999992</v>
      </c>
      <c r="HL23">
        <v>38147260.319999993</v>
      </c>
      <c r="HM23">
        <v>39725671.829999998</v>
      </c>
      <c r="HN23">
        <v>5116298.8499999996</v>
      </c>
      <c r="HO23">
        <v>20942943.449999999</v>
      </c>
      <c r="HP23">
        <v>20985756.48</v>
      </c>
      <c r="HQ23">
        <v>17815891.079999998</v>
      </c>
      <c r="HR23">
        <v>11852121.060000001</v>
      </c>
      <c r="HS23">
        <v>18617713.920000002</v>
      </c>
      <c r="HT23">
        <v>20490713.100000001</v>
      </c>
      <c r="HU23">
        <v>24229339.68</v>
      </c>
      <c r="HV23">
        <v>21064294.289999999</v>
      </c>
      <c r="HW23">
        <v>32145497.280000001</v>
      </c>
      <c r="HX23">
        <v>17840274.66</v>
      </c>
      <c r="HY23">
        <v>24972188.280000001</v>
      </c>
      <c r="HZ23">
        <v>17198362.739999998</v>
      </c>
      <c r="IA23">
        <v>20180531.280000001</v>
      </c>
      <c r="IB23">
        <v>13147286.1</v>
      </c>
      <c r="IC23">
        <v>20486176.620000001</v>
      </c>
      <c r="ID23">
        <v>9084868.2599999998</v>
      </c>
      <c r="IE23">
        <v>9917028.8099999987</v>
      </c>
      <c r="IF23">
        <v>11511601.529999999</v>
      </c>
      <c r="IG23">
        <v>21847404.149999999</v>
      </c>
      <c r="IH23">
        <v>16961898.719999999</v>
      </c>
      <c r="II23">
        <v>19758638.640000001</v>
      </c>
      <c r="IJ23">
        <v>54222844.25999999</v>
      </c>
      <c r="IK23">
        <v>15718052.609999999</v>
      </c>
      <c r="IL23">
        <v>11865163.439999999</v>
      </c>
      <c r="IM23">
        <v>8879592.5399999991</v>
      </c>
      <c r="IN23">
        <v>9288726.3300000001</v>
      </c>
      <c r="IO23">
        <v>11226086.82</v>
      </c>
      <c r="IP23">
        <v>26639344.68</v>
      </c>
      <c r="IQ23">
        <v>4834186.4999999991</v>
      </c>
      <c r="IR23">
        <v>16918802.16</v>
      </c>
      <c r="IS23">
        <v>46450719.899999991</v>
      </c>
      <c r="IT23">
        <v>12977451.630000001</v>
      </c>
      <c r="IU23">
        <v>64993865.429999992</v>
      </c>
      <c r="IV23">
        <v>14890428.539999999</v>
      </c>
      <c r="IW23">
        <v>18972409.949999999</v>
      </c>
      <c r="IX23">
        <v>20564997.960000001</v>
      </c>
      <c r="IY23">
        <v>21815365.260000002</v>
      </c>
      <c r="IZ23">
        <v>25063768.469999999</v>
      </c>
      <c r="JA23">
        <v>27840661.289999999</v>
      </c>
      <c r="JB23">
        <v>28167854.91</v>
      </c>
      <c r="JC23">
        <v>40521540.539999992</v>
      </c>
      <c r="JD23">
        <v>18769686</v>
      </c>
      <c r="JE23">
        <v>15488109.779999999</v>
      </c>
      <c r="JF23">
        <v>40324203.659999996</v>
      </c>
      <c r="JG23">
        <v>1248666.1200000001</v>
      </c>
      <c r="JH23">
        <v>19545140.550000001</v>
      </c>
      <c r="JI23">
        <v>22829268.539999999</v>
      </c>
      <c r="JJ23">
        <v>11419170.75</v>
      </c>
      <c r="JK23">
        <v>27869864.879999999</v>
      </c>
      <c r="JL23">
        <v>25659748.530000001</v>
      </c>
      <c r="JM23">
        <v>17666470.77</v>
      </c>
      <c r="JN23">
        <v>29477196.449999999</v>
      </c>
      <c r="JO23">
        <v>27786790.59</v>
      </c>
      <c r="JP23">
        <v>18941221.649999999</v>
      </c>
      <c r="JQ23">
        <v>16980611.699999999</v>
      </c>
      <c r="JR23">
        <v>7516663.8300000001</v>
      </c>
      <c r="JS23">
        <v>19426341.48</v>
      </c>
      <c r="JT23">
        <v>28719604.289999999</v>
      </c>
      <c r="JU23">
        <v>6037487.8199999994</v>
      </c>
      <c r="JV23">
        <v>24733456.02</v>
      </c>
      <c r="JW23">
        <v>14480444.16</v>
      </c>
      <c r="JX23">
        <v>26738013.120000001</v>
      </c>
      <c r="JY23">
        <v>17534912.850000001</v>
      </c>
      <c r="JZ23">
        <v>21802889.940000001</v>
      </c>
      <c r="KA23">
        <v>6504745.2599999998</v>
      </c>
      <c r="KB23">
        <v>6416567.4299999988</v>
      </c>
      <c r="KC23">
        <v>19294500.030000001</v>
      </c>
      <c r="KD23">
        <v>13798270.98</v>
      </c>
      <c r="KE23">
        <v>19408479.09</v>
      </c>
      <c r="KF23">
        <v>20439394.170000002</v>
      </c>
      <c r="KG23">
        <v>7776093.7799999993</v>
      </c>
      <c r="KH23">
        <v>34342854.780000001</v>
      </c>
      <c r="KI23">
        <v>1594289.19</v>
      </c>
      <c r="KJ23">
        <v>16807941.93</v>
      </c>
      <c r="KK23">
        <v>27428692.199999999</v>
      </c>
      <c r="KL23">
        <v>12444131.699999999</v>
      </c>
      <c r="KM23">
        <v>15111865.470000001</v>
      </c>
      <c r="KN23">
        <v>17841975.84</v>
      </c>
      <c r="KO23">
        <v>31019599.649999999</v>
      </c>
      <c r="KP23">
        <v>6943649.6999999993</v>
      </c>
      <c r="KQ23">
        <v>4553775.33</v>
      </c>
      <c r="KR23">
        <v>11598361.710000001</v>
      </c>
      <c r="KS23">
        <v>16921920.989999998</v>
      </c>
      <c r="KT23">
        <v>2029507.74</v>
      </c>
      <c r="KU23">
        <v>24420155.370000001</v>
      </c>
      <c r="KV23">
        <v>5609073.9900000002</v>
      </c>
      <c r="KW23">
        <v>8040910.799999998</v>
      </c>
      <c r="KX23">
        <v>11248485.689999999</v>
      </c>
      <c r="KY23">
        <v>17700210.84</v>
      </c>
      <c r="KZ23">
        <v>46449585.780000001</v>
      </c>
      <c r="LA23">
        <v>37630385.130000003</v>
      </c>
      <c r="LB23">
        <v>22936442.879999999</v>
      </c>
      <c r="LC23">
        <v>3829923.24</v>
      </c>
      <c r="LD23">
        <v>15725707.92</v>
      </c>
      <c r="LE23">
        <v>20821309.079999998</v>
      </c>
      <c r="LF23">
        <v>20061165.149999999</v>
      </c>
      <c r="LG23">
        <v>16681204.02</v>
      </c>
      <c r="LH23">
        <v>7274812.7399999993</v>
      </c>
      <c r="LI23">
        <v>9131934.2399999984</v>
      </c>
      <c r="LJ23">
        <v>17071624.829999998</v>
      </c>
      <c r="LK23">
        <v>20668486.41</v>
      </c>
      <c r="LL23">
        <v>1903620.42</v>
      </c>
      <c r="LM23">
        <v>12555275.460000001</v>
      </c>
      <c r="LN23">
        <v>16165462.949999999</v>
      </c>
      <c r="LO23">
        <v>57212384.579999998</v>
      </c>
      <c r="LP23">
        <v>13739013.210000001</v>
      </c>
      <c r="LQ23">
        <v>34585272.93</v>
      </c>
      <c r="LR23">
        <v>28581241.649999991</v>
      </c>
      <c r="LS23">
        <v>39096802.289999999</v>
      </c>
      <c r="LT23">
        <v>12241124.220000001</v>
      </c>
      <c r="LU23">
        <v>9401004.2099999972</v>
      </c>
      <c r="LV23">
        <v>6532531.1999999993</v>
      </c>
      <c r="LW23">
        <v>20248011.420000002</v>
      </c>
      <c r="LX23">
        <v>26815983.870000001</v>
      </c>
      <c r="LY23">
        <v>17113020.210000001</v>
      </c>
      <c r="LZ23">
        <v>27802668.27</v>
      </c>
      <c r="MA23">
        <v>19370769.600000001</v>
      </c>
      <c r="MB23">
        <v>14574292.59</v>
      </c>
      <c r="MC23">
        <v>14231788.35</v>
      </c>
      <c r="MD23">
        <v>18138831.75</v>
      </c>
      <c r="ME23">
        <v>12616801.470000001</v>
      </c>
      <c r="MF23">
        <v>5573632.7399999993</v>
      </c>
      <c r="MG23">
        <v>18545697.300000001</v>
      </c>
      <c r="MH23">
        <v>42670414.409999996</v>
      </c>
      <c r="MI23">
        <v>8855776.0199999977</v>
      </c>
      <c r="MJ23">
        <v>12755731.17</v>
      </c>
      <c r="MK23">
        <v>14705283.449999999</v>
      </c>
      <c r="ML23">
        <v>19929890.760000002</v>
      </c>
      <c r="MM23">
        <v>19807972.859999999</v>
      </c>
      <c r="MN23">
        <v>12759984.119999999</v>
      </c>
      <c r="MO23">
        <v>19774799.850000001</v>
      </c>
      <c r="MP23">
        <v>17924766.600000001</v>
      </c>
      <c r="MQ23">
        <v>7058762.879999999</v>
      </c>
      <c r="MR23">
        <v>18071918.670000002</v>
      </c>
      <c r="MS23">
        <v>29804106.539999999</v>
      </c>
      <c r="MT23">
        <v>23470046.34</v>
      </c>
      <c r="MU23">
        <v>42010640.099999987</v>
      </c>
      <c r="MV23">
        <v>6882123.6899999985</v>
      </c>
      <c r="MW23">
        <v>21827840.579999998</v>
      </c>
      <c r="MX23">
        <v>26171520.18</v>
      </c>
      <c r="MY23">
        <v>40165426.859999992</v>
      </c>
      <c r="MZ23">
        <v>9421418.3699999992</v>
      </c>
      <c r="NA23">
        <v>12062500.32</v>
      </c>
      <c r="NB23">
        <v>18125222.309999999</v>
      </c>
      <c r="NC23">
        <v>19143945.600000001</v>
      </c>
      <c r="ND23">
        <v>22432610.07</v>
      </c>
      <c r="NE23">
        <v>17458359.75</v>
      </c>
      <c r="NF23">
        <v>28383337.710000001</v>
      </c>
      <c r="NG23">
        <v>14970951.060000001</v>
      </c>
      <c r="NH23">
        <v>26524515.030000001</v>
      </c>
      <c r="NI23">
        <v>13765948.560000001</v>
      </c>
      <c r="NJ23">
        <v>17976369.059999999</v>
      </c>
      <c r="NK23">
        <v>22264476.780000001</v>
      </c>
      <c r="NL23">
        <v>13842785.189999999</v>
      </c>
      <c r="NM23">
        <v>16443038.82</v>
      </c>
      <c r="NN23">
        <v>36610244.189999998</v>
      </c>
      <c r="NO23">
        <v>32120830.169999991</v>
      </c>
      <c r="NP23">
        <v>28729811.370000001</v>
      </c>
      <c r="NQ23">
        <v>16785259.530000001</v>
      </c>
      <c r="NR23">
        <v>10994726.34</v>
      </c>
      <c r="NS23">
        <v>19921951.920000002</v>
      </c>
      <c r="NT23">
        <v>15214503.33</v>
      </c>
      <c r="NU23">
        <v>28745972.579999998</v>
      </c>
      <c r="NV23">
        <v>13712361.390000001</v>
      </c>
      <c r="NW23">
        <v>26347308.780000001</v>
      </c>
      <c r="NX23">
        <v>20785017.239999998</v>
      </c>
      <c r="NY23">
        <v>48001345.469999999</v>
      </c>
      <c r="NZ23">
        <v>25700293.319999989</v>
      </c>
      <c r="OA23">
        <v>9044039.9399999995</v>
      </c>
      <c r="OB23">
        <v>15227829.24</v>
      </c>
      <c r="OC23">
        <v>52143151.710000001</v>
      </c>
      <c r="OD23">
        <v>49580891.099999987</v>
      </c>
      <c r="OE23">
        <v>6927488.4899999993</v>
      </c>
      <c r="OF23">
        <v>7658712.3599999994</v>
      </c>
      <c r="OG23">
        <v>16466004.75</v>
      </c>
      <c r="OH23">
        <v>40968383.82</v>
      </c>
      <c r="OI23">
        <v>63727620.450000003</v>
      </c>
      <c r="OJ23">
        <v>9319064.0399999991</v>
      </c>
      <c r="OK23">
        <v>24324605.760000002</v>
      </c>
      <c r="OL23">
        <v>17384358.420000002</v>
      </c>
      <c r="OM23">
        <v>24078785.25</v>
      </c>
      <c r="ON23">
        <v>27258857.73</v>
      </c>
      <c r="OO23">
        <v>35184938.880000003</v>
      </c>
      <c r="OP23">
        <v>22825015.59</v>
      </c>
      <c r="OQ23">
        <v>10075805.609999999</v>
      </c>
      <c r="OR23">
        <v>19589087.699999999</v>
      </c>
      <c r="OS23">
        <v>20251130.25</v>
      </c>
      <c r="OT23">
        <v>24610687.530000001</v>
      </c>
      <c r="OU23">
        <v>26288618.07</v>
      </c>
      <c r="OV23">
        <v>24990050.670000002</v>
      </c>
      <c r="OW23">
        <v>9367831.1999999993</v>
      </c>
      <c r="OX23">
        <v>14683735.17</v>
      </c>
      <c r="OY23">
        <v>14694509.310000001</v>
      </c>
      <c r="OZ23">
        <v>34003752.899999999</v>
      </c>
      <c r="PA23">
        <v>22883706.300000001</v>
      </c>
      <c r="PB23">
        <v>15306934.109999999</v>
      </c>
      <c r="PC23">
        <v>7726476.0299999993</v>
      </c>
      <c r="PD23">
        <v>21623982.510000002</v>
      </c>
      <c r="PE23">
        <v>20834351.460000001</v>
      </c>
      <c r="PF23">
        <v>1377955.8</v>
      </c>
      <c r="PG23">
        <v>22088971.710000001</v>
      </c>
      <c r="PH23">
        <v>8417155.1099999994</v>
      </c>
      <c r="PI23">
        <v>18831495.539999999</v>
      </c>
      <c r="PJ23">
        <v>8746616.9699999988</v>
      </c>
      <c r="PK23">
        <v>2293474.169999999</v>
      </c>
      <c r="PL23">
        <v>18303846.210000001</v>
      </c>
      <c r="PM23">
        <v>13460870.279999999</v>
      </c>
      <c r="PN23">
        <v>30108617.75999999</v>
      </c>
      <c r="PO23">
        <v>51597639.989999987</v>
      </c>
      <c r="PP23">
        <v>29854291.350000001</v>
      </c>
      <c r="PQ23">
        <v>18876293.280000001</v>
      </c>
      <c r="PR23">
        <v>18963620.52</v>
      </c>
      <c r="PS23">
        <v>19682652.600000001</v>
      </c>
      <c r="PT23">
        <v>18787264.859999999</v>
      </c>
      <c r="PU23">
        <v>15937788.359999999</v>
      </c>
      <c r="PV23">
        <v>23021218.34999999</v>
      </c>
      <c r="PW23">
        <v>21194718.09</v>
      </c>
      <c r="PX23">
        <v>17850481.739999998</v>
      </c>
      <c r="PY23">
        <v>37228623.119999997</v>
      </c>
      <c r="PZ23">
        <v>15776743.32</v>
      </c>
      <c r="QA23">
        <v>8361016.1699999999</v>
      </c>
      <c r="QB23">
        <v>9814107.4199999981</v>
      </c>
      <c r="QC23">
        <v>44938654.409999989</v>
      </c>
      <c r="QD23">
        <v>12964409.25</v>
      </c>
      <c r="QE23">
        <v>18195537.75</v>
      </c>
      <c r="QF23">
        <v>45396271.829999998</v>
      </c>
      <c r="QG23">
        <v>7367810.5800000001</v>
      </c>
      <c r="QH23">
        <v>11388265.98</v>
      </c>
      <c r="QI23">
        <v>8631787.3200000003</v>
      </c>
      <c r="QJ23">
        <v>24818231.489999998</v>
      </c>
      <c r="QK23">
        <v>24370537.620000001</v>
      </c>
      <c r="QL23">
        <v>11358778.859999999</v>
      </c>
      <c r="QM23">
        <v>6979658.0099999979</v>
      </c>
      <c r="QN23">
        <v>15796306.890000001</v>
      </c>
      <c r="QO23">
        <v>27629714.969999999</v>
      </c>
      <c r="QP23">
        <v>17817875.789999999</v>
      </c>
      <c r="QQ23">
        <v>18927045.149999999</v>
      </c>
      <c r="QR23">
        <v>21079037.850000001</v>
      </c>
      <c r="QS23">
        <v>20705628.84</v>
      </c>
      <c r="QT23">
        <v>15938355.42</v>
      </c>
      <c r="QU23">
        <v>23858765.969999999</v>
      </c>
      <c r="QV23">
        <v>16831758.449999999</v>
      </c>
      <c r="QW23">
        <v>34254676.950000003</v>
      </c>
      <c r="QX23">
        <v>19638421.920000002</v>
      </c>
      <c r="QY23">
        <v>11745797.310000001</v>
      </c>
      <c r="QZ23">
        <v>15296159.970000001</v>
      </c>
      <c r="RA23">
        <v>20056345.140000001</v>
      </c>
      <c r="RB23">
        <v>21713577.989999998</v>
      </c>
      <c r="RC23">
        <v>10447229.91</v>
      </c>
      <c r="RD23">
        <v>15044385.33</v>
      </c>
      <c r="RE23">
        <v>12520401.27</v>
      </c>
      <c r="RF23">
        <v>11526061.560000001</v>
      </c>
      <c r="RG23">
        <v>25742539.289999999</v>
      </c>
      <c r="RH23">
        <v>18702205.859999999</v>
      </c>
      <c r="RI23">
        <v>22660284.66</v>
      </c>
      <c r="RJ23">
        <v>30567085.77</v>
      </c>
      <c r="RK23">
        <v>24486217.859999999</v>
      </c>
      <c r="RL23">
        <v>23546882.969999999</v>
      </c>
      <c r="RM23">
        <v>29197635.870000001</v>
      </c>
      <c r="RN23">
        <v>12472768.23</v>
      </c>
      <c r="RO23">
        <v>22983225.329999998</v>
      </c>
      <c r="RP23">
        <v>13860931.109999999</v>
      </c>
      <c r="RQ23">
        <v>42811328.82</v>
      </c>
      <c r="RR23">
        <v>18668749.32</v>
      </c>
      <c r="RS23">
        <v>12478155.300000001</v>
      </c>
      <c r="RT23">
        <v>20676992.309999999</v>
      </c>
      <c r="RU23">
        <v>16943185.739999998</v>
      </c>
      <c r="RV23">
        <v>32133872.550000001</v>
      </c>
      <c r="RW23">
        <v>17599557.690000001</v>
      </c>
      <c r="RX23">
        <v>8729321.6400000006</v>
      </c>
      <c r="RY23">
        <v>47965053.629999988</v>
      </c>
      <c r="RZ23">
        <v>19927338.989999998</v>
      </c>
      <c r="SA23">
        <v>13476747.960000001</v>
      </c>
      <c r="SB23">
        <v>25221411.149999999</v>
      </c>
      <c r="SC23">
        <v>14931256.859999999</v>
      </c>
      <c r="SD23">
        <v>24992035.379999999</v>
      </c>
      <c r="SE23">
        <v>36796523.399999999</v>
      </c>
      <c r="SF23">
        <v>25040802.539999999</v>
      </c>
      <c r="SG23">
        <v>1337127.48</v>
      </c>
      <c r="SH23">
        <v>24481964.91</v>
      </c>
      <c r="SI23">
        <v>35352221.579999991</v>
      </c>
      <c r="SJ23">
        <v>3770381.939999999</v>
      </c>
      <c r="SK23">
        <v>27561951.300000001</v>
      </c>
      <c r="SL23">
        <v>19775083.379999999</v>
      </c>
      <c r="SM23">
        <v>21228458.16</v>
      </c>
      <c r="SN23">
        <v>24081337.02</v>
      </c>
      <c r="SO23">
        <v>12905435.01</v>
      </c>
      <c r="SP23">
        <v>24888830.45999999</v>
      </c>
      <c r="SQ23">
        <v>21329961.899999999</v>
      </c>
      <c r="SR23">
        <v>17261306.399999999</v>
      </c>
      <c r="SS23">
        <v>20525020.23</v>
      </c>
      <c r="ST23">
        <v>22818210.870000001</v>
      </c>
      <c r="SU23">
        <v>12422866.949999999</v>
      </c>
      <c r="SV23">
        <v>15444729.689999999</v>
      </c>
      <c r="SW23">
        <v>6768144.629999999</v>
      </c>
      <c r="SX23">
        <v>17344097.16</v>
      </c>
      <c r="SY23">
        <v>26786213.219999999</v>
      </c>
      <c r="SZ23">
        <v>22428357.120000001</v>
      </c>
      <c r="TA23">
        <v>17428022.039999999</v>
      </c>
      <c r="TB23">
        <v>14847615.51</v>
      </c>
      <c r="TC23">
        <v>32222333.91</v>
      </c>
      <c r="TD23">
        <v>10588994.91</v>
      </c>
      <c r="TE23">
        <v>10422846.33</v>
      </c>
      <c r="TF23">
        <v>12402736.32</v>
      </c>
      <c r="TG23">
        <v>22692607.079999998</v>
      </c>
      <c r="TH23">
        <v>3968852.94</v>
      </c>
      <c r="TI23">
        <v>20667635.82</v>
      </c>
      <c r="TJ23">
        <v>21181108.649999991</v>
      </c>
      <c r="TK23">
        <v>18008975.010000002</v>
      </c>
      <c r="TL23">
        <v>14118376.35</v>
      </c>
      <c r="TM23">
        <v>21500646.960000001</v>
      </c>
      <c r="TN23">
        <v>22599892.77</v>
      </c>
      <c r="TO23">
        <v>17399952.57</v>
      </c>
      <c r="TP23">
        <v>24259960.919999991</v>
      </c>
      <c r="TQ23">
        <v>10611110.25</v>
      </c>
      <c r="TR23">
        <v>25487929.350000001</v>
      </c>
      <c r="TS23">
        <v>30590051.699999999</v>
      </c>
      <c r="TT23">
        <v>17686884.93</v>
      </c>
      <c r="TU23">
        <v>15553321.68</v>
      </c>
      <c r="TV23">
        <v>12078378</v>
      </c>
      <c r="TW23">
        <v>15012629.970000001</v>
      </c>
      <c r="TX23">
        <v>10324744.949999999</v>
      </c>
      <c r="TY23">
        <v>27761556.420000002</v>
      </c>
      <c r="TZ23">
        <v>23179995.149999999</v>
      </c>
      <c r="UA23">
        <v>15892707.09</v>
      </c>
      <c r="UB23">
        <v>10019099.609999999</v>
      </c>
      <c r="UC23">
        <v>22626828.120000001</v>
      </c>
      <c r="UD23">
        <v>37906543.349999987</v>
      </c>
      <c r="UE23">
        <v>13530335.130000001</v>
      </c>
      <c r="UF23">
        <v>27678198.59999999</v>
      </c>
      <c r="UG23">
        <v>25375367.940000001</v>
      </c>
      <c r="UH23">
        <v>23160998.640000001</v>
      </c>
      <c r="UI23">
        <v>20213137.23</v>
      </c>
      <c r="UJ23">
        <v>3355294.02</v>
      </c>
      <c r="UK23">
        <v>35226901.32</v>
      </c>
      <c r="UL23">
        <v>11193480.869999999</v>
      </c>
      <c r="UM23">
        <v>23144837.43</v>
      </c>
      <c r="UN23">
        <v>29574447.239999998</v>
      </c>
      <c r="UO23">
        <v>9358474.709999999</v>
      </c>
      <c r="UP23">
        <v>19287695.309999999</v>
      </c>
      <c r="UQ23">
        <v>1861941.51</v>
      </c>
      <c r="UR23">
        <v>36709196.159999996</v>
      </c>
      <c r="US23">
        <v>20938406.969999999</v>
      </c>
      <c r="UT23">
        <v>26437187.789999999</v>
      </c>
      <c r="UU23">
        <v>26240985.030000001</v>
      </c>
      <c r="UV23">
        <v>3261162.06</v>
      </c>
      <c r="UW23">
        <v>37417454.100000001</v>
      </c>
      <c r="UX23">
        <v>25051009.620000001</v>
      </c>
      <c r="UY23">
        <v>15670136.039999999</v>
      </c>
      <c r="UZ23">
        <v>28973930.699999999</v>
      </c>
      <c r="VA23">
        <v>10623302.039999999</v>
      </c>
      <c r="VB23">
        <v>9157168.4100000001</v>
      </c>
      <c r="VC23">
        <v>17599841.219999999</v>
      </c>
      <c r="VD23">
        <v>16010655.57</v>
      </c>
      <c r="VE23">
        <v>17634715.41</v>
      </c>
      <c r="VF23">
        <v>17109617.850000001</v>
      </c>
      <c r="VG23">
        <v>27359510.879999999</v>
      </c>
      <c r="VH23">
        <v>30399519.539999999</v>
      </c>
      <c r="VI23">
        <v>16612873.289999999</v>
      </c>
      <c r="VJ23">
        <v>19267848.210000001</v>
      </c>
      <c r="VK23">
        <v>22407942.960000001</v>
      </c>
      <c r="VL23">
        <v>14123763.42</v>
      </c>
      <c r="VM23">
        <v>6450874.5600000015</v>
      </c>
      <c r="VN23">
        <v>30054180</v>
      </c>
      <c r="VO23">
        <v>21577200.059999991</v>
      </c>
      <c r="VP23">
        <v>20234969.039999999</v>
      </c>
      <c r="VQ23">
        <v>12594119.07</v>
      </c>
      <c r="VR23">
        <v>3525695.55</v>
      </c>
      <c r="VS23">
        <v>19314347.129999999</v>
      </c>
      <c r="VT23">
        <v>23505487.59</v>
      </c>
      <c r="VU23">
        <v>24776269.050000001</v>
      </c>
      <c r="VV23">
        <v>22480243.109999999</v>
      </c>
      <c r="VW23">
        <v>7137867.75</v>
      </c>
      <c r="VX23">
        <v>13173937.92</v>
      </c>
      <c r="VY23">
        <v>23143419.77999999</v>
      </c>
      <c r="VZ23">
        <v>5764731.96</v>
      </c>
      <c r="WA23">
        <v>22618038.690000001</v>
      </c>
      <c r="WB23">
        <v>28636813.530000001</v>
      </c>
      <c r="WC23">
        <v>9126263.6400000006</v>
      </c>
      <c r="WD23">
        <v>23053540.77</v>
      </c>
      <c r="WE23">
        <v>29633988.539999999</v>
      </c>
      <c r="WF23">
        <v>20111066.43</v>
      </c>
      <c r="WG23">
        <v>38315393.609999999</v>
      </c>
      <c r="WH23">
        <v>21394890.27</v>
      </c>
      <c r="WI23">
        <v>11492888.550000001</v>
      </c>
      <c r="WJ23">
        <v>22574658.600000001</v>
      </c>
      <c r="WK23">
        <v>28662614.760000002</v>
      </c>
      <c r="WL23">
        <v>41227246.709999993</v>
      </c>
      <c r="WM23">
        <v>19149049.140000001</v>
      </c>
      <c r="WN23">
        <v>48450456.989999987</v>
      </c>
      <c r="WO23">
        <v>19513668.719999999</v>
      </c>
      <c r="WP23">
        <v>25604460.18</v>
      </c>
      <c r="WQ23">
        <v>24371104.68</v>
      </c>
      <c r="WR23">
        <v>20075341.649999999</v>
      </c>
      <c r="WS23">
        <v>17451271.5</v>
      </c>
      <c r="WT23">
        <v>3530799.09</v>
      </c>
      <c r="WU23">
        <v>22413330.030000001</v>
      </c>
      <c r="WV23">
        <v>7365825.8700000001</v>
      </c>
      <c r="WW23">
        <v>16750101.810000001</v>
      </c>
      <c r="WX23">
        <v>10150090.470000001</v>
      </c>
      <c r="WY23">
        <v>19228721.07</v>
      </c>
      <c r="WZ23">
        <v>33584695.560000002</v>
      </c>
      <c r="XA23">
        <v>19040173.620000001</v>
      </c>
      <c r="XB23">
        <v>7410340.0800000001</v>
      </c>
      <c r="XC23">
        <v>11880757.59</v>
      </c>
      <c r="XD23">
        <v>28930834.140000001</v>
      </c>
      <c r="XE23">
        <v>16886196.210000001</v>
      </c>
      <c r="XF23">
        <v>28197342.030000001</v>
      </c>
      <c r="XG23">
        <v>7427351.879999999</v>
      </c>
      <c r="XH23">
        <v>18703339.98</v>
      </c>
      <c r="XI23">
        <v>12395648.07</v>
      </c>
      <c r="XJ23">
        <v>18850208.52</v>
      </c>
      <c r="XK23">
        <v>21589958.91</v>
      </c>
      <c r="XL23">
        <v>30256903.949999999</v>
      </c>
      <c r="XM23">
        <v>6915580.2300000004</v>
      </c>
      <c r="XN23">
        <v>59057030.75999999</v>
      </c>
      <c r="XO23">
        <v>17895563.010000002</v>
      </c>
      <c r="XP23">
        <v>16168014.720000001</v>
      </c>
      <c r="XQ23">
        <v>21891634.829999998</v>
      </c>
      <c r="XR23">
        <v>12926983.289999999</v>
      </c>
      <c r="XS23">
        <v>27953222.699999999</v>
      </c>
      <c r="XT23">
        <v>25605027.239999998</v>
      </c>
      <c r="XU23">
        <v>56373135.779999986</v>
      </c>
      <c r="XV23">
        <v>40971219.119999997</v>
      </c>
      <c r="XW23">
        <v>38093106.090000004</v>
      </c>
      <c r="XX23">
        <v>16995355.260000002</v>
      </c>
      <c r="XY23">
        <v>22406808.84</v>
      </c>
      <c r="XZ23">
        <v>29739461.699999999</v>
      </c>
      <c r="YA23">
        <v>35203368.329999998</v>
      </c>
      <c r="YB23">
        <v>7123407.7199999988</v>
      </c>
      <c r="YC23">
        <v>21245469.960000001</v>
      </c>
      <c r="YD23">
        <v>17832335.82</v>
      </c>
      <c r="YE23">
        <v>28444296.66</v>
      </c>
      <c r="YF23">
        <v>27217178.82</v>
      </c>
      <c r="YG23">
        <v>15235484.550000001</v>
      </c>
      <c r="YH23">
        <v>50717846.399999991</v>
      </c>
      <c r="YI23">
        <v>29679353.34</v>
      </c>
      <c r="YJ23">
        <v>35719109.399999991</v>
      </c>
      <c r="YK23">
        <v>42481583.43</v>
      </c>
      <c r="YL23">
        <v>8810978.2799999993</v>
      </c>
      <c r="YM23">
        <v>27690673.920000002</v>
      </c>
      <c r="YN23">
        <v>18222189.57</v>
      </c>
      <c r="YO23">
        <v>47706474.270000003</v>
      </c>
      <c r="YP23">
        <v>8478964.6499999985</v>
      </c>
      <c r="YQ23">
        <v>35831103.749999993</v>
      </c>
      <c r="YR23">
        <v>18639262.199999999</v>
      </c>
      <c r="YS23">
        <v>19958810.82</v>
      </c>
      <c r="YT23">
        <v>9090538.8599999994</v>
      </c>
      <c r="YU23">
        <v>6382260.2999999998</v>
      </c>
      <c r="YV23">
        <v>26413371.27</v>
      </c>
      <c r="YW23">
        <v>19489285.140000001</v>
      </c>
      <c r="YX23">
        <v>23308434.239999998</v>
      </c>
      <c r="YY23">
        <v>15033611.189999999</v>
      </c>
      <c r="YZ23">
        <v>27867029.579999998</v>
      </c>
      <c r="ZA23">
        <v>37830840.840000004</v>
      </c>
      <c r="ZB23">
        <v>51138604.919999987</v>
      </c>
      <c r="ZC23">
        <v>24576380.399999999</v>
      </c>
      <c r="ZD23">
        <v>9861740.459999999</v>
      </c>
      <c r="ZE23">
        <v>21373625.52</v>
      </c>
      <c r="ZF23">
        <v>13604052.93</v>
      </c>
      <c r="ZG23">
        <v>24069712.289999999</v>
      </c>
      <c r="ZH23">
        <v>10264636.59</v>
      </c>
      <c r="ZI23">
        <v>25423000.98</v>
      </c>
      <c r="ZJ23">
        <v>20132331.18</v>
      </c>
      <c r="ZK23">
        <v>11044911.15</v>
      </c>
      <c r="ZL23">
        <v>23883149.550000001</v>
      </c>
      <c r="ZM23">
        <v>25729780.440000001</v>
      </c>
      <c r="ZN23">
        <v>23392359.120000001</v>
      </c>
      <c r="ZO23">
        <v>14520705.42</v>
      </c>
      <c r="ZP23">
        <v>14016305.550000001</v>
      </c>
      <c r="ZQ23">
        <v>32030951.16</v>
      </c>
      <c r="ZR23">
        <v>9511864.4399999995</v>
      </c>
      <c r="ZS23">
        <v>15185299.74</v>
      </c>
      <c r="ZT23">
        <v>21564724.739999998</v>
      </c>
      <c r="ZU23">
        <v>13412953.710000001</v>
      </c>
      <c r="ZV23">
        <v>30985008.989999991</v>
      </c>
      <c r="ZW23">
        <v>10069000.890000001</v>
      </c>
      <c r="ZX23">
        <v>41315141.009999998</v>
      </c>
      <c r="ZY23">
        <v>6187758.7199999997</v>
      </c>
      <c r="ZZ23">
        <v>18450431.219999999</v>
      </c>
      <c r="AAA23">
        <v>25351267.890000001</v>
      </c>
      <c r="AAB23">
        <v>24957444.719999999</v>
      </c>
      <c r="AAC23">
        <v>46185335.819999993</v>
      </c>
      <c r="AAD23">
        <v>12162302.880000001</v>
      </c>
      <c r="AAE23">
        <v>21430331.52</v>
      </c>
      <c r="AAF23">
        <v>16050066.24</v>
      </c>
      <c r="AAG23">
        <v>12668120.4</v>
      </c>
      <c r="AAH23">
        <v>12554991.93</v>
      </c>
      <c r="AAI23">
        <v>20280900.899999999</v>
      </c>
      <c r="AAJ23">
        <v>38870545.349999987</v>
      </c>
      <c r="AAK23">
        <v>17820427.559999999</v>
      </c>
      <c r="AAL23">
        <v>17317728.870000001</v>
      </c>
      <c r="AAM23">
        <v>3020445.09</v>
      </c>
      <c r="AAN23">
        <v>22704231.809999999</v>
      </c>
      <c r="AAO23">
        <v>67615950.86999999</v>
      </c>
      <c r="AAP23">
        <v>21245469.960000001</v>
      </c>
      <c r="AAQ23">
        <v>31889753.219999999</v>
      </c>
      <c r="AAR23">
        <v>26554002.149999999</v>
      </c>
      <c r="AAS23">
        <v>11286195.18</v>
      </c>
      <c r="AAT23">
        <v>11522092.140000001</v>
      </c>
      <c r="AAU23">
        <v>15870308.220000001</v>
      </c>
      <c r="AAV23">
        <v>10696452.779999999</v>
      </c>
      <c r="AAW23">
        <v>37858626.779999986</v>
      </c>
      <c r="AAX23">
        <v>7875896.3399999989</v>
      </c>
      <c r="AAY23">
        <v>24387549.420000002</v>
      </c>
      <c r="AAZ23">
        <v>25572421.289999999</v>
      </c>
      <c r="ABA23">
        <v>15262419.9</v>
      </c>
      <c r="ABB23">
        <v>25347582</v>
      </c>
      <c r="ABC23">
        <v>36208198.649999999</v>
      </c>
      <c r="ABD23">
        <v>25526489.43</v>
      </c>
      <c r="ABE23">
        <v>10173056.4</v>
      </c>
      <c r="ABF23">
        <v>21281194.739999998</v>
      </c>
      <c r="ABG23">
        <v>32007418.170000002</v>
      </c>
      <c r="ABH23">
        <v>32343968.280000001</v>
      </c>
      <c r="ABI23">
        <v>30426738.420000002</v>
      </c>
      <c r="ABJ23">
        <v>40696762.079999998</v>
      </c>
      <c r="ABK23">
        <v>26922307.620000001</v>
      </c>
      <c r="ABL23">
        <v>15460323.84</v>
      </c>
      <c r="ABM23">
        <v>8031554.3099999996</v>
      </c>
      <c r="ABN23">
        <v>15556724.039999999</v>
      </c>
      <c r="ABO23">
        <v>43317429.869999997</v>
      </c>
      <c r="ABP23">
        <v>21745616.879999999</v>
      </c>
      <c r="ABQ23">
        <v>25823061.809999991</v>
      </c>
      <c r="ABR23">
        <v>628586.01</v>
      </c>
      <c r="ABS23">
        <v>20091219.329999998</v>
      </c>
      <c r="ABT23">
        <v>42835428.869999997</v>
      </c>
      <c r="ABU23">
        <v>10470195.84</v>
      </c>
      <c r="ABV23">
        <v>12538263.66</v>
      </c>
      <c r="ABW23">
        <v>15821824.59</v>
      </c>
      <c r="ABX23">
        <v>47107091.849999987</v>
      </c>
      <c r="ABY23">
        <v>22866127.440000001</v>
      </c>
      <c r="ABZ23">
        <v>7065284.0699999994</v>
      </c>
      <c r="ACA23">
        <v>15752359.74</v>
      </c>
      <c r="ACB23">
        <v>4906770.18</v>
      </c>
      <c r="ACC23">
        <v>17192975.670000002</v>
      </c>
      <c r="ACD23">
        <v>19567822.949999999</v>
      </c>
      <c r="ACE23">
        <v>23849693.010000002</v>
      </c>
      <c r="ACF23">
        <v>17934973.68</v>
      </c>
      <c r="ACG23">
        <v>24444822.48</v>
      </c>
      <c r="ACH23">
        <v>29240448.899999999</v>
      </c>
      <c r="ACI23">
        <v>29672832.149999999</v>
      </c>
      <c r="ACJ23">
        <v>12669538.050000001</v>
      </c>
      <c r="ACK23">
        <v>12471067.050000001</v>
      </c>
      <c r="ACL23">
        <v>20072506.350000001</v>
      </c>
      <c r="ACM23">
        <v>10011444.300000001</v>
      </c>
      <c r="ACN23">
        <v>10081759.74</v>
      </c>
      <c r="ACO23">
        <v>14429975.82</v>
      </c>
      <c r="ACP23">
        <v>23015264.219999999</v>
      </c>
      <c r="ACQ23">
        <v>20182515.989999998</v>
      </c>
      <c r="ACR23">
        <v>18610058.609999999</v>
      </c>
      <c r="ACS23">
        <v>23461540.440000001</v>
      </c>
      <c r="ACT23">
        <v>41463143.670000002</v>
      </c>
      <c r="ACU23">
        <v>22373352.300000001</v>
      </c>
      <c r="ACV23">
        <v>10607707.890000001</v>
      </c>
      <c r="ACW23">
        <v>37573112.069999993</v>
      </c>
      <c r="ACX23">
        <v>16507967.189999999</v>
      </c>
      <c r="ACY23">
        <v>28901630.550000001</v>
      </c>
      <c r="ACZ23">
        <v>27489367.620000001</v>
      </c>
      <c r="ADA23">
        <v>35432744.099999987</v>
      </c>
      <c r="ADB23">
        <v>22309274.52</v>
      </c>
      <c r="ADC23">
        <v>11618208.810000001</v>
      </c>
      <c r="ADD23">
        <v>20846826.780000001</v>
      </c>
      <c r="ADE23">
        <v>39324193.349999987</v>
      </c>
      <c r="ADF23">
        <v>9892361.6999999993</v>
      </c>
      <c r="ADG23">
        <v>23837784.75</v>
      </c>
      <c r="ADH23">
        <v>24685822.98</v>
      </c>
      <c r="ADI23">
        <v>32136707.850000001</v>
      </c>
      <c r="ADJ23">
        <v>22402839.420000002</v>
      </c>
      <c r="ADK23">
        <v>16790363.07</v>
      </c>
      <c r="ADL23">
        <v>2834449.41</v>
      </c>
      <c r="ADM23">
        <v>8656737.959999999</v>
      </c>
      <c r="ADN23">
        <v>10912219.109999999</v>
      </c>
      <c r="ADO23">
        <v>30851466.359999999</v>
      </c>
      <c r="ADP23">
        <v>5067248.16</v>
      </c>
      <c r="ADQ23">
        <v>23579488.919999991</v>
      </c>
      <c r="ADR23">
        <v>3242732.61</v>
      </c>
      <c r="ADS23">
        <v>20422949.43</v>
      </c>
      <c r="ADT23">
        <v>20220225.48</v>
      </c>
      <c r="ADU23">
        <v>24709355.969999999</v>
      </c>
      <c r="ADV23">
        <v>16565240.25</v>
      </c>
      <c r="ADW23">
        <v>23248892.940000001</v>
      </c>
      <c r="ADX23">
        <v>10211049.42</v>
      </c>
      <c r="ADY23">
        <v>10969208.640000001</v>
      </c>
      <c r="ADZ23">
        <v>28013047.530000001</v>
      </c>
      <c r="AEA23">
        <v>20187336</v>
      </c>
      <c r="AEB23">
        <v>8862297.2100000009</v>
      </c>
      <c r="AEC23">
        <v>23725223.34</v>
      </c>
      <c r="AED23">
        <v>14166859.98</v>
      </c>
      <c r="AEE23">
        <v>10335802.619999999</v>
      </c>
      <c r="AEF23">
        <v>16021146.18</v>
      </c>
      <c r="AEG23">
        <v>9676878.8999999985</v>
      </c>
      <c r="AEH23">
        <v>29309913.75</v>
      </c>
      <c r="AEI23">
        <v>9924400.589999998</v>
      </c>
      <c r="AEJ23">
        <v>24472324.890000001</v>
      </c>
      <c r="AEK23">
        <v>27839243.640000001</v>
      </c>
      <c r="AEL23">
        <v>49541763.959999993</v>
      </c>
      <c r="AEM23">
        <v>20728311.239999998</v>
      </c>
      <c r="AEN23">
        <v>12644587.41</v>
      </c>
      <c r="AEO23">
        <v>20050391.010000002</v>
      </c>
      <c r="AEP23">
        <v>27594273.719999999</v>
      </c>
      <c r="AEQ23">
        <v>14852435.52</v>
      </c>
      <c r="AER23">
        <v>30981890.16</v>
      </c>
      <c r="AES23">
        <v>45379543.559999987</v>
      </c>
      <c r="AET23">
        <v>19116159.66</v>
      </c>
      <c r="AEU23">
        <v>45233525.609999992</v>
      </c>
      <c r="AEV23">
        <v>22514833.77</v>
      </c>
      <c r="AEW23">
        <v>26405999.489999998</v>
      </c>
      <c r="AEX23">
        <v>23723238.629999999</v>
      </c>
      <c r="AEY23">
        <v>20749008.93</v>
      </c>
      <c r="AEZ23">
        <v>22773980.190000001</v>
      </c>
      <c r="AFA23">
        <v>4382239.68</v>
      </c>
      <c r="AFB23">
        <v>27672527.999999989</v>
      </c>
      <c r="AFC23">
        <v>7426501.2899999991</v>
      </c>
      <c r="AFD23">
        <v>28621502.91</v>
      </c>
      <c r="AFE23">
        <v>18929029.859999999</v>
      </c>
      <c r="AFF23">
        <v>26196470.82</v>
      </c>
      <c r="AFG23">
        <v>11927256.51</v>
      </c>
      <c r="AFH23">
        <v>36504771.029999986</v>
      </c>
      <c r="AFI23">
        <v>18635292.780000001</v>
      </c>
      <c r="AFJ23">
        <v>28561961.609999988</v>
      </c>
      <c r="AFK23">
        <v>7555790.9699999988</v>
      </c>
      <c r="AFL23">
        <v>3970837.649999999</v>
      </c>
      <c r="AFM23">
        <v>18644082.210000001</v>
      </c>
      <c r="AFN23">
        <v>24371388.210000001</v>
      </c>
      <c r="AFO23">
        <v>16653134.550000001</v>
      </c>
      <c r="AFP23">
        <v>22465216.02</v>
      </c>
      <c r="AFQ23">
        <v>26872689.870000001</v>
      </c>
      <c r="AFR23">
        <v>9844445.129999999</v>
      </c>
      <c r="AFS23">
        <v>32632601.82</v>
      </c>
      <c r="AFT23">
        <v>15380651.91</v>
      </c>
      <c r="AFU23">
        <v>15159782.039999999</v>
      </c>
      <c r="AFV23">
        <v>17316878.280000001</v>
      </c>
      <c r="AFW23">
        <v>16862379.690000001</v>
      </c>
      <c r="AFX23">
        <v>12491481.210000001</v>
      </c>
      <c r="AFY23">
        <v>23421846.239999998</v>
      </c>
      <c r="AFZ23">
        <v>23563611.239999998</v>
      </c>
      <c r="AGA23">
        <v>15350314.199999999</v>
      </c>
      <c r="AGB23">
        <v>39477583.079999998</v>
      </c>
      <c r="AGC23">
        <v>41942025.840000004</v>
      </c>
      <c r="AGD23">
        <v>11107004.220000001</v>
      </c>
      <c r="AGE23">
        <v>19262177.609999999</v>
      </c>
      <c r="AGF23">
        <v>11738992.59</v>
      </c>
      <c r="AGG23">
        <v>15755195.039999999</v>
      </c>
      <c r="AGH23">
        <v>8501363.5199999977</v>
      </c>
      <c r="AGI23">
        <v>18144785.879999999</v>
      </c>
      <c r="AGJ23">
        <v>11933777.699999999</v>
      </c>
      <c r="AGK23">
        <v>27768077.609999999</v>
      </c>
      <c r="AGL23">
        <v>33651608.639999993</v>
      </c>
      <c r="AGM23">
        <v>33476954.16</v>
      </c>
      <c r="AGN23">
        <v>17205734.52</v>
      </c>
      <c r="AGO23">
        <v>14611151.49</v>
      </c>
      <c r="AGP23">
        <v>19090641.960000001</v>
      </c>
      <c r="AGQ23">
        <v>35336060.36999999</v>
      </c>
      <c r="AGR23">
        <v>9408092.4599999972</v>
      </c>
      <c r="AGS23">
        <v>15510792.18</v>
      </c>
      <c r="AGT23">
        <v>31691849.27999999</v>
      </c>
      <c r="AGU23">
        <v>23602454.850000001</v>
      </c>
      <c r="AGV23">
        <v>9213023.8199999984</v>
      </c>
      <c r="AGW23">
        <v>18799456.649999999</v>
      </c>
      <c r="AGX23">
        <v>18822139.050000001</v>
      </c>
      <c r="AGY23">
        <v>5846105.0699999994</v>
      </c>
      <c r="AGZ23">
        <v>28553455.70999999</v>
      </c>
      <c r="AHA23">
        <v>27339380.25</v>
      </c>
      <c r="AHB23">
        <v>49766036.189999998</v>
      </c>
      <c r="AHC23">
        <v>12860353.74</v>
      </c>
      <c r="AHD23">
        <v>21284030.039999999</v>
      </c>
      <c r="AHE23">
        <v>18316888.59</v>
      </c>
      <c r="AHF23">
        <v>20623972.199999999</v>
      </c>
      <c r="AHG23">
        <v>20749008.93</v>
      </c>
      <c r="AHH23">
        <v>3630034.5899999989</v>
      </c>
      <c r="AHI23">
        <v>10142151.630000001</v>
      </c>
      <c r="AHJ23">
        <v>10535691.27</v>
      </c>
      <c r="AHK23">
        <v>18412721.73</v>
      </c>
      <c r="AHL23">
        <v>18212266.02</v>
      </c>
      <c r="AHM23">
        <v>15889021.199999999</v>
      </c>
      <c r="AHN23">
        <v>20629926.329999991</v>
      </c>
      <c r="AHO23">
        <v>42631003.740000002</v>
      </c>
      <c r="AHP23">
        <v>14281689.630000001</v>
      </c>
      <c r="AHQ23">
        <v>20751844.23</v>
      </c>
      <c r="AHR23">
        <v>13191800.310000001</v>
      </c>
      <c r="AHS23">
        <v>16847352.600000001</v>
      </c>
      <c r="AHT23">
        <v>9017671.6499999985</v>
      </c>
      <c r="AHU23">
        <v>8751720.5099999998</v>
      </c>
      <c r="AHV23">
        <v>25648974.389999989</v>
      </c>
      <c r="AHW23">
        <v>21362000.789999999</v>
      </c>
      <c r="AHX23">
        <v>34765314.479999989</v>
      </c>
      <c r="AHY23">
        <v>13490073.869999999</v>
      </c>
      <c r="AHZ23">
        <v>26693215.379999999</v>
      </c>
      <c r="AIA23">
        <v>15038714.73</v>
      </c>
      <c r="AIB23">
        <v>14030198.52</v>
      </c>
      <c r="AIC23">
        <v>15971244.9</v>
      </c>
      <c r="AID23">
        <v>7203646.709999999</v>
      </c>
      <c r="AIE23">
        <v>22889943.960000001</v>
      </c>
      <c r="AIF23">
        <v>12891258.51</v>
      </c>
      <c r="AIG23">
        <v>16539439.02</v>
      </c>
      <c r="AIH23">
        <v>10054824.390000001</v>
      </c>
      <c r="AII23">
        <v>15083228.939999999</v>
      </c>
      <c r="AIJ23">
        <v>19235809.32</v>
      </c>
      <c r="AIK23">
        <v>20337606.899999999</v>
      </c>
      <c r="AIL23">
        <v>30643355.339999989</v>
      </c>
      <c r="AIM23">
        <v>10046602.02</v>
      </c>
      <c r="AIN23">
        <v>25049591.969999999</v>
      </c>
      <c r="AIO23">
        <v>36128810.25</v>
      </c>
      <c r="AIP23">
        <v>18826392</v>
      </c>
      <c r="AIQ23">
        <v>14173948.23</v>
      </c>
      <c r="AIR23">
        <v>6178118.6999999993</v>
      </c>
      <c r="AIS23">
        <v>12078094.470000001</v>
      </c>
      <c r="AIT23">
        <v>16588489.710000001</v>
      </c>
      <c r="AIU23">
        <v>25322914.890000001</v>
      </c>
      <c r="AIV23">
        <v>17551357.59</v>
      </c>
      <c r="AIW23">
        <v>66902305.859999992</v>
      </c>
      <c r="AIX23">
        <v>36561477.029999986</v>
      </c>
      <c r="AIY23">
        <v>4333472.5199999996</v>
      </c>
      <c r="AIZ23">
        <v>34015661.159999996</v>
      </c>
      <c r="AJA23">
        <v>10050004.380000001</v>
      </c>
      <c r="AJB23">
        <v>8538789.4799999986</v>
      </c>
      <c r="AJC23">
        <v>9967497.1499999985</v>
      </c>
      <c r="AJD23">
        <v>34872488.82</v>
      </c>
      <c r="AJE23">
        <v>26805493.260000002</v>
      </c>
      <c r="AJF23">
        <v>17791223.969999999</v>
      </c>
      <c r="AJG23">
        <v>22983508.859999999</v>
      </c>
      <c r="AJH23">
        <v>21320321.879999999</v>
      </c>
      <c r="AJI23">
        <v>18418675.859999999</v>
      </c>
      <c r="AJJ23">
        <v>10537392.449999999</v>
      </c>
      <c r="AJK23">
        <v>35682817.559999987</v>
      </c>
      <c r="AJL23">
        <v>19079300.760000002</v>
      </c>
      <c r="AJM23">
        <v>13825489.859999999</v>
      </c>
      <c r="AJN23">
        <v>22287159.18</v>
      </c>
      <c r="AJO23">
        <v>31093884.510000002</v>
      </c>
      <c r="AJP23">
        <v>35822881.380000003</v>
      </c>
      <c r="AJQ23">
        <v>19504028.699999999</v>
      </c>
      <c r="AJR23">
        <v>12496868.279999999</v>
      </c>
      <c r="AJS23">
        <v>21441105.66</v>
      </c>
      <c r="AJT23">
        <v>20622271.02</v>
      </c>
      <c r="AJU23">
        <v>29679069.809999991</v>
      </c>
      <c r="AJV23">
        <v>22145394.18</v>
      </c>
      <c r="AJW23">
        <v>19007000.609999999</v>
      </c>
      <c r="AJX23">
        <v>31006840.800000001</v>
      </c>
      <c r="AJY23">
        <v>8566008.3599999994</v>
      </c>
      <c r="AJZ23">
        <v>14756602.380000001</v>
      </c>
      <c r="AKA23">
        <v>16585937.939999999</v>
      </c>
      <c r="AKB23">
        <v>9420567.7799999993</v>
      </c>
      <c r="AKC23">
        <v>19907491.890000001</v>
      </c>
      <c r="AKD23">
        <v>50949773.939999998</v>
      </c>
    </row>
    <row r="24" spans="1:966" x14ac:dyDescent="0.25">
      <c r="A24">
        <v>22</v>
      </c>
      <c r="B24">
        <v>24761241.960000001</v>
      </c>
      <c r="C24">
        <v>56068908.090000004</v>
      </c>
      <c r="D24">
        <v>7917291.7199999988</v>
      </c>
      <c r="E24">
        <v>25481691.690000001</v>
      </c>
      <c r="F24">
        <v>18996793.530000001</v>
      </c>
      <c r="G24">
        <v>42913399.619999997</v>
      </c>
      <c r="H24">
        <v>6224901.1499999994</v>
      </c>
      <c r="I24">
        <v>24849136.25999999</v>
      </c>
      <c r="J24">
        <v>11077517.1</v>
      </c>
      <c r="K24">
        <v>14553027.84</v>
      </c>
      <c r="L24">
        <v>13040111.76</v>
      </c>
      <c r="M24">
        <v>39625302.210000001</v>
      </c>
      <c r="N24">
        <v>10134779.85</v>
      </c>
      <c r="O24">
        <v>18481903.050000001</v>
      </c>
      <c r="P24">
        <v>20476536.600000001</v>
      </c>
      <c r="Q24">
        <v>9967780.6799999997</v>
      </c>
      <c r="R24">
        <v>30075444.75</v>
      </c>
      <c r="S24">
        <v>11272869.27</v>
      </c>
      <c r="T24">
        <v>8680838.0099999998</v>
      </c>
      <c r="U24">
        <v>4911306.6599999992</v>
      </c>
      <c r="V24">
        <v>4009964.79</v>
      </c>
      <c r="W24">
        <v>13397926.619999999</v>
      </c>
      <c r="X24">
        <v>24666542.940000001</v>
      </c>
      <c r="Y24">
        <v>16977776.399999999</v>
      </c>
      <c r="Z24">
        <v>12039817.92</v>
      </c>
      <c r="AA24">
        <v>9218977.9499999993</v>
      </c>
      <c r="AB24">
        <v>21195852.210000001</v>
      </c>
      <c r="AC24">
        <v>19467169.800000001</v>
      </c>
      <c r="AD24">
        <v>23007892.440000001</v>
      </c>
      <c r="AE24">
        <v>42113561.490000002</v>
      </c>
      <c r="AF24">
        <v>3217214.91</v>
      </c>
      <c r="AG24">
        <v>11508199.17</v>
      </c>
      <c r="AH24">
        <v>11386281.27</v>
      </c>
      <c r="AI24">
        <v>15403901.369999999</v>
      </c>
      <c r="AJ24">
        <v>20640700.469999999</v>
      </c>
      <c r="AK24">
        <v>12230917.140000001</v>
      </c>
      <c r="AL24">
        <v>39200290.739999987</v>
      </c>
      <c r="AM24">
        <v>15448132.050000001</v>
      </c>
      <c r="AN24">
        <v>21898439.550000001</v>
      </c>
      <c r="AO24">
        <v>21932746.68</v>
      </c>
      <c r="AP24">
        <v>19162658.579999998</v>
      </c>
      <c r="AQ24">
        <v>22038786.899999999</v>
      </c>
      <c r="AR24">
        <v>20713284.149999999</v>
      </c>
      <c r="AS24">
        <v>11153219.609999999</v>
      </c>
      <c r="AT24">
        <v>20618585.129999999</v>
      </c>
      <c r="AU24">
        <v>17934973.68</v>
      </c>
      <c r="AV24">
        <v>8750302.8599999994</v>
      </c>
      <c r="AW24">
        <v>47503183.259999998</v>
      </c>
      <c r="AX24">
        <v>15983153.16</v>
      </c>
      <c r="AY24">
        <v>16074449.82</v>
      </c>
      <c r="AZ24">
        <v>33343128</v>
      </c>
      <c r="BA24">
        <v>18527267.850000001</v>
      </c>
      <c r="BB24">
        <v>2824809.39</v>
      </c>
      <c r="BC24">
        <v>18211698.960000001</v>
      </c>
      <c r="BD24">
        <v>25640184.960000001</v>
      </c>
      <c r="BE24">
        <v>15507673.35</v>
      </c>
      <c r="BF24">
        <v>9611950.5299999993</v>
      </c>
      <c r="BG24">
        <v>20187619.530000001</v>
      </c>
      <c r="BH24">
        <v>41396514.119999997</v>
      </c>
      <c r="BI24">
        <v>45791796.18</v>
      </c>
      <c r="BJ24">
        <v>20651758.140000001</v>
      </c>
      <c r="BK24">
        <v>16077285.119999999</v>
      </c>
      <c r="BL24">
        <v>1533330.24</v>
      </c>
      <c r="BM24">
        <v>22719258.899999999</v>
      </c>
      <c r="BN24">
        <v>14608599.720000001</v>
      </c>
      <c r="BO24">
        <v>23976147.390000001</v>
      </c>
      <c r="BP24">
        <v>8328977.2799999993</v>
      </c>
      <c r="BQ24">
        <v>15497749.800000001</v>
      </c>
      <c r="BR24">
        <v>24271869.18</v>
      </c>
      <c r="BS24">
        <v>19436832.09</v>
      </c>
      <c r="BT24">
        <v>17258471.100000001</v>
      </c>
      <c r="BU24">
        <v>15295876.439999999</v>
      </c>
      <c r="BV24">
        <v>5489707.8599999994</v>
      </c>
      <c r="BW24">
        <v>20510560.199999999</v>
      </c>
      <c r="BX24">
        <v>24048731.07</v>
      </c>
      <c r="BY24">
        <v>18545980.829999998</v>
      </c>
      <c r="BZ24">
        <v>39742400.099999987</v>
      </c>
      <c r="CA24">
        <v>23562760.649999999</v>
      </c>
      <c r="CB24">
        <v>20595902.73</v>
      </c>
      <c r="CC24">
        <v>27530195.940000001</v>
      </c>
      <c r="CD24">
        <v>21160978.02</v>
      </c>
      <c r="CE24">
        <v>8462236.379999999</v>
      </c>
      <c r="CF24">
        <v>10452333.449999999</v>
      </c>
      <c r="CG24">
        <v>29383064.489999991</v>
      </c>
      <c r="CH24">
        <v>20635596.93</v>
      </c>
      <c r="CI24">
        <v>15466561.5</v>
      </c>
      <c r="CJ24">
        <v>24487351.98</v>
      </c>
      <c r="CK24">
        <v>15400499.01</v>
      </c>
      <c r="CL24">
        <v>5037761.0399999991</v>
      </c>
      <c r="CM24">
        <v>4226581.709999999</v>
      </c>
      <c r="CN24">
        <v>18800590.77</v>
      </c>
      <c r="CO24">
        <v>15859250.550000001</v>
      </c>
      <c r="CP24">
        <v>3459066</v>
      </c>
      <c r="CQ24">
        <v>28679059.5</v>
      </c>
      <c r="CR24">
        <v>20912322.210000001</v>
      </c>
      <c r="CS24">
        <v>25607011.949999999</v>
      </c>
      <c r="CT24">
        <v>21264750</v>
      </c>
      <c r="CU24">
        <v>29234494.77</v>
      </c>
      <c r="CV24">
        <v>19606383.030000001</v>
      </c>
      <c r="CW24">
        <v>7401550.6499999994</v>
      </c>
      <c r="CX24">
        <v>47772253.229999997</v>
      </c>
      <c r="CY24">
        <v>17416397.309999999</v>
      </c>
      <c r="CZ24">
        <v>5137847.129999999</v>
      </c>
      <c r="DA24">
        <v>13841934.6</v>
      </c>
      <c r="DB24">
        <v>19799750.489999998</v>
      </c>
      <c r="DC24">
        <v>20016083.879999999</v>
      </c>
      <c r="DD24">
        <v>7578756.8999999994</v>
      </c>
      <c r="DE24">
        <v>19156704.449999999</v>
      </c>
      <c r="DF24">
        <v>26886299.309999999</v>
      </c>
      <c r="DG24">
        <v>30592603.469999999</v>
      </c>
      <c r="DH24">
        <v>43580829.240000002</v>
      </c>
      <c r="DI24">
        <v>24467788.41</v>
      </c>
      <c r="DJ24">
        <v>16669579.289999999</v>
      </c>
      <c r="DK24">
        <v>19595041.829999998</v>
      </c>
      <c r="DL24">
        <v>20401117.620000001</v>
      </c>
      <c r="DM24">
        <v>11406128.369999999</v>
      </c>
      <c r="DN24">
        <v>17116706.100000001</v>
      </c>
      <c r="DO24">
        <v>44042132.549999997</v>
      </c>
      <c r="DP24">
        <v>30621807.059999999</v>
      </c>
      <c r="DQ24">
        <v>24944118.809999999</v>
      </c>
      <c r="DR24">
        <v>21134609.73</v>
      </c>
      <c r="DS24">
        <v>44132011.559999987</v>
      </c>
      <c r="DT24">
        <v>22167225.989999998</v>
      </c>
      <c r="DU24">
        <v>18726305.91</v>
      </c>
      <c r="DV24">
        <v>20368228.140000001</v>
      </c>
      <c r="DW24">
        <v>18780176.609999999</v>
      </c>
      <c r="DX24">
        <v>12845610.18</v>
      </c>
      <c r="DY24">
        <v>8192315.8200000003</v>
      </c>
      <c r="DZ24">
        <v>4862539.5</v>
      </c>
      <c r="EA24">
        <v>18646917.510000002</v>
      </c>
      <c r="EB24">
        <v>15630158.310000001</v>
      </c>
      <c r="EC24">
        <v>17659949.579999998</v>
      </c>
      <c r="ED24">
        <v>9483511.4399999995</v>
      </c>
      <c r="EE24">
        <v>25634797.890000001</v>
      </c>
      <c r="EF24">
        <v>14408711.07</v>
      </c>
      <c r="EG24">
        <v>13654804.800000001</v>
      </c>
      <c r="EH24">
        <v>7250996.2199999997</v>
      </c>
      <c r="EI24">
        <v>3738910.1099999989</v>
      </c>
      <c r="EJ24">
        <v>25972198.59</v>
      </c>
      <c r="EK24">
        <v>26365738.23</v>
      </c>
      <c r="EL24">
        <v>12195192.359999999</v>
      </c>
      <c r="EM24">
        <v>28011062.82</v>
      </c>
      <c r="EN24">
        <v>29043679.079999998</v>
      </c>
      <c r="EO24">
        <v>13587041.130000001</v>
      </c>
      <c r="EP24">
        <v>20930751.66</v>
      </c>
      <c r="EQ24">
        <v>11907125.880000001</v>
      </c>
      <c r="ER24">
        <v>14622776.220000001</v>
      </c>
      <c r="ES24">
        <v>16826371.379999999</v>
      </c>
      <c r="ET24">
        <v>8004051.8999999994</v>
      </c>
      <c r="EU24">
        <v>15365908.35</v>
      </c>
      <c r="EV24">
        <v>22214859.030000001</v>
      </c>
      <c r="EW24">
        <v>13419191.369999999</v>
      </c>
      <c r="EX24">
        <v>28285803.390000001</v>
      </c>
      <c r="EY24">
        <v>11645994.75</v>
      </c>
      <c r="EZ24">
        <v>11534000.4</v>
      </c>
      <c r="FA24">
        <v>27074563.23</v>
      </c>
      <c r="FB24">
        <v>17331054.780000001</v>
      </c>
      <c r="FC24">
        <v>5559739.7699999996</v>
      </c>
      <c r="FD24">
        <v>15920776.560000001</v>
      </c>
      <c r="FE24">
        <v>4614734.2799999993</v>
      </c>
      <c r="FF24">
        <v>33509560.109999999</v>
      </c>
      <c r="FG24">
        <v>17342679.510000002</v>
      </c>
      <c r="FH24">
        <v>43901785.200000003</v>
      </c>
      <c r="FI24">
        <v>11443837.859999999</v>
      </c>
      <c r="FJ24">
        <v>16655119.26</v>
      </c>
      <c r="FK24">
        <v>10784630.609999999</v>
      </c>
      <c r="FL24">
        <v>12680879.25</v>
      </c>
      <c r="FM24">
        <v>35454859.439999998</v>
      </c>
      <c r="FN24">
        <v>49872076.409999996</v>
      </c>
      <c r="FO24">
        <v>30759602.640000001</v>
      </c>
      <c r="FP24">
        <v>10799374.17</v>
      </c>
      <c r="FQ24">
        <v>27018140.760000002</v>
      </c>
      <c r="FR24">
        <v>21510003.449999999</v>
      </c>
      <c r="FS24">
        <v>10736146.98</v>
      </c>
      <c r="FT24">
        <v>15369310.710000001</v>
      </c>
      <c r="FU24">
        <v>6229437.629999999</v>
      </c>
      <c r="FV24">
        <v>31328363.82</v>
      </c>
      <c r="FW24">
        <v>17870045.309999999</v>
      </c>
      <c r="FX24">
        <v>23888536.620000001</v>
      </c>
      <c r="FY24">
        <v>26903878.170000002</v>
      </c>
      <c r="FZ24">
        <v>3840413.85</v>
      </c>
      <c r="GA24">
        <v>18110762.280000001</v>
      </c>
      <c r="GB24">
        <v>18751256.550000001</v>
      </c>
      <c r="GC24">
        <v>25698308.609999999</v>
      </c>
      <c r="GD24">
        <v>36483506.279999986</v>
      </c>
      <c r="GE24">
        <v>5670316.4699999997</v>
      </c>
      <c r="GF24">
        <v>28052174.670000002</v>
      </c>
      <c r="GG24">
        <v>29767531.170000002</v>
      </c>
      <c r="GH24">
        <v>11496857.970000001</v>
      </c>
      <c r="GI24">
        <v>25504941.149999999</v>
      </c>
      <c r="GJ24">
        <v>30800147.43</v>
      </c>
      <c r="GK24">
        <v>21056638.98</v>
      </c>
      <c r="GL24">
        <v>6091358.5199999996</v>
      </c>
      <c r="GM24">
        <v>15131996.1</v>
      </c>
      <c r="GN24">
        <v>19111056.120000001</v>
      </c>
      <c r="GO24">
        <v>12687400.439999999</v>
      </c>
      <c r="GP24">
        <v>15964156.65</v>
      </c>
      <c r="GQ24">
        <v>11113241.880000001</v>
      </c>
      <c r="GR24">
        <v>11626431.18</v>
      </c>
      <c r="GS24">
        <v>18572632.649999999</v>
      </c>
      <c r="GT24">
        <v>19639272.510000002</v>
      </c>
      <c r="GU24">
        <v>33781748.909999996</v>
      </c>
      <c r="GV24">
        <v>17172277.98</v>
      </c>
      <c r="GW24">
        <v>33894593.849999987</v>
      </c>
      <c r="GX24">
        <v>15567214.65</v>
      </c>
      <c r="GY24">
        <v>1869880.35</v>
      </c>
      <c r="GZ24">
        <v>13822938.09</v>
      </c>
      <c r="HA24">
        <v>42651984.959999993</v>
      </c>
      <c r="HB24">
        <v>17109901.379999999</v>
      </c>
      <c r="HC24">
        <v>18554203.199999999</v>
      </c>
      <c r="HD24">
        <v>40212492.840000004</v>
      </c>
      <c r="HE24">
        <v>18203760.120000001</v>
      </c>
      <c r="HF24">
        <v>22343865.18</v>
      </c>
      <c r="HG24">
        <v>3178938.36</v>
      </c>
      <c r="HH24">
        <v>31393859.249999989</v>
      </c>
      <c r="HI24">
        <v>23123005.61999999</v>
      </c>
      <c r="HJ24">
        <v>16205157.15</v>
      </c>
      <c r="HK24">
        <v>33622688.579999998</v>
      </c>
      <c r="HL24">
        <v>37517256.659999996</v>
      </c>
      <c r="HM24">
        <v>39968089.979999997</v>
      </c>
      <c r="HN24">
        <v>5067531.6899999985</v>
      </c>
      <c r="HO24">
        <v>20757798.359999999</v>
      </c>
      <c r="HP24">
        <v>21801755.82</v>
      </c>
      <c r="HQ24">
        <v>18692849.370000001</v>
      </c>
      <c r="HR24">
        <v>11560085.16</v>
      </c>
      <c r="HS24">
        <v>18859848.539999999</v>
      </c>
      <c r="HT24">
        <v>20118438.210000001</v>
      </c>
      <c r="HU24">
        <v>23755844.579999998</v>
      </c>
      <c r="HV24">
        <v>20781614.879999999</v>
      </c>
      <c r="HW24">
        <v>32510116.859999999</v>
      </c>
      <c r="HX24">
        <v>17591618.850000001</v>
      </c>
      <c r="HY24">
        <v>24821917.379999999</v>
      </c>
      <c r="HZ24">
        <v>17094874.289999999</v>
      </c>
      <c r="IA24">
        <v>19775366.91</v>
      </c>
      <c r="IB24">
        <v>12920745.630000001</v>
      </c>
      <c r="IC24">
        <v>20838887.940000001</v>
      </c>
      <c r="ID24">
        <v>8675734.4700000007</v>
      </c>
      <c r="IE24">
        <v>9384275.9399999976</v>
      </c>
      <c r="IF24">
        <v>11787759.75</v>
      </c>
      <c r="IG24">
        <v>22062036.359999999</v>
      </c>
      <c r="IH24">
        <v>17950851.359999999</v>
      </c>
      <c r="II24">
        <v>20041885.109999999</v>
      </c>
      <c r="IJ24">
        <v>53151951.450000003</v>
      </c>
      <c r="IK24">
        <v>15836568.15</v>
      </c>
      <c r="IL24">
        <v>11675481.869999999</v>
      </c>
      <c r="IM24">
        <v>8698133.3399999999</v>
      </c>
      <c r="IN24">
        <v>9678863.6099999975</v>
      </c>
      <c r="IO24">
        <v>11433347.25</v>
      </c>
      <c r="IP24">
        <v>27039972.57</v>
      </c>
      <c r="IQ24">
        <v>4940226.7199999988</v>
      </c>
      <c r="IR24">
        <v>16825804.32</v>
      </c>
      <c r="IS24">
        <v>46472551.710000001</v>
      </c>
      <c r="IT24">
        <v>12919327.98</v>
      </c>
      <c r="IU24">
        <v>66412649.549999997</v>
      </c>
      <c r="IV24">
        <v>14647443.33</v>
      </c>
      <c r="IW24">
        <v>19124949.09</v>
      </c>
      <c r="IX24">
        <v>20694854.699999999</v>
      </c>
      <c r="IY24">
        <v>21640994.309999999</v>
      </c>
      <c r="IZ24">
        <v>24910662.27</v>
      </c>
      <c r="JA24">
        <v>28058412.329999998</v>
      </c>
      <c r="JB24">
        <v>28014181.649999999</v>
      </c>
      <c r="JC24">
        <v>42470525.75999999</v>
      </c>
      <c r="JD24">
        <v>18884515.649999999</v>
      </c>
      <c r="JE24">
        <v>15663614.85</v>
      </c>
      <c r="JF24">
        <v>40355108.429999992</v>
      </c>
      <c r="JG24">
        <v>1280421.48</v>
      </c>
      <c r="JH24">
        <v>19448740.350000001</v>
      </c>
      <c r="JI24">
        <v>22458127.77</v>
      </c>
      <c r="JJ24">
        <v>11841346.92</v>
      </c>
      <c r="JK24">
        <v>28229097.390000001</v>
      </c>
      <c r="JL24">
        <v>25397766.809999999</v>
      </c>
      <c r="JM24">
        <v>17374434.870000001</v>
      </c>
      <c r="JN24">
        <v>29597696.699999999</v>
      </c>
      <c r="JO24">
        <v>27315280.199999999</v>
      </c>
      <c r="JP24">
        <v>18721202.370000001</v>
      </c>
      <c r="JQ24">
        <v>17354587.77</v>
      </c>
      <c r="JR24">
        <v>7612780.4999999981</v>
      </c>
      <c r="JS24">
        <v>19769979.84</v>
      </c>
      <c r="JT24">
        <v>28873277.54999999</v>
      </c>
      <c r="JU24">
        <v>6104967.959999999</v>
      </c>
      <c r="JV24">
        <v>24291432.75</v>
      </c>
      <c r="JW24">
        <v>14517019.529999999</v>
      </c>
      <c r="JX24">
        <v>26842068.629999999</v>
      </c>
      <c r="JY24">
        <v>17323966.530000001</v>
      </c>
      <c r="JZ24">
        <v>21164380.379999999</v>
      </c>
      <c r="KA24">
        <v>6462782.8199999994</v>
      </c>
      <c r="KB24">
        <v>6416567.4299999988</v>
      </c>
      <c r="KC24">
        <v>19081852.530000001</v>
      </c>
      <c r="KD24">
        <v>13101354.24</v>
      </c>
      <c r="KE24">
        <v>19380409.620000001</v>
      </c>
      <c r="KF24">
        <v>20171458.32</v>
      </c>
      <c r="KG24">
        <v>7741503.1199999992</v>
      </c>
      <c r="KH24">
        <v>34156575.569999993</v>
      </c>
      <c r="KI24">
        <v>1296299.1599999999</v>
      </c>
      <c r="KJ24">
        <v>16536320.189999999</v>
      </c>
      <c r="KK24">
        <v>27711655.140000001</v>
      </c>
      <c r="KL24">
        <v>12847878.42</v>
      </c>
      <c r="KM24">
        <v>14693942.25</v>
      </c>
      <c r="KN24">
        <v>17989978.5</v>
      </c>
      <c r="KO24">
        <v>30563116.350000001</v>
      </c>
      <c r="KP24">
        <v>7050256.9800000004</v>
      </c>
      <c r="KQ24">
        <v>4584963.63</v>
      </c>
      <c r="KR24">
        <v>11393369.52</v>
      </c>
      <c r="KS24">
        <v>17151296.760000002</v>
      </c>
      <c r="KT24">
        <v>2192253.96</v>
      </c>
      <c r="KU24">
        <v>24625714.620000001</v>
      </c>
      <c r="KV24">
        <v>5623250.4899999993</v>
      </c>
      <c r="KW24">
        <v>7894325.7899999991</v>
      </c>
      <c r="KX24">
        <v>11085739.470000001</v>
      </c>
      <c r="KY24">
        <v>18111896.399999999</v>
      </c>
      <c r="KZ24">
        <v>47356031.18999999</v>
      </c>
      <c r="LA24">
        <v>37283627.93999999</v>
      </c>
      <c r="LB24">
        <v>22548857.370000001</v>
      </c>
      <c r="LC24">
        <v>3957511.7399999988</v>
      </c>
      <c r="LD24">
        <v>15931267.17</v>
      </c>
      <c r="LE24">
        <v>20671038.18</v>
      </c>
      <c r="LF24">
        <v>20009846.219999999</v>
      </c>
      <c r="LG24">
        <v>16714377.029999999</v>
      </c>
      <c r="LH24">
        <v>7584711.0299999993</v>
      </c>
      <c r="LI24">
        <v>9191475.5399999991</v>
      </c>
      <c r="LJ24">
        <v>16868617.350000001</v>
      </c>
      <c r="LK24">
        <v>19926771.93</v>
      </c>
      <c r="LL24">
        <v>1904754.54</v>
      </c>
      <c r="LM24">
        <v>13512756.27</v>
      </c>
      <c r="LN24">
        <v>15879948.24</v>
      </c>
      <c r="LO24">
        <v>57095286.68999999</v>
      </c>
      <c r="LP24">
        <v>14052030.33</v>
      </c>
      <c r="LQ24">
        <v>34937700.719999999</v>
      </c>
      <c r="LR24">
        <v>28408571.879999999</v>
      </c>
      <c r="LS24">
        <v>39679456.439999998</v>
      </c>
      <c r="LT24">
        <v>11951073.029999999</v>
      </c>
      <c r="LU24">
        <v>9676311.8399999999</v>
      </c>
      <c r="LV24">
        <v>6127933.8899999987</v>
      </c>
      <c r="LW24">
        <v>20307552.719999999</v>
      </c>
      <c r="LX24">
        <v>27124180.98</v>
      </c>
      <c r="LY24">
        <v>17124928.469999999</v>
      </c>
      <c r="LZ24">
        <v>28334570.550000001</v>
      </c>
      <c r="MA24">
        <v>19463483.91</v>
      </c>
      <c r="MB24">
        <v>14784388.32</v>
      </c>
      <c r="MC24">
        <v>14476474.74</v>
      </c>
      <c r="MD24">
        <v>18455251.23</v>
      </c>
      <c r="ME24">
        <v>12782382.99</v>
      </c>
      <c r="MF24">
        <v>5453699.5499999998</v>
      </c>
      <c r="MG24">
        <v>18390889.920000002</v>
      </c>
      <c r="MH24">
        <v>42784676.999999993</v>
      </c>
      <c r="MI24">
        <v>9001510.4399999995</v>
      </c>
      <c r="MJ24">
        <v>12895511.460000001</v>
      </c>
      <c r="MK24">
        <v>14776733.01</v>
      </c>
      <c r="ML24">
        <v>19750416.27</v>
      </c>
      <c r="MM24">
        <v>20187903.059999999</v>
      </c>
      <c r="MN24">
        <v>12742121.73</v>
      </c>
      <c r="MO24">
        <v>20344128.09</v>
      </c>
      <c r="MP24">
        <v>17158952.07</v>
      </c>
      <c r="MQ24">
        <v>6891196.6499999994</v>
      </c>
      <c r="MR24">
        <v>18953413.440000001</v>
      </c>
      <c r="MS24">
        <v>28633411.170000002</v>
      </c>
      <c r="MT24">
        <v>23666532.629999999</v>
      </c>
      <c r="MU24">
        <v>41992210.649999991</v>
      </c>
      <c r="MV24">
        <v>6902537.8499999996</v>
      </c>
      <c r="MW24">
        <v>21314651.280000001</v>
      </c>
      <c r="MX24">
        <v>26064062.309999999</v>
      </c>
      <c r="MY24">
        <v>40826618.819999993</v>
      </c>
      <c r="MZ24">
        <v>9401571.2699999996</v>
      </c>
      <c r="NA24">
        <v>12417196.35</v>
      </c>
      <c r="NB24">
        <v>18513374.879999999</v>
      </c>
      <c r="NC24">
        <v>18994525.289999999</v>
      </c>
      <c r="ND24">
        <v>21771418.109999999</v>
      </c>
      <c r="NE24">
        <v>17609481.239999998</v>
      </c>
      <c r="NF24">
        <v>28359237.66</v>
      </c>
      <c r="NG24">
        <v>14569756.109999999</v>
      </c>
      <c r="NH24">
        <v>26862199.260000002</v>
      </c>
      <c r="NI24">
        <v>13228942.74</v>
      </c>
      <c r="NJ24">
        <v>17952552.539999999</v>
      </c>
      <c r="NK24">
        <v>22551692.670000002</v>
      </c>
      <c r="NL24">
        <v>14141625.810000001</v>
      </c>
      <c r="NM24">
        <v>16897820.940000001</v>
      </c>
      <c r="NN24">
        <v>36456003.869999997</v>
      </c>
      <c r="NO24">
        <v>31085095.079999991</v>
      </c>
      <c r="NP24">
        <v>28272477.48</v>
      </c>
      <c r="NQ24">
        <v>16455230.609999999</v>
      </c>
      <c r="NR24">
        <v>11310295.23</v>
      </c>
      <c r="NS24">
        <v>19318316.550000001</v>
      </c>
      <c r="NT24">
        <v>14690256.359999999</v>
      </c>
      <c r="NU24">
        <v>28642767.659999989</v>
      </c>
      <c r="NV24">
        <v>13987385.49</v>
      </c>
      <c r="NW24">
        <v>26533020.93</v>
      </c>
      <c r="NX24">
        <v>21019780.079999998</v>
      </c>
      <c r="NY24">
        <v>48890495.549999997</v>
      </c>
      <c r="NZ24">
        <v>25451353.98</v>
      </c>
      <c r="OA24">
        <v>8870519.5799999982</v>
      </c>
      <c r="OB24">
        <v>15618250.050000001</v>
      </c>
      <c r="OC24">
        <v>51626560.049999997</v>
      </c>
      <c r="OD24">
        <v>50271853.709999993</v>
      </c>
      <c r="OE24">
        <v>6925787.3099999987</v>
      </c>
      <c r="OF24">
        <v>7679410.0500000007</v>
      </c>
      <c r="OG24">
        <v>16834593.75</v>
      </c>
      <c r="OH24">
        <v>41444147.159999996</v>
      </c>
      <c r="OI24">
        <v>63234278.249999993</v>
      </c>
      <c r="OJ24">
        <v>9306021.6600000001</v>
      </c>
      <c r="OK24">
        <v>24809442.059999999</v>
      </c>
      <c r="OL24">
        <v>17236639.289999999</v>
      </c>
      <c r="OM24">
        <v>23957717.940000001</v>
      </c>
      <c r="ON24">
        <v>27072862.050000001</v>
      </c>
      <c r="OO24">
        <v>36199125.689999998</v>
      </c>
      <c r="OP24">
        <v>22911492.239999998</v>
      </c>
      <c r="OQ24">
        <v>10496564.130000001</v>
      </c>
      <c r="OR24">
        <v>19743044.489999998</v>
      </c>
      <c r="OS24">
        <v>19963630.829999998</v>
      </c>
      <c r="OT24">
        <v>25211487.600000001</v>
      </c>
      <c r="OU24">
        <v>26863049.850000001</v>
      </c>
      <c r="OV24">
        <v>25246361.789999999</v>
      </c>
      <c r="OW24">
        <v>9202533.209999999</v>
      </c>
      <c r="OX24">
        <v>14650562.16</v>
      </c>
      <c r="OY24">
        <v>14154384.66</v>
      </c>
      <c r="OZ24">
        <v>34717681.439999998</v>
      </c>
      <c r="PA24">
        <v>24475727.25</v>
      </c>
      <c r="PB24">
        <v>14993066.4</v>
      </c>
      <c r="PC24">
        <v>8050267.2899999991</v>
      </c>
      <c r="PD24">
        <v>21879159.510000002</v>
      </c>
      <c r="PE24">
        <v>20725475.940000001</v>
      </c>
      <c r="PF24">
        <v>1216343.7</v>
      </c>
      <c r="PG24">
        <v>22282622.699999999</v>
      </c>
      <c r="PH24">
        <v>8404963.3200000003</v>
      </c>
      <c r="PI24">
        <v>18840001.440000001</v>
      </c>
      <c r="PJ24">
        <v>8858044.2599999979</v>
      </c>
      <c r="PK24">
        <v>2325229.5299999998</v>
      </c>
      <c r="PL24">
        <v>18351479.25</v>
      </c>
      <c r="PM24">
        <v>14123196.359999999</v>
      </c>
      <c r="PN24">
        <v>30788806.23</v>
      </c>
      <c r="PO24">
        <v>51242943.959999993</v>
      </c>
      <c r="PP24">
        <v>29747684.07</v>
      </c>
      <c r="PQ24">
        <v>18120402.300000001</v>
      </c>
      <c r="PR24">
        <v>19054066.59</v>
      </c>
      <c r="PS24">
        <v>19473690.989999998</v>
      </c>
      <c r="PT24">
        <v>18988854.690000001</v>
      </c>
      <c r="PU24">
        <v>15505121.58</v>
      </c>
      <c r="PV24">
        <v>22337060.460000001</v>
      </c>
      <c r="PW24">
        <v>21715846.23</v>
      </c>
      <c r="PX24">
        <v>18018615.030000001</v>
      </c>
      <c r="PY24">
        <v>37747199.489999987</v>
      </c>
      <c r="PZ24">
        <v>15593299.41</v>
      </c>
      <c r="QA24">
        <v>8988184.5299999993</v>
      </c>
      <c r="QB24">
        <v>9829134.5099999979</v>
      </c>
      <c r="QC24">
        <v>44315171.939999998</v>
      </c>
      <c r="QD24">
        <v>12895511.460000001</v>
      </c>
      <c r="QE24">
        <v>19244031.690000001</v>
      </c>
      <c r="QF24">
        <v>44806529.429999992</v>
      </c>
      <c r="QG24">
        <v>7466762.5499999998</v>
      </c>
      <c r="QH24">
        <v>10921859.130000001</v>
      </c>
      <c r="QI24">
        <v>8201672.3099999996</v>
      </c>
      <c r="QJ24">
        <v>24873803.370000001</v>
      </c>
      <c r="QK24">
        <v>24320919.870000001</v>
      </c>
      <c r="QL24">
        <v>11190645.57</v>
      </c>
      <c r="QM24">
        <v>6987313.3199999994</v>
      </c>
      <c r="QN24">
        <v>15950263.68</v>
      </c>
      <c r="QO24">
        <v>27436063.98</v>
      </c>
      <c r="QP24">
        <v>17976085.530000001</v>
      </c>
      <c r="QQ24">
        <v>18636426.899999999</v>
      </c>
      <c r="QR24">
        <v>21777655.77</v>
      </c>
      <c r="QS24">
        <v>20841439.710000001</v>
      </c>
      <c r="QT24">
        <v>16092595.74</v>
      </c>
      <c r="QU24">
        <v>24846868.02</v>
      </c>
      <c r="QV24">
        <v>17089770.75</v>
      </c>
      <c r="QW24">
        <v>34157993.219999999</v>
      </c>
      <c r="QX24">
        <v>19963347.300000001</v>
      </c>
      <c r="QY24">
        <v>11708938.41</v>
      </c>
      <c r="QZ24">
        <v>15162050.279999999</v>
      </c>
      <c r="RA24">
        <v>20208033.690000001</v>
      </c>
      <c r="RB24">
        <v>21712727.399999999</v>
      </c>
      <c r="RC24">
        <v>10451199.33</v>
      </c>
      <c r="RD24">
        <v>15239453.970000001</v>
      </c>
      <c r="RE24">
        <v>12434208.15</v>
      </c>
      <c r="RF24">
        <v>11266348.08</v>
      </c>
      <c r="RG24">
        <v>25056680.219999999</v>
      </c>
      <c r="RH24">
        <v>18626786.879999999</v>
      </c>
      <c r="RI24">
        <v>22908373.41</v>
      </c>
      <c r="RJ24">
        <v>30638818.859999999</v>
      </c>
      <c r="RK24">
        <v>24706237.140000001</v>
      </c>
      <c r="RL24">
        <v>23389240.289999999</v>
      </c>
      <c r="RM24">
        <v>29364351.510000002</v>
      </c>
      <c r="RN24">
        <v>12757999.41</v>
      </c>
      <c r="RO24">
        <v>23098054.98</v>
      </c>
      <c r="RP24">
        <v>14085486.869999999</v>
      </c>
      <c r="RQ24">
        <v>43708134.209999993</v>
      </c>
      <c r="RR24">
        <v>18977797.02</v>
      </c>
      <c r="RS24">
        <v>12725676.99</v>
      </c>
      <c r="RT24">
        <v>21043596.600000001</v>
      </c>
      <c r="RU24">
        <v>16519875.449999999</v>
      </c>
      <c r="RV24">
        <v>32409463.710000001</v>
      </c>
      <c r="RW24">
        <v>16977492.870000001</v>
      </c>
      <c r="RX24">
        <v>8891500.7999999989</v>
      </c>
      <c r="RY24">
        <v>47889634.649999991</v>
      </c>
      <c r="RZ24">
        <v>19796348.129999999</v>
      </c>
      <c r="SA24">
        <v>13761695.609999999</v>
      </c>
      <c r="SB24">
        <v>25250898.27</v>
      </c>
      <c r="SC24">
        <v>14992782.869999999</v>
      </c>
      <c r="SD24">
        <v>25225097.039999999</v>
      </c>
      <c r="SE24">
        <v>36727909.139999993</v>
      </c>
      <c r="SF24">
        <v>25444549.25999999</v>
      </c>
      <c r="SG24">
        <v>1512065.49</v>
      </c>
      <c r="SH24">
        <v>24966801.210000001</v>
      </c>
      <c r="SI24">
        <v>34215833.340000004</v>
      </c>
      <c r="SJ24">
        <v>3721331.25</v>
      </c>
      <c r="SK24">
        <v>27068042.039999999</v>
      </c>
      <c r="SL24">
        <v>19787558.699999999</v>
      </c>
      <c r="SM24">
        <v>20790687.84</v>
      </c>
      <c r="SN24">
        <v>24345019.919999991</v>
      </c>
      <c r="SO24">
        <v>12883036.140000001</v>
      </c>
      <c r="SP24">
        <v>25467515.190000001</v>
      </c>
      <c r="SQ24">
        <v>20652325.199999999</v>
      </c>
      <c r="SR24">
        <v>16987699.949999999</v>
      </c>
      <c r="SS24">
        <v>21292535.940000001</v>
      </c>
      <c r="ST24">
        <v>22138305.93</v>
      </c>
      <c r="SU24">
        <v>12683431.02</v>
      </c>
      <c r="SV24">
        <v>15376682.49</v>
      </c>
      <c r="SW24">
        <v>6992416.8599999994</v>
      </c>
      <c r="SX24">
        <v>17187021.539999999</v>
      </c>
      <c r="SY24">
        <v>27152250.449999999</v>
      </c>
      <c r="SZ24">
        <v>22273266.210000001</v>
      </c>
      <c r="TA24">
        <v>17538315.210000001</v>
      </c>
      <c r="TB24">
        <v>15126325.5</v>
      </c>
      <c r="TC24">
        <v>32342550.629999992</v>
      </c>
      <c r="TD24">
        <v>10660728</v>
      </c>
      <c r="TE24">
        <v>10376630.939999999</v>
      </c>
      <c r="TF24">
        <v>12828314.85</v>
      </c>
      <c r="TG24">
        <v>23109396.18</v>
      </c>
      <c r="TH24">
        <v>3932561.0999999992</v>
      </c>
      <c r="TI24">
        <v>20633612.219999999</v>
      </c>
      <c r="TJ24">
        <v>21395740.859999999</v>
      </c>
      <c r="TK24">
        <v>18585675.030000001</v>
      </c>
      <c r="TL24">
        <v>14441317.02</v>
      </c>
      <c r="TM24">
        <v>21339318.390000001</v>
      </c>
      <c r="TN24">
        <v>22531278.510000002</v>
      </c>
      <c r="TO24">
        <v>17381806.649999999</v>
      </c>
      <c r="TP24">
        <v>24877205.73</v>
      </c>
      <c r="TQ24">
        <v>10709778.689999999</v>
      </c>
      <c r="TR24">
        <v>25465246.949999999</v>
      </c>
      <c r="TS24">
        <v>31304263.77</v>
      </c>
      <c r="TT24">
        <v>16777887.75</v>
      </c>
      <c r="TU24">
        <v>15932968.35</v>
      </c>
      <c r="TV24">
        <v>11684554.83</v>
      </c>
      <c r="TW24">
        <v>15550202.85</v>
      </c>
      <c r="TX24">
        <v>10308583.74</v>
      </c>
      <c r="TY24">
        <v>27231071.789999999</v>
      </c>
      <c r="TZ24">
        <v>22847414.460000001</v>
      </c>
      <c r="UA24">
        <v>15688565.49</v>
      </c>
      <c r="UB24">
        <v>9782352.0599999987</v>
      </c>
      <c r="UC24">
        <v>22013269.199999999</v>
      </c>
      <c r="UD24">
        <v>37309996.229999997</v>
      </c>
      <c r="UE24">
        <v>13334415.9</v>
      </c>
      <c r="UF24">
        <v>27779985.870000001</v>
      </c>
      <c r="UG24">
        <v>24922854.059999999</v>
      </c>
      <c r="UH24">
        <v>22971317.07</v>
      </c>
      <c r="UI24">
        <v>20532108.48</v>
      </c>
      <c r="UJ24">
        <v>3443188.32</v>
      </c>
      <c r="UK24">
        <v>35398153.439999998</v>
      </c>
      <c r="UL24">
        <v>11629266.48</v>
      </c>
      <c r="UM24">
        <v>22306722.75</v>
      </c>
      <c r="UN24">
        <v>29127887.489999998</v>
      </c>
      <c r="UO24">
        <v>8958130.3499999996</v>
      </c>
      <c r="UP24">
        <v>19194130.41</v>
      </c>
      <c r="UQ24">
        <v>1800131.97</v>
      </c>
      <c r="UR24">
        <v>37256692.590000004</v>
      </c>
      <c r="US24">
        <v>20923663.41</v>
      </c>
      <c r="UT24">
        <v>26391255.93</v>
      </c>
      <c r="UU24">
        <v>26082208.23</v>
      </c>
      <c r="UV24">
        <v>3303691.56</v>
      </c>
      <c r="UW24">
        <v>37658171.069999993</v>
      </c>
      <c r="UX24">
        <v>24697164.18</v>
      </c>
      <c r="UY24">
        <v>15580824.09</v>
      </c>
      <c r="UZ24">
        <v>29949557.43</v>
      </c>
      <c r="VA24">
        <v>10015980.779999999</v>
      </c>
      <c r="VB24">
        <v>9561198.6600000001</v>
      </c>
      <c r="VC24">
        <v>17450704.440000001</v>
      </c>
      <c r="VD24">
        <v>15737899.710000001</v>
      </c>
      <c r="VE24">
        <v>17956238.43</v>
      </c>
      <c r="VF24">
        <v>17218209.84</v>
      </c>
      <c r="VG24">
        <v>26707391.879999999</v>
      </c>
      <c r="VH24">
        <v>30003144.600000001</v>
      </c>
      <c r="VI24">
        <v>16723166.460000001</v>
      </c>
      <c r="VJ24">
        <v>19707319.710000001</v>
      </c>
      <c r="VK24">
        <v>22453024.23</v>
      </c>
      <c r="VL24">
        <v>14258440.17</v>
      </c>
      <c r="VM24">
        <v>6754251.6599999983</v>
      </c>
      <c r="VN24">
        <v>31159379.940000001</v>
      </c>
      <c r="VO24">
        <v>20957119.949999999</v>
      </c>
      <c r="VP24">
        <v>19760056.289999999</v>
      </c>
      <c r="VQ24">
        <v>13106174.25</v>
      </c>
      <c r="VR24">
        <v>3567374.459999999</v>
      </c>
      <c r="VS24">
        <v>18250542.57</v>
      </c>
      <c r="VT24">
        <v>24065742.870000001</v>
      </c>
      <c r="VU24">
        <v>24610120.469999999</v>
      </c>
      <c r="VV24">
        <v>22373352.300000001</v>
      </c>
      <c r="VW24">
        <v>6778351.709999999</v>
      </c>
      <c r="VX24">
        <v>13310882.91</v>
      </c>
      <c r="VY24">
        <v>22935025.23</v>
      </c>
      <c r="VZ24">
        <v>5707175.3700000001</v>
      </c>
      <c r="WA24">
        <v>21919987.829999998</v>
      </c>
      <c r="WB24">
        <v>28427001.329999998</v>
      </c>
      <c r="WC24">
        <v>9243645.0600000005</v>
      </c>
      <c r="WD24">
        <v>22900718.100000001</v>
      </c>
      <c r="WE24">
        <v>29137527.510000002</v>
      </c>
      <c r="WF24">
        <v>19256507.010000002</v>
      </c>
      <c r="WG24">
        <v>37736425.349999987</v>
      </c>
      <c r="WH24">
        <v>21826139.399999999</v>
      </c>
      <c r="WI24">
        <v>12389126.880000001</v>
      </c>
      <c r="WJ24">
        <v>23052973.710000001</v>
      </c>
      <c r="WK24">
        <v>28136666.609999999</v>
      </c>
      <c r="WL24">
        <v>42330178.409999996</v>
      </c>
      <c r="WM24">
        <v>18191568.329999998</v>
      </c>
      <c r="WN24">
        <v>48325136.729999997</v>
      </c>
      <c r="WO24">
        <v>19548826.440000001</v>
      </c>
      <c r="WP24">
        <v>26494460.850000001</v>
      </c>
      <c r="WQ24">
        <v>23766902.25</v>
      </c>
      <c r="WR24">
        <v>20554790.879999999</v>
      </c>
      <c r="WS24">
        <v>17749545.059999999</v>
      </c>
      <c r="WT24">
        <v>3283844.459999999</v>
      </c>
      <c r="WU24">
        <v>21848821.800000001</v>
      </c>
      <c r="WV24">
        <v>6886093.1099999994</v>
      </c>
      <c r="WW24">
        <v>16407314.039999999</v>
      </c>
      <c r="WX24">
        <v>9830268.629999999</v>
      </c>
      <c r="WY24">
        <v>20544583.800000001</v>
      </c>
      <c r="WZ24">
        <v>32313347.039999999</v>
      </c>
      <c r="XA24">
        <v>19237510.5</v>
      </c>
      <c r="XB24">
        <v>7265739.7799999993</v>
      </c>
      <c r="XC24">
        <v>12463411.74</v>
      </c>
      <c r="XD24">
        <v>28969677.75</v>
      </c>
      <c r="XE24">
        <v>16384348.109999999</v>
      </c>
      <c r="XF24">
        <v>28538145.089999989</v>
      </c>
      <c r="XG24">
        <v>7240789.1399999997</v>
      </c>
      <c r="XH24">
        <v>18523581.960000001</v>
      </c>
      <c r="XI24">
        <v>12000407.25</v>
      </c>
      <c r="XJ24">
        <v>18376713.420000002</v>
      </c>
      <c r="XK24">
        <v>21262765.289999999</v>
      </c>
      <c r="XL24">
        <v>30125629.559999991</v>
      </c>
      <c r="XM24">
        <v>6759071.6699999999</v>
      </c>
      <c r="XN24">
        <v>59542717.649999991</v>
      </c>
      <c r="XO24">
        <v>17815607.550000001</v>
      </c>
      <c r="XP24">
        <v>16429996.439999999</v>
      </c>
      <c r="XQ24">
        <v>21544310.579999998</v>
      </c>
      <c r="XR24">
        <v>13480717.380000001</v>
      </c>
      <c r="XS24">
        <v>27943866.210000001</v>
      </c>
      <c r="XT24">
        <v>25585463.669999991</v>
      </c>
      <c r="XU24">
        <v>57882649.499999993</v>
      </c>
      <c r="XV24">
        <v>40470788.669999987</v>
      </c>
      <c r="XW24">
        <v>37575096.779999986</v>
      </c>
      <c r="XX24">
        <v>16079553.359999999</v>
      </c>
      <c r="XY24">
        <v>22165524.809999999</v>
      </c>
      <c r="XZ24">
        <v>29817148.919999991</v>
      </c>
      <c r="YA24">
        <v>35344566.270000003</v>
      </c>
      <c r="YB24">
        <v>7221792.629999999</v>
      </c>
      <c r="YC24">
        <v>21044163.66</v>
      </c>
      <c r="YD24">
        <v>17196378.030000001</v>
      </c>
      <c r="YE24">
        <v>28065500.579999998</v>
      </c>
      <c r="YF24">
        <v>28441461.359999999</v>
      </c>
      <c r="YG24">
        <v>15539145.18</v>
      </c>
      <c r="YH24">
        <v>50439136.409999996</v>
      </c>
      <c r="YI24">
        <v>29669429.789999999</v>
      </c>
      <c r="YJ24">
        <v>35719959.989999987</v>
      </c>
      <c r="YK24">
        <v>41889005.729999997</v>
      </c>
      <c r="YL24">
        <v>8770149.9599999972</v>
      </c>
      <c r="YM24">
        <v>28166720.789999999</v>
      </c>
      <c r="YN24">
        <v>18237500.190000001</v>
      </c>
      <c r="YO24">
        <v>47886515.819999993</v>
      </c>
      <c r="YP24">
        <v>8125402.7399999984</v>
      </c>
      <c r="YQ24">
        <v>37933762.229999997</v>
      </c>
      <c r="YR24">
        <v>19069660.739999991</v>
      </c>
      <c r="YS24">
        <v>19778202.210000001</v>
      </c>
      <c r="YT24">
        <v>9102730.6499999985</v>
      </c>
      <c r="YU24">
        <v>6417134.4899999984</v>
      </c>
      <c r="YV24">
        <v>25435476.29999999</v>
      </c>
      <c r="YW24">
        <v>19177685.670000002</v>
      </c>
      <c r="YX24">
        <v>23369676.719999999</v>
      </c>
      <c r="YY24">
        <v>15245408.1</v>
      </c>
      <c r="YZ24">
        <v>27396936.84</v>
      </c>
      <c r="ZA24">
        <v>38063902.5</v>
      </c>
      <c r="ZB24">
        <v>51305887.619999997</v>
      </c>
      <c r="ZC24">
        <v>25052994.329999998</v>
      </c>
      <c r="ZD24">
        <v>9506193.839999998</v>
      </c>
      <c r="ZE24">
        <v>20805714.93</v>
      </c>
      <c r="ZF24">
        <v>13308047.609999999</v>
      </c>
      <c r="ZG24">
        <v>24311563.379999999</v>
      </c>
      <c r="ZH24">
        <v>10276544.85</v>
      </c>
      <c r="ZI24">
        <v>25364593.800000001</v>
      </c>
      <c r="ZJ24">
        <v>20599872.149999999</v>
      </c>
      <c r="ZK24">
        <v>10739549.34</v>
      </c>
      <c r="ZL24">
        <v>23867271.870000001</v>
      </c>
      <c r="ZM24">
        <v>26385018.27</v>
      </c>
      <c r="ZN24">
        <v>23005057.140000001</v>
      </c>
      <c r="ZO24">
        <v>14805369.539999999</v>
      </c>
      <c r="ZP24">
        <v>13968672.51</v>
      </c>
      <c r="ZQ24">
        <v>30318997.02</v>
      </c>
      <c r="ZR24">
        <v>9633215.2799999993</v>
      </c>
      <c r="ZS24">
        <v>14998169.939999999</v>
      </c>
      <c r="ZT24">
        <v>21711876.809999999</v>
      </c>
      <c r="ZU24">
        <v>13397359.560000001</v>
      </c>
      <c r="ZV24">
        <v>31556889</v>
      </c>
      <c r="ZW24">
        <v>10411788.66</v>
      </c>
      <c r="ZX24">
        <v>40584484.200000003</v>
      </c>
      <c r="ZY24">
        <v>6180670.4699999997</v>
      </c>
      <c r="ZZ24">
        <v>19120412.609999999</v>
      </c>
      <c r="AAA24">
        <v>25682430.93</v>
      </c>
      <c r="AAB24">
        <v>25606161.359999999</v>
      </c>
      <c r="AAC24">
        <v>46570369.560000002</v>
      </c>
      <c r="AAD24">
        <v>12530324.82</v>
      </c>
      <c r="AAE24">
        <v>22122711.780000001</v>
      </c>
      <c r="AAF24">
        <v>16460617.68</v>
      </c>
      <c r="AAG24">
        <v>12715186.380000001</v>
      </c>
      <c r="AAH24">
        <v>13913384.16</v>
      </c>
      <c r="AAI24">
        <v>20045854.530000001</v>
      </c>
      <c r="AAJ24">
        <v>38620471.890000001</v>
      </c>
      <c r="AAK24">
        <v>17769392.16</v>
      </c>
      <c r="AAL24">
        <v>17412994.949999999</v>
      </c>
      <c r="AAM24">
        <v>2930849.61</v>
      </c>
      <c r="AAN24">
        <v>22212307.260000002</v>
      </c>
      <c r="AAO24">
        <v>66961847.159999989</v>
      </c>
      <c r="AAP24">
        <v>21195852.210000001</v>
      </c>
      <c r="AAQ24">
        <v>31748271.75</v>
      </c>
      <c r="AAR24">
        <v>26662027.079999998</v>
      </c>
      <c r="AAS24">
        <v>10982534.550000001</v>
      </c>
      <c r="AAT24">
        <v>11293850.49</v>
      </c>
      <c r="AAU24">
        <v>15533758.109999999</v>
      </c>
      <c r="AAV24">
        <v>10922426.189999999</v>
      </c>
      <c r="AAW24">
        <v>38004928.25999999</v>
      </c>
      <c r="AAX24">
        <v>7533675.629999999</v>
      </c>
      <c r="AAY24">
        <v>24550862.699999999</v>
      </c>
      <c r="AAZ24">
        <v>25102895.609999999</v>
      </c>
      <c r="ABA24">
        <v>15021419.4</v>
      </c>
      <c r="ABB24">
        <v>26713629.539999999</v>
      </c>
      <c r="ABC24">
        <v>36691900.829999998</v>
      </c>
      <c r="ABD24">
        <v>24834959.760000002</v>
      </c>
      <c r="ABE24">
        <v>10379466.24</v>
      </c>
      <c r="ABF24">
        <v>21155023.890000001</v>
      </c>
      <c r="ABG24">
        <v>32069227.710000001</v>
      </c>
      <c r="ABH24">
        <v>32289530.52</v>
      </c>
      <c r="ABI24">
        <v>30385626.57</v>
      </c>
      <c r="ABJ24">
        <v>40589871.270000003</v>
      </c>
      <c r="ABK24">
        <v>26723836.620000001</v>
      </c>
      <c r="ABL24">
        <v>15460040.310000001</v>
      </c>
      <c r="ABM24">
        <v>7996396.5899999989</v>
      </c>
      <c r="ABN24">
        <v>16586221.470000001</v>
      </c>
      <c r="ABO24">
        <v>43200048.450000003</v>
      </c>
      <c r="ABP24">
        <v>21052102.5</v>
      </c>
      <c r="ABQ24">
        <v>26293721.609999999</v>
      </c>
      <c r="ABR24">
        <v>655804.8899999999</v>
      </c>
      <c r="ABS24">
        <v>20546284.98</v>
      </c>
      <c r="ABT24">
        <v>43988545.380000003</v>
      </c>
      <c r="ABU24">
        <v>10503368.85</v>
      </c>
      <c r="ABV24">
        <v>12771041.789999999</v>
      </c>
      <c r="ABW24">
        <v>15174525.6</v>
      </c>
      <c r="ABX24">
        <v>46182500.520000003</v>
      </c>
      <c r="ABY24">
        <v>22407375.899999999</v>
      </c>
      <c r="ABZ24">
        <v>7408638.8999999994</v>
      </c>
      <c r="ACA24">
        <v>16007536.74</v>
      </c>
      <c r="ACB24">
        <v>4981338.5699999994</v>
      </c>
      <c r="ACC24">
        <v>16711825.26</v>
      </c>
      <c r="ACD24">
        <v>18560157.329999998</v>
      </c>
      <c r="ACE24">
        <v>23975296.800000001</v>
      </c>
      <c r="ACF24">
        <v>17121526.109999999</v>
      </c>
      <c r="ACG24">
        <v>24027182.789999999</v>
      </c>
      <c r="ACH24">
        <v>29402344.530000001</v>
      </c>
      <c r="ACI24">
        <v>29860812.539999999</v>
      </c>
      <c r="ACJ24">
        <v>12344896.199999999</v>
      </c>
      <c r="ACK24">
        <v>11992468.41</v>
      </c>
      <c r="ACL24">
        <v>20042452.169999991</v>
      </c>
      <c r="ACM24">
        <v>10178727</v>
      </c>
      <c r="ACN24">
        <v>10005773.699999999</v>
      </c>
      <c r="ACO24">
        <v>14801967.18</v>
      </c>
      <c r="ACP24">
        <v>23753009.280000001</v>
      </c>
      <c r="ACQ24">
        <v>20284870.32</v>
      </c>
      <c r="ACR24">
        <v>18771954.239999991</v>
      </c>
      <c r="ACS24">
        <v>23229896.43</v>
      </c>
      <c r="ACT24">
        <v>41765670.179999992</v>
      </c>
      <c r="ACU24">
        <v>22216560.210000001</v>
      </c>
      <c r="ACV24">
        <v>10680858.630000001</v>
      </c>
      <c r="ACW24">
        <v>37158024.149999999</v>
      </c>
      <c r="ACX24">
        <v>17283988.800000001</v>
      </c>
      <c r="ACY24">
        <v>29629168.530000001</v>
      </c>
      <c r="ACZ24">
        <v>27535299.48</v>
      </c>
      <c r="ADA24">
        <v>35008866.75</v>
      </c>
      <c r="ADB24">
        <v>22202950.77</v>
      </c>
      <c r="ADC24">
        <v>11196599.699999999</v>
      </c>
      <c r="ADD24">
        <v>20973564.690000001</v>
      </c>
      <c r="ADE24">
        <v>38273431.169999987</v>
      </c>
      <c r="ADF24">
        <v>10033843.17</v>
      </c>
      <c r="ADG24">
        <v>24034271.039999992</v>
      </c>
      <c r="ADH24">
        <v>23597634.84</v>
      </c>
      <c r="ADI24">
        <v>33023306.16</v>
      </c>
      <c r="ADJ24">
        <v>22126397.669999991</v>
      </c>
      <c r="ADK24">
        <v>16541707.26</v>
      </c>
      <c r="ADL24">
        <v>2515478.16</v>
      </c>
      <c r="ADM24">
        <v>8685374.4899999984</v>
      </c>
      <c r="ADN24">
        <v>10848708.390000001</v>
      </c>
      <c r="ADO24">
        <v>31284416.670000002</v>
      </c>
      <c r="ADP24">
        <v>5457952.4999999991</v>
      </c>
      <c r="ADQ24">
        <v>23284334.190000001</v>
      </c>
      <c r="ADR24">
        <v>3300572.73</v>
      </c>
      <c r="ADS24">
        <v>19269832.920000002</v>
      </c>
      <c r="ADT24">
        <v>19669043.16</v>
      </c>
      <c r="ADU24">
        <v>23995143.899999999</v>
      </c>
      <c r="ADV24">
        <v>16954526.940000001</v>
      </c>
      <c r="ADW24">
        <v>22530994.98</v>
      </c>
      <c r="ADX24">
        <v>9760803.7799999993</v>
      </c>
      <c r="ADY24">
        <v>11331276.449999999</v>
      </c>
      <c r="ADZ24">
        <v>28081378.260000002</v>
      </c>
      <c r="AEA24">
        <v>19756653.93</v>
      </c>
      <c r="AEB24">
        <v>8971456.2599999998</v>
      </c>
      <c r="AEC24">
        <v>24327157.530000001</v>
      </c>
      <c r="AED24">
        <v>14216761.26</v>
      </c>
      <c r="AEE24">
        <v>10270874.25</v>
      </c>
      <c r="AEF24">
        <v>16267533.75</v>
      </c>
      <c r="AEG24">
        <v>9883005.209999999</v>
      </c>
      <c r="AEH24">
        <v>28764118.5</v>
      </c>
      <c r="AEI24">
        <v>9374068.8599999994</v>
      </c>
      <c r="AEJ24">
        <v>24032569.859999999</v>
      </c>
      <c r="AEK24">
        <v>27379357.98</v>
      </c>
      <c r="AEL24">
        <v>51369398.339999989</v>
      </c>
      <c r="AEM24">
        <v>20578890.93</v>
      </c>
      <c r="AEN24">
        <v>12941443.32</v>
      </c>
      <c r="AEO24">
        <v>19274936.460000001</v>
      </c>
      <c r="AEP24">
        <v>27291180.149999999</v>
      </c>
      <c r="AEQ24">
        <v>14739590.58</v>
      </c>
      <c r="AER24">
        <v>30821412.18</v>
      </c>
      <c r="AES24">
        <v>46469999.939999998</v>
      </c>
      <c r="AET24">
        <v>19813643.460000001</v>
      </c>
      <c r="AEU24">
        <v>44318007.239999987</v>
      </c>
      <c r="AEV24">
        <v>21805441.710000001</v>
      </c>
      <c r="AEW24">
        <v>26658341.190000001</v>
      </c>
      <c r="AEX24">
        <v>24356928.18</v>
      </c>
      <c r="AEY24">
        <v>20587113.300000001</v>
      </c>
      <c r="AEZ24">
        <v>23705943.300000001</v>
      </c>
      <c r="AFA24">
        <v>4201064.01</v>
      </c>
      <c r="AFB24">
        <v>26818535.639999989</v>
      </c>
      <c r="AFC24">
        <v>7201378.4699999997</v>
      </c>
      <c r="AFD24">
        <v>28426150.739999998</v>
      </c>
      <c r="AFE24">
        <v>18697385.850000001</v>
      </c>
      <c r="AFF24">
        <v>26160462.510000002</v>
      </c>
      <c r="AFG24">
        <v>11644577.1</v>
      </c>
      <c r="AFH24">
        <v>36958702.559999987</v>
      </c>
      <c r="AFI24">
        <v>18447028.859999999</v>
      </c>
      <c r="AFJ24">
        <v>28749374.93999999</v>
      </c>
      <c r="AFK24">
        <v>7404953.0099999988</v>
      </c>
      <c r="AFL24">
        <v>4156833.33</v>
      </c>
      <c r="AFM24">
        <v>18782161.32</v>
      </c>
      <c r="AFN24">
        <v>24512019.09</v>
      </c>
      <c r="AFO24">
        <v>17543135.219999999</v>
      </c>
      <c r="AFP24">
        <v>22538083.23</v>
      </c>
      <c r="AFQ24">
        <v>26095817.670000002</v>
      </c>
      <c r="AFR24">
        <v>9880453.4399999995</v>
      </c>
      <c r="AFS24">
        <v>31919807.399999991</v>
      </c>
      <c r="AFT24">
        <v>15661346.609999999</v>
      </c>
      <c r="AFU24">
        <v>15419495.52</v>
      </c>
      <c r="AFV24">
        <v>17072191.890000001</v>
      </c>
      <c r="AFW24">
        <v>17043555.359999999</v>
      </c>
      <c r="AFX24">
        <v>12097941.57</v>
      </c>
      <c r="AFY24">
        <v>23684678.550000001</v>
      </c>
      <c r="AFZ24">
        <v>24393787.079999998</v>
      </c>
      <c r="AGA24">
        <v>15233216.310000001</v>
      </c>
      <c r="AGB24">
        <v>39874808.609999999</v>
      </c>
      <c r="AGC24">
        <v>41321095.139999993</v>
      </c>
      <c r="AGD24">
        <v>11085455.939999999</v>
      </c>
      <c r="AGE24">
        <v>19324837.739999998</v>
      </c>
      <c r="AGF24">
        <v>12657913.32</v>
      </c>
      <c r="AGG24">
        <v>15025955.880000001</v>
      </c>
      <c r="AGH24">
        <v>8546161.2599999998</v>
      </c>
      <c r="AGI24">
        <v>18273508.5</v>
      </c>
      <c r="AGJ24">
        <v>12454622.310000001</v>
      </c>
      <c r="AGK24">
        <v>28372280.039999999</v>
      </c>
      <c r="AGL24">
        <v>33671172.209999993</v>
      </c>
      <c r="AGM24">
        <v>33392462.219999999</v>
      </c>
      <c r="AGN24">
        <v>16881659.73</v>
      </c>
      <c r="AGO24">
        <v>14285942.58</v>
      </c>
      <c r="AGP24">
        <v>18840568.5</v>
      </c>
      <c r="AGQ24">
        <v>34704922.590000004</v>
      </c>
      <c r="AGR24">
        <v>9274833.3599999994</v>
      </c>
      <c r="AGS24">
        <v>15723723.210000001</v>
      </c>
      <c r="AGT24">
        <v>32461066.170000002</v>
      </c>
      <c r="AGU24">
        <v>24197867.850000001</v>
      </c>
      <c r="AGV24">
        <v>9849832.1999999993</v>
      </c>
      <c r="AGW24">
        <v>18489274.829999998</v>
      </c>
      <c r="AGX24">
        <v>18546547.890000001</v>
      </c>
      <c r="AGY24">
        <v>6119711.5199999996</v>
      </c>
      <c r="AGZ24">
        <v>28708830.149999991</v>
      </c>
      <c r="AHA24">
        <v>27326904.93</v>
      </c>
      <c r="AHB24">
        <v>49427501.36999999</v>
      </c>
      <c r="AHC24">
        <v>13052587.08</v>
      </c>
      <c r="AHD24">
        <v>20986040.010000002</v>
      </c>
      <c r="AHE24">
        <v>17817592.260000002</v>
      </c>
      <c r="AHF24">
        <v>20231283.149999999</v>
      </c>
      <c r="AHG24">
        <v>20724625.350000001</v>
      </c>
      <c r="AHH24">
        <v>3469273.08</v>
      </c>
      <c r="AHI24">
        <v>10440141.66</v>
      </c>
      <c r="AHJ24">
        <v>11059087.65</v>
      </c>
      <c r="AHK24">
        <v>18956815.800000001</v>
      </c>
      <c r="AHL24">
        <v>18344391</v>
      </c>
      <c r="AHM24">
        <v>15735631.470000001</v>
      </c>
      <c r="AHN24">
        <v>20454704.789999999</v>
      </c>
      <c r="AHO24">
        <v>43158086.009999998</v>
      </c>
      <c r="AHP24">
        <v>13755457.949999999</v>
      </c>
      <c r="AHQ24">
        <v>20496100.170000002</v>
      </c>
      <c r="AHR24">
        <v>13016862.300000001</v>
      </c>
      <c r="AHS24">
        <v>17018888.25</v>
      </c>
      <c r="AHT24">
        <v>8932045.5899999999</v>
      </c>
      <c r="AHU24">
        <v>9080615.3099999987</v>
      </c>
      <c r="AHV24">
        <v>26235030.899999999</v>
      </c>
      <c r="AHW24">
        <v>21993422.100000001</v>
      </c>
      <c r="AHX24">
        <v>34839032.280000001</v>
      </c>
      <c r="AHY24">
        <v>13837681.65</v>
      </c>
      <c r="AHZ24">
        <v>26837815.68</v>
      </c>
      <c r="AIA24">
        <v>15097688.970000001</v>
      </c>
      <c r="AIB24">
        <v>13890985.289999999</v>
      </c>
      <c r="AIC24">
        <v>16028234.43</v>
      </c>
      <c r="AID24">
        <v>7209600.8399999999</v>
      </c>
      <c r="AIE24">
        <v>23328848.399999999</v>
      </c>
      <c r="AIF24">
        <v>13303511.130000001</v>
      </c>
      <c r="AIG24">
        <v>17050076.550000001</v>
      </c>
      <c r="AIH24">
        <v>9525190.3499999996</v>
      </c>
      <c r="AII24">
        <v>15112999.59</v>
      </c>
      <c r="AIJ24">
        <v>19214828.100000001</v>
      </c>
      <c r="AIK24">
        <v>20160400.649999999</v>
      </c>
      <c r="AIL24">
        <v>31844955.48</v>
      </c>
      <c r="AIM24">
        <v>11047746.449999999</v>
      </c>
      <c r="AIN24">
        <v>25094106.18</v>
      </c>
      <c r="AIO24">
        <v>36135614.969999999</v>
      </c>
      <c r="AIP24">
        <v>19511400.48</v>
      </c>
      <c r="AIQ24">
        <v>14739590.58</v>
      </c>
      <c r="AIR24">
        <v>6336611.9699999988</v>
      </c>
      <c r="AIS24">
        <v>12169391.130000001</v>
      </c>
      <c r="AIT24">
        <v>17478206.850000001</v>
      </c>
      <c r="AIU24">
        <v>25585747.199999999</v>
      </c>
      <c r="AIV24">
        <v>17534062.260000002</v>
      </c>
      <c r="AIW24">
        <v>63226906.469999999</v>
      </c>
      <c r="AIX24">
        <v>38052561.299999997</v>
      </c>
      <c r="AIY24">
        <v>4262306.4899999993</v>
      </c>
      <c r="AIZ24">
        <v>34158843.809999987</v>
      </c>
      <c r="AJA24">
        <v>10233448.289999999</v>
      </c>
      <c r="AJB24">
        <v>8190047.5799999982</v>
      </c>
      <c r="AJC24">
        <v>10491744.119999999</v>
      </c>
      <c r="AJD24">
        <v>35847832.020000003</v>
      </c>
      <c r="AJE24">
        <v>27760138.77</v>
      </c>
      <c r="AJF24">
        <v>17003861.16</v>
      </c>
      <c r="AJG24">
        <v>22789290.809999999</v>
      </c>
      <c r="AJH24">
        <v>22240660.260000002</v>
      </c>
      <c r="AJI24">
        <v>18858714.420000002</v>
      </c>
      <c r="AJJ24">
        <v>10669233.9</v>
      </c>
      <c r="AJK24">
        <v>35449755.899999999</v>
      </c>
      <c r="AJL24">
        <v>18828093.18</v>
      </c>
      <c r="AJM24">
        <v>13718031.99</v>
      </c>
      <c r="AJN24">
        <v>21790414.620000001</v>
      </c>
      <c r="AJO24">
        <v>29872437.27</v>
      </c>
      <c r="AJP24">
        <v>35490300.68999999</v>
      </c>
      <c r="AJQ24">
        <v>19439100.329999991</v>
      </c>
      <c r="AJR24">
        <v>12446399.939999999</v>
      </c>
      <c r="AJS24">
        <v>21698834.43</v>
      </c>
      <c r="AJT24">
        <v>20931318.719999999</v>
      </c>
      <c r="AJU24">
        <v>30434110.199999999</v>
      </c>
      <c r="AJV24">
        <v>22756117.800000001</v>
      </c>
      <c r="AJW24">
        <v>18992540.579999998</v>
      </c>
      <c r="AJX24">
        <v>30054747.059999999</v>
      </c>
      <c r="AJY24">
        <v>7720521.8999999994</v>
      </c>
      <c r="AJZ24">
        <v>14567487.869999999</v>
      </c>
      <c r="AKA24">
        <v>16089760.439999999</v>
      </c>
      <c r="AKB24">
        <v>9550140.9900000002</v>
      </c>
      <c r="AKC24">
        <v>20200378.379999999</v>
      </c>
      <c r="AKD24">
        <v>51258538.109999999</v>
      </c>
    </row>
    <row r="25" spans="1:966" x14ac:dyDescent="0.25">
      <c r="A25">
        <v>23</v>
      </c>
      <c r="B25">
        <v>24185392.530000001</v>
      </c>
      <c r="C25">
        <v>54966826.979999997</v>
      </c>
      <c r="D25">
        <v>8049133.1699999999</v>
      </c>
      <c r="E25">
        <v>25305619.559999999</v>
      </c>
      <c r="F25">
        <v>19005582.960000001</v>
      </c>
      <c r="G25">
        <v>42657655.560000002</v>
      </c>
      <c r="H25">
        <v>6244464.7199999997</v>
      </c>
      <c r="I25">
        <v>24895351.649999999</v>
      </c>
      <c r="J25">
        <v>10825458.93</v>
      </c>
      <c r="K25">
        <v>14550759.6</v>
      </c>
      <c r="L25">
        <v>13154657.880000001</v>
      </c>
      <c r="M25">
        <v>39425697.090000004</v>
      </c>
      <c r="N25">
        <v>9995850.1499999985</v>
      </c>
      <c r="O25">
        <v>18499198.379999999</v>
      </c>
      <c r="P25">
        <v>20763752.489999998</v>
      </c>
      <c r="Q25">
        <v>9817509.7799999993</v>
      </c>
      <c r="R25">
        <v>29838413.670000002</v>
      </c>
      <c r="S25">
        <v>11292999.9</v>
      </c>
      <c r="T25">
        <v>8934880.8899999987</v>
      </c>
      <c r="U25">
        <v>4753663.9800000004</v>
      </c>
      <c r="V25">
        <v>3849770.34</v>
      </c>
      <c r="W25">
        <v>12908270.310000001</v>
      </c>
      <c r="X25">
        <v>24075949.949999999</v>
      </c>
      <c r="Y25">
        <v>16858410.27</v>
      </c>
      <c r="Z25">
        <v>12591567.300000001</v>
      </c>
      <c r="AA25">
        <v>9515266.7999999989</v>
      </c>
      <c r="AB25">
        <v>21432883.289999999</v>
      </c>
      <c r="AC25">
        <v>19343267.190000001</v>
      </c>
      <c r="AD25">
        <v>22435728.899999991</v>
      </c>
      <c r="AE25">
        <v>39308599.200000003</v>
      </c>
      <c r="AF25">
        <v>3282426.81</v>
      </c>
      <c r="AG25">
        <v>10933767.390000001</v>
      </c>
      <c r="AH25">
        <v>11462834.369999999</v>
      </c>
      <c r="AI25">
        <v>14991932.279999999</v>
      </c>
      <c r="AJ25">
        <v>20052375.719999999</v>
      </c>
      <c r="AK25">
        <v>12070155.630000001</v>
      </c>
      <c r="AL25">
        <v>38394782.009999998</v>
      </c>
      <c r="AM25">
        <v>15150709.08</v>
      </c>
      <c r="AN25">
        <v>21880860.690000001</v>
      </c>
      <c r="AO25">
        <v>21028285.98</v>
      </c>
      <c r="AP25">
        <v>17988844.379999999</v>
      </c>
      <c r="AQ25">
        <v>22587133.920000002</v>
      </c>
      <c r="AR25">
        <v>20528139.059999999</v>
      </c>
      <c r="AS25">
        <v>11088291.24</v>
      </c>
      <c r="AT25">
        <v>20999649.449999999</v>
      </c>
      <c r="AU25">
        <v>18209430.719999999</v>
      </c>
      <c r="AV25">
        <v>8596062.5399999991</v>
      </c>
      <c r="AW25">
        <v>47177974.349999987</v>
      </c>
      <c r="AX25">
        <v>16022280.300000001</v>
      </c>
      <c r="AY25">
        <v>16464870.630000001</v>
      </c>
      <c r="AZ25">
        <v>35612218.590000004</v>
      </c>
      <c r="BA25">
        <v>18487573.649999999</v>
      </c>
      <c r="BB25">
        <v>2657243.16</v>
      </c>
      <c r="BC25">
        <v>17865792.359999999</v>
      </c>
      <c r="BD25">
        <v>25783934.670000002</v>
      </c>
      <c r="BE25">
        <v>15633844.199999999</v>
      </c>
      <c r="BF25">
        <v>9454591.379999999</v>
      </c>
      <c r="BG25">
        <v>20166638.309999999</v>
      </c>
      <c r="BH25">
        <v>41461158.959999993</v>
      </c>
      <c r="BI25">
        <v>46255934.789999999</v>
      </c>
      <c r="BJ25">
        <v>20364825.780000001</v>
      </c>
      <c r="BK25">
        <v>16274054.939999999</v>
      </c>
      <c r="BL25">
        <v>1576993.86</v>
      </c>
      <c r="BM25">
        <v>23808581.16</v>
      </c>
      <c r="BN25">
        <v>14281973.16</v>
      </c>
      <c r="BO25">
        <v>23968492.079999998</v>
      </c>
      <c r="BP25">
        <v>8696715.6899999995</v>
      </c>
      <c r="BQ25">
        <v>15133980.810000001</v>
      </c>
      <c r="BR25">
        <v>24276972.719999999</v>
      </c>
      <c r="BS25">
        <v>19861560.030000001</v>
      </c>
      <c r="BT25">
        <v>17255635.800000001</v>
      </c>
      <c r="BU25">
        <v>15254197.529999999</v>
      </c>
      <c r="BV25">
        <v>5346525.209999999</v>
      </c>
      <c r="BW25">
        <v>20816772.600000001</v>
      </c>
      <c r="BX25">
        <v>23412206.219999999</v>
      </c>
      <c r="BY25">
        <v>18563276.16</v>
      </c>
      <c r="BZ25">
        <v>39126572.939999998</v>
      </c>
      <c r="CA25">
        <v>24017542.77</v>
      </c>
      <c r="CB25">
        <v>20368795.199999999</v>
      </c>
      <c r="CC25">
        <v>27250068.300000001</v>
      </c>
      <c r="CD25">
        <v>20899846.890000001</v>
      </c>
      <c r="CE25">
        <v>8124552.1499999994</v>
      </c>
      <c r="CF25">
        <v>10777542.359999999</v>
      </c>
      <c r="CG25">
        <v>28773474.989999998</v>
      </c>
      <c r="CH25">
        <v>21178840.41</v>
      </c>
      <c r="CI25">
        <v>15417794.34</v>
      </c>
      <c r="CJ25">
        <v>24577798.050000001</v>
      </c>
      <c r="CK25">
        <v>14776165.949999999</v>
      </c>
      <c r="CL25">
        <v>4850347.709999999</v>
      </c>
      <c r="CM25">
        <v>4192274.58</v>
      </c>
      <c r="CN25">
        <v>19943500.199999999</v>
      </c>
      <c r="CO25">
        <v>15802544.550000001</v>
      </c>
      <c r="CP25">
        <v>3354726.959999999</v>
      </c>
      <c r="CQ25">
        <v>28991226.030000001</v>
      </c>
      <c r="CR25">
        <v>20857033.859999999</v>
      </c>
      <c r="CS25">
        <v>25556260.079999998</v>
      </c>
      <c r="CT25">
        <v>21627101.34</v>
      </c>
      <c r="CU25">
        <v>30548656.319999989</v>
      </c>
      <c r="CV25">
        <v>20178546.57</v>
      </c>
      <c r="CW25">
        <v>7543882.709999999</v>
      </c>
      <c r="CX25">
        <v>47559038.669999987</v>
      </c>
      <c r="CY25">
        <v>17881386.510000002</v>
      </c>
      <c r="CZ25">
        <v>5111478.84</v>
      </c>
      <c r="DA25">
        <v>13731074.369999999</v>
      </c>
      <c r="DB25">
        <v>19461215.670000002</v>
      </c>
      <c r="DC25">
        <v>20285720.91</v>
      </c>
      <c r="DD25">
        <v>6776934.0599999987</v>
      </c>
      <c r="DE25">
        <v>18458653.59</v>
      </c>
      <c r="DF25">
        <v>27576411.329999998</v>
      </c>
      <c r="DG25">
        <v>31227427.139999989</v>
      </c>
      <c r="DH25">
        <v>43217343.779999986</v>
      </c>
      <c r="DI25">
        <v>24121031.219999999</v>
      </c>
      <c r="DJ25">
        <v>16851605.550000001</v>
      </c>
      <c r="DK25">
        <v>19773949.260000002</v>
      </c>
      <c r="DL25">
        <v>21176572.170000002</v>
      </c>
      <c r="DM25">
        <v>11859492.84</v>
      </c>
      <c r="DN25">
        <v>16191547.710000001</v>
      </c>
      <c r="DO25">
        <v>44273209.499999993</v>
      </c>
      <c r="DP25">
        <v>28693236</v>
      </c>
      <c r="DQ25">
        <v>25245794.73</v>
      </c>
      <c r="DR25">
        <v>21483635.16</v>
      </c>
      <c r="DS25">
        <v>43272065.069999993</v>
      </c>
      <c r="DT25">
        <v>22152765.960000001</v>
      </c>
      <c r="DU25">
        <v>19274936.460000001</v>
      </c>
      <c r="DV25">
        <v>19761757.469999999</v>
      </c>
      <c r="DW25">
        <v>19601563.02</v>
      </c>
      <c r="DX25">
        <v>13061943.57</v>
      </c>
      <c r="DY25">
        <v>8299773.6899999985</v>
      </c>
      <c r="DZ25">
        <v>4904501.9399999985</v>
      </c>
      <c r="EA25">
        <v>18667615.199999999</v>
      </c>
      <c r="EB25">
        <v>16437084.689999999</v>
      </c>
      <c r="EC25">
        <v>18551651.43</v>
      </c>
      <c r="ED25">
        <v>8800204.1399999987</v>
      </c>
      <c r="EE25">
        <v>25668821.489999998</v>
      </c>
      <c r="EF25">
        <v>14715207</v>
      </c>
      <c r="EG25">
        <v>14512199.52</v>
      </c>
      <c r="EH25">
        <v>7173308.9999999991</v>
      </c>
      <c r="EI25">
        <v>3840413.85</v>
      </c>
      <c r="EJ25">
        <v>26148837.77999999</v>
      </c>
      <c r="EK25">
        <v>25085316.75</v>
      </c>
      <c r="EL25">
        <v>11642592.390000001</v>
      </c>
      <c r="EM25">
        <v>28468963.77</v>
      </c>
      <c r="EN25">
        <v>28819123.32</v>
      </c>
      <c r="EO25">
        <v>13906579.439999999</v>
      </c>
      <c r="EP25">
        <v>20603274.510000002</v>
      </c>
      <c r="EQ25">
        <v>11658186.539999999</v>
      </c>
      <c r="ER25">
        <v>14289628.470000001</v>
      </c>
      <c r="ES25">
        <v>16928442.18</v>
      </c>
      <c r="ET25">
        <v>8329827.8699999992</v>
      </c>
      <c r="EU25">
        <v>15261285.779999999</v>
      </c>
      <c r="EV25">
        <v>22336493.399999999</v>
      </c>
      <c r="EW25">
        <v>13643463.6</v>
      </c>
      <c r="EX25">
        <v>28322378.760000002</v>
      </c>
      <c r="EY25">
        <v>11640891.210000001</v>
      </c>
      <c r="EZ25">
        <v>11152652.550000001</v>
      </c>
      <c r="FA25">
        <v>26792734.41</v>
      </c>
      <c r="FB25">
        <v>17208853.350000001</v>
      </c>
      <c r="FC25">
        <v>5723053.0499999998</v>
      </c>
      <c r="FD25">
        <v>15977199.029999999</v>
      </c>
      <c r="FE25">
        <v>4704046.2299999986</v>
      </c>
      <c r="FF25">
        <v>33982204.619999997</v>
      </c>
      <c r="FG25">
        <v>16913698.620000001</v>
      </c>
      <c r="FH25">
        <v>44245423.559999987</v>
      </c>
      <c r="FI25">
        <v>11478428.52</v>
      </c>
      <c r="FJ25">
        <v>16782424.23</v>
      </c>
      <c r="FK25">
        <v>11160307.859999999</v>
      </c>
      <c r="FL25">
        <v>12704128.710000001</v>
      </c>
      <c r="FM25">
        <v>35585283.240000002</v>
      </c>
      <c r="FN25">
        <v>49713299.609999999</v>
      </c>
      <c r="FO25">
        <v>30716222.550000001</v>
      </c>
      <c r="FP25">
        <v>11018826.390000001</v>
      </c>
      <c r="FQ25">
        <v>27846331.889999989</v>
      </c>
      <c r="FR25">
        <v>21761211.030000001</v>
      </c>
      <c r="FS25">
        <v>10908249.689999999</v>
      </c>
      <c r="FT25">
        <v>15314305.890000001</v>
      </c>
      <c r="FU25">
        <v>6604547.8199999994</v>
      </c>
      <c r="FV25">
        <v>31045400.879999999</v>
      </c>
      <c r="FW25">
        <v>17344947.75</v>
      </c>
      <c r="FX25">
        <v>23570983.02</v>
      </c>
      <c r="FY25">
        <v>26746235.489999998</v>
      </c>
      <c r="FZ25">
        <v>3905058.69</v>
      </c>
      <c r="GA25">
        <v>18081275.16</v>
      </c>
      <c r="GB25">
        <v>18799456.649999999</v>
      </c>
      <c r="GC25">
        <v>24840346.829999998</v>
      </c>
      <c r="GD25">
        <v>35805018.989999987</v>
      </c>
      <c r="GE25">
        <v>5846105.0700000003</v>
      </c>
      <c r="GF25">
        <v>28066067.640000001</v>
      </c>
      <c r="GG25">
        <v>29913265.59</v>
      </c>
      <c r="GH25">
        <v>12029327.310000001</v>
      </c>
      <c r="GI25">
        <v>25378770.300000001</v>
      </c>
      <c r="GJ25">
        <v>31210415.34</v>
      </c>
      <c r="GK25">
        <v>21719532.120000001</v>
      </c>
      <c r="GL25">
        <v>6327539.0099999998</v>
      </c>
      <c r="GM25">
        <v>14815860.15</v>
      </c>
      <c r="GN25">
        <v>19278055.289999999</v>
      </c>
      <c r="GO25">
        <v>12845043.119999999</v>
      </c>
      <c r="GP25">
        <v>15507956.880000001</v>
      </c>
      <c r="GQ25">
        <v>11093678.310000001</v>
      </c>
      <c r="GR25">
        <v>11758839.689999999</v>
      </c>
      <c r="GS25">
        <v>18811648.440000001</v>
      </c>
      <c r="GT25">
        <v>20597036.850000001</v>
      </c>
      <c r="GU25">
        <v>33805281.899999991</v>
      </c>
      <c r="GV25">
        <v>17711552.039999999</v>
      </c>
      <c r="GW25">
        <v>34240500.450000003</v>
      </c>
      <c r="GX25">
        <v>15821824.59</v>
      </c>
      <c r="GY25">
        <v>1793894.31</v>
      </c>
      <c r="GZ25">
        <v>14355974.49</v>
      </c>
      <c r="HA25">
        <v>42666444.989999987</v>
      </c>
      <c r="HB25">
        <v>16919369.219999999</v>
      </c>
      <c r="HC25">
        <v>19398272.00999999</v>
      </c>
      <c r="HD25">
        <v>40280540.039999999</v>
      </c>
      <c r="HE25">
        <v>17827232.280000001</v>
      </c>
      <c r="HF25">
        <v>22969899.420000002</v>
      </c>
      <c r="HG25">
        <v>3379394.07</v>
      </c>
      <c r="HH25">
        <v>30951552.449999999</v>
      </c>
      <c r="HI25">
        <v>22505477.280000001</v>
      </c>
      <c r="HJ25">
        <v>16391436.359999999</v>
      </c>
      <c r="HK25">
        <v>33983055.209999993</v>
      </c>
      <c r="HL25">
        <v>37554115.559999987</v>
      </c>
      <c r="HM25">
        <v>39517277.279999986</v>
      </c>
      <c r="HN25">
        <v>5051086.9499999993</v>
      </c>
      <c r="HO25">
        <v>20519066.100000001</v>
      </c>
      <c r="HP25">
        <v>21162112.140000001</v>
      </c>
      <c r="HQ25">
        <v>18733110.629999999</v>
      </c>
      <c r="HR25">
        <v>12031595.550000001</v>
      </c>
      <c r="HS25">
        <v>18406200.539999999</v>
      </c>
      <c r="HT25">
        <v>20515947.27</v>
      </c>
      <c r="HU25">
        <v>24277256.25</v>
      </c>
      <c r="HV25">
        <v>21064294.289999999</v>
      </c>
      <c r="HW25">
        <v>32598011.159999989</v>
      </c>
      <c r="HX25">
        <v>17580277.649999999</v>
      </c>
      <c r="HY25">
        <v>25538681.219999999</v>
      </c>
      <c r="HZ25">
        <v>17072758.949999999</v>
      </c>
      <c r="IA25">
        <v>20583710.940000001</v>
      </c>
      <c r="IB25">
        <v>12900047.939999999</v>
      </c>
      <c r="IC25">
        <v>20621420.43</v>
      </c>
      <c r="ID25">
        <v>8542475.3699999992</v>
      </c>
      <c r="IE25">
        <v>9892361.6999999993</v>
      </c>
      <c r="IF25">
        <v>11592124.050000001</v>
      </c>
      <c r="IG25">
        <v>21335632.5</v>
      </c>
      <c r="IH25">
        <v>17492666.879999999</v>
      </c>
      <c r="II25">
        <v>19735956.239999998</v>
      </c>
      <c r="IJ25">
        <v>52951779.270000003</v>
      </c>
      <c r="IK25">
        <v>15915956.550000001</v>
      </c>
      <c r="IL25">
        <v>11860059.9</v>
      </c>
      <c r="IM25">
        <v>9014552.8199999984</v>
      </c>
      <c r="IN25">
        <v>9507044.4299999997</v>
      </c>
      <c r="IO25">
        <v>11713191.359999999</v>
      </c>
      <c r="IP25">
        <v>26827325.07</v>
      </c>
      <c r="IQ25">
        <v>4948449.09</v>
      </c>
      <c r="IR25">
        <v>16518174.27</v>
      </c>
      <c r="IS25">
        <v>47652887.099999987</v>
      </c>
      <c r="IT25">
        <v>13057974.15</v>
      </c>
      <c r="IU25">
        <v>66138192.509999983</v>
      </c>
      <c r="IV25">
        <v>14958475.74</v>
      </c>
      <c r="IW25">
        <v>19289396.489999998</v>
      </c>
      <c r="IX25">
        <v>21059474.280000001</v>
      </c>
      <c r="IY25">
        <v>21996824.460000001</v>
      </c>
      <c r="IZ25">
        <v>25408257.420000002</v>
      </c>
      <c r="JA25">
        <v>28777727.940000001</v>
      </c>
      <c r="JB25">
        <v>28416794.25</v>
      </c>
      <c r="JC25">
        <v>41989091.819999993</v>
      </c>
      <c r="JD25">
        <v>19027981.829999998</v>
      </c>
      <c r="JE25">
        <v>16044395.640000001</v>
      </c>
      <c r="JF25">
        <v>40326188.369999997</v>
      </c>
      <c r="JG25">
        <v>1264260.27</v>
      </c>
      <c r="JH25">
        <v>19580581.800000001</v>
      </c>
      <c r="JI25">
        <v>22836640.32</v>
      </c>
      <c r="JJ25">
        <v>11591273.460000001</v>
      </c>
      <c r="JK25">
        <v>27947268.57</v>
      </c>
      <c r="JL25">
        <v>25724393.370000001</v>
      </c>
      <c r="JM25">
        <v>17602676.52</v>
      </c>
      <c r="JN25">
        <v>29230241.819999989</v>
      </c>
      <c r="JO25">
        <v>27765525.84</v>
      </c>
      <c r="JP25">
        <v>18857580.300000001</v>
      </c>
      <c r="JQ25">
        <v>17913708.93</v>
      </c>
      <c r="JR25">
        <v>7759932.5700000003</v>
      </c>
      <c r="JS25">
        <v>19595608.890000001</v>
      </c>
      <c r="JT25">
        <v>29289499.59</v>
      </c>
      <c r="JU25">
        <v>5958950.0099999998</v>
      </c>
      <c r="JV25">
        <v>24289731.57</v>
      </c>
      <c r="JW25">
        <v>14480160.630000001</v>
      </c>
      <c r="JX25">
        <v>27052731.420000002</v>
      </c>
      <c r="JY25">
        <v>17458926.809999999</v>
      </c>
      <c r="JZ25">
        <v>21024883.620000001</v>
      </c>
      <c r="KA25">
        <v>6474407.5499999998</v>
      </c>
      <c r="KB25">
        <v>6388497.959999999</v>
      </c>
      <c r="KC25">
        <v>19029399.48</v>
      </c>
      <c r="KD25">
        <v>13421743.140000001</v>
      </c>
      <c r="KE25">
        <v>19906357.77</v>
      </c>
      <c r="KF25">
        <v>20607243.93</v>
      </c>
      <c r="KG25">
        <v>7958970.629999999</v>
      </c>
      <c r="KH25">
        <v>34065278.909999996</v>
      </c>
      <c r="KI25">
        <v>1464715.98</v>
      </c>
      <c r="KJ25">
        <v>16739044.140000001</v>
      </c>
      <c r="KK25">
        <v>27628297.32</v>
      </c>
      <c r="KL25">
        <v>12670105.109999999</v>
      </c>
      <c r="KM25">
        <v>15099390.15</v>
      </c>
      <c r="KN25">
        <v>18155276.489999998</v>
      </c>
      <c r="KO25">
        <v>30433259.609999999</v>
      </c>
      <c r="KP25">
        <v>7055076.9899999993</v>
      </c>
      <c r="KQ25">
        <v>4670589.6899999985</v>
      </c>
      <c r="KR25">
        <v>10953047.43</v>
      </c>
      <c r="KS25">
        <v>16978910.52</v>
      </c>
      <c r="KT25">
        <v>2159648.0099999998</v>
      </c>
      <c r="KU25">
        <v>24521942.640000001</v>
      </c>
      <c r="KV25">
        <v>5701788.2999999998</v>
      </c>
      <c r="KW25">
        <v>8057355.5399999991</v>
      </c>
      <c r="KX25">
        <v>10943690.939999999</v>
      </c>
      <c r="KY25">
        <v>18113314.050000001</v>
      </c>
      <c r="KZ25">
        <v>46018053.119999997</v>
      </c>
      <c r="LA25">
        <v>39084326.969999999</v>
      </c>
      <c r="LB25">
        <v>22558213.859999999</v>
      </c>
      <c r="LC25">
        <v>3607919.25</v>
      </c>
      <c r="LD25">
        <v>15666450.15</v>
      </c>
      <c r="LE25">
        <v>20748441.870000001</v>
      </c>
      <c r="LF25">
        <v>19689740.850000001</v>
      </c>
      <c r="LG25">
        <v>17342395.98</v>
      </c>
      <c r="LH25">
        <v>7313372.8200000003</v>
      </c>
      <c r="LI25">
        <v>8989318.6499999985</v>
      </c>
      <c r="LJ25">
        <v>17053762.440000001</v>
      </c>
      <c r="LK25">
        <v>20220792.539999999</v>
      </c>
      <c r="LL25">
        <v>1974219.39</v>
      </c>
      <c r="LM25">
        <v>12442714.050000001</v>
      </c>
      <c r="LN25">
        <v>16489254.210000001</v>
      </c>
      <c r="LO25">
        <v>57403767.329999998</v>
      </c>
      <c r="LP25">
        <v>13791466.26</v>
      </c>
      <c r="LQ25">
        <v>33369779.82</v>
      </c>
      <c r="LR25">
        <v>28121923.050000001</v>
      </c>
      <c r="LS25">
        <v>38611398.93</v>
      </c>
      <c r="LT25">
        <v>12002391.960000001</v>
      </c>
      <c r="LU25">
        <v>9628395.2699999996</v>
      </c>
      <c r="LV25">
        <v>6333209.6100000003</v>
      </c>
      <c r="LW25">
        <v>20155013.579999998</v>
      </c>
      <c r="LX25">
        <v>27102632.699999999</v>
      </c>
      <c r="LY25">
        <v>17219911.02</v>
      </c>
      <c r="LZ25">
        <v>28421047.199999999</v>
      </c>
      <c r="MA25">
        <v>19840862.34</v>
      </c>
      <c r="MB25">
        <v>14754050.609999999</v>
      </c>
      <c r="MC25">
        <v>14380358.07</v>
      </c>
      <c r="MD25">
        <v>18391740.510000002</v>
      </c>
      <c r="ME25">
        <v>12778697.1</v>
      </c>
      <c r="MF25">
        <v>5629488.1499999994</v>
      </c>
      <c r="MG25">
        <v>18600702.120000001</v>
      </c>
      <c r="MH25">
        <v>42093997.919999987</v>
      </c>
      <c r="MI25">
        <v>8846986.5899999999</v>
      </c>
      <c r="MJ25">
        <v>12729362.880000001</v>
      </c>
      <c r="MK25">
        <v>14932958.039999999</v>
      </c>
      <c r="ML25">
        <v>19189593.93</v>
      </c>
      <c r="MM25">
        <v>19909760.129999999</v>
      </c>
      <c r="MN25">
        <v>12883886.73</v>
      </c>
      <c r="MO25">
        <v>20075625.18</v>
      </c>
      <c r="MP25">
        <v>17256486.390000001</v>
      </c>
      <c r="MQ25">
        <v>7090801.7699999996</v>
      </c>
      <c r="MR25">
        <v>17376703.109999999</v>
      </c>
      <c r="MS25">
        <v>29491656.48</v>
      </c>
      <c r="MT25">
        <v>24778253.760000002</v>
      </c>
      <c r="MU25">
        <v>42245402.939999998</v>
      </c>
      <c r="MV25">
        <v>6674863.2599999998</v>
      </c>
      <c r="MW25">
        <v>21802889.940000001</v>
      </c>
      <c r="MX25">
        <v>25451637.510000002</v>
      </c>
      <c r="MY25">
        <v>41740719.539999999</v>
      </c>
      <c r="MZ25">
        <v>9680281.2599999998</v>
      </c>
      <c r="NA25">
        <v>11904290.58</v>
      </c>
      <c r="NB25">
        <v>18421511.16</v>
      </c>
      <c r="NC25">
        <v>19104251.399999999</v>
      </c>
      <c r="ND25">
        <v>22273833.27</v>
      </c>
      <c r="NE25">
        <v>17031080.039999999</v>
      </c>
      <c r="NF25">
        <v>27804936.510000002</v>
      </c>
      <c r="NG25">
        <v>13842785.189999999</v>
      </c>
      <c r="NH25">
        <v>25734883.98</v>
      </c>
      <c r="NI25">
        <v>13531752.779999999</v>
      </c>
      <c r="NJ25">
        <v>18366506.34</v>
      </c>
      <c r="NK25">
        <v>22066005.780000001</v>
      </c>
      <c r="NL25">
        <v>14232922.470000001</v>
      </c>
      <c r="NM25">
        <v>16642076.880000001</v>
      </c>
      <c r="NN25">
        <v>36206781</v>
      </c>
      <c r="NO25">
        <v>31781728.289999999</v>
      </c>
      <c r="NP25">
        <v>28441177.829999998</v>
      </c>
      <c r="NQ25">
        <v>16145899.380000001</v>
      </c>
      <c r="NR25">
        <v>11180722.02</v>
      </c>
      <c r="NS25">
        <v>19224184.59</v>
      </c>
      <c r="NT25">
        <v>15142770.24</v>
      </c>
      <c r="NU25">
        <v>28502703.84</v>
      </c>
      <c r="NV25">
        <v>14192661.210000001</v>
      </c>
      <c r="NW25">
        <v>26434919.550000001</v>
      </c>
      <c r="NX25">
        <v>20879716.260000002</v>
      </c>
      <c r="NY25">
        <v>47933298.270000003</v>
      </c>
      <c r="NZ25">
        <v>24550579.170000002</v>
      </c>
      <c r="OA25">
        <v>8972873.9100000001</v>
      </c>
      <c r="OB25">
        <v>15271776.390000001</v>
      </c>
      <c r="OC25">
        <v>51069707.130000003</v>
      </c>
      <c r="OD25">
        <v>49055793.539999992</v>
      </c>
      <c r="OE25">
        <v>7075491.1499999994</v>
      </c>
      <c r="OF25">
        <v>7801044.419999999</v>
      </c>
      <c r="OG25">
        <v>17074176.600000001</v>
      </c>
      <c r="OH25">
        <v>41831165.609999992</v>
      </c>
      <c r="OI25">
        <v>63944520.900000013</v>
      </c>
      <c r="OJ25">
        <v>9227483.8499999996</v>
      </c>
      <c r="OK25">
        <v>25090420.289999999</v>
      </c>
      <c r="OL25">
        <v>17324817.120000001</v>
      </c>
      <c r="OM25">
        <v>24533000.309999999</v>
      </c>
      <c r="ON25">
        <v>26648984.699999999</v>
      </c>
      <c r="OO25">
        <v>35804451.93</v>
      </c>
      <c r="OP25">
        <v>23206930.5</v>
      </c>
      <c r="OQ25">
        <v>10294690.77</v>
      </c>
      <c r="OR25">
        <v>19322853.030000001</v>
      </c>
      <c r="OS25">
        <v>20578323.870000001</v>
      </c>
      <c r="OT25">
        <v>25161869.850000001</v>
      </c>
      <c r="OU25">
        <v>26633107.02</v>
      </c>
      <c r="OV25">
        <v>24546042.690000001</v>
      </c>
      <c r="OW25">
        <v>9253285.0799999982</v>
      </c>
      <c r="OX25">
        <v>14444719.380000001</v>
      </c>
      <c r="OY25">
        <v>13899774.720000001</v>
      </c>
      <c r="OZ25">
        <v>34294087.619999997</v>
      </c>
      <c r="PA25">
        <v>24539521.5</v>
      </c>
      <c r="PB25">
        <v>15452385</v>
      </c>
      <c r="PC25">
        <v>8126253.3299999982</v>
      </c>
      <c r="PD25">
        <v>21733708.620000001</v>
      </c>
      <c r="PE25">
        <v>20697406.469999999</v>
      </c>
      <c r="PF25">
        <v>1214358.99</v>
      </c>
      <c r="PG25">
        <v>22153616.550000001</v>
      </c>
      <c r="PH25">
        <v>8482650.5399999991</v>
      </c>
      <c r="PI25">
        <v>19130903.219999999</v>
      </c>
      <c r="PJ25">
        <v>9089971.7999999989</v>
      </c>
      <c r="PK25">
        <v>2201326.92</v>
      </c>
      <c r="PL25">
        <v>18370475.760000002</v>
      </c>
      <c r="PM25">
        <v>14253336.630000001</v>
      </c>
      <c r="PN25">
        <v>30787672.109999999</v>
      </c>
      <c r="PO25">
        <v>49773975.029999986</v>
      </c>
      <c r="PP25">
        <v>30104931.870000001</v>
      </c>
      <c r="PQ25">
        <v>18445044.149999999</v>
      </c>
      <c r="PR25">
        <v>19379842.559999999</v>
      </c>
      <c r="PS25">
        <v>19802585.789999999</v>
      </c>
      <c r="PT25">
        <v>18692565.84</v>
      </c>
      <c r="PU25">
        <v>16344937.439999999</v>
      </c>
      <c r="PV25">
        <v>22524473.789999999</v>
      </c>
      <c r="PW25">
        <v>21631637.82</v>
      </c>
      <c r="PX25">
        <v>17557878.780000001</v>
      </c>
      <c r="PY25">
        <v>37785759.569999993</v>
      </c>
      <c r="PZ25">
        <v>16274338.470000001</v>
      </c>
      <c r="QA25">
        <v>8458550.4900000002</v>
      </c>
      <c r="QB25">
        <v>9493434.9899999984</v>
      </c>
      <c r="QC25">
        <v>44264703.599999987</v>
      </c>
      <c r="QD25">
        <v>12635797.98</v>
      </c>
      <c r="QE25">
        <v>18369341.640000001</v>
      </c>
      <c r="QF25">
        <v>44525267.669999987</v>
      </c>
      <c r="QG25">
        <v>7509575.5799999991</v>
      </c>
      <c r="QH25">
        <v>11007201.66</v>
      </c>
      <c r="QI25">
        <v>8326709.04</v>
      </c>
      <c r="QJ25">
        <v>23955166.169999991</v>
      </c>
      <c r="QK25">
        <v>24623729.91</v>
      </c>
      <c r="QL25">
        <v>10784347.08</v>
      </c>
      <c r="QM25">
        <v>7153745.4299999997</v>
      </c>
      <c r="QN25">
        <v>15655959.539999999</v>
      </c>
      <c r="QO25">
        <v>27176917.559999991</v>
      </c>
      <c r="QP25">
        <v>18190717.739999998</v>
      </c>
      <c r="QQ25">
        <v>18568379.699999999</v>
      </c>
      <c r="QR25">
        <v>21509719.920000002</v>
      </c>
      <c r="QS25">
        <v>21354345.48</v>
      </c>
      <c r="QT25">
        <v>15814169.279999999</v>
      </c>
      <c r="QU25">
        <v>24334245.780000001</v>
      </c>
      <c r="QV25">
        <v>17397684.329999998</v>
      </c>
      <c r="QW25">
        <v>34906512.419999987</v>
      </c>
      <c r="QX25">
        <v>19904940.120000001</v>
      </c>
      <c r="QY25">
        <v>11490053.25</v>
      </c>
      <c r="QZ25">
        <v>14914812.119999999</v>
      </c>
      <c r="RA25">
        <v>20488728.390000001</v>
      </c>
      <c r="RB25">
        <v>21993422.100000001</v>
      </c>
      <c r="RC25">
        <v>10913353.23</v>
      </c>
      <c r="RD25">
        <v>14910275.640000001</v>
      </c>
      <c r="RE25">
        <v>12902599.710000001</v>
      </c>
      <c r="RF25">
        <v>11219565.630000001</v>
      </c>
      <c r="RG25">
        <v>25353252.600000001</v>
      </c>
      <c r="RH25">
        <v>18037895.07</v>
      </c>
      <c r="RI25">
        <v>23250594.120000001</v>
      </c>
      <c r="RJ25">
        <v>30100111.859999999</v>
      </c>
      <c r="RK25">
        <v>24562203.899999999</v>
      </c>
      <c r="RL25">
        <v>22904687.52</v>
      </c>
      <c r="RM25">
        <v>28703443.079999998</v>
      </c>
      <c r="RN25">
        <v>12252748.949999999</v>
      </c>
      <c r="RO25">
        <v>22878602.760000002</v>
      </c>
      <c r="RP25">
        <v>14043240.9</v>
      </c>
      <c r="RQ25">
        <v>43285958.039999992</v>
      </c>
      <c r="RR25">
        <v>19313496.539999999</v>
      </c>
      <c r="RS25">
        <v>12473902.35</v>
      </c>
      <c r="RT25">
        <v>20828964.390000001</v>
      </c>
      <c r="RU25">
        <v>16828356.09</v>
      </c>
      <c r="RV25">
        <v>34084842.479999997</v>
      </c>
      <c r="RW25">
        <v>17431991.460000001</v>
      </c>
      <c r="RX25">
        <v>9002928.0899999999</v>
      </c>
      <c r="RY25">
        <v>47555352.779999986</v>
      </c>
      <c r="RZ25">
        <v>19511400.48</v>
      </c>
      <c r="SA25">
        <v>13112695.439999999</v>
      </c>
      <c r="SB25">
        <v>25254867.690000001</v>
      </c>
      <c r="SC25">
        <v>15039848.85</v>
      </c>
      <c r="SD25">
        <v>25444549.260000002</v>
      </c>
      <c r="SE25">
        <v>36542480.520000003</v>
      </c>
      <c r="SF25">
        <v>26378497.079999998</v>
      </c>
      <c r="SG25">
        <v>1783120.17</v>
      </c>
      <c r="SH25">
        <v>24499543.77</v>
      </c>
      <c r="SI25">
        <v>34383399.57</v>
      </c>
      <c r="SJ25">
        <v>3765561.93</v>
      </c>
      <c r="SK25">
        <v>25842625.379999999</v>
      </c>
      <c r="SL25">
        <v>20232700.800000001</v>
      </c>
      <c r="SM25">
        <v>20774526.629999999</v>
      </c>
      <c r="SN25">
        <v>23902996.649999999</v>
      </c>
      <c r="SO25">
        <v>11915348.25</v>
      </c>
      <c r="SP25">
        <v>25304485.440000001</v>
      </c>
      <c r="SQ25">
        <v>21640994.309999991</v>
      </c>
      <c r="SR25">
        <v>17214807.48</v>
      </c>
      <c r="SS25">
        <v>20588247.420000002</v>
      </c>
      <c r="ST25">
        <v>22599325.710000001</v>
      </c>
      <c r="SU25">
        <v>12982555.17</v>
      </c>
      <c r="SV25">
        <v>15110164.289999999</v>
      </c>
      <c r="SW25">
        <v>6943933.2299999986</v>
      </c>
      <c r="SX25">
        <v>17625075.390000001</v>
      </c>
      <c r="SY25">
        <v>27126732.75</v>
      </c>
      <c r="SZ25">
        <v>22343298.120000001</v>
      </c>
      <c r="TA25">
        <v>17762303.91</v>
      </c>
      <c r="TB25">
        <v>14563801.98</v>
      </c>
      <c r="TC25">
        <v>32526561.600000001</v>
      </c>
      <c r="TD25">
        <v>10648252.68</v>
      </c>
      <c r="TE25">
        <v>10335519.09</v>
      </c>
      <c r="TF25">
        <v>12844759.59</v>
      </c>
      <c r="TG25">
        <v>22609816.32</v>
      </c>
      <c r="TH25">
        <v>4122242.67</v>
      </c>
      <c r="TI25">
        <v>20995680.030000001</v>
      </c>
      <c r="TJ25">
        <v>21453013.920000002</v>
      </c>
      <c r="TK25">
        <v>17929586.609999999</v>
      </c>
      <c r="TL25">
        <v>14123479.890000001</v>
      </c>
      <c r="TM25">
        <v>21525030.539999999</v>
      </c>
      <c r="TN25">
        <v>22072243.440000001</v>
      </c>
      <c r="TO25">
        <v>17511663.390000001</v>
      </c>
      <c r="TP25">
        <v>24264497.399999991</v>
      </c>
      <c r="TQ25">
        <v>10381167.42</v>
      </c>
      <c r="TR25">
        <v>25693205.07</v>
      </c>
      <c r="TS25">
        <v>30577292.850000001</v>
      </c>
      <c r="TT25">
        <v>17087218.98</v>
      </c>
      <c r="TU25">
        <v>16243717.23</v>
      </c>
      <c r="TV25">
        <v>12183000.57</v>
      </c>
      <c r="TW25">
        <v>15082945.41</v>
      </c>
      <c r="TX25">
        <v>10177592.880000001</v>
      </c>
      <c r="TY25">
        <v>26825056.829999998</v>
      </c>
      <c r="TZ25">
        <v>23098338.50999999</v>
      </c>
      <c r="UA25">
        <v>15462025.02</v>
      </c>
      <c r="UB25">
        <v>10094802.119999999</v>
      </c>
      <c r="UC25">
        <v>22020357.449999999</v>
      </c>
      <c r="UD25">
        <v>38083749.599999987</v>
      </c>
      <c r="UE25">
        <v>13913951.220000001</v>
      </c>
      <c r="UF25">
        <v>27711655.140000001</v>
      </c>
      <c r="UG25">
        <v>25798111.169999991</v>
      </c>
      <c r="UH25">
        <v>23251444.710000001</v>
      </c>
      <c r="UI25">
        <v>20682946.440000001</v>
      </c>
      <c r="UJ25">
        <v>3216647.85</v>
      </c>
      <c r="UK25">
        <v>35129367</v>
      </c>
      <c r="UL25">
        <v>11865446.970000001</v>
      </c>
      <c r="UM25">
        <v>22923400.5</v>
      </c>
      <c r="UN25">
        <v>29129305.140000001</v>
      </c>
      <c r="UO25">
        <v>9198847.3199999984</v>
      </c>
      <c r="UP25">
        <v>18957949.920000002</v>
      </c>
      <c r="UQ25">
        <v>2010227.7</v>
      </c>
      <c r="UR25">
        <v>36672053.729999997</v>
      </c>
      <c r="US25">
        <v>21044447.190000001</v>
      </c>
      <c r="UT25">
        <v>27402323.91</v>
      </c>
      <c r="UU25">
        <v>26564776.289999999</v>
      </c>
      <c r="UV25">
        <v>3273920.91</v>
      </c>
      <c r="UW25">
        <v>37653067.529999986</v>
      </c>
      <c r="UX25">
        <v>25258553.579999998</v>
      </c>
      <c r="UY25">
        <v>15511359.24</v>
      </c>
      <c r="UZ25">
        <v>29857410.18</v>
      </c>
      <c r="VA25">
        <v>9735002.5499999989</v>
      </c>
      <c r="VB25">
        <v>9343731.1499999985</v>
      </c>
      <c r="VC25">
        <v>17060283.629999999</v>
      </c>
      <c r="VD25">
        <v>16024548.539999999</v>
      </c>
      <c r="VE25">
        <v>17838006.420000002</v>
      </c>
      <c r="VF25">
        <v>17550507</v>
      </c>
      <c r="VG25">
        <v>26972208.899999999</v>
      </c>
      <c r="VH25">
        <v>30597139.949999999</v>
      </c>
      <c r="VI25">
        <v>16386332.82</v>
      </c>
      <c r="VJ25">
        <v>20007577.98</v>
      </c>
      <c r="VK25">
        <v>21825855.870000001</v>
      </c>
      <c r="VL25">
        <v>13754323.83</v>
      </c>
      <c r="VM25">
        <v>6920116.709999999</v>
      </c>
      <c r="VN25">
        <v>30818860.41</v>
      </c>
      <c r="VO25">
        <v>21394039.68</v>
      </c>
      <c r="VP25">
        <v>21012691.829999998</v>
      </c>
      <c r="VQ25">
        <v>13260414.57</v>
      </c>
      <c r="VR25">
        <v>3787393.7399999988</v>
      </c>
      <c r="VS25">
        <v>18339003.93</v>
      </c>
      <c r="VT25">
        <v>23734579.829999998</v>
      </c>
      <c r="VU25">
        <v>24696030.059999999</v>
      </c>
      <c r="VV25">
        <v>21945222</v>
      </c>
      <c r="VW25">
        <v>7203079.6499999994</v>
      </c>
      <c r="VX25">
        <v>13475897.369999999</v>
      </c>
      <c r="VY25">
        <v>23168653.949999999</v>
      </c>
      <c r="VZ25">
        <v>5811514.4099999992</v>
      </c>
      <c r="WA25">
        <v>22672192.920000002</v>
      </c>
      <c r="WB25">
        <v>28677925.379999999</v>
      </c>
      <c r="WC25">
        <v>9359325.2999999989</v>
      </c>
      <c r="WD25">
        <v>23349546.09</v>
      </c>
      <c r="WE25">
        <v>29936231.52</v>
      </c>
      <c r="WF25">
        <v>19197816.300000001</v>
      </c>
      <c r="WG25">
        <v>38800229.909999996</v>
      </c>
      <c r="WH25">
        <v>21973291.469999999</v>
      </c>
      <c r="WI25">
        <v>12497718.869999999</v>
      </c>
      <c r="WJ25">
        <v>22897882.800000001</v>
      </c>
      <c r="WK25">
        <v>27390699.18</v>
      </c>
      <c r="WL25">
        <v>42416087.999999993</v>
      </c>
      <c r="WM25">
        <v>18840001.440000001</v>
      </c>
      <c r="WN25">
        <v>48228736.529999986</v>
      </c>
      <c r="WO25">
        <v>19341282.48</v>
      </c>
      <c r="WP25">
        <v>25402586.82</v>
      </c>
      <c r="WQ25">
        <v>23721253.920000002</v>
      </c>
      <c r="WR25">
        <v>20127227.640000001</v>
      </c>
      <c r="WS25">
        <v>17546821.109999999</v>
      </c>
      <c r="WT25">
        <v>3123082.95</v>
      </c>
      <c r="WU25">
        <v>21855626.52</v>
      </c>
      <c r="WV25">
        <v>6903955.5</v>
      </c>
      <c r="WW25">
        <v>16790079.539999999</v>
      </c>
      <c r="WX25">
        <v>9788873.2499999981</v>
      </c>
      <c r="WY25">
        <v>20215972.530000001</v>
      </c>
      <c r="WZ25">
        <v>32504446.260000002</v>
      </c>
      <c r="XA25">
        <v>19468870.98</v>
      </c>
      <c r="XB25">
        <v>7564580.3999999994</v>
      </c>
      <c r="XC25">
        <v>12583628.460000001</v>
      </c>
      <c r="XD25">
        <v>29397808.050000001</v>
      </c>
      <c r="XE25">
        <v>17575174.109999999</v>
      </c>
      <c r="XF25">
        <v>28963440.09</v>
      </c>
      <c r="XG25">
        <v>7338606.9899999993</v>
      </c>
      <c r="XH25">
        <v>18513374.879999999</v>
      </c>
      <c r="XI25">
        <v>11877355.23</v>
      </c>
      <c r="XJ25">
        <v>18039312.719999999</v>
      </c>
      <c r="XK25">
        <v>22043323.379999999</v>
      </c>
      <c r="XL25">
        <v>30318997.02</v>
      </c>
      <c r="XM25">
        <v>7052808.7499999991</v>
      </c>
      <c r="XN25">
        <v>58493373.119999997</v>
      </c>
      <c r="XO25">
        <v>18840284.969999999</v>
      </c>
      <c r="XP25">
        <v>16498894.23</v>
      </c>
      <c r="XQ25">
        <v>22325435.73</v>
      </c>
      <c r="XR25">
        <v>13050885.9</v>
      </c>
      <c r="XS25">
        <v>27652397.370000001</v>
      </c>
      <c r="XT25">
        <v>25569869.52</v>
      </c>
      <c r="XU25">
        <v>56973935.849999987</v>
      </c>
      <c r="XV25">
        <v>40281957.689999998</v>
      </c>
      <c r="XW25">
        <v>37741528.889999993</v>
      </c>
      <c r="XX25">
        <v>16189563</v>
      </c>
      <c r="XY25">
        <v>22089255.239999998</v>
      </c>
      <c r="XZ25">
        <v>29822535.989999998</v>
      </c>
      <c r="YA25">
        <v>34290685.259999998</v>
      </c>
      <c r="YB25">
        <v>7207332.5999999996</v>
      </c>
      <c r="YC25">
        <v>21511704.629999999</v>
      </c>
      <c r="YD25">
        <v>18327095.670000002</v>
      </c>
      <c r="YE25">
        <v>28956918.899999999</v>
      </c>
      <c r="YF25">
        <v>27811174.169999991</v>
      </c>
      <c r="YG25">
        <v>14760571.800000001</v>
      </c>
      <c r="YH25">
        <v>48493270.020000003</v>
      </c>
      <c r="YI25">
        <v>29725285.199999999</v>
      </c>
      <c r="YJ25">
        <v>35612502.119999997</v>
      </c>
      <c r="YK25">
        <v>42007521.269999988</v>
      </c>
      <c r="YL25">
        <v>9095642.3999999985</v>
      </c>
      <c r="YM25">
        <v>27760989.359999999</v>
      </c>
      <c r="YN25">
        <v>18826675.530000001</v>
      </c>
      <c r="YO25">
        <v>47988870.149999999</v>
      </c>
      <c r="YP25">
        <v>8144399.2499999991</v>
      </c>
      <c r="YQ25">
        <v>36210466.890000001</v>
      </c>
      <c r="YR25">
        <v>18345808.649999999</v>
      </c>
      <c r="YS25">
        <v>19582850.039999999</v>
      </c>
      <c r="YT25">
        <v>8964935.0699999984</v>
      </c>
      <c r="YU25">
        <v>6237376.4699999988</v>
      </c>
      <c r="YV25">
        <v>25834119.48</v>
      </c>
      <c r="YW25">
        <v>19437966.210000001</v>
      </c>
      <c r="YX25">
        <v>23858765.969999999</v>
      </c>
      <c r="YY25">
        <v>14678631.630000001</v>
      </c>
      <c r="YZ25">
        <v>27445136.940000001</v>
      </c>
      <c r="ZA25">
        <v>37360464.569999993</v>
      </c>
      <c r="ZB25">
        <v>51081331.859999999</v>
      </c>
      <c r="ZC25">
        <v>24001948.620000001</v>
      </c>
      <c r="ZD25">
        <v>9484645.5599999987</v>
      </c>
      <c r="ZE25">
        <v>21275240.609999999</v>
      </c>
      <c r="ZF25">
        <v>13439038.470000001</v>
      </c>
      <c r="ZG25">
        <v>23830980.030000001</v>
      </c>
      <c r="ZH25">
        <v>9907388.7899999991</v>
      </c>
      <c r="ZI25">
        <v>25665702.66</v>
      </c>
      <c r="ZJ25">
        <v>20342426.91</v>
      </c>
      <c r="ZK25">
        <v>10174757.58</v>
      </c>
      <c r="ZL25">
        <v>24190212.539999999</v>
      </c>
      <c r="ZM25">
        <v>25145141.579999998</v>
      </c>
      <c r="ZN25">
        <v>23150224.5</v>
      </c>
      <c r="ZO25">
        <v>15163751.460000001</v>
      </c>
      <c r="ZP25">
        <v>14217611.85</v>
      </c>
      <c r="ZQ25">
        <v>31010526.690000001</v>
      </c>
      <c r="ZR25">
        <v>9716856.629999999</v>
      </c>
      <c r="ZS25">
        <v>14999020.529999999</v>
      </c>
      <c r="ZT25">
        <v>21841450.02</v>
      </c>
      <c r="ZU25">
        <v>13435352.58</v>
      </c>
      <c r="ZV25">
        <v>31277895.48</v>
      </c>
      <c r="ZW25">
        <v>10046034.960000001</v>
      </c>
      <c r="ZX25">
        <v>39718016.520000003</v>
      </c>
      <c r="ZY25">
        <v>5978230.0499999998</v>
      </c>
      <c r="ZZ25">
        <v>19245165.809999999</v>
      </c>
      <c r="AAA25">
        <v>25026626.039999999</v>
      </c>
      <c r="AAB25">
        <v>25113386.219999999</v>
      </c>
      <c r="AAC25">
        <v>46206600.569999993</v>
      </c>
      <c r="AAD25">
        <v>12051726.18</v>
      </c>
      <c r="AAE25">
        <v>21762061.620000001</v>
      </c>
      <c r="AAF25">
        <v>15950830.74</v>
      </c>
      <c r="AAG25">
        <v>12583628.460000001</v>
      </c>
      <c r="AAH25">
        <v>13868869.949999999</v>
      </c>
      <c r="AAI25">
        <v>20037915.690000001</v>
      </c>
      <c r="AAJ25">
        <v>38503941.059999987</v>
      </c>
      <c r="AAK25">
        <v>17816174.609999999</v>
      </c>
      <c r="AAL25">
        <v>17472819.780000001</v>
      </c>
      <c r="AAM25">
        <v>2986705.02</v>
      </c>
      <c r="AAN25">
        <v>22904120.460000001</v>
      </c>
      <c r="AAO25">
        <v>68184144.99000001</v>
      </c>
      <c r="AAP25">
        <v>21282895.919999991</v>
      </c>
      <c r="AAQ25">
        <v>31420794.600000001</v>
      </c>
      <c r="AAR25">
        <v>26446260.75</v>
      </c>
      <c r="AAS25">
        <v>11442136.68</v>
      </c>
      <c r="AAT25">
        <v>11315682.300000001</v>
      </c>
      <c r="AAU25">
        <v>16379811.630000001</v>
      </c>
      <c r="AAV25">
        <v>10465942.890000001</v>
      </c>
      <c r="AAW25">
        <v>38494301.039999999</v>
      </c>
      <c r="AAX25">
        <v>7849528.0499999989</v>
      </c>
      <c r="AAY25">
        <v>24214879.649999999</v>
      </c>
      <c r="AAZ25">
        <v>24739693.68</v>
      </c>
      <c r="ABA25">
        <v>15299845.859999999</v>
      </c>
      <c r="ABB25">
        <v>26656640.010000002</v>
      </c>
      <c r="ABC25">
        <v>37187511.270000003</v>
      </c>
      <c r="ABD25">
        <v>25210637.010000002</v>
      </c>
      <c r="ABE25">
        <v>10099338.6</v>
      </c>
      <c r="ABF25">
        <v>21405664.41</v>
      </c>
      <c r="ABG25">
        <v>32075465.370000001</v>
      </c>
      <c r="ABH25">
        <v>32529680.43</v>
      </c>
      <c r="ABI25">
        <v>30500172.690000001</v>
      </c>
      <c r="ABJ25">
        <v>40306624.799999997</v>
      </c>
      <c r="ABK25">
        <v>26591711.640000001</v>
      </c>
      <c r="ABL25">
        <v>15498316.859999999</v>
      </c>
      <c r="ABM25">
        <v>7970878.8899999997</v>
      </c>
      <c r="ABN25">
        <v>16008103.800000001</v>
      </c>
      <c r="ABO25">
        <v>43199197.859999999</v>
      </c>
      <c r="ABP25">
        <v>21107674.379999999</v>
      </c>
      <c r="ABQ25">
        <v>26462989.02</v>
      </c>
      <c r="ABR25">
        <v>722150.90999999992</v>
      </c>
      <c r="ABS25">
        <v>19718944.440000001</v>
      </c>
      <c r="ABT25">
        <v>43600959.86999999</v>
      </c>
      <c r="ABU25">
        <v>10502518.26</v>
      </c>
      <c r="ABV25">
        <v>12659330.970000001</v>
      </c>
      <c r="ABW25">
        <v>15041833.560000001</v>
      </c>
      <c r="ABX25">
        <v>46390044.479999989</v>
      </c>
      <c r="ABY25">
        <v>22104565.859999999</v>
      </c>
      <c r="ABZ25">
        <v>7208466.7199999988</v>
      </c>
      <c r="ACA25">
        <v>15829479.9</v>
      </c>
      <c r="ACB25">
        <v>4657547.3100000015</v>
      </c>
      <c r="ACC25">
        <v>17024275.32</v>
      </c>
      <c r="ACD25">
        <v>18704190.57</v>
      </c>
      <c r="ACE25">
        <v>24414768.300000001</v>
      </c>
      <c r="ACF25">
        <v>17297314.710000001</v>
      </c>
      <c r="ACG25">
        <v>24494440.23</v>
      </c>
      <c r="ACH25">
        <v>29230525.350000001</v>
      </c>
      <c r="ACI25">
        <v>30159086.100000001</v>
      </c>
      <c r="ACJ25">
        <v>12282803.130000001</v>
      </c>
      <c r="ACK25">
        <v>12336390.300000001</v>
      </c>
      <c r="ACL25">
        <v>19960795.530000001</v>
      </c>
      <c r="ACM25">
        <v>10163699.91</v>
      </c>
      <c r="ACN25">
        <v>10076372.67</v>
      </c>
      <c r="ACO25">
        <v>15332168.279999999</v>
      </c>
      <c r="ACP25">
        <v>23775691.68</v>
      </c>
      <c r="ACQ25">
        <v>19215962.219999999</v>
      </c>
      <c r="ACR25">
        <v>18599851.530000001</v>
      </c>
      <c r="ACS25">
        <v>23798374.079999998</v>
      </c>
      <c r="ACT25">
        <v>40737873.93</v>
      </c>
      <c r="ACU25">
        <v>21728888.609999999</v>
      </c>
      <c r="ACV25">
        <v>9889809.9299999997</v>
      </c>
      <c r="ACW25">
        <v>38028744.779999986</v>
      </c>
      <c r="ACX25">
        <v>17124644.940000001</v>
      </c>
      <c r="ACY25">
        <v>29857693.710000001</v>
      </c>
      <c r="ACZ25">
        <v>27796997.670000002</v>
      </c>
      <c r="ADA25">
        <v>34744616.789999992</v>
      </c>
      <c r="ADB25">
        <v>21378162</v>
      </c>
      <c r="ADC25">
        <v>10756844.67</v>
      </c>
      <c r="ADD25">
        <v>21202089.870000001</v>
      </c>
      <c r="ADE25">
        <v>38941711.380000003</v>
      </c>
      <c r="ADF25">
        <v>10115783.34</v>
      </c>
      <c r="ADG25">
        <v>23886551.91</v>
      </c>
      <c r="ADH25">
        <v>24327724.59</v>
      </c>
      <c r="ADI25">
        <v>33676559.280000001</v>
      </c>
      <c r="ADJ25">
        <v>21880293.629999999</v>
      </c>
      <c r="ADK25">
        <v>16337565.66</v>
      </c>
      <c r="ADL25">
        <v>2664331.41</v>
      </c>
      <c r="ADM25">
        <v>9004062.2099999972</v>
      </c>
      <c r="ADN25">
        <v>11178737.310000001</v>
      </c>
      <c r="ADO25">
        <v>31287819.030000001</v>
      </c>
      <c r="ADP25">
        <v>5181510.75</v>
      </c>
      <c r="ADQ25">
        <v>23053257.239999998</v>
      </c>
      <c r="ADR25">
        <v>3446874.21</v>
      </c>
      <c r="ADS25">
        <v>20688333.510000002</v>
      </c>
      <c r="ADT25">
        <v>19763458.649999999</v>
      </c>
      <c r="ADU25">
        <v>25472618.73</v>
      </c>
      <c r="ADV25">
        <v>16967569.32</v>
      </c>
      <c r="ADW25">
        <v>22738822.469999999</v>
      </c>
      <c r="ADX25">
        <v>10027605.51</v>
      </c>
      <c r="ADY25">
        <v>11553563.970000001</v>
      </c>
      <c r="ADZ25">
        <v>27688122.149999991</v>
      </c>
      <c r="AEA25">
        <v>19368501.359999999</v>
      </c>
      <c r="AEB25">
        <v>9028445.7899999991</v>
      </c>
      <c r="AEC25">
        <v>24679585.32</v>
      </c>
      <c r="AED25">
        <v>13995040.800000001</v>
      </c>
      <c r="AEE25">
        <v>10441559.310000001</v>
      </c>
      <c r="AEF25">
        <v>16342385.67</v>
      </c>
      <c r="AEG25">
        <v>10207930.59</v>
      </c>
      <c r="AEH25">
        <v>28978467.18</v>
      </c>
      <c r="AEI25">
        <v>8819200.6499999985</v>
      </c>
      <c r="AEJ25">
        <v>25666553.25</v>
      </c>
      <c r="AEK25">
        <v>27481428.780000001</v>
      </c>
      <c r="AEL25">
        <v>50088409.799999997</v>
      </c>
      <c r="AEM25">
        <v>20183650.109999999</v>
      </c>
      <c r="AEN25">
        <v>13441873.77</v>
      </c>
      <c r="AEO25">
        <v>19112190.239999998</v>
      </c>
      <c r="AEP25">
        <v>28607893.469999999</v>
      </c>
      <c r="AEQ25">
        <v>13564075.199999999</v>
      </c>
      <c r="AER25">
        <v>30593454.059999991</v>
      </c>
      <c r="AES25">
        <v>45509400.299999997</v>
      </c>
      <c r="AET25">
        <v>19247717.579999998</v>
      </c>
      <c r="AEU25">
        <v>47518777.409999996</v>
      </c>
      <c r="AEV25">
        <v>21516241.109999999</v>
      </c>
      <c r="AEW25">
        <v>26629704.66</v>
      </c>
      <c r="AEX25">
        <v>24011872.170000002</v>
      </c>
      <c r="AEY25">
        <v>21721516.829999998</v>
      </c>
      <c r="AEZ25">
        <v>23616631.350000001</v>
      </c>
      <c r="AFA25">
        <v>4179232.1999999988</v>
      </c>
      <c r="AFB25">
        <v>28532758.02</v>
      </c>
      <c r="AFC25">
        <v>7176994.8899999997</v>
      </c>
      <c r="AFD25">
        <v>27577261.919999991</v>
      </c>
      <c r="AFE25">
        <v>18546547.890000001</v>
      </c>
      <c r="AFF25">
        <v>26398627.710000001</v>
      </c>
      <c r="AFG25">
        <v>11760540.869999999</v>
      </c>
      <c r="AFH25">
        <v>36742652.700000003</v>
      </c>
      <c r="AFI25">
        <v>18429166.469999999</v>
      </c>
      <c r="AFJ25">
        <v>29585504.91</v>
      </c>
      <c r="AFK25">
        <v>7456555.4699999997</v>
      </c>
      <c r="AFL25">
        <v>4186603.98</v>
      </c>
      <c r="AFM25">
        <v>18330498.030000001</v>
      </c>
      <c r="AFN25">
        <v>24186526.649999991</v>
      </c>
      <c r="AFO25">
        <v>16528097.82</v>
      </c>
      <c r="AFP25">
        <v>22764340.170000002</v>
      </c>
      <c r="AFQ25">
        <v>26541810.359999999</v>
      </c>
      <c r="AFR25">
        <v>9900867.5999999978</v>
      </c>
      <c r="AFS25">
        <v>32614739.43</v>
      </c>
      <c r="AFT25">
        <v>15920493.029999999</v>
      </c>
      <c r="AFU25">
        <v>15268374.029999999</v>
      </c>
      <c r="AFV25">
        <v>17899532.43</v>
      </c>
      <c r="AFW25">
        <v>17295330</v>
      </c>
      <c r="AFX25">
        <v>11710072.529999999</v>
      </c>
      <c r="AFY25">
        <v>23191619.879999999</v>
      </c>
      <c r="AFZ25">
        <v>24477995.489999998</v>
      </c>
      <c r="AGA25">
        <v>14832871.949999999</v>
      </c>
      <c r="AGB25">
        <v>39361902.840000004</v>
      </c>
      <c r="AGC25">
        <v>41709531.239999987</v>
      </c>
      <c r="AGD25">
        <v>10757695.26</v>
      </c>
      <c r="AGE25">
        <v>19308676.530000001</v>
      </c>
      <c r="AGF25">
        <v>12127995.75</v>
      </c>
      <c r="AGG25">
        <v>15041266.5</v>
      </c>
      <c r="AGH25">
        <v>8633204.9699999988</v>
      </c>
      <c r="AGI25">
        <v>18244871.969999999</v>
      </c>
      <c r="AGJ25">
        <v>12124876.92</v>
      </c>
      <c r="AGK25">
        <v>27231355.32</v>
      </c>
      <c r="AGL25">
        <v>33480923.579999998</v>
      </c>
      <c r="AGM25">
        <v>35247882.539999999</v>
      </c>
      <c r="AGN25">
        <v>16503430.710000001</v>
      </c>
      <c r="AGO25">
        <v>14494337.130000001</v>
      </c>
      <c r="AGP25">
        <v>18891320.370000001</v>
      </c>
      <c r="AGQ25">
        <v>35566286.729999997</v>
      </c>
      <c r="AGR25">
        <v>9074944.709999999</v>
      </c>
      <c r="AGS25">
        <v>16059989.789999999</v>
      </c>
      <c r="AGT25">
        <v>31720485.809999999</v>
      </c>
      <c r="AGU25">
        <v>23369960.25</v>
      </c>
      <c r="AGV25">
        <v>9496553.8199999984</v>
      </c>
      <c r="AGW25">
        <v>18783011.91</v>
      </c>
      <c r="AGX25">
        <v>19026564.18</v>
      </c>
      <c r="AGY25">
        <v>6334627.2599999998</v>
      </c>
      <c r="AGZ25">
        <v>28278431.609999999</v>
      </c>
      <c r="AHA25">
        <v>27896516.699999999</v>
      </c>
      <c r="AHB25">
        <v>48675863.340000004</v>
      </c>
      <c r="AHC25">
        <v>12456607.02</v>
      </c>
      <c r="AHD25">
        <v>21213147.539999999</v>
      </c>
      <c r="AHE25">
        <v>18486156</v>
      </c>
      <c r="AHF25">
        <v>20369078.73</v>
      </c>
      <c r="AHG25">
        <v>20861003.280000001</v>
      </c>
      <c r="AHH25">
        <v>3356711.67</v>
      </c>
      <c r="AHI25">
        <v>10429367.52</v>
      </c>
      <c r="AHJ25">
        <v>10958434.5</v>
      </c>
      <c r="AHK25">
        <v>19291381.199999999</v>
      </c>
      <c r="AHL25">
        <v>18233247.239999998</v>
      </c>
      <c r="AHM25">
        <v>15716351.43</v>
      </c>
      <c r="AHN25">
        <v>21372491.399999999</v>
      </c>
      <c r="AHO25">
        <v>44725723.379999988</v>
      </c>
      <c r="AHP25">
        <v>13794301.560000001</v>
      </c>
      <c r="AHQ25">
        <v>20666785.23</v>
      </c>
      <c r="AHR25">
        <v>13555285.77</v>
      </c>
      <c r="AHS25">
        <v>16836011.399999999</v>
      </c>
      <c r="AHT25">
        <v>9190341.4199999981</v>
      </c>
      <c r="AHU25">
        <v>9227767.379999999</v>
      </c>
      <c r="AHV25">
        <v>26131825.98</v>
      </c>
      <c r="AHW25">
        <v>21682956.75</v>
      </c>
      <c r="AHX25">
        <v>34915868.909999996</v>
      </c>
      <c r="AHY25">
        <v>13584205.83</v>
      </c>
      <c r="AHZ25">
        <v>27189676.41</v>
      </c>
      <c r="AIA25">
        <v>14645742.15</v>
      </c>
      <c r="AIB25">
        <v>13789481.550000001</v>
      </c>
      <c r="AIC25">
        <v>15823242.24</v>
      </c>
      <c r="AID25">
        <v>7288422.1799999988</v>
      </c>
      <c r="AIE25">
        <v>23249460</v>
      </c>
      <c r="AIF25">
        <v>13102488.359999999</v>
      </c>
      <c r="AIG25">
        <v>16462885.92</v>
      </c>
      <c r="AIH25">
        <v>10085445.630000001</v>
      </c>
      <c r="AII25">
        <v>15325363.560000001</v>
      </c>
      <c r="AIJ25">
        <v>19565554.710000001</v>
      </c>
      <c r="AIK25">
        <v>20276931.48</v>
      </c>
      <c r="AIL25">
        <v>31184330.579999998</v>
      </c>
      <c r="AIM25">
        <v>10163416.380000001</v>
      </c>
      <c r="AIN25">
        <v>24825319.739999991</v>
      </c>
      <c r="AIO25">
        <v>36060763.049999997</v>
      </c>
      <c r="AIP25">
        <v>19526144.039999999</v>
      </c>
      <c r="AIQ25">
        <v>14386879.26</v>
      </c>
      <c r="AIR25">
        <v>6114891.5099999988</v>
      </c>
      <c r="AIS25">
        <v>11928957.689999999</v>
      </c>
      <c r="AIT25">
        <v>17421784.379999999</v>
      </c>
      <c r="AIU25">
        <v>25425836.280000001</v>
      </c>
      <c r="AIV25">
        <v>17822412.27</v>
      </c>
      <c r="AIW25">
        <v>64198563.779999986</v>
      </c>
      <c r="AIX25">
        <v>37946804.609999999</v>
      </c>
      <c r="AIY25">
        <v>4417964.459999999</v>
      </c>
      <c r="AIZ25">
        <v>33730429.979999997</v>
      </c>
      <c r="AJA25">
        <v>10112097.449999999</v>
      </c>
      <c r="AJB25">
        <v>8351376.1499999994</v>
      </c>
      <c r="AJC25">
        <v>9849548.6699999981</v>
      </c>
      <c r="AJD25">
        <v>35675445.779999986</v>
      </c>
      <c r="AJE25">
        <v>27392116.829999998</v>
      </c>
      <c r="AJF25">
        <v>17649175.440000001</v>
      </c>
      <c r="AJG25">
        <v>22976137.079999998</v>
      </c>
      <c r="AJH25">
        <v>21946072.59</v>
      </c>
      <c r="AJI25">
        <v>18188165.969999999</v>
      </c>
      <c r="AJJ25">
        <v>10666682.130000001</v>
      </c>
      <c r="AJK25">
        <v>35538500.789999999</v>
      </c>
      <c r="AJL25">
        <v>18436821.780000001</v>
      </c>
      <c r="AJM25">
        <v>13570879.92</v>
      </c>
      <c r="AJN25">
        <v>22543470.300000001</v>
      </c>
      <c r="AJO25">
        <v>30515483.309999991</v>
      </c>
      <c r="AJP25">
        <v>36973729.649999999</v>
      </c>
      <c r="AJQ25">
        <v>19361980.170000002</v>
      </c>
      <c r="AJR25">
        <v>12581927.279999999</v>
      </c>
      <c r="AJS25">
        <v>21582587.129999999</v>
      </c>
      <c r="AJT25">
        <v>21023182.440000001</v>
      </c>
      <c r="AJU25">
        <v>30587499.93</v>
      </c>
      <c r="AJV25">
        <v>23381301.449999999</v>
      </c>
      <c r="AJW25">
        <v>18798606.059999999</v>
      </c>
      <c r="AJX25">
        <v>30084801.239999991</v>
      </c>
      <c r="AJY25">
        <v>8309697.2399999993</v>
      </c>
      <c r="AJZ25">
        <v>14809906.02</v>
      </c>
      <c r="AKA25">
        <v>16310630.310000001</v>
      </c>
      <c r="AKB25">
        <v>9637468.2299999986</v>
      </c>
      <c r="AKC25">
        <v>19926488.399999999</v>
      </c>
      <c r="AKD25">
        <v>51942695.999999993</v>
      </c>
    </row>
    <row r="26" spans="1:966" x14ac:dyDescent="0.25">
      <c r="A26">
        <v>24</v>
      </c>
      <c r="B26">
        <v>24902156.370000001</v>
      </c>
      <c r="C26">
        <v>55112844.929999992</v>
      </c>
      <c r="D26">
        <v>8044880.2199999988</v>
      </c>
      <c r="E26">
        <v>25306753.68</v>
      </c>
      <c r="F26">
        <v>19268131.739999998</v>
      </c>
      <c r="G26">
        <v>42487254.030000001</v>
      </c>
      <c r="H26">
        <v>6285009.5099999998</v>
      </c>
      <c r="I26">
        <v>24838078.59</v>
      </c>
      <c r="J26">
        <v>10869973.140000001</v>
      </c>
      <c r="K26">
        <v>14970667.529999999</v>
      </c>
      <c r="L26">
        <v>13132542.539999999</v>
      </c>
      <c r="M26">
        <v>40258424.700000003</v>
      </c>
      <c r="N26">
        <v>9773846.1600000001</v>
      </c>
      <c r="O26">
        <v>18584257.379999999</v>
      </c>
      <c r="P26">
        <v>21132057.960000001</v>
      </c>
      <c r="Q26">
        <v>9901718.1899999976</v>
      </c>
      <c r="R26">
        <v>29826788.940000001</v>
      </c>
      <c r="S26">
        <v>11459148.48</v>
      </c>
      <c r="T26">
        <v>8753421.6899999995</v>
      </c>
      <c r="U26">
        <v>4748560.4399999985</v>
      </c>
      <c r="V26">
        <v>4024141.29</v>
      </c>
      <c r="W26">
        <v>13137362.550000001</v>
      </c>
      <c r="X26">
        <v>24948371.75999999</v>
      </c>
      <c r="Y26">
        <v>17187021.539999999</v>
      </c>
      <c r="Z26">
        <v>12377218.619999999</v>
      </c>
      <c r="AA26">
        <v>9205652.040000001</v>
      </c>
      <c r="AB26">
        <v>21746751</v>
      </c>
      <c r="AC26">
        <v>19672161.989999998</v>
      </c>
      <c r="AD26">
        <v>22825299.120000001</v>
      </c>
      <c r="AE26">
        <v>40359361.380000003</v>
      </c>
      <c r="AF26">
        <v>3237345.54</v>
      </c>
      <c r="AG26">
        <v>10569147.810000001</v>
      </c>
      <c r="AH26">
        <v>11894650.560000001</v>
      </c>
      <c r="AI26">
        <v>15204863.310000001</v>
      </c>
      <c r="AJ26">
        <v>20318326.859999999</v>
      </c>
      <c r="AK26">
        <v>12122608.68</v>
      </c>
      <c r="AL26">
        <v>39426831.210000001</v>
      </c>
      <c r="AM26">
        <v>15185016.210000001</v>
      </c>
      <c r="AN26">
        <v>22530427.920000002</v>
      </c>
      <c r="AO26">
        <v>21394039.68</v>
      </c>
      <c r="AP26">
        <v>17851615.859999999</v>
      </c>
      <c r="AQ26">
        <v>22397452.350000001</v>
      </c>
      <c r="AR26">
        <v>20238371.399999999</v>
      </c>
      <c r="AS26">
        <v>11551012.199999999</v>
      </c>
      <c r="AT26">
        <v>20811669.059999991</v>
      </c>
      <c r="AU26">
        <v>18021450.329999998</v>
      </c>
      <c r="AV26">
        <v>8862297.209999999</v>
      </c>
      <c r="AW26">
        <v>47321440.529999986</v>
      </c>
      <c r="AX26">
        <v>15693952.560000001</v>
      </c>
      <c r="AY26">
        <v>16154121.75</v>
      </c>
      <c r="AZ26">
        <v>34292102.909999996</v>
      </c>
      <c r="BA26">
        <v>18313486.23</v>
      </c>
      <c r="BB26">
        <v>2623219.56</v>
      </c>
      <c r="BC26">
        <v>17698226.129999999</v>
      </c>
      <c r="BD26">
        <v>25921730.25</v>
      </c>
      <c r="BE26">
        <v>15813318.689999999</v>
      </c>
      <c r="BF26">
        <v>9475005.5399999991</v>
      </c>
      <c r="BG26">
        <v>20260486.739999998</v>
      </c>
      <c r="BH26">
        <v>41334421.049999997</v>
      </c>
      <c r="BI26">
        <v>45563271</v>
      </c>
      <c r="BJ26">
        <v>20719805.34</v>
      </c>
      <c r="BK26">
        <v>15981735.51</v>
      </c>
      <c r="BL26">
        <v>1479743.07</v>
      </c>
      <c r="BM26">
        <v>23167519.829999998</v>
      </c>
      <c r="BN26">
        <v>14583932.609999999</v>
      </c>
      <c r="BO26">
        <v>23929932</v>
      </c>
      <c r="BP26">
        <v>8602300.1999999993</v>
      </c>
      <c r="BQ26">
        <v>15879381.18</v>
      </c>
      <c r="BR26">
        <v>24061489.920000002</v>
      </c>
      <c r="BS26">
        <v>19922518.98</v>
      </c>
      <c r="BT26">
        <v>17547955.23</v>
      </c>
      <c r="BU26">
        <v>15154678.5</v>
      </c>
      <c r="BV26">
        <v>5481769.0199999996</v>
      </c>
      <c r="BW26">
        <v>20029693.32</v>
      </c>
      <c r="BX26">
        <v>23774841.09</v>
      </c>
      <c r="BY26">
        <v>18844537.920000002</v>
      </c>
      <c r="BZ26">
        <v>39626436.329999991</v>
      </c>
      <c r="CA26">
        <v>23539511.18999999</v>
      </c>
      <c r="CB26">
        <v>20438827.109999999</v>
      </c>
      <c r="CC26">
        <v>27386162.699999999</v>
      </c>
      <c r="CD26">
        <v>21117597.93</v>
      </c>
      <c r="CE26">
        <v>8387100.9299999997</v>
      </c>
      <c r="CF26">
        <v>10476717.029999999</v>
      </c>
      <c r="CG26">
        <v>28860802.23</v>
      </c>
      <c r="CH26">
        <v>21544877.640000001</v>
      </c>
      <c r="CI26">
        <v>15236618.67</v>
      </c>
      <c r="CJ26">
        <v>24339632.850000001</v>
      </c>
      <c r="CK26">
        <v>14567487.869999999</v>
      </c>
      <c r="CL26">
        <v>5049102.2399999993</v>
      </c>
      <c r="CM26">
        <v>4377419.669999999</v>
      </c>
      <c r="CN26">
        <v>18923642.789999999</v>
      </c>
      <c r="CO26">
        <v>16149018.210000001</v>
      </c>
      <c r="CP26">
        <v>3279024.45</v>
      </c>
      <c r="CQ26">
        <v>28693519.530000001</v>
      </c>
      <c r="CR26">
        <v>20560745.010000002</v>
      </c>
      <c r="CS26">
        <v>26001685.70999999</v>
      </c>
      <c r="CT26">
        <v>21475412.789999999</v>
      </c>
      <c r="CU26">
        <v>29618110.859999999</v>
      </c>
      <c r="CV26">
        <v>20152461.809999991</v>
      </c>
      <c r="CW26">
        <v>7235685.5999999996</v>
      </c>
      <c r="CX26">
        <v>47582855.18999999</v>
      </c>
      <c r="CY26">
        <v>17570921.16</v>
      </c>
      <c r="CZ26">
        <v>5092198.8</v>
      </c>
      <c r="DA26">
        <v>14550192.539999999</v>
      </c>
      <c r="DB26">
        <v>19978090.859999999</v>
      </c>
      <c r="DC26">
        <v>20571235.620000001</v>
      </c>
      <c r="DD26">
        <v>6891480.1799999997</v>
      </c>
      <c r="DE26">
        <v>18502884.27</v>
      </c>
      <c r="DF26">
        <v>27605898.449999999</v>
      </c>
      <c r="DG26">
        <v>30412278.390000001</v>
      </c>
      <c r="DH26">
        <v>43646324.669999987</v>
      </c>
      <c r="DI26">
        <v>24325739.879999999</v>
      </c>
      <c r="DJ26">
        <v>16451828.25</v>
      </c>
      <c r="DK26">
        <v>19666207.859999999</v>
      </c>
      <c r="DL26">
        <v>20832083.219999999</v>
      </c>
      <c r="DM26">
        <v>11207657.369999999</v>
      </c>
      <c r="DN26">
        <v>16993654.079999998</v>
      </c>
      <c r="DO26">
        <v>43605496.349999987</v>
      </c>
      <c r="DP26">
        <v>29351876.190000001</v>
      </c>
      <c r="DQ26">
        <v>24775701.989999998</v>
      </c>
      <c r="DR26">
        <v>21110793.210000001</v>
      </c>
      <c r="DS26">
        <v>44121237.419999987</v>
      </c>
      <c r="DT26">
        <v>22359742.859999999</v>
      </c>
      <c r="DU26">
        <v>19175984.489999998</v>
      </c>
      <c r="DV26">
        <v>19955691.989999998</v>
      </c>
      <c r="DW26">
        <v>18515926.649999999</v>
      </c>
      <c r="DX26">
        <v>13134527.25</v>
      </c>
      <c r="DY26">
        <v>8258945.3699999992</v>
      </c>
      <c r="DZ26">
        <v>4699226.22</v>
      </c>
      <c r="EA26">
        <v>18646066.920000002</v>
      </c>
      <c r="EB26">
        <v>15894975.33</v>
      </c>
      <c r="EC26">
        <v>18195537.75</v>
      </c>
      <c r="ED26">
        <v>9167091.959999999</v>
      </c>
      <c r="EE26">
        <v>25863039.539999999</v>
      </c>
      <c r="EF26">
        <v>15115267.83</v>
      </c>
      <c r="EG26">
        <v>13862348.76</v>
      </c>
      <c r="EH26">
        <v>6810957.6599999992</v>
      </c>
      <c r="EI26">
        <v>3603099.2399999988</v>
      </c>
      <c r="EJ26">
        <v>26086177.649999999</v>
      </c>
      <c r="EK26">
        <v>25902166.68</v>
      </c>
      <c r="EL26">
        <v>11813560.98</v>
      </c>
      <c r="EM26">
        <v>28114551.27</v>
      </c>
      <c r="EN26">
        <v>28957769.489999998</v>
      </c>
      <c r="EO26">
        <v>13762546.199999999</v>
      </c>
      <c r="EP26">
        <v>21582303.600000001</v>
      </c>
      <c r="EQ26">
        <v>12071006.220000001</v>
      </c>
      <c r="ER26">
        <v>14869163.789999999</v>
      </c>
      <c r="ES26">
        <v>16978059.93</v>
      </c>
      <c r="ET26">
        <v>8335498.4699999988</v>
      </c>
      <c r="EU26">
        <v>15628457.130000001</v>
      </c>
      <c r="EV26">
        <v>22479959.579999991</v>
      </c>
      <c r="EW26">
        <v>13098802.470000001</v>
      </c>
      <c r="EX26">
        <v>28242423.300000001</v>
      </c>
      <c r="EY26">
        <v>11746931.43</v>
      </c>
      <c r="EZ26">
        <v>11109555.99</v>
      </c>
      <c r="FA26">
        <v>26453065.469999999</v>
      </c>
      <c r="FB26">
        <v>17423769.09</v>
      </c>
      <c r="FC26">
        <v>5515792.6200000001</v>
      </c>
      <c r="FD26">
        <v>15985704.93</v>
      </c>
      <c r="FE26">
        <v>4569085.9499999993</v>
      </c>
      <c r="FF26">
        <v>33716253.479999997</v>
      </c>
      <c r="FG26">
        <v>16414685.82</v>
      </c>
      <c r="FH26">
        <v>43828634.459999993</v>
      </c>
      <c r="FI26">
        <v>11402726.01</v>
      </c>
      <c r="FJ26">
        <v>16635839.220000001</v>
      </c>
      <c r="FK26">
        <v>11347154.130000001</v>
      </c>
      <c r="FL26">
        <v>12603759.09</v>
      </c>
      <c r="FM26">
        <v>35831954.340000004</v>
      </c>
      <c r="FN26">
        <v>49533825.11999999</v>
      </c>
      <c r="FO26">
        <v>30368614.77</v>
      </c>
      <c r="FP26">
        <v>10767902.34</v>
      </c>
      <c r="FQ26">
        <v>27611569.050000001</v>
      </c>
      <c r="FR26">
        <v>21938417.280000001</v>
      </c>
      <c r="FS26">
        <v>11100483.029999999</v>
      </c>
      <c r="FT26">
        <v>15377533.08</v>
      </c>
      <c r="FU26">
        <v>6189459.8999999994</v>
      </c>
      <c r="FV26">
        <v>31469845.289999999</v>
      </c>
      <c r="FW26">
        <v>17069073.059999999</v>
      </c>
      <c r="FX26">
        <v>23623152.539999999</v>
      </c>
      <c r="FY26">
        <v>26765515.530000001</v>
      </c>
      <c r="FZ26">
        <v>3912430.47</v>
      </c>
      <c r="GA26">
        <v>18228143.699999999</v>
      </c>
      <c r="GB26">
        <v>18771387.18</v>
      </c>
      <c r="GC26">
        <v>24177453.68999999</v>
      </c>
      <c r="GD26">
        <v>34408066.679999992</v>
      </c>
      <c r="GE26">
        <v>5561157.4199999999</v>
      </c>
      <c r="GF26">
        <v>28676791.260000002</v>
      </c>
      <c r="GG26">
        <v>29521427.129999999</v>
      </c>
      <c r="GH26">
        <v>11677183.050000001</v>
      </c>
      <c r="GI26">
        <v>25152513.359999999</v>
      </c>
      <c r="GJ26">
        <v>31440074.640000001</v>
      </c>
      <c r="GK26">
        <v>20820174.960000001</v>
      </c>
      <c r="GL26">
        <v>5971992.3899999997</v>
      </c>
      <c r="GM26">
        <v>14955356.91</v>
      </c>
      <c r="GN26">
        <v>19205188.079999998</v>
      </c>
      <c r="GO26">
        <v>13017429.359999999</v>
      </c>
      <c r="GP26">
        <v>15485841.539999999</v>
      </c>
      <c r="GQ26">
        <v>10863451.949999999</v>
      </c>
      <c r="GR26">
        <v>11858642.25</v>
      </c>
      <c r="GS26">
        <v>18829510.829999998</v>
      </c>
      <c r="GT26">
        <v>20527288.469999999</v>
      </c>
      <c r="GU26">
        <v>33497935.379999999</v>
      </c>
      <c r="GV26">
        <v>17849347.620000001</v>
      </c>
      <c r="GW26">
        <v>34234829.850000001</v>
      </c>
      <c r="GX26">
        <v>15287087.01</v>
      </c>
      <c r="GY26">
        <v>1731234.18</v>
      </c>
      <c r="GZ26">
        <v>14391132.210000001</v>
      </c>
      <c r="HA26">
        <v>42610589.579999998</v>
      </c>
      <c r="HB26">
        <v>17465164.469999999</v>
      </c>
      <c r="HC26">
        <v>19254805.829999998</v>
      </c>
      <c r="HD26">
        <v>40767644.579999998</v>
      </c>
      <c r="HE26">
        <v>17855301.75</v>
      </c>
      <c r="HF26">
        <v>22303603.920000002</v>
      </c>
      <c r="HG26">
        <v>3167030.1</v>
      </c>
      <c r="HH26">
        <v>30866493.449999999</v>
      </c>
      <c r="HI26">
        <v>23027172.48</v>
      </c>
      <c r="HJ26">
        <v>15919075.380000001</v>
      </c>
      <c r="HK26">
        <v>33483475.34999999</v>
      </c>
      <c r="HL26">
        <v>37687374.659999996</v>
      </c>
      <c r="HM26">
        <v>39461988.93</v>
      </c>
      <c r="HN26">
        <v>5148621.2699999996</v>
      </c>
      <c r="HO26">
        <v>20987174.129999999</v>
      </c>
      <c r="HP26">
        <v>21574931.82</v>
      </c>
      <c r="HQ26">
        <v>18397978.170000002</v>
      </c>
      <c r="HR26">
        <v>11509049.76</v>
      </c>
      <c r="HS26">
        <v>18229844.879999999</v>
      </c>
      <c r="HT26">
        <v>20349231.629999999</v>
      </c>
      <c r="HU26">
        <v>24154204.23</v>
      </c>
      <c r="HV26">
        <v>20892475.109999999</v>
      </c>
      <c r="HW26">
        <v>32751967.949999999</v>
      </c>
      <c r="HX26">
        <v>17849914.68</v>
      </c>
      <c r="HY26">
        <v>25014434.25</v>
      </c>
      <c r="HZ26">
        <v>16876272.66</v>
      </c>
      <c r="IA26">
        <v>19884525.960000001</v>
      </c>
      <c r="IB26">
        <v>12814421.880000001</v>
      </c>
      <c r="IC26">
        <v>20642968.710000001</v>
      </c>
      <c r="ID26">
        <v>9016821.0599999987</v>
      </c>
      <c r="IE26">
        <v>9665254.1699999981</v>
      </c>
      <c r="IF26">
        <v>11531165.1</v>
      </c>
      <c r="IG26">
        <v>21799771.109999999</v>
      </c>
      <c r="IH26">
        <v>17973250.23</v>
      </c>
      <c r="II26">
        <v>19943783.73</v>
      </c>
      <c r="IJ26">
        <v>52891670.909999989</v>
      </c>
      <c r="IK26">
        <v>15724290.27</v>
      </c>
      <c r="IL26">
        <v>11980560.15</v>
      </c>
      <c r="IM26">
        <v>8955862.1099999994</v>
      </c>
      <c r="IN26">
        <v>9592103.4299999997</v>
      </c>
      <c r="IO26">
        <v>11393653.050000001</v>
      </c>
      <c r="IP26">
        <v>27242412.989999991</v>
      </c>
      <c r="IQ26">
        <v>4788538.17</v>
      </c>
      <c r="IR26">
        <v>16762577.130000001</v>
      </c>
      <c r="IS26">
        <v>47619714.090000004</v>
      </c>
      <c r="IT26">
        <v>13005521.1</v>
      </c>
      <c r="IU26">
        <v>64400720.669999987</v>
      </c>
      <c r="IV26">
        <v>14523824.25</v>
      </c>
      <c r="IW26">
        <v>19096596.09</v>
      </c>
      <c r="IX26">
        <v>20519916.690000001</v>
      </c>
      <c r="IY26">
        <v>22147095.359999999</v>
      </c>
      <c r="IZ26">
        <v>25147126.289999999</v>
      </c>
      <c r="JA26">
        <v>27772614.09</v>
      </c>
      <c r="JB26">
        <v>28138651.32</v>
      </c>
      <c r="JC26">
        <v>42620513.130000003</v>
      </c>
      <c r="JD26">
        <v>18572065.59</v>
      </c>
      <c r="JE26">
        <v>15498883.92</v>
      </c>
      <c r="JF26">
        <v>40008351.239999987</v>
      </c>
      <c r="JG26">
        <v>1253486.1299999999</v>
      </c>
      <c r="JH26">
        <v>19610352.449999999</v>
      </c>
      <c r="JI26">
        <v>22758386.039999999</v>
      </c>
      <c r="JJ26">
        <v>11855806.949999999</v>
      </c>
      <c r="JK26">
        <v>28073439.420000002</v>
      </c>
      <c r="JL26">
        <v>26250908.579999998</v>
      </c>
      <c r="JM26">
        <v>17128330.829999998</v>
      </c>
      <c r="JN26">
        <v>29285246.640000001</v>
      </c>
      <c r="JO26">
        <v>27578112.510000002</v>
      </c>
      <c r="JP26">
        <v>18989421.75</v>
      </c>
      <c r="JQ26">
        <v>17707866.149999999</v>
      </c>
      <c r="JR26">
        <v>7822876.2299999986</v>
      </c>
      <c r="JS26">
        <v>20093204.039999999</v>
      </c>
      <c r="JT26">
        <v>28993494.27</v>
      </c>
      <c r="JU26">
        <v>6104967.959999999</v>
      </c>
      <c r="JV26">
        <v>24624864.030000001</v>
      </c>
      <c r="JW26">
        <v>14690823.42</v>
      </c>
      <c r="JX26">
        <v>26210080.260000002</v>
      </c>
      <c r="JY26">
        <v>17432558.52</v>
      </c>
      <c r="JZ26">
        <v>21022048.32</v>
      </c>
      <c r="KA26">
        <v>6611069.0099999998</v>
      </c>
      <c r="KB26">
        <v>6498224.0699999994</v>
      </c>
      <c r="KC26">
        <v>19311228.300000001</v>
      </c>
      <c r="KD26">
        <v>13822938.09</v>
      </c>
      <c r="KE26">
        <v>19762891.59</v>
      </c>
      <c r="KF26">
        <v>20656294.620000001</v>
      </c>
      <c r="KG26">
        <v>7891774.0199999996</v>
      </c>
      <c r="KH26">
        <v>34427063.189999998</v>
      </c>
      <c r="KI26">
        <v>1584082.11</v>
      </c>
      <c r="KJ26">
        <v>16738477.08</v>
      </c>
      <c r="KK26">
        <v>27731218.710000001</v>
      </c>
      <c r="KL26">
        <v>12486377.67</v>
      </c>
      <c r="KM26">
        <v>14991932.279999999</v>
      </c>
      <c r="KN26">
        <v>17991679.68</v>
      </c>
      <c r="KO26">
        <v>30857136.960000001</v>
      </c>
      <c r="KP26">
        <v>6957259.1399999997</v>
      </c>
      <c r="KQ26">
        <v>4617286.05</v>
      </c>
      <c r="KR26">
        <v>11608568.789999999</v>
      </c>
      <c r="KS26">
        <v>16662491.039999999</v>
      </c>
      <c r="KT26">
        <v>2106911.4300000002</v>
      </c>
      <c r="KU26">
        <v>24487635.510000002</v>
      </c>
      <c r="KV26">
        <v>5569663.3199999984</v>
      </c>
      <c r="KW26">
        <v>8392771.5299999993</v>
      </c>
      <c r="KX26">
        <v>10831129.529999999</v>
      </c>
      <c r="KY26">
        <v>18074186.91</v>
      </c>
      <c r="KZ26">
        <v>46518483.57</v>
      </c>
      <c r="LA26">
        <v>37494857.789999999</v>
      </c>
      <c r="LB26">
        <v>22630514.010000002</v>
      </c>
      <c r="LC26">
        <v>3824536.17</v>
      </c>
      <c r="LD26">
        <v>15717769.08</v>
      </c>
      <c r="LE26">
        <v>21093214.350000001</v>
      </c>
      <c r="LF26">
        <v>19757220.989999998</v>
      </c>
      <c r="LG26">
        <v>16339550.369999999</v>
      </c>
      <c r="LH26">
        <v>7734698.3999999994</v>
      </c>
      <c r="LI26">
        <v>9235422.6899999976</v>
      </c>
      <c r="LJ26">
        <v>17243160.48</v>
      </c>
      <c r="LK26">
        <v>19611770.100000001</v>
      </c>
      <c r="LL26">
        <v>2124773.8199999998</v>
      </c>
      <c r="LM26">
        <v>12875947.890000001</v>
      </c>
      <c r="LN26">
        <v>15362789.52</v>
      </c>
      <c r="LO26">
        <v>56903053.349999987</v>
      </c>
      <c r="LP26">
        <v>13771052.1</v>
      </c>
      <c r="LQ26">
        <v>34169617.950000003</v>
      </c>
      <c r="LR26">
        <v>28379651.82</v>
      </c>
      <c r="LS26">
        <v>38508194.009999998</v>
      </c>
      <c r="LT26">
        <v>11574545.189999999</v>
      </c>
      <c r="LU26">
        <v>9895196.9999999981</v>
      </c>
      <c r="LV26">
        <v>6284442.4500000002</v>
      </c>
      <c r="LW26">
        <v>20455838.91</v>
      </c>
      <c r="LX26">
        <v>26764664.93999999</v>
      </c>
      <c r="LY26">
        <v>17205450.989999998</v>
      </c>
      <c r="LZ26">
        <v>28497600.300000001</v>
      </c>
      <c r="MA26">
        <v>19514235.780000001</v>
      </c>
      <c r="MB26">
        <v>14550476.07</v>
      </c>
      <c r="MC26">
        <v>14287643.76</v>
      </c>
      <c r="MD26">
        <v>18022300.920000002</v>
      </c>
      <c r="ME26">
        <v>12802797.15</v>
      </c>
      <c r="MF26">
        <v>5587809.2399999993</v>
      </c>
      <c r="MG26">
        <v>18794920.170000002</v>
      </c>
      <c r="MH26">
        <v>43068774.060000002</v>
      </c>
      <c r="MI26">
        <v>8721382.7999999989</v>
      </c>
      <c r="MJ26">
        <v>12490914.15</v>
      </c>
      <c r="MK26">
        <v>14820680.16</v>
      </c>
      <c r="ML26">
        <v>20033095.68</v>
      </c>
      <c r="MM26">
        <v>19770830.43</v>
      </c>
      <c r="MN26">
        <v>12355103.279999999</v>
      </c>
      <c r="MO26">
        <v>19828954.079999998</v>
      </c>
      <c r="MP26">
        <v>17305253.550000001</v>
      </c>
      <c r="MQ26">
        <v>7127093.6099999994</v>
      </c>
      <c r="MR26">
        <v>17952552.539999999</v>
      </c>
      <c r="MS26">
        <v>28957485.960000001</v>
      </c>
      <c r="MT26">
        <v>23464659.27</v>
      </c>
      <c r="MU26">
        <v>42230375.850000001</v>
      </c>
      <c r="MV26">
        <v>6793945.8599999994</v>
      </c>
      <c r="MW26">
        <v>21677286.149999999</v>
      </c>
      <c r="MX26">
        <v>25643020.260000002</v>
      </c>
      <c r="MY26">
        <v>40350004.889999993</v>
      </c>
      <c r="MZ26">
        <v>9859188.6899999995</v>
      </c>
      <c r="NA26">
        <v>11958728.34</v>
      </c>
      <c r="NB26">
        <v>18253377.870000001</v>
      </c>
      <c r="NC26">
        <v>19279756.469999999</v>
      </c>
      <c r="ND26">
        <v>22257672.059999999</v>
      </c>
      <c r="NE26">
        <v>17107633.140000001</v>
      </c>
      <c r="NF26">
        <v>28411974.239999991</v>
      </c>
      <c r="NG26">
        <v>14760288.27</v>
      </c>
      <c r="NH26">
        <v>26452214.879999999</v>
      </c>
      <c r="NI26">
        <v>13286782.859999999</v>
      </c>
      <c r="NJ26">
        <v>17875999.440000001</v>
      </c>
      <c r="NK26">
        <v>22078197.57</v>
      </c>
      <c r="NL26">
        <v>13827191.039999999</v>
      </c>
      <c r="NM26">
        <v>15802828.08</v>
      </c>
      <c r="NN26">
        <v>36368960.159999996</v>
      </c>
      <c r="NO26">
        <v>31325812.050000001</v>
      </c>
      <c r="NP26">
        <v>29104638.030000001</v>
      </c>
      <c r="NQ26">
        <v>16130588.76</v>
      </c>
      <c r="NR26">
        <v>11180722.02</v>
      </c>
      <c r="NS26">
        <v>19419536.760000002</v>
      </c>
      <c r="NT26">
        <v>15347762.43</v>
      </c>
      <c r="NU26">
        <v>28366609.440000001</v>
      </c>
      <c r="NV26">
        <v>13920755.939999999</v>
      </c>
      <c r="NW26">
        <v>27367733.25</v>
      </c>
      <c r="NX26">
        <v>20837470.289999999</v>
      </c>
      <c r="NY26">
        <v>47973559.530000001</v>
      </c>
      <c r="NZ26">
        <v>25665986.190000001</v>
      </c>
      <c r="OA26">
        <v>8807292.3899999987</v>
      </c>
      <c r="OB26">
        <v>14849033.16</v>
      </c>
      <c r="OC26">
        <v>52025486.759999998</v>
      </c>
      <c r="OD26">
        <v>50413902.240000002</v>
      </c>
      <c r="OE26">
        <v>7159416.0299999993</v>
      </c>
      <c r="OF26">
        <v>7814937.3899999987</v>
      </c>
      <c r="OG26">
        <v>16276323.18</v>
      </c>
      <c r="OH26">
        <v>41636380.499999993</v>
      </c>
      <c r="OI26">
        <v>64264626.269999988</v>
      </c>
      <c r="OJ26">
        <v>9328704.0599999987</v>
      </c>
      <c r="OK26">
        <v>23778810.50999999</v>
      </c>
      <c r="OL26">
        <v>17661650.760000002</v>
      </c>
      <c r="OM26">
        <v>24131238.300000001</v>
      </c>
      <c r="ON26">
        <v>26727238.98</v>
      </c>
      <c r="OO26">
        <v>35737822.380000003</v>
      </c>
      <c r="OP26">
        <v>22726914.210000001</v>
      </c>
      <c r="OQ26">
        <v>10189784.67</v>
      </c>
      <c r="OR26">
        <v>19176551.550000001</v>
      </c>
      <c r="OS26">
        <v>20597320.379999999</v>
      </c>
      <c r="OT26">
        <v>24859343.34</v>
      </c>
      <c r="OU26">
        <v>27028347.84</v>
      </c>
      <c r="OV26">
        <v>24749333.699999999</v>
      </c>
      <c r="OW26">
        <v>9179283.7499999981</v>
      </c>
      <c r="OX26">
        <v>14763407.1</v>
      </c>
      <c r="OY26">
        <v>14438198.189999999</v>
      </c>
      <c r="OZ26">
        <v>34601434.139999993</v>
      </c>
      <c r="PA26">
        <v>25656346.170000002</v>
      </c>
      <c r="PB26">
        <v>14957908.68</v>
      </c>
      <c r="PC26">
        <v>7978250.669999999</v>
      </c>
      <c r="PD26">
        <v>21570395.34</v>
      </c>
      <c r="PE26">
        <v>20505173.129999999</v>
      </c>
      <c r="PF26">
        <v>1280421.48</v>
      </c>
      <c r="PG26">
        <v>21692596.77</v>
      </c>
      <c r="PH26">
        <v>8269435.9799999986</v>
      </c>
      <c r="PI26">
        <v>18991973.52</v>
      </c>
      <c r="PJ26">
        <v>9568853.9700000007</v>
      </c>
      <c r="PK26">
        <v>2244139.9500000002</v>
      </c>
      <c r="PL26">
        <v>18800874.300000001</v>
      </c>
      <c r="PM26">
        <v>13812163.949999999</v>
      </c>
      <c r="PN26">
        <v>30308789.940000001</v>
      </c>
      <c r="PO26">
        <v>50974724.579999991</v>
      </c>
      <c r="PP26">
        <v>29960615.09999999</v>
      </c>
      <c r="PQ26">
        <v>19034786.550000001</v>
      </c>
      <c r="PR26">
        <v>19814494.050000001</v>
      </c>
      <c r="PS26">
        <v>19507431.059999999</v>
      </c>
      <c r="PT26">
        <v>19307825.940000001</v>
      </c>
      <c r="PU26">
        <v>15961037.82</v>
      </c>
      <c r="PV26">
        <v>22942964.07</v>
      </c>
      <c r="PW26">
        <v>21523329.359999999</v>
      </c>
      <c r="PX26">
        <v>17398251.390000001</v>
      </c>
      <c r="PY26">
        <v>38165122.709999993</v>
      </c>
      <c r="PZ26">
        <v>15845924.640000001</v>
      </c>
      <c r="QA26">
        <v>8393055.0600000005</v>
      </c>
      <c r="QB26">
        <v>9813256.8300000001</v>
      </c>
      <c r="QC26">
        <v>43848765.090000004</v>
      </c>
      <c r="QD26">
        <v>13093131.869999999</v>
      </c>
      <c r="QE26">
        <v>18789249.57</v>
      </c>
      <c r="QF26">
        <v>44922776.729999997</v>
      </c>
      <c r="QG26">
        <v>7603707.5399999991</v>
      </c>
      <c r="QH26">
        <v>11206523.25</v>
      </c>
      <c r="QI26">
        <v>8252707.709999999</v>
      </c>
      <c r="QJ26">
        <v>24094946.460000001</v>
      </c>
      <c r="QK26">
        <v>24221117.309999999</v>
      </c>
      <c r="QL26">
        <v>11129403.09</v>
      </c>
      <c r="QM26">
        <v>7344561.1199999992</v>
      </c>
      <c r="QN26">
        <v>15922477.74</v>
      </c>
      <c r="QO26">
        <v>27431527.5</v>
      </c>
      <c r="QP26">
        <v>18886216.829999998</v>
      </c>
      <c r="QQ26">
        <v>18664496.370000001</v>
      </c>
      <c r="QR26">
        <v>21181675.710000001</v>
      </c>
      <c r="QS26">
        <v>21334781.91</v>
      </c>
      <c r="QT26">
        <v>15957351.93</v>
      </c>
      <c r="QU26">
        <v>24336230.489999998</v>
      </c>
      <c r="QV26">
        <v>17297598.239999998</v>
      </c>
      <c r="QW26">
        <v>34038910.619999997</v>
      </c>
      <c r="QX26">
        <v>19750983.329999998</v>
      </c>
      <c r="QY26">
        <v>11353391.789999999</v>
      </c>
      <c r="QZ26">
        <v>15576287.609999999</v>
      </c>
      <c r="RA26">
        <v>19948887.27</v>
      </c>
      <c r="RB26">
        <v>21493842.239999998</v>
      </c>
      <c r="RC26">
        <v>10535407.74</v>
      </c>
      <c r="RD26">
        <v>15295309.380000001</v>
      </c>
      <c r="RE26">
        <v>12604042.619999999</v>
      </c>
      <c r="RF26">
        <v>11236010.369999999</v>
      </c>
      <c r="RG26">
        <v>25758416.969999999</v>
      </c>
      <c r="RH26">
        <v>18241753.140000001</v>
      </c>
      <c r="RI26">
        <v>23292273.030000001</v>
      </c>
      <c r="RJ26">
        <v>30569637.539999999</v>
      </c>
      <c r="RK26">
        <v>24000530.969999999</v>
      </c>
      <c r="RL26">
        <v>23477985.18</v>
      </c>
      <c r="RM26">
        <v>29201321.75999999</v>
      </c>
      <c r="RN26">
        <v>12489496.5</v>
      </c>
      <c r="RO26">
        <v>23004206.550000001</v>
      </c>
      <c r="RP26">
        <v>14225550.689999999</v>
      </c>
      <c r="RQ26">
        <v>43508812.619999997</v>
      </c>
      <c r="RR26">
        <v>18554203.199999999</v>
      </c>
      <c r="RS26">
        <v>12257852.49</v>
      </c>
      <c r="RT26">
        <v>21604418.940000001</v>
      </c>
      <c r="RU26">
        <v>16980895.23</v>
      </c>
      <c r="RV26">
        <v>32496790.949999999</v>
      </c>
      <c r="RW26">
        <v>17243444.010000002</v>
      </c>
      <c r="RX26">
        <v>8817499.4699999969</v>
      </c>
      <c r="RY26">
        <v>48279488.399999999</v>
      </c>
      <c r="RZ26">
        <v>19416417.93</v>
      </c>
      <c r="SA26">
        <v>12934355.07</v>
      </c>
      <c r="SB26">
        <v>25411376.25</v>
      </c>
      <c r="SC26">
        <v>14258440.17</v>
      </c>
      <c r="SD26">
        <v>25032013.109999999</v>
      </c>
      <c r="SE26">
        <v>37031002.709999993</v>
      </c>
      <c r="SF26">
        <v>25638767.309999999</v>
      </c>
      <c r="SG26">
        <v>1697210.58</v>
      </c>
      <c r="SH26">
        <v>24514287.329999998</v>
      </c>
      <c r="SI26">
        <v>34667213.099999987</v>
      </c>
      <c r="SJ26">
        <v>3985581.209999999</v>
      </c>
      <c r="SK26">
        <v>26747086.079999998</v>
      </c>
      <c r="SL26">
        <v>20102844.059999999</v>
      </c>
      <c r="SM26">
        <v>20945778.75</v>
      </c>
      <c r="SN26">
        <v>24238412.640000001</v>
      </c>
      <c r="SO26">
        <v>12135084</v>
      </c>
      <c r="SP26">
        <v>25359773.789999999</v>
      </c>
      <c r="SQ26">
        <v>21684374.399999999</v>
      </c>
      <c r="SR26">
        <v>17135986.140000001</v>
      </c>
      <c r="SS26">
        <v>20607810.989999998</v>
      </c>
      <c r="ST26">
        <v>22778800.199999999</v>
      </c>
      <c r="SU26">
        <v>12618786.18</v>
      </c>
      <c r="SV26">
        <v>15180763.26</v>
      </c>
      <c r="SW26">
        <v>6750282.2399999984</v>
      </c>
      <c r="SX26">
        <v>17488697.460000001</v>
      </c>
      <c r="SY26">
        <v>27143461.02</v>
      </c>
      <c r="SZ26">
        <v>22474288.98</v>
      </c>
      <c r="TA26">
        <v>17851048.800000001</v>
      </c>
      <c r="TB26">
        <v>15446147.34</v>
      </c>
      <c r="TC26">
        <v>31827376.620000001</v>
      </c>
      <c r="TD26">
        <v>10501951.199999999</v>
      </c>
      <c r="TE26">
        <v>10418876.91</v>
      </c>
      <c r="TF26">
        <v>12355953.869999999</v>
      </c>
      <c r="TG26">
        <v>22208337.84</v>
      </c>
      <c r="TH26">
        <v>3696664.1399999992</v>
      </c>
      <c r="TI26">
        <v>21071382.539999999</v>
      </c>
      <c r="TJ26">
        <v>21579468.300000001</v>
      </c>
      <c r="TK26">
        <v>17801431.050000001</v>
      </c>
      <c r="TL26">
        <v>14264961.359999999</v>
      </c>
      <c r="TM26">
        <v>21470592.780000001</v>
      </c>
      <c r="TN26">
        <v>22432893.600000001</v>
      </c>
      <c r="TO26">
        <v>17654846.039999999</v>
      </c>
      <c r="TP26">
        <v>25106581.5</v>
      </c>
      <c r="TQ26">
        <v>10480969.98</v>
      </c>
      <c r="TR26">
        <v>25632246.120000001</v>
      </c>
      <c r="TS26">
        <v>30918946.5</v>
      </c>
      <c r="TT26">
        <v>17083816.620000001</v>
      </c>
      <c r="TU26">
        <v>15405602.550000001</v>
      </c>
      <c r="TV26">
        <v>11777269.140000001</v>
      </c>
      <c r="TW26">
        <v>15072738.33</v>
      </c>
      <c r="TX26">
        <v>10235433</v>
      </c>
      <c r="TY26">
        <v>28135816.02</v>
      </c>
      <c r="TZ26">
        <v>23221107</v>
      </c>
      <c r="UA26">
        <v>15910002.42</v>
      </c>
      <c r="UB26">
        <v>10110679.800000001</v>
      </c>
      <c r="UC26">
        <v>22493569.02</v>
      </c>
      <c r="UD26">
        <v>37379177.549999997</v>
      </c>
      <c r="UE26">
        <v>13900341.779999999</v>
      </c>
      <c r="UF26">
        <v>27548058.329999998</v>
      </c>
      <c r="UG26">
        <v>25385007.960000001</v>
      </c>
      <c r="UH26">
        <v>22957424.100000001</v>
      </c>
      <c r="UI26">
        <v>21658289.640000001</v>
      </c>
      <c r="UJ26">
        <v>3265131.48</v>
      </c>
      <c r="UK26">
        <v>35909074.5</v>
      </c>
      <c r="UL26">
        <v>11475309.689999999</v>
      </c>
      <c r="UM26">
        <v>22503209.039999999</v>
      </c>
      <c r="UN26">
        <v>29098116.84</v>
      </c>
      <c r="UO26">
        <v>8842166.5800000001</v>
      </c>
      <c r="UP26">
        <v>20442796.530000001</v>
      </c>
      <c r="UQ26">
        <v>1935375.78</v>
      </c>
      <c r="UR26">
        <v>37219266.630000003</v>
      </c>
      <c r="US26">
        <v>21452446.859999999</v>
      </c>
      <c r="UT26">
        <v>27037420.800000001</v>
      </c>
      <c r="UU26">
        <v>26290319.25</v>
      </c>
      <c r="UV26">
        <v>3320419.83</v>
      </c>
      <c r="UW26">
        <v>37460550.659999996</v>
      </c>
      <c r="UX26">
        <v>24971337.690000001</v>
      </c>
      <c r="UY26">
        <v>15983720.220000001</v>
      </c>
      <c r="UZ26">
        <v>29699483.969999999</v>
      </c>
      <c r="VA26">
        <v>10687946.880000001</v>
      </c>
      <c r="VB26">
        <v>9238541.5199999996</v>
      </c>
      <c r="VC26">
        <v>17460911.52</v>
      </c>
      <c r="VD26">
        <v>16433115.27</v>
      </c>
      <c r="VE26">
        <v>17845661.73</v>
      </c>
      <c r="VF26">
        <v>17242876.949999999</v>
      </c>
      <c r="VG26">
        <v>27229370.609999999</v>
      </c>
      <c r="VH26">
        <v>30529659.809999991</v>
      </c>
      <c r="VI26">
        <v>16268667.869999999</v>
      </c>
      <c r="VJ26">
        <v>19654866.66</v>
      </c>
      <c r="VK26">
        <v>21747601.59</v>
      </c>
      <c r="VL26">
        <v>14201167.109999999</v>
      </c>
      <c r="VM26">
        <v>6232556.459999999</v>
      </c>
      <c r="VN26">
        <v>30662068.319999989</v>
      </c>
      <c r="VO26">
        <v>21588541.260000002</v>
      </c>
      <c r="VP26">
        <v>19690874.969999999</v>
      </c>
      <c r="VQ26">
        <v>12748926.449999999</v>
      </c>
      <c r="VR26">
        <v>3818582.04</v>
      </c>
      <c r="VS26">
        <v>19083553.710000001</v>
      </c>
      <c r="VT26">
        <v>23968492.079999998</v>
      </c>
      <c r="VU26">
        <v>25060366.109999999</v>
      </c>
      <c r="VV26">
        <v>22099745.850000001</v>
      </c>
      <c r="VW26">
        <v>7205631.419999999</v>
      </c>
      <c r="VX26">
        <v>13460586.75</v>
      </c>
      <c r="VY26">
        <v>23088982.02</v>
      </c>
      <c r="VZ26">
        <v>5901960.4800000004</v>
      </c>
      <c r="WA26">
        <v>22285174.469999999</v>
      </c>
      <c r="WB26">
        <v>28977049.52999999</v>
      </c>
      <c r="WC26">
        <v>8997257.4899999984</v>
      </c>
      <c r="WD26">
        <v>23005624.199999999</v>
      </c>
      <c r="WE26">
        <v>30053329.41</v>
      </c>
      <c r="WF26">
        <v>19335044.82</v>
      </c>
      <c r="WG26">
        <v>38824046.43</v>
      </c>
      <c r="WH26">
        <v>22118175.300000001</v>
      </c>
      <c r="WI26">
        <v>12047473.23</v>
      </c>
      <c r="WJ26">
        <v>23081610.239999998</v>
      </c>
      <c r="WK26">
        <v>29415953.969999999</v>
      </c>
      <c r="WL26">
        <v>41676925.289999992</v>
      </c>
      <c r="WM26">
        <v>18337019.219999999</v>
      </c>
      <c r="WN26">
        <v>47937834.749999993</v>
      </c>
      <c r="WO26">
        <v>19041874.800000001</v>
      </c>
      <c r="WP26">
        <v>25541516.52</v>
      </c>
      <c r="WQ26">
        <v>24695463</v>
      </c>
      <c r="WR26">
        <v>20130062.940000001</v>
      </c>
      <c r="WS26">
        <v>17332188.899999999</v>
      </c>
      <c r="WT26">
        <v>3466154.25</v>
      </c>
      <c r="WU26">
        <v>22874066.280000001</v>
      </c>
      <c r="WV26">
        <v>7116319.4699999988</v>
      </c>
      <c r="WW26">
        <v>17410726.710000001</v>
      </c>
      <c r="WX26">
        <v>9759953.1899999995</v>
      </c>
      <c r="WY26">
        <v>19781888.100000001</v>
      </c>
      <c r="WZ26">
        <v>32390467.199999999</v>
      </c>
      <c r="XA26">
        <v>19790677.530000001</v>
      </c>
      <c r="XB26">
        <v>7379435.3099999987</v>
      </c>
      <c r="XC26">
        <v>13008639.93</v>
      </c>
      <c r="XD26">
        <v>28618384.079999998</v>
      </c>
      <c r="XE26">
        <v>16975224.629999999</v>
      </c>
      <c r="XF26">
        <v>29023548.449999999</v>
      </c>
      <c r="XG26">
        <v>7357036.4399999985</v>
      </c>
      <c r="XH26">
        <v>18713263.530000001</v>
      </c>
      <c r="XI26">
        <v>12462844.68</v>
      </c>
      <c r="XJ26">
        <v>18804843.719999999</v>
      </c>
      <c r="XK26">
        <v>21825572.34</v>
      </c>
      <c r="XL26">
        <v>29918085.600000001</v>
      </c>
      <c r="XM26">
        <v>6564853.6199999992</v>
      </c>
      <c r="XN26">
        <v>58416252.960000001</v>
      </c>
      <c r="XO26">
        <v>17896697.129999999</v>
      </c>
      <c r="XP26">
        <v>15746405.609999999</v>
      </c>
      <c r="XQ26">
        <v>21903543.09</v>
      </c>
      <c r="XR26">
        <v>12653093.310000001</v>
      </c>
      <c r="XS26">
        <v>27225117.66</v>
      </c>
      <c r="XT26">
        <v>26248356.809999999</v>
      </c>
      <c r="XU26">
        <v>57752509.229999989</v>
      </c>
      <c r="XV26">
        <v>40452926.279999986</v>
      </c>
      <c r="XW26">
        <v>37873370.340000004</v>
      </c>
      <c r="XX26">
        <v>16275472.59</v>
      </c>
      <c r="XY26">
        <v>22169494.23</v>
      </c>
      <c r="XZ26">
        <v>29931127.98</v>
      </c>
      <c r="YA26">
        <v>34037209.439999998</v>
      </c>
      <c r="YB26">
        <v>7181814.8999999994</v>
      </c>
      <c r="YC26">
        <v>21143399.16</v>
      </c>
      <c r="YD26">
        <v>18098570.489999998</v>
      </c>
      <c r="YE26">
        <v>28314156.390000001</v>
      </c>
      <c r="YF26">
        <v>27102065.639999989</v>
      </c>
      <c r="YG26">
        <v>15054308.880000001</v>
      </c>
      <c r="YH26">
        <v>48995968.709999993</v>
      </c>
      <c r="YI26">
        <v>29960331.57</v>
      </c>
      <c r="YJ26">
        <v>36423397.919999987</v>
      </c>
      <c r="YK26">
        <v>41614832.219999999</v>
      </c>
      <c r="YL26">
        <v>8799070.0199999977</v>
      </c>
      <c r="YM26">
        <v>28369728.27</v>
      </c>
      <c r="YN26">
        <v>18816184.919999991</v>
      </c>
      <c r="YO26">
        <v>48070526.789999999</v>
      </c>
      <c r="YP26">
        <v>7965208.2899999991</v>
      </c>
      <c r="YQ26">
        <v>36827428.170000002</v>
      </c>
      <c r="YR26">
        <v>19130336.16</v>
      </c>
      <c r="YS26">
        <v>20052375.719999999</v>
      </c>
      <c r="YT26">
        <v>9433893.6899999995</v>
      </c>
      <c r="YU26">
        <v>6250135.3199999994</v>
      </c>
      <c r="YV26">
        <v>25821927.690000001</v>
      </c>
      <c r="YW26">
        <v>19254522.300000001</v>
      </c>
      <c r="YX26">
        <v>22833805.02</v>
      </c>
      <c r="YY26">
        <v>15072171.27</v>
      </c>
      <c r="YZ26">
        <v>27518854.739999998</v>
      </c>
      <c r="ZA26">
        <v>37872519.749999993</v>
      </c>
      <c r="ZB26">
        <v>51163272.029999986</v>
      </c>
      <c r="ZC26">
        <v>24730337.190000001</v>
      </c>
      <c r="ZD26">
        <v>9857487.5099999998</v>
      </c>
      <c r="ZE26">
        <v>21532118.789999999</v>
      </c>
      <c r="ZF26">
        <v>14378373.359999999</v>
      </c>
      <c r="ZG26">
        <v>23593665.420000002</v>
      </c>
      <c r="ZH26">
        <v>9913342.9199999981</v>
      </c>
      <c r="ZI26">
        <v>25516282.350000001</v>
      </c>
      <c r="ZJ26">
        <v>20615749.829999998</v>
      </c>
      <c r="ZK26">
        <v>10734162.27</v>
      </c>
      <c r="ZL26">
        <v>24203254.920000002</v>
      </c>
      <c r="ZM26">
        <v>25272163.02</v>
      </c>
      <c r="ZN26">
        <v>23030291.309999999</v>
      </c>
      <c r="ZO26">
        <v>14658784.529999999</v>
      </c>
      <c r="ZP26">
        <v>14099096.310000001</v>
      </c>
      <c r="ZQ26">
        <v>29920070.309999999</v>
      </c>
      <c r="ZR26">
        <v>9922982.9399999976</v>
      </c>
      <c r="ZS26">
        <v>15500018.039999999</v>
      </c>
      <c r="ZT26">
        <v>21576349.469999999</v>
      </c>
      <c r="ZU26">
        <v>13259563.98</v>
      </c>
      <c r="ZV26">
        <v>31795054.199999999</v>
      </c>
      <c r="ZW26">
        <v>10136197.5</v>
      </c>
      <c r="ZX26">
        <v>39439022.999999993</v>
      </c>
      <c r="ZY26">
        <v>6212425.8300000001</v>
      </c>
      <c r="ZZ26">
        <v>19255089.359999999</v>
      </c>
      <c r="AAA26">
        <v>24795832.620000001</v>
      </c>
      <c r="AAB26">
        <v>24911512.859999999</v>
      </c>
      <c r="AAC26">
        <v>46337024.369999997</v>
      </c>
      <c r="AAD26">
        <v>12194058.24</v>
      </c>
      <c r="AAE26">
        <v>22540351.469999999</v>
      </c>
      <c r="AAF26">
        <v>15965007.24</v>
      </c>
      <c r="AAG26">
        <v>12587314.35</v>
      </c>
      <c r="AAH26">
        <v>12422016.359999999</v>
      </c>
      <c r="AAI26">
        <v>19875736.530000001</v>
      </c>
      <c r="AAJ26">
        <v>38137903.829999991</v>
      </c>
      <c r="AAK26">
        <v>18014929.140000001</v>
      </c>
      <c r="AAL26">
        <v>17134001.43</v>
      </c>
      <c r="AAM26">
        <v>3262012.649999999</v>
      </c>
      <c r="AAN26">
        <v>22622008.109999999</v>
      </c>
      <c r="AAO26">
        <v>69109019.849999994</v>
      </c>
      <c r="AAP26">
        <v>20974415.280000001</v>
      </c>
      <c r="AAQ26">
        <v>31825391.91</v>
      </c>
      <c r="AAR26">
        <v>26812297.98</v>
      </c>
      <c r="AAS26">
        <v>11852404.59</v>
      </c>
      <c r="AAT26">
        <v>11176752.6</v>
      </c>
      <c r="AAU26">
        <v>15968126.07</v>
      </c>
      <c r="AAV26">
        <v>10532572.439999999</v>
      </c>
      <c r="AAW26">
        <v>38010598.859999999</v>
      </c>
      <c r="AAX26">
        <v>7663815.8999999994</v>
      </c>
      <c r="AAY26">
        <v>24727218.359999999</v>
      </c>
      <c r="AAZ26">
        <v>25220277.030000001</v>
      </c>
      <c r="ABA26">
        <v>14289628.470000001</v>
      </c>
      <c r="ABB26">
        <v>25505508.210000001</v>
      </c>
      <c r="ABC26">
        <v>36161132.669999987</v>
      </c>
      <c r="ABD26">
        <v>25286623.050000001</v>
      </c>
      <c r="ABE26">
        <v>10449214.619999999</v>
      </c>
      <c r="ABF26">
        <v>21663676.70999999</v>
      </c>
      <c r="ABG26">
        <v>31952129.819999989</v>
      </c>
      <c r="ABH26">
        <v>32263162.23</v>
      </c>
      <c r="ABI26">
        <v>31088780.969999999</v>
      </c>
      <c r="ABJ26">
        <v>40544789.999999993</v>
      </c>
      <c r="ABK26">
        <v>26526216.210000001</v>
      </c>
      <c r="ABL26">
        <v>15532907.52</v>
      </c>
      <c r="ABM26">
        <v>8745482.8499999996</v>
      </c>
      <c r="ABN26">
        <v>15658227.779999999</v>
      </c>
      <c r="ABO26">
        <v>43823814.450000003</v>
      </c>
      <c r="ABP26">
        <v>21576632.999999989</v>
      </c>
      <c r="ABQ26">
        <v>26483119.649999999</v>
      </c>
      <c r="ABR26">
        <v>526515.21</v>
      </c>
      <c r="ABS26">
        <v>20109081.719999999</v>
      </c>
      <c r="ABT26">
        <v>43594155.149999999</v>
      </c>
      <c r="ABU26">
        <v>10472747.609999999</v>
      </c>
      <c r="ABV26">
        <v>12627575.609999999</v>
      </c>
      <c r="ABW26">
        <v>14874834.390000001</v>
      </c>
      <c r="ABX26">
        <v>46440512.819999993</v>
      </c>
      <c r="ABY26">
        <v>22869529.800000001</v>
      </c>
      <c r="ABZ26">
        <v>7407221.2499999991</v>
      </c>
      <c r="ACA26">
        <v>15901496.52</v>
      </c>
      <c r="ACB26">
        <v>4842408.8699999992</v>
      </c>
      <c r="ACC26">
        <v>16986849.359999999</v>
      </c>
      <c r="ACD26">
        <v>18778475.43</v>
      </c>
      <c r="ACE26">
        <v>23385837.93</v>
      </c>
      <c r="ACF26">
        <v>17478206.850000001</v>
      </c>
      <c r="ACG26">
        <v>23879747.190000001</v>
      </c>
      <c r="ACH26">
        <v>29633421.48</v>
      </c>
      <c r="ACI26">
        <v>29945020.949999999</v>
      </c>
      <c r="ACJ26">
        <v>12765371.189999999</v>
      </c>
      <c r="ACK26">
        <v>11396488.35</v>
      </c>
      <c r="ACL26">
        <v>20022605.07</v>
      </c>
      <c r="ACM26">
        <v>10275127.199999999</v>
      </c>
      <c r="ACN26">
        <v>10104158.609999999</v>
      </c>
      <c r="ACO26">
        <v>15135965.52</v>
      </c>
      <c r="ACP26">
        <v>23728342.170000002</v>
      </c>
      <c r="ACQ26">
        <v>20201796.030000001</v>
      </c>
      <c r="ACR26">
        <v>19160390.34</v>
      </c>
      <c r="ACS26">
        <v>22687220.010000002</v>
      </c>
      <c r="ACT26">
        <v>40419186.209999993</v>
      </c>
      <c r="ACU26">
        <v>22204935.48</v>
      </c>
      <c r="ACV26">
        <v>10683410.4</v>
      </c>
      <c r="ACW26">
        <v>36809849.309999987</v>
      </c>
      <c r="ACX26">
        <v>16689142.859999999</v>
      </c>
      <c r="ACY26">
        <v>29295453.719999999</v>
      </c>
      <c r="ACZ26">
        <v>27926003.82</v>
      </c>
      <c r="ADA26">
        <v>34901125.349999987</v>
      </c>
      <c r="ADB26">
        <v>22018089.210000001</v>
      </c>
      <c r="ADC26">
        <v>11062206.48</v>
      </c>
      <c r="ADD26">
        <v>21062309.579999998</v>
      </c>
      <c r="ADE26">
        <v>37903708.049999997</v>
      </c>
      <c r="ADF26">
        <v>9990746.6099999994</v>
      </c>
      <c r="ADG26">
        <v>24415618.890000001</v>
      </c>
      <c r="ADH26">
        <v>23669651.460000001</v>
      </c>
      <c r="ADI26">
        <v>34209028.619999997</v>
      </c>
      <c r="ADJ26">
        <v>22202667.239999998</v>
      </c>
      <c r="ADK26">
        <v>16693395.810000001</v>
      </c>
      <c r="ADL26">
        <v>2468979.2400000002</v>
      </c>
      <c r="ADM26">
        <v>8710892.1899999976</v>
      </c>
      <c r="ADN26">
        <v>10531721.85</v>
      </c>
      <c r="ADO26">
        <v>31392158.07</v>
      </c>
      <c r="ADP26">
        <v>5084827.0199999996</v>
      </c>
      <c r="ADQ26">
        <v>23656042.02</v>
      </c>
      <c r="ADR26">
        <v>3420505.919999999</v>
      </c>
      <c r="ADS26">
        <v>20645804.010000002</v>
      </c>
      <c r="ADT26">
        <v>18768835.41</v>
      </c>
      <c r="ADU26">
        <v>24481397.850000001</v>
      </c>
      <c r="ADV26">
        <v>16955377.530000001</v>
      </c>
      <c r="ADW26">
        <v>22889093.370000001</v>
      </c>
      <c r="ADX26">
        <v>10357350.9</v>
      </c>
      <c r="ADY26">
        <v>10784347.08</v>
      </c>
      <c r="ADZ26">
        <v>28470381.420000002</v>
      </c>
      <c r="AEA26">
        <v>20752978.350000001</v>
      </c>
      <c r="AEB26">
        <v>9210472.0500000007</v>
      </c>
      <c r="AEC26">
        <v>24479980.199999999</v>
      </c>
      <c r="AED26">
        <v>14517586.59</v>
      </c>
      <c r="AEE26">
        <v>10877061.390000001</v>
      </c>
      <c r="AEF26">
        <v>15477619.17</v>
      </c>
      <c r="AEG26">
        <v>10221256.5</v>
      </c>
      <c r="AEH26">
        <v>29038292.010000002</v>
      </c>
      <c r="AEI26">
        <v>8173035.7799999984</v>
      </c>
      <c r="AEJ26">
        <v>25096374.420000002</v>
      </c>
      <c r="AEK26">
        <v>26939035.890000001</v>
      </c>
      <c r="AEL26">
        <v>50785326.539999992</v>
      </c>
      <c r="AEM26">
        <v>20494966.050000001</v>
      </c>
      <c r="AEN26">
        <v>12525221.279999999</v>
      </c>
      <c r="AEO26">
        <v>18206311.890000001</v>
      </c>
      <c r="AEP26">
        <v>28357820.010000002</v>
      </c>
      <c r="AEQ26">
        <v>14363062.74</v>
      </c>
      <c r="AER26">
        <v>30286107.539999999</v>
      </c>
      <c r="AES26">
        <v>46039317.869999997</v>
      </c>
      <c r="AET26">
        <v>19535784.059999999</v>
      </c>
      <c r="AEU26">
        <v>45483882.600000001</v>
      </c>
      <c r="AEV26">
        <v>21992004.449999999</v>
      </c>
      <c r="AEW26">
        <v>26944706.489999998</v>
      </c>
      <c r="AEX26">
        <v>24129537.120000001</v>
      </c>
      <c r="AEY26">
        <v>20798626.68</v>
      </c>
      <c r="AEZ26">
        <v>22304738.039999999</v>
      </c>
      <c r="AFA26">
        <v>4262306.4899999993</v>
      </c>
      <c r="AFB26">
        <v>27439182.809999999</v>
      </c>
      <c r="AFC26">
        <v>7351082.3099999996</v>
      </c>
      <c r="AFD26">
        <v>27933942.66</v>
      </c>
      <c r="AFE26">
        <v>18770536.59</v>
      </c>
      <c r="AFF26">
        <v>26931664.109999999</v>
      </c>
      <c r="AFG26">
        <v>11881608.18</v>
      </c>
      <c r="AFH26">
        <v>37117479.359999999</v>
      </c>
      <c r="AFI26">
        <v>18811081.379999999</v>
      </c>
      <c r="AFJ26">
        <v>29038575.539999992</v>
      </c>
      <c r="AFK26">
        <v>7664382.96</v>
      </c>
      <c r="AFL26">
        <v>4355020.7999999998</v>
      </c>
      <c r="AFM26">
        <v>18476515.98</v>
      </c>
      <c r="AFN26">
        <v>23869823.640000001</v>
      </c>
      <c r="AFO26">
        <v>16381512.810000001</v>
      </c>
      <c r="AFP26">
        <v>22317213.359999999</v>
      </c>
      <c r="AFQ26">
        <v>26301660.449999999</v>
      </c>
      <c r="AFR26">
        <v>9957573.5999999996</v>
      </c>
      <c r="AFS26">
        <v>31915554.449999999</v>
      </c>
      <c r="AFT26">
        <v>16306093.83</v>
      </c>
      <c r="AFU26">
        <v>15301830.57</v>
      </c>
      <c r="AFV26">
        <v>16883077.379999999</v>
      </c>
      <c r="AFW26">
        <v>17032214.16</v>
      </c>
      <c r="AFX26">
        <v>12020254.35</v>
      </c>
      <c r="AFY26">
        <v>23817937.649999999</v>
      </c>
      <c r="AFZ26">
        <v>24124717.109999999</v>
      </c>
      <c r="AGA26">
        <v>15171123.24</v>
      </c>
      <c r="AGB26">
        <v>39397344.090000004</v>
      </c>
      <c r="AGC26">
        <v>41209667.849999987</v>
      </c>
      <c r="AGD26">
        <v>11210492.67</v>
      </c>
      <c r="AGE26">
        <v>19737090.359999999</v>
      </c>
      <c r="AGF26">
        <v>12514447.140000001</v>
      </c>
      <c r="AGG26">
        <v>15740735.01</v>
      </c>
      <c r="AGH26">
        <v>8733291.0599999987</v>
      </c>
      <c r="AGI26">
        <v>18433986.48</v>
      </c>
      <c r="AGJ26">
        <v>12343478.550000001</v>
      </c>
      <c r="AGK26">
        <v>27432378.09</v>
      </c>
      <c r="AGL26">
        <v>34797920.43</v>
      </c>
      <c r="AGM26">
        <v>34708892.009999998</v>
      </c>
      <c r="AGN26">
        <v>16582252.050000001</v>
      </c>
      <c r="AGO26">
        <v>14536016.039999999</v>
      </c>
      <c r="AGP26">
        <v>18991689.989999998</v>
      </c>
      <c r="AGQ26">
        <v>34822587.539999999</v>
      </c>
      <c r="AGR26">
        <v>9023909.3099999987</v>
      </c>
      <c r="AGS26">
        <v>15883634.130000001</v>
      </c>
      <c r="AGT26">
        <v>32147481.989999998</v>
      </c>
      <c r="AGU26">
        <v>22931622.870000001</v>
      </c>
      <c r="AGV26">
        <v>9574524.5699999984</v>
      </c>
      <c r="AGW26">
        <v>18871756.800000001</v>
      </c>
      <c r="AGX26">
        <v>19472840.399999999</v>
      </c>
      <c r="AGY26">
        <v>6021326.6099999994</v>
      </c>
      <c r="AGZ26">
        <v>29079120.329999998</v>
      </c>
      <c r="AHA26">
        <v>27398921.550000001</v>
      </c>
      <c r="AHB26">
        <v>48331657.920000002</v>
      </c>
      <c r="AHC26">
        <v>12912806.789999999</v>
      </c>
      <c r="AHD26">
        <v>21491574</v>
      </c>
      <c r="AHE26">
        <v>18533505.510000002</v>
      </c>
      <c r="AHF26">
        <v>20418412.949999999</v>
      </c>
      <c r="AHG26">
        <v>21122417.940000001</v>
      </c>
      <c r="AHH26">
        <v>3449993.04</v>
      </c>
      <c r="AHI26">
        <v>10196589.390000001</v>
      </c>
      <c r="AHJ26">
        <v>10596650.220000001</v>
      </c>
      <c r="AHK26">
        <v>19156987.98</v>
      </c>
      <c r="AHL26">
        <v>17708716.739999998</v>
      </c>
      <c r="AHM26">
        <v>15808782.210000001</v>
      </c>
      <c r="AHN26">
        <v>20350082.219999999</v>
      </c>
      <c r="AHO26">
        <v>43344365.219999999</v>
      </c>
      <c r="AHP26">
        <v>13972074.869999999</v>
      </c>
      <c r="AHQ26">
        <v>20527004.940000001</v>
      </c>
      <c r="AHR26">
        <v>13052587.08</v>
      </c>
      <c r="AHS26">
        <v>16908311.550000001</v>
      </c>
      <c r="AHT26">
        <v>9381724.1699999981</v>
      </c>
      <c r="AHU26">
        <v>9392498.3099999987</v>
      </c>
      <c r="AHV26">
        <v>26212064.969999999</v>
      </c>
      <c r="AHW26">
        <v>21277508.850000001</v>
      </c>
      <c r="AHX26">
        <v>35215276.590000004</v>
      </c>
      <c r="AHY26">
        <v>13532886.9</v>
      </c>
      <c r="AHZ26">
        <v>27055283.190000001</v>
      </c>
      <c r="AIA26">
        <v>14778717.720000001</v>
      </c>
      <c r="AIB26">
        <v>14224133.039999999</v>
      </c>
      <c r="AIC26">
        <v>15464293.26</v>
      </c>
      <c r="AID26">
        <v>7210734.959999999</v>
      </c>
      <c r="AIE26">
        <v>22335075.75</v>
      </c>
      <c r="AIF26">
        <v>13001551.68</v>
      </c>
      <c r="AIG26">
        <v>16574596.74</v>
      </c>
      <c r="AIH26">
        <v>10031574.93</v>
      </c>
      <c r="AII26">
        <v>14822948.4</v>
      </c>
      <c r="AIJ26">
        <v>19304707.109999999</v>
      </c>
      <c r="AIK26">
        <v>20501487.239999998</v>
      </c>
      <c r="AIL26">
        <v>31534206.600000001</v>
      </c>
      <c r="AIM26">
        <v>10335235.560000001</v>
      </c>
      <c r="AIN26">
        <v>24991751.850000001</v>
      </c>
      <c r="AIO26">
        <v>36334085.969999999</v>
      </c>
      <c r="AIP26">
        <v>19423222.649999999</v>
      </c>
      <c r="AIQ26">
        <v>14346901.529999999</v>
      </c>
      <c r="AIR26">
        <v>6108653.8499999996</v>
      </c>
      <c r="AIS26">
        <v>12045488.52</v>
      </c>
      <c r="AIT26">
        <v>17424336.149999999</v>
      </c>
      <c r="AIU26">
        <v>25150528.649999999</v>
      </c>
      <c r="AIV26">
        <v>17326801.829999998</v>
      </c>
      <c r="AIW26">
        <v>65256130.679999992</v>
      </c>
      <c r="AIX26">
        <v>37862312.670000002</v>
      </c>
      <c r="AIY26">
        <v>4322981.9099999992</v>
      </c>
      <c r="AIZ26">
        <v>33877298.520000003</v>
      </c>
      <c r="AJA26">
        <v>9980256</v>
      </c>
      <c r="AJB26">
        <v>8175304.0199999996</v>
      </c>
      <c r="AJC26">
        <v>9784620.2999999989</v>
      </c>
      <c r="AJD26">
        <v>36486625.109999999</v>
      </c>
      <c r="AJE26">
        <v>27705133.949999999</v>
      </c>
      <c r="AJF26">
        <v>15974647.26</v>
      </c>
      <c r="AJG26">
        <v>22780784.91</v>
      </c>
      <c r="AJH26">
        <v>21647799.030000001</v>
      </c>
      <c r="AJI26">
        <v>18368774.579999998</v>
      </c>
      <c r="AJJ26">
        <v>10390240.380000001</v>
      </c>
      <c r="AJK26">
        <v>35166225.899999999</v>
      </c>
      <c r="AJL26">
        <v>18994808.82</v>
      </c>
      <c r="AJM26">
        <v>13399060.74</v>
      </c>
      <c r="AJN26">
        <v>21687209.699999999</v>
      </c>
      <c r="AJO26">
        <v>30889742.91</v>
      </c>
      <c r="AJP26">
        <v>35883556.799999997</v>
      </c>
      <c r="AJQ26">
        <v>19477660.41</v>
      </c>
      <c r="AJR26">
        <v>12301232.58</v>
      </c>
      <c r="AJS26">
        <v>21900424.260000002</v>
      </c>
      <c r="AJT26">
        <v>21044163.66</v>
      </c>
      <c r="AJU26">
        <v>30669156.57</v>
      </c>
      <c r="AJV26">
        <v>22514833.77</v>
      </c>
      <c r="AJW26">
        <v>18483604.23</v>
      </c>
      <c r="AJX26">
        <v>31855729.61999999</v>
      </c>
      <c r="AJY26">
        <v>8234278.2599999979</v>
      </c>
      <c r="AJZ26">
        <v>14922467.43</v>
      </c>
      <c r="AKA26">
        <v>16352309.220000001</v>
      </c>
      <c r="AKB26">
        <v>9574241.0399999991</v>
      </c>
      <c r="AKC26">
        <v>20077893.420000002</v>
      </c>
      <c r="AKD26">
        <v>51364861.859999999</v>
      </c>
    </row>
    <row r="27" spans="1:966" x14ac:dyDescent="0.25">
      <c r="A27">
        <v>25</v>
      </c>
      <c r="B27">
        <v>24639040.530000001</v>
      </c>
      <c r="C27">
        <v>55035724.770000003</v>
      </c>
      <c r="D27">
        <v>7843857.4499999993</v>
      </c>
      <c r="E27">
        <v>25631112</v>
      </c>
      <c r="F27">
        <v>19153585.620000001</v>
      </c>
      <c r="G27">
        <v>42708123.899999999</v>
      </c>
      <c r="H27">
        <v>6178402.2300000004</v>
      </c>
      <c r="I27">
        <v>24959145.899999999</v>
      </c>
      <c r="J27">
        <v>10504786.5</v>
      </c>
      <c r="K27">
        <v>14811607.199999999</v>
      </c>
      <c r="L27">
        <v>13167133.199999999</v>
      </c>
      <c r="M27">
        <v>39327312.18</v>
      </c>
      <c r="N27">
        <v>10032992.58</v>
      </c>
      <c r="O27">
        <v>18391173.449999999</v>
      </c>
      <c r="P27">
        <v>20512828.440000001</v>
      </c>
      <c r="Q27">
        <v>9706082.4900000002</v>
      </c>
      <c r="R27">
        <v>30213240.329999998</v>
      </c>
      <c r="S27">
        <v>11577664.02</v>
      </c>
      <c r="T27">
        <v>8979111.5699999984</v>
      </c>
      <c r="U27">
        <v>4495651.68</v>
      </c>
      <c r="V27">
        <v>3785409.03</v>
      </c>
      <c r="W27">
        <v>13066196.52</v>
      </c>
      <c r="X27">
        <v>25172360.45999999</v>
      </c>
      <c r="Y27">
        <v>17370748.98</v>
      </c>
      <c r="Z27">
        <v>12599506.140000001</v>
      </c>
      <c r="AA27">
        <v>9122294.2199999988</v>
      </c>
      <c r="AB27">
        <v>21574931.82</v>
      </c>
      <c r="AC27">
        <v>19780186.920000002</v>
      </c>
      <c r="AD27">
        <v>22598191.59</v>
      </c>
      <c r="AE27">
        <v>39130542.359999992</v>
      </c>
      <c r="AF27">
        <v>3312764.52</v>
      </c>
      <c r="AG27">
        <v>11186392.619999999</v>
      </c>
      <c r="AH27">
        <v>11685405.42</v>
      </c>
      <c r="AI27">
        <v>14668991.609999999</v>
      </c>
      <c r="AJ27">
        <v>20108798.190000001</v>
      </c>
      <c r="AK27">
        <v>12129696.93</v>
      </c>
      <c r="AL27">
        <v>39201424.859999999</v>
      </c>
      <c r="AM27">
        <v>15653974.83</v>
      </c>
      <c r="AN27">
        <v>21904393.68</v>
      </c>
      <c r="AO27">
        <v>21438270.359999999</v>
      </c>
      <c r="AP27">
        <v>17577158.82</v>
      </c>
      <c r="AQ27">
        <v>22832954.43</v>
      </c>
      <c r="AR27">
        <v>20443930.649999999</v>
      </c>
      <c r="AS27">
        <v>11422006.050000001</v>
      </c>
      <c r="AT27">
        <v>21022615.379999999</v>
      </c>
      <c r="AU27">
        <v>18223890.75</v>
      </c>
      <c r="AV27">
        <v>9101029.4699999988</v>
      </c>
      <c r="AW27">
        <v>47667630.659999996</v>
      </c>
      <c r="AX27">
        <v>16621095.66</v>
      </c>
      <c r="AY27">
        <v>16631302.74</v>
      </c>
      <c r="AZ27">
        <v>33094188.66</v>
      </c>
      <c r="BA27">
        <v>18685761.120000001</v>
      </c>
      <c r="BB27">
        <v>2759881.02</v>
      </c>
      <c r="BC27">
        <v>17998484.399999999</v>
      </c>
      <c r="BD27">
        <v>26055556.41</v>
      </c>
      <c r="BE27">
        <v>15917090.67</v>
      </c>
      <c r="BF27">
        <v>9713737.7999999989</v>
      </c>
      <c r="BG27">
        <v>20158699.469999999</v>
      </c>
      <c r="BH27">
        <v>41285937.420000002</v>
      </c>
      <c r="BI27">
        <v>45726867.809999987</v>
      </c>
      <c r="BJ27">
        <v>20647221.66</v>
      </c>
      <c r="BK27">
        <v>16011789.689999999</v>
      </c>
      <c r="BL27">
        <v>1633132.8</v>
      </c>
      <c r="BM27">
        <v>22789857.870000001</v>
      </c>
      <c r="BN27">
        <v>14275451.970000001</v>
      </c>
      <c r="BO27">
        <v>23914621.379999999</v>
      </c>
      <c r="BP27">
        <v>8294953.6799999988</v>
      </c>
      <c r="BQ27">
        <v>15697638.449999999</v>
      </c>
      <c r="BR27">
        <v>24636772.289999999</v>
      </c>
      <c r="BS27">
        <v>19251970.530000001</v>
      </c>
      <c r="BT27">
        <v>17386343.129999999</v>
      </c>
      <c r="BU27">
        <v>15026806.470000001</v>
      </c>
      <c r="BV27">
        <v>5362402.8899999987</v>
      </c>
      <c r="BW27">
        <v>20297629.170000002</v>
      </c>
      <c r="BX27">
        <v>24564755.670000002</v>
      </c>
      <c r="BY27">
        <v>19150466.789999999</v>
      </c>
      <c r="BZ27">
        <v>39358784.009999998</v>
      </c>
      <c r="CA27">
        <v>23733729.239999998</v>
      </c>
      <c r="CB27">
        <v>20080445.18999999</v>
      </c>
      <c r="CC27">
        <v>27459880.5</v>
      </c>
      <c r="CD27">
        <v>20931602.25</v>
      </c>
      <c r="CE27">
        <v>8082022.6500000004</v>
      </c>
      <c r="CF27">
        <v>10686245.699999999</v>
      </c>
      <c r="CG27">
        <v>29524262.43</v>
      </c>
      <c r="CH27">
        <v>21380430.239999991</v>
      </c>
      <c r="CI27">
        <v>15048638.279999999</v>
      </c>
      <c r="CJ27">
        <v>24345870.510000002</v>
      </c>
      <c r="CK27">
        <v>14964146.34</v>
      </c>
      <c r="CL27">
        <v>4918961.97</v>
      </c>
      <c r="CM27">
        <v>4287824.1899999985</v>
      </c>
      <c r="CN27">
        <v>19454694.48</v>
      </c>
      <c r="CO27">
        <v>15828345.779999999</v>
      </c>
      <c r="CP27">
        <v>3388467.0299999989</v>
      </c>
      <c r="CQ27">
        <v>28819406.850000001</v>
      </c>
      <c r="CR27">
        <v>20966759.969999999</v>
      </c>
      <c r="CS27">
        <v>25406839.77</v>
      </c>
      <c r="CT27">
        <v>21618878.969999999</v>
      </c>
      <c r="CU27">
        <v>29087059.170000002</v>
      </c>
      <c r="CV27">
        <v>20394029.370000001</v>
      </c>
      <c r="CW27">
        <v>7523185.0199999977</v>
      </c>
      <c r="CX27">
        <v>47937834.749999993</v>
      </c>
      <c r="CY27">
        <v>17373300.75</v>
      </c>
      <c r="CZ27">
        <v>5083692.8999999994</v>
      </c>
      <c r="DA27">
        <v>13998159.630000001</v>
      </c>
      <c r="DB27">
        <v>19607517.149999999</v>
      </c>
      <c r="DC27">
        <v>20446765.949999999</v>
      </c>
      <c r="DD27">
        <v>7306851.629999999</v>
      </c>
      <c r="DE27">
        <v>18033925.649999999</v>
      </c>
      <c r="DF27">
        <v>27242412.989999998</v>
      </c>
      <c r="DG27">
        <v>31033492.620000001</v>
      </c>
      <c r="DH27">
        <v>43932122.909999996</v>
      </c>
      <c r="DI27">
        <v>24121598.280000001</v>
      </c>
      <c r="DJ27">
        <v>16555316.699999999</v>
      </c>
      <c r="DK27">
        <v>19980926.16</v>
      </c>
      <c r="DL27">
        <v>21232427.579999998</v>
      </c>
      <c r="DM27">
        <v>11589572.279999999</v>
      </c>
      <c r="DN27">
        <v>17428589.100000001</v>
      </c>
      <c r="DO27">
        <v>44010944.249999993</v>
      </c>
      <c r="DP27">
        <v>30605929.379999999</v>
      </c>
      <c r="DQ27">
        <v>25519401.18</v>
      </c>
      <c r="DR27">
        <v>20915441.039999999</v>
      </c>
      <c r="DS27">
        <v>44148172.770000003</v>
      </c>
      <c r="DT27">
        <v>22585716.27</v>
      </c>
      <c r="DU27">
        <v>18920240.43</v>
      </c>
      <c r="DV27">
        <v>19646077.23</v>
      </c>
      <c r="DW27">
        <v>18553636.140000001</v>
      </c>
      <c r="DX27">
        <v>12722558.16</v>
      </c>
      <c r="DY27">
        <v>8200538.1899999985</v>
      </c>
      <c r="DZ27">
        <v>4849213.59</v>
      </c>
      <c r="EA27">
        <v>18788682.510000002</v>
      </c>
      <c r="EB27">
        <v>16052334.48</v>
      </c>
      <c r="EC27">
        <v>18671868.149999999</v>
      </c>
      <c r="ED27">
        <v>9172479.0299999993</v>
      </c>
      <c r="EE27">
        <v>25720707.48</v>
      </c>
      <c r="EF27">
        <v>14754334.140000001</v>
      </c>
      <c r="EG27">
        <v>14484130.050000001</v>
      </c>
      <c r="EH27">
        <v>7005175.709999999</v>
      </c>
      <c r="EI27">
        <v>3791079.63</v>
      </c>
      <c r="EJ27">
        <v>26256862.710000001</v>
      </c>
      <c r="EK27">
        <v>25364877.329999998</v>
      </c>
      <c r="EL27">
        <v>11787759.75</v>
      </c>
      <c r="EM27">
        <v>28143471.329999998</v>
      </c>
      <c r="EN27">
        <v>28857966.93</v>
      </c>
      <c r="EO27">
        <v>13989653.73</v>
      </c>
      <c r="EP27">
        <v>21108524.969999999</v>
      </c>
      <c r="EQ27">
        <v>11883309.359999999</v>
      </c>
      <c r="ER27">
        <v>14168844.689999999</v>
      </c>
      <c r="ES27">
        <v>17164906.199999999</v>
      </c>
      <c r="ET27">
        <v>8298356.0399999991</v>
      </c>
      <c r="EU27">
        <v>15150709.08</v>
      </c>
      <c r="EV27">
        <v>22709335.350000001</v>
      </c>
      <c r="EW27">
        <v>12813571.289999999</v>
      </c>
      <c r="EX27">
        <v>28422181.32</v>
      </c>
      <c r="EY27">
        <v>11531448.630000001</v>
      </c>
      <c r="EZ27">
        <v>11349422.369999999</v>
      </c>
      <c r="FA27">
        <v>26575833.960000001</v>
      </c>
      <c r="FB27">
        <v>17141373.210000001</v>
      </c>
      <c r="FC27">
        <v>5766716.6699999999</v>
      </c>
      <c r="FD27">
        <v>15870591.75</v>
      </c>
      <c r="FE27">
        <v>4589500.1099999994</v>
      </c>
      <c r="FF27">
        <v>33815772.509999998</v>
      </c>
      <c r="FG27">
        <v>16840831.41</v>
      </c>
      <c r="FH27">
        <v>43383492.359999992</v>
      </c>
      <c r="FI27">
        <v>11349989.43</v>
      </c>
      <c r="FJ27">
        <v>16711258.199999999</v>
      </c>
      <c r="FK27">
        <v>11247068.039999999</v>
      </c>
      <c r="FL27">
        <v>12370980.960000001</v>
      </c>
      <c r="FM27">
        <v>36111798.450000003</v>
      </c>
      <c r="FN27">
        <v>49853930.489999987</v>
      </c>
      <c r="FO27">
        <v>30431274.899999999</v>
      </c>
      <c r="FP27">
        <v>10779810.6</v>
      </c>
      <c r="FQ27">
        <v>28252630.379999999</v>
      </c>
      <c r="FR27">
        <v>21933597.27</v>
      </c>
      <c r="FS27">
        <v>10778109.42</v>
      </c>
      <c r="FT27">
        <v>15467128.560000001</v>
      </c>
      <c r="FU27">
        <v>6274235.3700000001</v>
      </c>
      <c r="FV27">
        <v>31132444.59</v>
      </c>
      <c r="FW27">
        <v>17495502.18</v>
      </c>
      <c r="FX27">
        <v>23345009.609999999</v>
      </c>
      <c r="FY27">
        <v>26502683.219999999</v>
      </c>
      <c r="FZ27">
        <v>3787960.8</v>
      </c>
      <c r="GA27">
        <v>18405349.949999999</v>
      </c>
      <c r="GB27">
        <v>18845388.510000002</v>
      </c>
      <c r="GC27">
        <v>25152796.890000001</v>
      </c>
      <c r="GD27">
        <v>36467061.539999992</v>
      </c>
      <c r="GE27">
        <v>5768984.9099999992</v>
      </c>
      <c r="GF27">
        <v>28610728.77</v>
      </c>
      <c r="GG27">
        <v>29519442.419999991</v>
      </c>
      <c r="GH27">
        <v>12006077.85</v>
      </c>
      <c r="GI27">
        <v>25175479.289999999</v>
      </c>
      <c r="GJ27">
        <v>30684467.190000001</v>
      </c>
      <c r="GK27">
        <v>21166932.149999999</v>
      </c>
      <c r="GL27">
        <v>6249001.1999999993</v>
      </c>
      <c r="GM27">
        <v>14517586.59</v>
      </c>
      <c r="GN27">
        <v>18867503.850000001</v>
      </c>
      <c r="GO27">
        <v>13263533.4</v>
      </c>
      <c r="GP27">
        <v>15918224.789999999</v>
      </c>
      <c r="GQ27">
        <v>11068727.67</v>
      </c>
      <c r="GR27">
        <v>11495723.85</v>
      </c>
      <c r="GS27">
        <v>18670450.5</v>
      </c>
      <c r="GT27">
        <v>20412175.289999999</v>
      </c>
      <c r="GU27">
        <v>33990426.989999987</v>
      </c>
      <c r="GV27">
        <v>17812488.719999999</v>
      </c>
      <c r="GW27">
        <v>33803580.719999999</v>
      </c>
      <c r="GX27">
        <v>15620801.82</v>
      </c>
      <c r="GY27">
        <v>1988395.89</v>
      </c>
      <c r="GZ27">
        <v>14266946.07</v>
      </c>
      <c r="HA27">
        <v>42611723.699999988</v>
      </c>
      <c r="HB27">
        <v>17092322.52</v>
      </c>
      <c r="HC27">
        <v>19037338.32</v>
      </c>
      <c r="HD27">
        <v>40718593.889999993</v>
      </c>
      <c r="HE27">
        <v>17920513.649999999</v>
      </c>
      <c r="HF27">
        <v>23451049.829999998</v>
      </c>
      <c r="HG27">
        <v>2950129.65</v>
      </c>
      <c r="HH27">
        <v>31146621.09</v>
      </c>
      <c r="HI27">
        <v>22820479.109999999</v>
      </c>
      <c r="HJ27">
        <v>16251089.01</v>
      </c>
      <c r="HK27">
        <v>34446910.289999999</v>
      </c>
      <c r="HL27">
        <v>37004067.359999999</v>
      </c>
      <c r="HM27">
        <v>40377223.770000003</v>
      </c>
      <c r="HN27">
        <v>4993530.3599999994</v>
      </c>
      <c r="HO27">
        <v>20910337.5</v>
      </c>
      <c r="HP27">
        <v>21637875.48</v>
      </c>
      <c r="HQ27">
        <v>18154709.43</v>
      </c>
      <c r="HR27">
        <v>11751751.439999999</v>
      </c>
      <c r="HS27">
        <v>18194687.16</v>
      </c>
      <c r="HT27">
        <v>20502904.890000001</v>
      </c>
      <c r="HU27">
        <v>24285195.09</v>
      </c>
      <c r="HV27">
        <v>21843434.73</v>
      </c>
      <c r="HW27">
        <v>32775217.41</v>
      </c>
      <c r="HX27">
        <v>18012660.899999999</v>
      </c>
      <c r="HY27">
        <v>25127279.190000001</v>
      </c>
      <c r="HZ27">
        <v>17102813.129999999</v>
      </c>
      <c r="IA27">
        <v>20102277</v>
      </c>
      <c r="IB27">
        <v>12913657.380000001</v>
      </c>
      <c r="IC27">
        <v>20567833.260000002</v>
      </c>
      <c r="ID27">
        <v>8599748.4299999997</v>
      </c>
      <c r="IE27">
        <v>9749462.5799999982</v>
      </c>
      <c r="IF27">
        <v>11892949.380000001</v>
      </c>
      <c r="IG27">
        <v>21854208.870000001</v>
      </c>
      <c r="IH27">
        <v>17843109.960000001</v>
      </c>
      <c r="II27">
        <v>19866663.57</v>
      </c>
      <c r="IJ27">
        <v>52855662.599999987</v>
      </c>
      <c r="IK27">
        <v>15420913.17</v>
      </c>
      <c r="IL27">
        <v>11998139.01</v>
      </c>
      <c r="IM27">
        <v>8527731.8099999987</v>
      </c>
      <c r="IN27">
        <v>9259522.7400000002</v>
      </c>
      <c r="IO27">
        <v>11593541.699999999</v>
      </c>
      <c r="IP27">
        <v>26776856.73</v>
      </c>
      <c r="IQ27">
        <v>4984457.3999999994</v>
      </c>
      <c r="IR27">
        <v>17056314.210000001</v>
      </c>
      <c r="IS27">
        <v>47664228.299999997</v>
      </c>
      <c r="IT27">
        <v>12968662.199999999</v>
      </c>
      <c r="IU27">
        <v>67135651.049999997</v>
      </c>
      <c r="IV27">
        <v>15183882.09</v>
      </c>
      <c r="IW27">
        <v>19594758.300000001</v>
      </c>
      <c r="IX27">
        <v>20671888.77</v>
      </c>
      <c r="IY27">
        <v>22011284.489999998</v>
      </c>
      <c r="IZ27">
        <v>25423000.98</v>
      </c>
      <c r="JA27">
        <v>28213786.77</v>
      </c>
      <c r="JB27">
        <v>28115685.390000001</v>
      </c>
      <c r="JC27">
        <v>42679203.840000004</v>
      </c>
      <c r="JD27">
        <v>18959651.100000001</v>
      </c>
      <c r="JE27">
        <v>15686297.25</v>
      </c>
      <c r="JF27">
        <v>39475598.36999999</v>
      </c>
      <c r="JG27">
        <v>1280137.95</v>
      </c>
      <c r="JH27">
        <v>19282875.300000001</v>
      </c>
      <c r="JI27">
        <v>23334802.52999999</v>
      </c>
      <c r="JJ27">
        <v>11692210.140000001</v>
      </c>
      <c r="JK27">
        <v>28780279.70999999</v>
      </c>
      <c r="JL27">
        <v>26060092.889999989</v>
      </c>
      <c r="JM27">
        <v>17176247.399999999</v>
      </c>
      <c r="JN27">
        <v>29026100.219999999</v>
      </c>
      <c r="JO27">
        <v>27922034.399999999</v>
      </c>
      <c r="JP27">
        <v>19627080.719999999</v>
      </c>
      <c r="JQ27">
        <v>17422634.969999999</v>
      </c>
      <c r="JR27">
        <v>8063593.1999999993</v>
      </c>
      <c r="JS27">
        <v>19420387.350000001</v>
      </c>
      <c r="JT27">
        <v>28968260.09999999</v>
      </c>
      <c r="JU27">
        <v>5737513.0800000001</v>
      </c>
      <c r="JV27">
        <v>24949222.350000001</v>
      </c>
      <c r="JW27">
        <v>15342942.42</v>
      </c>
      <c r="JX27">
        <v>26867019.27</v>
      </c>
      <c r="JY27">
        <v>17726862.66</v>
      </c>
      <c r="JZ27">
        <v>21667929.66</v>
      </c>
      <c r="KA27">
        <v>6407494.4699999997</v>
      </c>
      <c r="KB27">
        <v>6335194.3199999994</v>
      </c>
      <c r="KC27">
        <v>19135723.23</v>
      </c>
      <c r="KD27">
        <v>13520978.640000001</v>
      </c>
      <c r="KE27">
        <v>19632467.789999999</v>
      </c>
      <c r="KF27">
        <v>20102560.530000001</v>
      </c>
      <c r="KG27">
        <v>7919843.4899999993</v>
      </c>
      <c r="KH27">
        <v>34027002.359999999</v>
      </c>
      <c r="KI27">
        <v>1624343.37</v>
      </c>
      <c r="KJ27">
        <v>17038735.350000001</v>
      </c>
      <c r="KK27">
        <v>27439466.34</v>
      </c>
      <c r="KL27">
        <v>12854116.08</v>
      </c>
      <c r="KM27">
        <v>14970951.060000001</v>
      </c>
      <c r="KN27">
        <v>18102256.379999999</v>
      </c>
      <c r="KO27">
        <v>31269673.109999999</v>
      </c>
      <c r="KP27">
        <v>6661820.879999999</v>
      </c>
      <c r="KQ27">
        <v>4519184.67</v>
      </c>
      <c r="KR27">
        <v>11007485.189999999</v>
      </c>
      <c r="KS27">
        <v>17109901.379999999</v>
      </c>
      <c r="KT27">
        <v>2076857.25</v>
      </c>
      <c r="KU27">
        <v>24643293.48</v>
      </c>
      <c r="KV27">
        <v>5627219.9099999992</v>
      </c>
      <c r="KW27">
        <v>8437002.209999999</v>
      </c>
      <c r="KX27">
        <v>11481547.35</v>
      </c>
      <c r="KY27">
        <v>18099421.079999998</v>
      </c>
      <c r="KZ27">
        <v>45459215.489999987</v>
      </c>
      <c r="LA27">
        <v>37611955.68</v>
      </c>
      <c r="LB27">
        <v>22894196.91</v>
      </c>
      <c r="LC27">
        <v>3578999.189999999</v>
      </c>
      <c r="LD27">
        <v>15662480.73</v>
      </c>
      <c r="LE27">
        <v>20287138.559999999</v>
      </c>
      <c r="LF27">
        <v>19587670.050000001</v>
      </c>
      <c r="LG27">
        <v>16837996.109999999</v>
      </c>
      <c r="LH27">
        <v>7499652.0299999993</v>
      </c>
      <c r="LI27">
        <v>8964935.0699999984</v>
      </c>
      <c r="LJ27">
        <v>17020022.370000001</v>
      </c>
      <c r="LK27">
        <v>20268425.579999998</v>
      </c>
      <c r="LL27">
        <v>1888876.86</v>
      </c>
      <c r="LM27">
        <v>12477871.77</v>
      </c>
      <c r="LN27">
        <v>16426310.550000001</v>
      </c>
      <c r="LO27">
        <v>56928854.579999983</v>
      </c>
      <c r="LP27">
        <v>13345757.1</v>
      </c>
      <c r="LQ27">
        <v>33787135.979999997</v>
      </c>
      <c r="LR27">
        <v>28565647.5</v>
      </c>
      <c r="LS27">
        <v>39770186.039999999</v>
      </c>
      <c r="LT27">
        <v>11816963.34</v>
      </c>
      <c r="LU27">
        <v>9667238.879999999</v>
      </c>
      <c r="LV27">
        <v>6403241.5199999996</v>
      </c>
      <c r="LW27">
        <v>20031110.969999999</v>
      </c>
      <c r="LX27">
        <v>27441734.579999991</v>
      </c>
      <c r="LY27">
        <v>17453539.739999998</v>
      </c>
      <c r="LZ27">
        <v>28458189.629999999</v>
      </c>
      <c r="MA27">
        <v>19807405.800000001</v>
      </c>
      <c r="MB27">
        <v>13965837.210000001</v>
      </c>
      <c r="MC27">
        <v>14048627.970000001</v>
      </c>
      <c r="MD27">
        <v>18480768.93</v>
      </c>
      <c r="ME27">
        <v>12897496.17</v>
      </c>
      <c r="MF27">
        <v>5618146.9499999993</v>
      </c>
      <c r="MG27">
        <v>19269265.859999999</v>
      </c>
      <c r="MH27">
        <v>42398792.670000002</v>
      </c>
      <c r="MI27">
        <v>8797652.3699999992</v>
      </c>
      <c r="MJ27">
        <v>12793724.189999999</v>
      </c>
      <c r="MK27">
        <v>14715207</v>
      </c>
      <c r="ML27">
        <v>19314063.600000001</v>
      </c>
      <c r="MM27">
        <v>19881690.66</v>
      </c>
      <c r="MN27">
        <v>12634947.390000001</v>
      </c>
      <c r="MO27">
        <v>19910043.66</v>
      </c>
      <c r="MP27">
        <v>17045823.600000001</v>
      </c>
      <c r="MQ27">
        <v>6933442.6199999992</v>
      </c>
      <c r="MR27">
        <v>18435120.600000001</v>
      </c>
      <c r="MS27">
        <v>29922622.079999998</v>
      </c>
      <c r="MT27">
        <v>23929081.41</v>
      </c>
      <c r="MU27">
        <v>42045230.75999999</v>
      </c>
      <c r="MV27">
        <v>6961228.5599999987</v>
      </c>
      <c r="MW27">
        <v>21684374.399999999</v>
      </c>
      <c r="MX27">
        <v>25783367.609999999</v>
      </c>
      <c r="MY27">
        <v>40944000.239999987</v>
      </c>
      <c r="MZ27">
        <v>9548156.2799999993</v>
      </c>
      <c r="NA27">
        <v>12399050.43</v>
      </c>
      <c r="NB27">
        <v>18107926.98</v>
      </c>
      <c r="NC27">
        <v>19439950.920000002</v>
      </c>
      <c r="ND27">
        <v>22248315.57</v>
      </c>
      <c r="NE27">
        <v>17041854.18</v>
      </c>
      <c r="NF27">
        <v>28066634.699999999</v>
      </c>
      <c r="NG27">
        <v>13738446.15</v>
      </c>
      <c r="NH27">
        <v>26443141.920000002</v>
      </c>
      <c r="NI27">
        <v>13508219.789999999</v>
      </c>
      <c r="NJ27">
        <v>17862957.059999999</v>
      </c>
      <c r="NK27">
        <v>22456426.59</v>
      </c>
      <c r="NL27">
        <v>13725687.300000001</v>
      </c>
      <c r="NM27">
        <v>16101101.640000001</v>
      </c>
      <c r="NN27">
        <v>35756251.829999998</v>
      </c>
      <c r="NO27">
        <v>32097013.649999999</v>
      </c>
      <c r="NP27">
        <v>28193089.079999998</v>
      </c>
      <c r="NQ27">
        <v>16737910.02</v>
      </c>
      <c r="NR27">
        <v>11371254.18</v>
      </c>
      <c r="NS27">
        <v>19811375.219999999</v>
      </c>
      <c r="NT27">
        <v>14800549.529999999</v>
      </c>
      <c r="NU27">
        <v>28244124.48</v>
      </c>
      <c r="NV27">
        <v>14128866.960000001</v>
      </c>
      <c r="NW27">
        <v>26180876.670000002</v>
      </c>
      <c r="NX27">
        <v>20382121.109999999</v>
      </c>
      <c r="NY27">
        <v>47828392.169999987</v>
      </c>
      <c r="NZ27">
        <v>25367429.100000001</v>
      </c>
      <c r="OA27">
        <v>8907662.0099999998</v>
      </c>
      <c r="OB27">
        <v>15343793.01</v>
      </c>
      <c r="OC27">
        <v>51546888.119999997</v>
      </c>
      <c r="OD27">
        <v>49993427.25</v>
      </c>
      <c r="OE27">
        <v>7047138.1499999994</v>
      </c>
      <c r="OF27">
        <v>7899712.8599999975</v>
      </c>
      <c r="OG27">
        <v>16665326.34</v>
      </c>
      <c r="OH27">
        <v>43516751.459999993</v>
      </c>
      <c r="OI27">
        <v>63797085.299999997</v>
      </c>
      <c r="OJ27">
        <v>9492584.3999999985</v>
      </c>
      <c r="OK27">
        <v>25208935.829999998</v>
      </c>
      <c r="OL27">
        <v>17594737.68</v>
      </c>
      <c r="OM27">
        <v>24428944.800000001</v>
      </c>
      <c r="ON27">
        <v>27052164.359999999</v>
      </c>
      <c r="OO27">
        <v>36041199.479999997</v>
      </c>
      <c r="OP27">
        <v>23115633.84</v>
      </c>
      <c r="OQ27">
        <v>10710345.75</v>
      </c>
      <c r="OR27">
        <v>19669893.75</v>
      </c>
      <c r="OS27">
        <v>20767721.91</v>
      </c>
      <c r="OT27">
        <v>24634787.579999998</v>
      </c>
      <c r="OU27">
        <v>26571013.949999999</v>
      </c>
      <c r="OV27">
        <v>25196744.039999999</v>
      </c>
      <c r="OW27">
        <v>9254702.7299999986</v>
      </c>
      <c r="OX27">
        <v>15015748.800000001</v>
      </c>
      <c r="OY27">
        <v>14781553.02</v>
      </c>
      <c r="OZ27">
        <v>34590659.999999993</v>
      </c>
      <c r="PA27">
        <v>24692627.699999999</v>
      </c>
      <c r="PB27">
        <v>14899501.5</v>
      </c>
      <c r="PC27">
        <v>8468190.5099999998</v>
      </c>
      <c r="PD27">
        <v>22129800.030000001</v>
      </c>
      <c r="PE27">
        <v>20566699.140000001</v>
      </c>
      <c r="PF27">
        <v>1167576.54</v>
      </c>
      <c r="PG27">
        <v>22134336.510000002</v>
      </c>
      <c r="PH27">
        <v>8265466.5600000015</v>
      </c>
      <c r="PI27">
        <v>19020042.989999991</v>
      </c>
      <c r="PJ27">
        <v>8802472.379999999</v>
      </c>
      <c r="PK27">
        <v>2434672.11</v>
      </c>
      <c r="PL27">
        <v>18362253.390000001</v>
      </c>
      <c r="PM27">
        <v>13995324.33</v>
      </c>
      <c r="PN27">
        <v>31158245.819999989</v>
      </c>
      <c r="PO27">
        <v>51520519.829999998</v>
      </c>
      <c r="PP27">
        <v>29980745.73</v>
      </c>
      <c r="PQ27">
        <v>18571498.530000001</v>
      </c>
      <c r="PR27">
        <v>19091776.079999991</v>
      </c>
      <c r="PS27">
        <v>19543155.84</v>
      </c>
      <c r="PT27">
        <v>19141393.829999991</v>
      </c>
      <c r="PU27">
        <v>16468840.050000001</v>
      </c>
      <c r="PV27">
        <v>23200125.780000001</v>
      </c>
      <c r="PW27">
        <v>21672182.609999999</v>
      </c>
      <c r="PX27">
        <v>17679513.149999999</v>
      </c>
      <c r="PY27">
        <v>37661856.960000001</v>
      </c>
      <c r="PZ27">
        <v>16311480.9</v>
      </c>
      <c r="QA27">
        <v>8738111.0700000003</v>
      </c>
      <c r="QB27">
        <v>9432476.0399999991</v>
      </c>
      <c r="QC27">
        <v>44447296.920000002</v>
      </c>
      <c r="QD27">
        <v>12923580.93</v>
      </c>
      <c r="QE27">
        <v>18122670.539999999</v>
      </c>
      <c r="QF27">
        <v>44120670.359999999</v>
      </c>
      <c r="QG27">
        <v>7131346.5599999987</v>
      </c>
      <c r="QH27">
        <v>11583901.68</v>
      </c>
      <c r="QI27">
        <v>8170767.5399999991</v>
      </c>
      <c r="QJ27">
        <v>24717011.280000001</v>
      </c>
      <c r="QK27">
        <v>24299088.059999991</v>
      </c>
      <c r="QL27">
        <v>11099065.380000001</v>
      </c>
      <c r="QM27">
        <v>7526870.9099999992</v>
      </c>
      <c r="QN27">
        <v>15522416.91</v>
      </c>
      <c r="QO27">
        <v>27821097.719999999</v>
      </c>
      <c r="QP27">
        <v>18623384.52</v>
      </c>
      <c r="QQ27">
        <v>18691998.780000001</v>
      </c>
      <c r="QR27">
        <v>20932736.370000001</v>
      </c>
      <c r="QS27">
        <v>21321456</v>
      </c>
      <c r="QT27">
        <v>16187294.76</v>
      </c>
      <c r="QU27">
        <v>24815679.719999999</v>
      </c>
      <c r="QV27">
        <v>17095157.82</v>
      </c>
      <c r="QW27">
        <v>35158854.11999999</v>
      </c>
      <c r="QX27">
        <v>19805988.149999999</v>
      </c>
      <c r="QY27">
        <v>11280524.58</v>
      </c>
      <c r="QZ27">
        <v>14841094.32</v>
      </c>
      <c r="RA27">
        <v>20022321.539999999</v>
      </c>
      <c r="RB27">
        <v>21585989.489999998</v>
      </c>
      <c r="RC27">
        <v>10683693.93</v>
      </c>
      <c r="RD27">
        <v>15143904.359999999</v>
      </c>
      <c r="RE27">
        <v>12789471.24</v>
      </c>
      <c r="RF27">
        <v>11365016.52</v>
      </c>
      <c r="RG27">
        <v>25408540.949999999</v>
      </c>
      <c r="RH27">
        <v>18528401.969999999</v>
      </c>
      <c r="RI27">
        <v>23074238.460000001</v>
      </c>
      <c r="RJ27">
        <v>30863658.149999999</v>
      </c>
      <c r="RK27">
        <v>24587438.07</v>
      </c>
      <c r="RL27">
        <v>23470613.399999999</v>
      </c>
      <c r="RM27">
        <v>29130155.73</v>
      </c>
      <c r="RN27">
        <v>12294427.859999999</v>
      </c>
      <c r="RO27">
        <v>23079625.52999999</v>
      </c>
      <c r="RP27">
        <v>13739013.210000001</v>
      </c>
      <c r="RQ27">
        <v>44388039.149999999</v>
      </c>
      <c r="RR27">
        <v>18694550.550000001</v>
      </c>
      <c r="RS27">
        <v>12578241.390000001</v>
      </c>
      <c r="RT27">
        <v>21033105.989999998</v>
      </c>
      <c r="RU27">
        <v>17008964.699999999</v>
      </c>
      <c r="RV27">
        <v>32699231.370000001</v>
      </c>
      <c r="RW27">
        <v>17159802.66</v>
      </c>
      <c r="RX27">
        <v>8879876.0699999984</v>
      </c>
      <c r="RY27">
        <v>47943788.880000003</v>
      </c>
      <c r="RZ27">
        <v>19780186.920000002</v>
      </c>
      <c r="SA27">
        <v>13458318.51</v>
      </c>
      <c r="SB27">
        <v>25281519.510000002</v>
      </c>
      <c r="SC27">
        <v>14768794.17</v>
      </c>
      <c r="SD27">
        <v>25368846.75</v>
      </c>
      <c r="SE27">
        <v>37776970.139999993</v>
      </c>
      <c r="SF27">
        <v>25619770.800000001</v>
      </c>
      <c r="SG27">
        <v>1771211.91</v>
      </c>
      <c r="SH27">
        <v>24349839.93</v>
      </c>
      <c r="SI27">
        <v>33695272.259999998</v>
      </c>
      <c r="SJ27">
        <v>3763293.689999999</v>
      </c>
      <c r="SK27">
        <v>26799255.600000001</v>
      </c>
      <c r="SL27">
        <v>20075625.18</v>
      </c>
      <c r="SM27">
        <v>21269570.010000002</v>
      </c>
      <c r="SN27">
        <v>24222251.43</v>
      </c>
      <c r="SO27">
        <v>12346880.91</v>
      </c>
      <c r="SP27">
        <v>24940999.98</v>
      </c>
      <c r="SQ27">
        <v>21212580.48</v>
      </c>
      <c r="SR27">
        <v>16992519.960000001</v>
      </c>
      <c r="SS27">
        <v>20935288.140000001</v>
      </c>
      <c r="ST27">
        <v>22712170.649999999</v>
      </c>
      <c r="SU27">
        <v>12705546.359999999</v>
      </c>
      <c r="SV27">
        <v>15492079.199999999</v>
      </c>
      <c r="SW27">
        <v>6758504.6099999994</v>
      </c>
      <c r="SX27">
        <v>17035616.52</v>
      </c>
      <c r="SY27">
        <v>27236175.329999998</v>
      </c>
      <c r="SZ27">
        <v>22268446.199999999</v>
      </c>
      <c r="TA27">
        <v>18597299.760000002</v>
      </c>
      <c r="TB27">
        <v>14743843.529999999</v>
      </c>
      <c r="TC27">
        <v>32367217.739999998</v>
      </c>
      <c r="TD27">
        <v>10328714.369999999</v>
      </c>
      <c r="TE27">
        <v>10293840.18</v>
      </c>
      <c r="TF27">
        <v>12933220.949999999</v>
      </c>
      <c r="TG27">
        <v>22803183.780000001</v>
      </c>
      <c r="TH27">
        <v>4142373.3</v>
      </c>
      <c r="TI27">
        <v>20731146.539999999</v>
      </c>
      <c r="TJ27">
        <v>21542892.93</v>
      </c>
      <c r="TK27">
        <v>18209997.780000001</v>
      </c>
      <c r="TL27">
        <v>14228669.52</v>
      </c>
      <c r="TM27">
        <v>21194718.09</v>
      </c>
      <c r="TN27">
        <v>22335359.280000001</v>
      </c>
      <c r="TO27">
        <v>17115288.449999999</v>
      </c>
      <c r="TP27">
        <v>24702834.780000001</v>
      </c>
      <c r="TQ27">
        <v>10601753.76</v>
      </c>
      <c r="TR27">
        <v>25832418.300000001</v>
      </c>
      <c r="TS27">
        <v>30882087.600000001</v>
      </c>
      <c r="TT27">
        <v>16370738.67</v>
      </c>
      <c r="TU27">
        <v>15938355.42</v>
      </c>
      <c r="TV27">
        <v>11880474.060000001</v>
      </c>
      <c r="TW27">
        <v>15254764.59</v>
      </c>
      <c r="TX27">
        <v>10173339.93</v>
      </c>
      <c r="TY27">
        <v>27888294.329999998</v>
      </c>
      <c r="TZ27">
        <v>23821623.539999999</v>
      </c>
      <c r="UA27">
        <v>15651706.59</v>
      </c>
      <c r="UB27">
        <v>10095652.710000001</v>
      </c>
      <c r="UC27">
        <v>22623425.760000002</v>
      </c>
      <c r="UD27">
        <v>37191764.219999999</v>
      </c>
      <c r="UE27">
        <v>13891268.82</v>
      </c>
      <c r="UF27">
        <v>27327471.989999998</v>
      </c>
      <c r="UG27">
        <v>24982395.359999999</v>
      </c>
      <c r="UH27">
        <v>22880303.940000001</v>
      </c>
      <c r="UI27">
        <v>20149626.510000002</v>
      </c>
      <c r="UJ27">
        <v>3565106.22</v>
      </c>
      <c r="UK27">
        <v>35129366.999999993</v>
      </c>
      <c r="UL27">
        <v>11218431.51</v>
      </c>
      <c r="UM27">
        <v>22745910.719999999</v>
      </c>
      <c r="UN27">
        <v>29846636.039999999</v>
      </c>
      <c r="UO27">
        <v>9448920.7799999993</v>
      </c>
      <c r="UP27">
        <v>19465752.149999999</v>
      </c>
      <c r="UQ27">
        <v>1971667.62</v>
      </c>
      <c r="UR27">
        <v>36493996.890000001</v>
      </c>
      <c r="US27">
        <v>20559610.890000001</v>
      </c>
      <c r="UT27">
        <v>26214616.739999991</v>
      </c>
      <c r="UU27">
        <v>25603042.530000001</v>
      </c>
      <c r="UV27">
        <v>3181490.129999999</v>
      </c>
      <c r="UW27">
        <v>37701551.159999996</v>
      </c>
      <c r="UX27">
        <v>24888830.460000001</v>
      </c>
      <c r="UY27">
        <v>15608610.029999999</v>
      </c>
      <c r="UZ27">
        <v>29318419.649999999</v>
      </c>
      <c r="VA27">
        <v>10249609.5</v>
      </c>
      <c r="VB27">
        <v>9040637.5799999982</v>
      </c>
      <c r="VC27">
        <v>17692555.530000001</v>
      </c>
      <c r="VD27">
        <v>15687147.84</v>
      </c>
      <c r="VE27">
        <v>17875432.379999999</v>
      </c>
      <c r="VF27">
        <v>17115855.510000002</v>
      </c>
      <c r="VG27">
        <v>26394658.289999999</v>
      </c>
      <c r="VH27">
        <v>30068072.969999999</v>
      </c>
      <c r="VI27">
        <v>16738477.08</v>
      </c>
      <c r="VJ27">
        <v>20043869.82</v>
      </c>
      <c r="VK27">
        <v>21590525.969999999</v>
      </c>
      <c r="VL27">
        <v>13976894.880000001</v>
      </c>
      <c r="VM27">
        <v>6606816.0599999987</v>
      </c>
      <c r="VN27">
        <v>30448570.23</v>
      </c>
      <c r="VO27">
        <v>21658856.699999999</v>
      </c>
      <c r="VP27">
        <v>19863544.739999998</v>
      </c>
      <c r="VQ27">
        <v>12968662.199999999</v>
      </c>
      <c r="VR27">
        <v>3750251.31</v>
      </c>
      <c r="VS27">
        <v>18701071.739999998</v>
      </c>
      <c r="VT27">
        <v>24638473.469999999</v>
      </c>
      <c r="VU27">
        <v>24912930.510000002</v>
      </c>
      <c r="VV27">
        <v>22216560.210000001</v>
      </c>
      <c r="VW27">
        <v>6927204.959999999</v>
      </c>
      <c r="VX27">
        <v>13761695.609999999</v>
      </c>
      <c r="VY27">
        <v>23044184.280000001</v>
      </c>
      <c r="VZ27">
        <v>5860281.5699999994</v>
      </c>
      <c r="WA27">
        <v>22301335.68</v>
      </c>
      <c r="WB27">
        <v>28871859.899999999</v>
      </c>
      <c r="WC27">
        <v>9340328.7899999991</v>
      </c>
      <c r="WD27">
        <v>23118185.609999999</v>
      </c>
      <c r="WE27">
        <v>29563106.039999999</v>
      </c>
      <c r="WF27">
        <v>19465468.620000001</v>
      </c>
      <c r="WG27">
        <v>38808452.279999986</v>
      </c>
      <c r="WH27">
        <v>21979529.129999999</v>
      </c>
      <c r="WI27">
        <v>11649113.58</v>
      </c>
      <c r="WJ27">
        <v>23439141.57</v>
      </c>
      <c r="WK27">
        <v>27220297.649999999</v>
      </c>
      <c r="WL27">
        <v>41417211.809999987</v>
      </c>
      <c r="WM27">
        <v>18539743.170000002</v>
      </c>
      <c r="WN27">
        <v>47673584.789999992</v>
      </c>
      <c r="WO27">
        <v>19011537.09</v>
      </c>
      <c r="WP27">
        <v>25292860.710000001</v>
      </c>
      <c r="WQ27">
        <v>23531855.879999999</v>
      </c>
      <c r="WR27">
        <v>20119288.800000001</v>
      </c>
      <c r="WS27">
        <v>16944036.329999998</v>
      </c>
      <c r="WT27">
        <v>3564822.689999999</v>
      </c>
      <c r="WU27">
        <v>22261357.949999999</v>
      </c>
      <c r="WV27">
        <v>6887510.7599999988</v>
      </c>
      <c r="WW27">
        <v>16777037.16</v>
      </c>
      <c r="WX27">
        <v>9666104.7599999998</v>
      </c>
      <c r="WY27">
        <v>19899836.579999998</v>
      </c>
      <c r="WZ27">
        <v>33117154.589999989</v>
      </c>
      <c r="XA27">
        <v>19739358.600000001</v>
      </c>
      <c r="XB27">
        <v>7403535.3599999994</v>
      </c>
      <c r="XC27">
        <v>12848161.949999999</v>
      </c>
      <c r="XD27">
        <v>29171267.579999998</v>
      </c>
      <c r="XE27">
        <v>16966435.199999999</v>
      </c>
      <c r="XF27">
        <v>28421047.199999999</v>
      </c>
      <c r="XG27">
        <v>7362423.5099999988</v>
      </c>
      <c r="XH27">
        <v>18780743.670000002</v>
      </c>
      <c r="XI27">
        <v>12017986.109999999</v>
      </c>
      <c r="XJ27">
        <v>18521880.780000001</v>
      </c>
      <c r="XK27">
        <v>21614058.960000001</v>
      </c>
      <c r="XL27">
        <v>29841248.969999999</v>
      </c>
      <c r="XM27">
        <v>6700380.959999999</v>
      </c>
      <c r="XN27">
        <v>59378553.779999986</v>
      </c>
      <c r="XO27">
        <v>18666481.079999998</v>
      </c>
      <c r="XP27">
        <v>16227272.49</v>
      </c>
      <c r="XQ27">
        <v>20987741.190000001</v>
      </c>
      <c r="XR27">
        <v>12983689.289999999</v>
      </c>
      <c r="XS27">
        <v>27366599.129999999</v>
      </c>
      <c r="XT27">
        <v>25843759.5</v>
      </c>
      <c r="XU27">
        <v>57698638.529999986</v>
      </c>
      <c r="XV27">
        <v>40239144.659999996</v>
      </c>
      <c r="XW27">
        <v>37539939.060000002</v>
      </c>
      <c r="XX27">
        <v>16779588.93</v>
      </c>
      <c r="XY27">
        <v>21720099.18</v>
      </c>
      <c r="XZ27">
        <v>29593727.280000001</v>
      </c>
      <c r="YA27">
        <v>34472144.459999993</v>
      </c>
      <c r="YB27">
        <v>7201094.9399999985</v>
      </c>
      <c r="YC27">
        <v>21113912.039999999</v>
      </c>
      <c r="YD27">
        <v>17994798.510000002</v>
      </c>
      <c r="YE27">
        <v>28653825.329999998</v>
      </c>
      <c r="YF27">
        <v>28016449.890000001</v>
      </c>
      <c r="YG27">
        <v>15154394.970000001</v>
      </c>
      <c r="YH27">
        <v>47700236.609999992</v>
      </c>
      <c r="YI27">
        <v>30056448.239999998</v>
      </c>
      <c r="YJ27">
        <v>36425382.630000003</v>
      </c>
      <c r="YK27">
        <v>41591299.229999997</v>
      </c>
      <c r="YL27">
        <v>9124562.459999999</v>
      </c>
      <c r="YM27">
        <v>28477186.140000001</v>
      </c>
      <c r="YN27">
        <v>18706742.34</v>
      </c>
      <c r="YO27">
        <v>48014671.380000003</v>
      </c>
      <c r="YP27">
        <v>8921838.5099999998</v>
      </c>
      <c r="YQ27">
        <v>35825433.149999991</v>
      </c>
      <c r="YR27">
        <v>19193846.879999999</v>
      </c>
      <c r="YS27">
        <v>19043008.920000002</v>
      </c>
      <c r="YT27">
        <v>9197713.1999999993</v>
      </c>
      <c r="YU27">
        <v>6427625.0999999987</v>
      </c>
      <c r="YV27">
        <v>25062917.879999999</v>
      </c>
      <c r="YW27">
        <v>19912028.370000001</v>
      </c>
      <c r="YX27">
        <v>23261935.32</v>
      </c>
      <c r="YY27">
        <v>15506539.23</v>
      </c>
      <c r="YZ27">
        <v>27409695.690000001</v>
      </c>
      <c r="ZA27">
        <v>37321053.899999999</v>
      </c>
      <c r="ZB27">
        <v>51463813.829999998</v>
      </c>
      <c r="ZC27">
        <v>25222828.800000001</v>
      </c>
      <c r="ZD27">
        <v>9927802.9499999993</v>
      </c>
      <c r="ZE27">
        <v>21631637.82</v>
      </c>
      <c r="ZF27">
        <v>14183588.25</v>
      </c>
      <c r="ZG27">
        <v>23855647.140000001</v>
      </c>
      <c r="ZH27">
        <v>10065598.529999999</v>
      </c>
      <c r="ZI27">
        <v>25580927.190000001</v>
      </c>
      <c r="ZJ27">
        <v>20211152.52</v>
      </c>
      <c r="ZK27">
        <v>10492027.65</v>
      </c>
      <c r="ZL27">
        <v>24304191.600000001</v>
      </c>
      <c r="ZM27">
        <v>25453622.219999999</v>
      </c>
      <c r="ZN27">
        <v>23450199.239999991</v>
      </c>
      <c r="ZO27">
        <v>14937778.050000001</v>
      </c>
      <c r="ZP27">
        <v>14589319.68</v>
      </c>
      <c r="ZQ27">
        <v>30731249.640000001</v>
      </c>
      <c r="ZR27">
        <v>9536531.5499999989</v>
      </c>
      <c r="ZS27">
        <v>16073032.17</v>
      </c>
      <c r="ZT27">
        <v>21591943.620000001</v>
      </c>
      <c r="ZU27">
        <v>13226674.5</v>
      </c>
      <c r="ZV27">
        <v>31543279.559999999</v>
      </c>
      <c r="ZW27">
        <v>10021934.91</v>
      </c>
      <c r="ZX27">
        <v>39872540.369999997</v>
      </c>
      <c r="ZY27">
        <v>6301737.7799999993</v>
      </c>
      <c r="ZZ27">
        <v>19422372.059999999</v>
      </c>
      <c r="AAA27">
        <v>24789594.960000001</v>
      </c>
      <c r="AAB27">
        <v>25793858.219999999</v>
      </c>
      <c r="AAC27">
        <v>45791512.649999999</v>
      </c>
      <c r="AAD27">
        <v>11466236.73</v>
      </c>
      <c r="AAE27">
        <v>22961677.050000001</v>
      </c>
      <c r="AAF27">
        <v>16398808.140000001</v>
      </c>
      <c r="AAG27">
        <v>12983405.76</v>
      </c>
      <c r="AAH27">
        <v>12413226.93</v>
      </c>
      <c r="AAI27">
        <v>20204347.800000001</v>
      </c>
      <c r="AAJ27">
        <v>38803348.740000002</v>
      </c>
      <c r="AAK27">
        <v>17922214.829999998</v>
      </c>
      <c r="AAL27">
        <v>17213106.300000001</v>
      </c>
      <c r="AAM27">
        <v>3024130.98</v>
      </c>
      <c r="AAN27">
        <v>22796662.59</v>
      </c>
      <c r="AAO27">
        <v>68480433.839999989</v>
      </c>
      <c r="AAP27">
        <v>21279777.09</v>
      </c>
      <c r="AAQ27">
        <v>31518612.449999999</v>
      </c>
      <c r="AAR27">
        <v>26875525.170000002</v>
      </c>
      <c r="AAS27">
        <v>11687390.130000001</v>
      </c>
      <c r="AAT27">
        <v>11200002.060000001</v>
      </c>
      <c r="AAU27">
        <v>16341535.08</v>
      </c>
      <c r="AAV27">
        <v>10912219.109999999</v>
      </c>
      <c r="AAW27">
        <v>38178448.61999999</v>
      </c>
      <c r="AAX27">
        <v>7706061.8699999992</v>
      </c>
      <c r="AAY27">
        <v>23487058.140000001</v>
      </c>
      <c r="AAZ27">
        <v>25112819.16</v>
      </c>
      <c r="ABA27">
        <v>15043251.210000001</v>
      </c>
      <c r="ABB27">
        <v>26138063.640000001</v>
      </c>
      <c r="ABC27">
        <v>36664965.479999997</v>
      </c>
      <c r="ABD27">
        <v>26052437.579999998</v>
      </c>
      <c r="ABE27">
        <v>10602320.82</v>
      </c>
      <c r="ABF27">
        <v>20963641.140000001</v>
      </c>
      <c r="ABG27">
        <v>31665480.989999991</v>
      </c>
      <c r="ABH27">
        <v>31711979.91</v>
      </c>
      <c r="ABI27">
        <v>30182619.09</v>
      </c>
      <c r="ABJ27">
        <v>41405587.079999998</v>
      </c>
      <c r="ABK27">
        <v>26379064.140000001</v>
      </c>
      <c r="ABL27">
        <v>15390291.93</v>
      </c>
      <c r="ABM27">
        <v>8458550.4900000002</v>
      </c>
      <c r="ABN27">
        <v>15730527.93</v>
      </c>
      <c r="ABO27">
        <v>43450405.439999998</v>
      </c>
      <c r="ABP27">
        <v>21290267.699999999</v>
      </c>
      <c r="ABQ27">
        <v>26300526.329999998</v>
      </c>
      <c r="ABR27">
        <v>717330.89999999991</v>
      </c>
      <c r="ABS27">
        <v>20566982.670000002</v>
      </c>
      <c r="ABT27">
        <v>43120092.989999987</v>
      </c>
      <c r="ABU27">
        <v>9890944.0499999989</v>
      </c>
      <c r="ABV27">
        <v>12382038.630000001</v>
      </c>
      <c r="ABW27">
        <v>14434228.77</v>
      </c>
      <c r="ABX27">
        <v>46854466.619999997</v>
      </c>
      <c r="ABY27">
        <v>22055798.699999999</v>
      </c>
      <c r="ABZ27">
        <v>7161684.2699999996</v>
      </c>
      <c r="ACA27">
        <v>15727692.630000001</v>
      </c>
      <c r="ACB27">
        <v>4724743.92</v>
      </c>
      <c r="ACC27">
        <v>16832609.039999999</v>
      </c>
      <c r="ACD27">
        <v>18636993.960000001</v>
      </c>
      <c r="ACE27">
        <v>23672203.23</v>
      </c>
      <c r="ACF27">
        <v>16991669.370000001</v>
      </c>
      <c r="ACG27">
        <v>24129820.649999999</v>
      </c>
      <c r="ACH27">
        <v>29013908.43</v>
      </c>
      <c r="ACI27">
        <v>29821685.399999999</v>
      </c>
      <c r="ACJ27">
        <v>12618786.18</v>
      </c>
      <c r="ACK27">
        <v>11959295.4</v>
      </c>
      <c r="ACL27">
        <v>20039049.809999999</v>
      </c>
      <c r="ACM27">
        <v>10382018.01</v>
      </c>
      <c r="ACN27">
        <v>10439007.539999999</v>
      </c>
      <c r="ACO27">
        <v>14969816.939999999</v>
      </c>
      <c r="ACP27">
        <v>22981807.68</v>
      </c>
      <c r="ACQ27">
        <v>20377301.100000001</v>
      </c>
      <c r="ACR27">
        <v>18397978.170000002</v>
      </c>
      <c r="ACS27">
        <v>22618322.219999999</v>
      </c>
      <c r="ACT27">
        <v>41578823.909999996</v>
      </c>
      <c r="ACU27">
        <v>22296232.139999989</v>
      </c>
      <c r="ACV27">
        <v>9907672.3199999984</v>
      </c>
      <c r="ACW27">
        <v>37311413.880000003</v>
      </c>
      <c r="ACX27">
        <v>16882510.32</v>
      </c>
      <c r="ACY27">
        <v>29096132.129999999</v>
      </c>
      <c r="ACZ27">
        <v>27430676.91</v>
      </c>
      <c r="ADA27">
        <v>34451163.239999987</v>
      </c>
      <c r="ADB27">
        <v>21058340.16</v>
      </c>
      <c r="ADC27">
        <v>10582473.720000001</v>
      </c>
      <c r="ADD27">
        <v>21156441.539999999</v>
      </c>
      <c r="ADE27">
        <v>39000685.619999997</v>
      </c>
      <c r="ADF27">
        <v>10014563.130000001</v>
      </c>
      <c r="ADG27">
        <v>24366568.199999999</v>
      </c>
      <c r="ADH27">
        <v>23930782.59</v>
      </c>
      <c r="ADI27">
        <v>32738074.98</v>
      </c>
      <c r="ADJ27">
        <v>21568127.100000001</v>
      </c>
      <c r="ADK27">
        <v>16146749.970000001</v>
      </c>
      <c r="ADL27">
        <v>2545815.87</v>
      </c>
      <c r="ADM27">
        <v>9144693.089999998</v>
      </c>
      <c r="ADN27">
        <v>11065892.369999999</v>
      </c>
      <c r="ADO27">
        <v>31355582.699999999</v>
      </c>
      <c r="ADP27">
        <v>5531953.8300000001</v>
      </c>
      <c r="ADQ27">
        <v>23642999.640000001</v>
      </c>
      <c r="ADR27">
        <v>3270235.02</v>
      </c>
      <c r="ADS27">
        <v>20496950.760000002</v>
      </c>
      <c r="ADT27">
        <v>18914002.77</v>
      </c>
      <c r="ADU27">
        <v>24489903.75</v>
      </c>
      <c r="ADV27">
        <v>16588489.710000001</v>
      </c>
      <c r="ADW27">
        <v>23970193.260000002</v>
      </c>
      <c r="ADX27">
        <v>10438156.949999999</v>
      </c>
      <c r="ADY27">
        <v>10990473.390000001</v>
      </c>
      <c r="ADZ27">
        <v>28871576.370000001</v>
      </c>
      <c r="AEA27">
        <v>20008145.039999999</v>
      </c>
      <c r="AEB27">
        <v>8557502.459999999</v>
      </c>
      <c r="AEC27">
        <v>24462968.399999999</v>
      </c>
      <c r="AED27">
        <v>14515318.35</v>
      </c>
      <c r="AEE27">
        <v>10152925.77</v>
      </c>
      <c r="AEF27">
        <v>15826928.130000001</v>
      </c>
      <c r="AEG27">
        <v>9682833.0299999975</v>
      </c>
      <c r="AEH27">
        <v>29092729.77</v>
      </c>
      <c r="AEI27">
        <v>9078347.0699999984</v>
      </c>
      <c r="AEJ27">
        <v>23941840.260000002</v>
      </c>
      <c r="AEK27">
        <v>27214910.579999998</v>
      </c>
      <c r="AEL27">
        <v>50842599.600000001</v>
      </c>
      <c r="AEM27">
        <v>20055778.079999998</v>
      </c>
      <c r="AEN27">
        <v>12752895.869999999</v>
      </c>
      <c r="AEO27">
        <v>19678116.120000001</v>
      </c>
      <c r="AEP27">
        <v>27200450.550000001</v>
      </c>
      <c r="AEQ27">
        <v>14385178.08</v>
      </c>
      <c r="AER27">
        <v>29892284.370000001</v>
      </c>
      <c r="AES27">
        <v>45591624</v>
      </c>
      <c r="AET27">
        <v>19337880.120000001</v>
      </c>
      <c r="AEU27">
        <v>46082697.959999993</v>
      </c>
      <c r="AEV27">
        <v>22566436.23</v>
      </c>
      <c r="AEW27">
        <v>26959450.050000001</v>
      </c>
      <c r="AEX27">
        <v>24198434.91</v>
      </c>
      <c r="AEY27">
        <v>20730295.949999999</v>
      </c>
      <c r="AEZ27">
        <v>22858472.129999999</v>
      </c>
      <c r="AFA27">
        <v>4499337.57</v>
      </c>
      <c r="AFB27">
        <v>28047071.129999999</v>
      </c>
      <c r="AFC27">
        <v>7314506.9399999985</v>
      </c>
      <c r="AFD27">
        <v>27887727.27</v>
      </c>
      <c r="AFE27">
        <v>18766283.640000001</v>
      </c>
      <c r="AFF27">
        <v>26639061.149999999</v>
      </c>
      <c r="AFG27">
        <v>11509333.289999999</v>
      </c>
      <c r="AFH27">
        <v>37225504.289999992</v>
      </c>
      <c r="AFI27">
        <v>17982039.66</v>
      </c>
      <c r="AFJ27">
        <v>28775743.23</v>
      </c>
      <c r="AFK27">
        <v>8144115.7199999988</v>
      </c>
      <c r="AFL27">
        <v>4527690.5699999994</v>
      </c>
      <c r="AFM27">
        <v>18446178.27</v>
      </c>
      <c r="AFN27">
        <v>24167813.670000002</v>
      </c>
      <c r="AFO27">
        <v>17352319.530000001</v>
      </c>
      <c r="AFP27">
        <v>22958274.690000001</v>
      </c>
      <c r="AFQ27">
        <v>26699453.039999999</v>
      </c>
      <c r="AFR27">
        <v>10023069.029999999</v>
      </c>
      <c r="AFS27">
        <v>32925771.84</v>
      </c>
      <c r="AFT27">
        <v>16513637.789999999</v>
      </c>
      <c r="AFU27">
        <v>15552471.09</v>
      </c>
      <c r="AFV27">
        <v>16940350.43999999</v>
      </c>
      <c r="AFW27">
        <v>17138254.379999999</v>
      </c>
      <c r="AFX27">
        <v>11835109.26</v>
      </c>
      <c r="AFY27">
        <v>23538377.07</v>
      </c>
      <c r="AFZ27">
        <v>23928514.34999999</v>
      </c>
      <c r="AGA27">
        <v>15083512.470000001</v>
      </c>
      <c r="AGB27">
        <v>38050293.059999987</v>
      </c>
      <c r="AGC27">
        <v>40964697.929999992</v>
      </c>
      <c r="AGD27">
        <v>10850409.57</v>
      </c>
      <c r="AGE27">
        <v>19838027.039999999</v>
      </c>
      <c r="AGF27">
        <v>12618786.18</v>
      </c>
      <c r="AGG27">
        <v>15941474.25</v>
      </c>
      <c r="AGH27">
        <v>8563456.589999998</v>
      </c>
      <c r="AGI27">
        <v>18209714.25</v>
      </c>
      <c r="AGJ27">
        <v>11988782.52</v>
      </c>
      <c r="AGK27">
        <v>28505822.670000002</v>
      </c>
      <c r="AGL27">
        <v>34333781.82</v>
      </c>
      <c r="AGM27">
        <v>33838738.439999998</v>
      </c>
      <c r="AGN27">
        <v>16933545.719999999</v>
      </c>
      <c r="AGO27">
        <v>14466551.189999999</v>
      </c>
      <c r="AGP27">
        <v>19065407.789999999</v>
      </c>
      <c r="AGQ27">
        <v>34711727.309999987</v>
      </c>
      <c r="AGR27">
        <v>8890650.209999999</v>
      </c>
      <c r="AGS27">
        <v>15874561.17</v>
      </c>
      <c r="AGT27">
        <v>32298603.48</v>
      </c>
      <c r="AGU27">
        <v>23350396.68</v>
      </c>
      <c r="AGV27">
        <v>9391080.6599999983</v>
      </c>
      <c r="AGW27">
        <v>18901243.920000002</v>
      </c>
      <c r="AGX27">
        <v>18889619.190000001</v>
      </c>
      <c r="AGY27">
        <v>6204203.459999999</v>
      </c>
      <c r="AGZ27">
        <v>28692952.469999999</v>
      </c>
      <c r="AHA27">
        <v>27579246.629999999</v>
      </c>
      <c r="AHB27">
        <v>47824139.219999999</v>
      </c>
      <c r="AHC27">
        <v>12237721.859999999</v>
      </c>
      <c r="AHD27">
        <v>22331956.920000002</v>
      </c>
      <c r="AHE27">
        <v>17669022.539999999</v>
      </c>
      <c r="AHF27">
        <v>20039900.399999999</v>
      </c>
      <c r="AHG27">
        <v>21289700.640000001</v>
      </c>
      <c r="AHH27">
        <v>3507549.629999999</v>
      </c>
      <c r="AHI27">
        <v>10038946.710000001</v>
      </c>
      <c r="AHJ27">
        <v>10934901.51</v>
      </c>
      <c r="AHK27">
        <v>18307532.100000001</v>
      </c>
      <c r="AHL27">
        <v>18452415.93</v>
      </c>
      <c r="AHM27">
        <v>15873143.52</v>
      </c>
      <c r="AHN27">
        <v>20707613.550000001</v>
      </c>
      <c r="AHO27">
        <v>43532629.139999993</v>
      </c>
      <c r="AHP27">
        <v>15006675.84</v>
      </c>
      <c r="AHQ27">
        <v>20536361.43</v>
      </c>
      <c r="AHR27">
        <v>13205693.279999999</v>
      </c>
      <c r="AHS27">
        <v>17149879.109999999</v>
      </c>
      <c r="AHT27">
        <v>9167091.959999999</v>
      </c>
      <c r="AHU27">
        <v>9122861.2799999993</v>
      </c>
      <c r="AHV27">
        <v>26153090.73</v>
      </c>
      <c r="AHW27">
        <v>21274673.550000001</v>
      </c>
      <c r="AHX27">
        <v>34848388.770000003</v>
      </c>
      <c r="AHY27">
        <v>14343499.17</v>
      </c>
      <c r="AHZ27">
        <v>27615822</v>
      </c>
      <c r="AIA27">
        <v>14704716.390000001</v>
      </c>
      <c r="AIB27">
        <v>13917070.050000001</v>
      </c>
      <c r="AIC27">
        <v>15344076.539999999</v>
      </c>
      <c r="AID27">
        <v>6988447.4399999985</v>
      </c>
      <c r="AIE27">
        <v>22796095.530000001</v>
      </c>
      <c r="AIF27">
        <v>12864890.220000001</v>
      </c>
      <c r="AIG27">
        <v>16952542.23</v>
      </c>
      <c r="AIH27">
        <v>10282498.98</v>
      </c>
      <c r="AII27">
        <v>14989380.51</v>
      </c>
      <c r="AIJ27">
        <v>19435697.969999999</v>
      </c>
      <c r="AIK27">
        <v>20570952.09</v>
      </c>
      <c r="AIL27">
        <v>31363238.010000002</v>
      </c>
      <c r="AIM27">
        <v>10428800.460000001</v>
      </c>
      <c r="AIN27">
        <v>25358639.670000002</v>
      </c>
      <c r="AIO27">
        <v>35970033.450000003</v>
      </c>
      <c r="AIP27">
        <v>18808529.609999999</v>
      </c>
      <c r="AIQ27">
        <v>14483562.99</v>
      </c>
      <c r="AIR27">
        <v>6021043.0800000001</v>
      </c>
      <c r="AIS27">
        <v>12134800.470000001</v>
      </c>
      <c r="AIT27">
        <v>16579416.75</v>
      </c>
      <c r="AIU27">
        <v>25923147.899999991</v>
      </c>
      <c r="AIV27">
        <v>18327662.73</v>
      </c>
      <c r="AIW27">
        <v>65194321.139999993</v>
      </c>
      <c r="AIX27">
        <v>37646546.340000004</v>
      </c>
      <c r="AIY27">
        <v>4329503.0999999996</v>
      </c>
      <c r="AIZ27">
        <v>34180959.149999999</v>
      </c>
      <c r="AJA27">
        <v>9867978.1199999992</v>
      </c>
      <c r="AJB27">
        <v>8607687.2699999977</v>
      </c>
      <c r="AJC27">
        <v>9895480.5299999993</v>
      </c>
      <c r="AJD27">
        <v>35116324.619999997</v>
      </c>
      <c r="AJE27">
        <v>27580947.809999999</v>
      </c>
      <c r="AJF27">
        <v>17255635.800000001</v>
      </c>
      <c r="AJG27">
        <v>22797229.649999991</v>
      </c>
      <c r="AJH27">
        <v>22063454.010000002</v>
      </c>
      <c r="AJI27">
        <v>18491259.539999999</v>
      </c>
      <c r="AJJ27">
        <v>10202543.52</v>
      </c>
      <c r="AJK27">
        <v>35721377.639999993</v>
      </c>
      <c r="AJL27">
        <v>18796904.879999999</v>
      </c>
      <c r="AJM27">
        <v>13350293.58</v>
      </c>
      <c r="AJN27">
        <v>22272982.68</v>
      </c>
      <c r="AJO27">
        <v>30354438.27</v>
      </c>
      <c r="AJP27">
        <v>35731868.25</v>
      </c>
      <c r="AJQ27">
        <v>19253955.239999998</v>
      </c>
      <c r="AJR27">
        <v>12544501.32</v>
      </c>
      <c r="AJS27">
        <v>21376177.289999999</v>
      </c>
      <c r="AJT27">
        <v>20715835.920000002</v>
      </c>
      <c r="AJU27">
        <v>30241309.800000001</v>
      </c>
      <c r="AJV27">
        <v>22709335.350000001</v>
      </c>
      <c r="AJW27">
        <v>19033652.43</v>
      </c>
      <c r="AJX27">
        <v>31554337.23</v>
      </c>
      <c r="AJY27">
        <v>8462236.379999999</v>
      </c>
      <c r="AJZ27">
        <v>14723996.43</v>
      </c>
      <c r="AKA27">
        <v>16103086.35</v>
      </c>
      <c r="AKB27">
        <v>9202816.7400000002</v>
      </c>
      <c r="AKC27">
        <v>20537495.550000001</v>
      </c>
      <c r="AKD27">
        <v>50215714.770000003</v>
      </c>
    </row>
    <row r="28" spans="1:966" x14ac:dyDescent="0.25">
      <c r="A28">
        <v>26</v>
      </c>
      <c r="B28">
        <v>24312697.5</v>
      </c>
      <c r="C28">
        <v>55586340.029999986</v>
      </c>
      <c r="D28">
        <v>8112360.3599999994</v>
      </c>
      <c r="E28">
        <v>25406839.77</v>
      </c>
      <c r="F28">
        <v>19191862.170000002</v>
      </c>
      <c r="G28">
        <v>42762845.18999999</v>
      </c>
      <c r="H28">
        <v>6208172.8799999999</v>
      </c>
      <c r="I28">
        <v>25149394.530000001</v>
      </c>
      <c r="J28">
        <v>10563760.74</v>
      </c>
      <c r="K28">
        <v>14461164.119999999</v>
      </c>
      <c r="L28">
        <v>13144167.27</v>
      </c>
      <c r="M28">
        <v>39339787.499999993</v>
      </c>
      <c r="N28">
        <v>10112097.449999999</v>
      </c>
      <c r="O28">
        <v>18839434.379999999</v>
      </c>
      <c r="P28">
        <v>20917709.280000001</v>
      </c>
      <c r="Q28">
        <v>9843594.5399999972</v>
      </c>
      <c r="R28">
        <v>29866199.609999999</v>
      </c>
      <c r="S28">
        <v>11492321.49</v>
      </c>
      <c r="T28">
        <v>8668079.1600000001</v>
      </c>
      <c r="U28">
        <v>4930019.6399999997</v>
      </c>
      <c r="V28">
        <v>4015068.33</v>
      </c>
      <c r="W28">
        <v>13503966.84</v>
      </c>
      <c r="X28">
        <v>25098075.59999999</v>
      </c>
      <c r="Y28">
        <v>17096008.41</v>
      </c>
      <c r="Z28">
        <v>12428821.08</v>
      </c>
      <c r="AA28">
        <v>9472170.2399999984</v>
      </c>
      <c r="AB28">
        <v>21736260.390000001</v>
      </c>
      <c r="AC28">
        <v>19646927.82</v>
      </c>
      <c r="AD28">
        <v>22747611.899999999</v>
      </c>
      <c r="AE28">
        <v>40473340.439999998</v>
      </c>
      <c r="AF28">
        <v>3283844.46</v>
      </c>
      <c r="AG28">
        <v>10887552</v>
      </c>
      <c r="AH28">
        <v>11587871.1</v>
      </c>
      <c r="AI28">
        <v>14409845.189999999</v>
      </c>
      <c r="AJ28">
        <v>20067969.870000001</v>
      </c>
      <c r="AK28">
        <v>12384306.869999999</v>
      </c>
      <c r="AL28">
        <v>38723109.75</v>
      </c>
      <c r="AM28">
        <v>15561260.52</v>
      </c>
      <c r="AN28">
        <v>22279220.34</v>
      </c>
      <c r="AO28">
        <v>21108524.969999999</v>
      </c>
      <c r="AP28">
        <v>17363093.670000002</v>
      </c>
      <c r="AQ28">
        <v>22214859.02999999</v>
      </c>
      <c r="AR28">
        <v>20304433.890000001</v>
      </c>
      <c r="AS28">
        <v>11424274.289999999</v>
      </c>
      <c r="AT28">
        <v>21343004.280000001</v>
      </c>
      <c r="AU28">
        <v>18026837.399999999</v>
      </c>
      <c r="AV28">
        <v>8660707.379999999</v>
      </c>
      <c r="AW28">
        <v>47288834.579999991</v>
      </c>
      <c r="AX28">
        <v>16287947.91</v>
      </c>
      <c r="AY28">
        <v>15868323.51</v>
      </c>
      <c r="AZ28">
        <v>32721630.239999991</v>
      </c>
      <c r="BA28">
        <v>18352613.370000001</v>
      </c>
      <c r="BB28">
        <v>2894841.3</v>
      </c>
      <c r="BC28">
        <v>17912574.809999999</v>
      </c>
      <c r="BD28">
        <v>26402597.129999999</v>
      </c>
      <c r="BE28">
        <v>15652557.18</v>
      </c>
      <c r="BF28">
        <v>9187789.6500000004</v>
      </c>
      <c r="BG28">
        <v>20059463.969999999</v>
      </c>
      <c r="BH28">
        <v>41046354.569999993</v>
      </c>
      <c r="BI28">
        <v>45853038.659999996</v>
      </c>
      <c r="BJ28">
        <v>20645520.48</v>
      </c>
      <c r="BK28">
        <v>16282277.310000001</v>
      </c>
      <c r="BL28">
        <v>1638236.34</v>
      </c>
      <c r="BM28">
        <v>23007608.91</v>
      </c>
      <c r="BN28">
        <v>14448688.800000001</v>
      </c>
      <c r="BO28">
        <v>24387832.949999999</v>
      </c>
      <c r="BP28">
        <v>8764479.3599999994</v>
      </c>
      <c r="BQ28">
        <v>15238886.91</v>
      </c>
      <c r="BR28">
        <v>24094379.399999999</v>
      </c>
      <c r="BS28">
        <v>20102844.059999999</v>
      </c>
      <c r="BT28">
        <v>17616569.489999998</v>
      </c>
      <c r="BU28">
        <v>15449266.17</v>
      </c>
      <c r="BV28">
        <v>5454833.6699999999</v>
      </c>
      <c r="BW28">
        <v>20297629.170000002</v>
      </c>
      <c r="BX28">
        <v>23768886.960000001</v>
      </c>
      <c r="BY28">
        <v>18396844.050000001</v>
      </c>
      <c r="BZ28">
        <v>39401880.569999993</v>
      </c>
      <c r="CA28">
        <v>23348695.5</v>
      </c>
      <c r="CB28">
        <v>20410757.640000001</v>
      </c>
      <c r="CC28">
        <v>27787074.120000001</v>
      </c>
      <c r="CD28">
        <v>20940675.210000001</v>
      </c>
      <c r="CE28">
        <v>7996963.6499999994</v>
      </c>
      <c r="CF28">
        <v>10883582.58</v>
      </c>
      <c r="CG28">
        <v>29215498.260000002</v>
      </c>
      <c r="CH28">
        <v>21365970.210000001</v>
      </c>
      <c r="CI28">
        <v>15422614.35</v>
      </c>
      <c r="CJ28">
        <v>24350406.989999998</v>
      </c>
      <c r="CK28">
        <v>14709819.93</v>
      </c>
      <c r="CL28">
        <v>5155425.9899999993</v>
      </c>
      <c r="CM28">
        <v>4283004.18</v>
      </c>
      <c r="CN28">
        <v>19465185.09</v>
      </c>
      <c r="CO28">
        <v>15800276.310000001</v>
      </c>
      <c r="CP28">
        <v>3386198.79</v>
      </c>
      <c r="CQ28">
        <v>28639081.77</v>
      </c>
      <c r="CR28">
        <v>21047849.550000001</v>
      </c>
      <c r="CS28">
        <v>25756148.73</v>
      </c>
      <c r="CT28">
        <v>21690045</v>
      </c>
      <c r="CU28">
        <v>29679069.809999999</v>
      </c>
      <c r="CV28">
        <v>20115602.91</v>
      </c>
      <c r="CW28">
        <v>7547568.5999999996</v>
      </c>
      <c r="CX28">
        <v>47684925.989999987</v>
      </c>
      <c r="CY28">
        <v>17963893.739999998</v>
      </c>
      <c r="CZ28">
        <v>5029822.1999999993</v>
      </c>
      <c r="DA28">
        <v>14132836.380000001</v>
      </c>
      <c r="DB28">
        <v>20041318.050000001</v>
      </c>
      <c r="DC28">
        <v>19826402.309999999</v>
      </c>
      <c r="DD28">
        <v>7166504.2799999993</v>
      </c>
      <c r="DE28">
        <v>18368207.52</v>
      </c>
      <c r="DF28">
        <v>26658057.66</v>
      </c>
      <c r="DG28">
        <v>30818293.350000001</v>
      </c>
      <c r="DH28">
        <v>42957346.770000003</v>
      </c>
      <c r="DI28">
        <v>24263363.280000001</v>
      </c>
      <c r="DJ28">
        <v>16476211.83</v>
      </c>
      <c r="DK28">
        <v>19479645.120000001</v>
      </c>
      <c r="DL28">
        <v>20112200.550000001</v>
      </c>
      <c r="DM28">
        <v>11188377.33</v>
      </c>
      <c r="DN28">
        <v>16502013.060000001</v>
      </c>
      <c r="DO28">
        <v>43217343.779999986</v>
      </c>
      <c r="DP28">
        <v>30626627.07</v>
      </c>
      <c r="DQ28">
        <v>25182851.07</v>
      </c>
      <c r="DR28">
        <v>21304160.670000002</v>
      </c>
      <c r="DS28">
        <v>43441332.479999997</v>
      </c>
      <c r="DT28">
        <v>23223375.239999998</v>
      </c>
      <c r="DU28">
        <v>19246583.460000001</v>
      </c>
      <c r="DV28">
        <v>20722924.170000002</v>
      </c>
      <c r="DW28">
        <v>18796621.350000001</v>
      </c>
      <c r="DX28">
        <v>12889273.800000001</v>
      </c>
      <c r="DY28">
        <v>8049700.2299999986</v>
      </c>
      <c r="DZ28">
        <v>4819726.47</v>
      </c>
      <c r="EA28">
        <v>18681508.170000002</v>
      </c>
      <c r="EB28">
        <v>16435383.51</v>
      </c>
      <c r="EC28">
        <v>18018047.969999999</v>
      </c>
      <c r="ED28">
        <v>9099895.3499999996</v>
      </c>
      <c r="EE28">
        <v>25608429.59999999</v>
      </c>
      <c r="EF28">
        <v>14840810.789999999</v>
      </c>
      <c r="EG28">
        <v>13813298.07</v>
      </c>
      <c r="EH28">
        <v>7250712.6899999985</v>
      </c>
      <c r="EI28">
        <v>3805256.13</v>
      </c>
      <c r="EJ28">
        <v>25930519.68</v>
      </c>
      <c r="EK28">
        <v>25550589.48</v>
      </c>
      <c r="EL28">
        <v>11866014.029999999</v>
      </c>
      <c r="EM28">
        <v>27864761.34</v>
      </c>
      <c r="EN28">
        <v>28558559.25</v>
      </c>
      <c r="EO28">
        <v>13715480.220000001</v>
      </c>
      <c r="EP28">
        <v>20827830.27</v>
      </c>
      <c r="EQ28">
        <v>11936045.939999999</v>
      </c>
      <c r="ER28">
        <v>14592438.51</v>
      </c>
      <c r="ES28">
        <v>16772217.15</v>
      </c>
      <c r="ET28">
        <v>8321321.9699999997</v>
      </c>
      <c r="EU28">
        <v>15270358.74</v>
      </c>
      <c r="EV28">
        <v>22918580.489999998</v>
      </c>
      <c r="EW28">
        <v>13421743.140000001</v>
      </c>
      <c r="EX28">
        <v>28008794.579999998</v>
      </c>
      <c r="EY28">
        <v>11514153.300000001</v>
      </c>
      <c r="EZ28">
        <v>11288746.949999999</v>
      </c>
      <c r="FA28">
        <v>26633957.609999999</v>
      </c>
      <c r="FB28">
        <v>16995071.73</v>
      </c>
      <c r="FC28">
        <v>5646499.9499999993</v>
      </c>
      <c r="FD28">
        <v>15698205.51</v>
      </c>
      <c r="FE28">
        <v>4582978.92</v>
      </c>
      <c r="FF28">
        <v>33792523.049999997</v>
      </c>
      <c r="FG28">
        <v>17065954.23</v>
      </c>
      <c r="FH28">
        <v>43804817.939999998</v>
      </c>
      <c r="FI28">
        <v>11459148.48</v>
      </c>
      <c r="FJ28">
        <v>16606919.16</v>
      </c>
      <c r="FK28">
        <v>11044911.15</v>
      </c>
      <c r="FL28">
        <v>12430522.26</v>
      </c>
      <c r="FM28">
        <v>35861724.989999987</v>
      </c>
      <c r="FN28">
        <v>49689766.619999997</v>
      </c>
      <c r="FO28">
        <v>30907321.77</v>
      </c>
      <c r="FP28">
        <v>10545898.35</v>
      </c>
      <c r="FQ28">
        <v>27582081.93</v>
      </c>
      <c r="FR28">
        <v>21884263.050000001</v>
      </c>
      <c r="FS28">
        <v>10765350.57</v>
      </c>
      <c r="FT28">
        <v>15686297.25</v>
      </c>
      <c r="FU28">
        <v>6421954.5</v>
      </c>
      <c r="FV28">
        <v>31572766.68</v>
      </c>
      <c r="FW28">
        <v>17259605.219999999</v>
      </c>
      <c r="FX28">
        <v>23936169.66</v>
      </c>
      <c r="FY28">
        <v>26971074.780000001</v>
      </c>
      <c r="FZ28">
        <v>3888613.95</v>
      </c>
      <c r="GA28">
        <v>18214534.260000002</v>
      </c>
      <c r="GB28">
        <v>18755793.030000001</v>
      </c>
      <c r="GC28">
        <v>24984947.129999999</v>
      </c>
      <c r="GD28">
        <v>36018800.609999999</v>
      </c>
      <c r="GE28">
        <v>5766433.1399999987</v>
      </c>
      <c r="GF28">
        <v>28887170.52</v>
      </c>
      <c r="GG28">
        <v>29377110.359999999</v>
      </c>
      <c r="GH28">
        <v>11628699.42</v>
      </c>
      <c r="GI28">
        <v>25551156.539999999</v>
      </c>
      <c r="GJ28">
        <v>30901084.109999999</v>
      </c>
      <c r="GK28">
        <v>21263048.82</v>
      </c>
      <c r="GL28">
        <v>6253254.1499999994</v>
      </c>
      <c r="GM28">
        <v>14370718.050000001</v>
      </c>
      <c r="GN28">
        <v>18967873.469999999</v>
      </c>
      <c r="GO28">
        <v>12822644.25</v>
      </c>
      <c r="GP28">
        <v>15763700.939999999</v>
      </c>
      <c r="GQ28">
        <v>11244232.74</v>
      </c>
      <c r="GR28">
        <v>11495156.789999999</v>
      </c>
      <c r="GS28">
        <v>18768551.879999999</v>
      </c>
      <c r="GT28">
        <v>19650613.710000001</v>
      </c>
      <c r="GU28">
        <v>33671172.210000001</v>
      </c>
      <c r="GV28">
        <v>17824113.449999999</v>
      </c>
      <c r="GW28">
        <v>34288700.549999997</v>
      </c>
      <c r="GX28">
        <v>15268374.029999999</v>
      </c>
      <c r="GY28">
        <v>1700329.41</v>
      </c>
      <c r="GZ28">
        <v>14665589.25</v>
      </c>
      <c r="HA28">
        <v>42446709.239999987</v>
      </c>
      <c r="HB28">
        <v>16625915.67</v>
      </c>
      <c r="HC28">
        <v>18855879.120000001</v>
      </c>
      <c r="HD28">
        <v>40304640.090000004</v>
      </c>
      <c r="HE28">
        <v>18387487.559999999</v>
      </c>
      <c r="HF28">
        <v>23974162.68</v>
      </c>
      <c r="HG28">
        <v>3035472.18</v>
      </c>
      <c r="HH28">
        <v>31295190.809999999</v>
      </c>
      <c r="HI28">
        <v>22720676.550000001</v>
      </c>
      <c r="HJ28">
        <v>16472809.470000001</v>
      </c>
      <c r="HK28">
        <v>33960939.869999997</v>
      </c>
      <c r="HL28">
        <v>37605718.020000003</v>
      </c>
      <c r="HM28">
        <v>39560373.840000004</v>
      </c>
      <c r="HN28">
        <v>5095034.0999999996</v>
      </c>
      <c r="HO28">
        <v>20908352.789999999</v>
      </c>
      <c r="HP28">
        <v>21617177.789999999</v>
      </c>
      <c r="HQ28">
        <v>18560157.329999998</v>
      </c>
      <c r="HR28">
        <v>11781522.09</v>
      </c>
      <c r="HS28">
        <v>18631890.420000002</v>
      </c>
      <c r="HT28">
        <v>20459808.329999998</v>
      </c>
      <c r="HU28">
        <v>23835800.039999999</v>
      </c>
      <c r="HV28">
        <v>22005897.420000002</v>
      </c>
      <c r="HW28">
        <v>32430161.399999999</v>
      </c>
      <c r="HX28">
        <v>17505425.73</v>
      </c>
      <c r="HY28">
        <v>24980410.649999999</v>
      </c>
      <c r="HZ28">
        <v>17264992.289999999</v>
      </c>
      <c r="IA28">
        <v>20337890.43</v>
      </c>
      <c r="IB28">
        <v>12505090.65</v>
      </c>
      <c r="IC28">
        <v>21280344.149999999</v>
      </c>
      <c r="ID28">
        <v>8995556.3099999987</v>
      </c>
      <c r="IE28">
        <v>9776114.3999999985</v>
      </c>
      <c r="IF28">
        <v>12091703.91</v>
      </c>
      <c r="IG28">
        <v>21633055.469999999</v>
      </c>
      <c r="IH28">
        <v>18206878.949999999</v>
      </c>
      <c r="II28">
        <v>19424073.239999998</v>
      </c>
      <c r="IJ28">
        <v>52514859.539999999</v>
      </c>
      <c r="IK28">
        <v>15800276.310000001</v>
      </c>
      <c r="IL28">
        <v>12003526.08</v>
      </c>
      <c r="IM28">
        <v>9138738.959999999</v>
      </c>
      <c r="IN28">
        <v>9524906.8199999984</v>
      </c>
      <c r="IO28">
        <v>11571426.359999999</v>
      </c>
      <c r="IP28">
        <v>26783944.98</v>
      </c>
      <c r="IQ28">
        <v>4991262.1199999992</v>
      </c>
      <c r="IR28">
        <v>16338416.25</v>
      </c>
      <c r="IS28">
        <v>48373053.299999997</v>
      </c>
      <c r="IT28">
        <v>13031322.33</v>
      </c>
      <c r="IU28">
        <v>66085739.459999993</v>
      </c>
      <c r="IV28">
        <v>15217055.1</v>
      </c>
      <c r="IW28">
        <v>19096879.620000001</v>
      </c>
      <c r="IX28">
        <v>21050968.379999999</v>
      </c>
      <c r="IY28">
        <v>22130650.620000001</v>
      </c>
      <c r="IZ28">
        <v>25537830.629999999</v>
      </c>
      <c r="JA28">
        <v>28205564.399999999</v>
      </c>
      <c r="JB28">
        <v>27912677.91</v>
      </c>
      <c r="JC28">
        <v>43039570.469999999</v>
      </c>
      <c r="JD28">
        <v>18620265.690000001</v>
      </c>
      <c r="JE28">
        <v>15912554.189999999</v>
      </c>
      <c r="JF28">
        <v>40188676.32</v>
      </c>
      <c r="JG28">
        <v>1234773.1499999999</v>
      </c>
      <c r="JH28">
        <v>19709304.420000002</v>
      </c>
      <c r="JI28">
        <v>22714722.419999991</v>
      </c>
      <c r="JJ28">
        <v>11894367.029999999</v>
      </c>
      <c r="JK28">
        <v>28452802.559999999</v>
      </c>
      <c r="JL28">
        <v>25571287.170000002</v>
      </c>
      <c r="JM28">
        <v>17550223.469999999</v>
      </c>
      <c r="JN28">
        <v>29278441.920000002</v>
      </c>
      <c r="JO28">
        <v>27864194.280000001</v>
      </c>
      <c r="JP28">
        <v>18990555.870000001</v>
      </c>
      <c r="JQ28">
        <v>17858987.640000001</v>
      </c>
      <c r="JR28">
        <v>7709464.2300000004</v>
      </c>
      <c r="JS28">
        <v>19999922.670000002</v>
      </c>
      <c r="JT28">
        <v>29012490.780000001</v>
      </c>
      <c r="JU28">
        <v>5641963.4699999988</v>
      </c>
      <c r="JV28">
        <v>24943268.219999999</v>
      </c>
      <c r="JW28">
        <v>14362212.15</v>
      </c>
      <c r="JX28">
        <v>26590010.460000001</v>
      </c>
      <c r="JY28">
        <v>17257336.98</v>
      </c>
      <c r="JZ28">
        <v>21052953.09</v>
      </c>
      <c r="KA28">
        <v>6748013.9999999991</v>
      </c>
      <c r="KB28">
        <v>6278771.8499999996</v>
      </c>
      <c r="KC28">
        <v>19289112.960000001</v>
      </c>
      <c r="KD28">
        <v>13551599.880000001</v>
      </c>
      <c r="KE28">
        <v>19285994.129999999</v>
      </c>
      <c r="KF28">
        <v>20323430.399999999</v>
      </c>
      <c r="KG28">
        <v>7724774.8499999996</v>
      </c>
      <c r="KH28">
        <v>34154874.389999993</v>
      </c>
      <c r="KI28">
        <v>1636818.69</v>
      </c>
      <c r="KJ28">
        <v>16728553.529999999</v>
      </c>
      <c r="KK28">
        <v>27506946.48</v>
      </c>
      <c r="KL28">
        <v>12523520.1</v>
      </c>
      <c r="KM28">
        <v>15061397.130000001</v>
      </c>
      <c r="KN28">
        <v>17620538.91</v>
      </c>
      <c r="KO28">
        <v>30603377.609999999</v>
      </c>
      <c r="KP28">
        <v>6767010.5099999998</v>
      </c>
      <c r="KQ28">
        <v>4509828.18</v>
      </c>
      <c r="KR28">
        <v>11311429.35</v>
      </c>
      <c r="KS28">
        <v>16832041.98</v>
      </c>
      <c r="KT28">
        <v>2113432.62</v>
      </c>
      <c r="KU28">
        <v>24604449.870000001</v>
      </c>
      <c r="KV28">
        <v>5771536.6799999997</v>
      </c>
      <c r="KW28">
        <v>8125969.7999999989</v>
      </c>
      <c r="KX28">
        <v>11422006.050000001</v>
      </c>
      <c r="KY28">
        <v>17925617.190000001</v>
      </c>
      <c r="KZ28">
        <v>46561863.659999996</v>
      </c>
      <c r="LA28">
        <v>38982256.169999987</v>
      </c>
      <c r="LB28">
        <v>22548006.780000001</v>
      </c>
      <c r="LC28">
        <v>3434398.89</v>
      </c>
      <c r="LD28">
        <v>15560126.4</v>
      </c>
      <c r="LE28">
        <v>21008722.41</v>
      </c>
      <c r="LF28">
        <v>19599578.309999991</v>
      </c>
      <c r="LG28">
        <v>16190980.65</v>
      </c>
      <c r="LH28">
        <v>7365542.3399999999</v>
      </c>
      <c r="LI28">
        <v>9290143.9799999986</v>
      </c>
      <c r="LJ28">
        <v>16601532.09</v>
      </c>
      <c r="LK28">
        <v>20058896.91</v>
      </c>
      <c r="LL28">
        <v>1763273.07</v>
      </c>
      <c r="LM28">
        <v>12397916.310000001</v>
      </c>
      <c r="LN28">
        <v>16289365.560000001</v>
      </c>
      <c r="LO28">
        <v>57619533.659999996</v>
      </c>
      <c r="LP28">
        <v>14231221.289999999</v>
      </c>
      <c r="LQ28">
        <v>33317893.829999998</v>
      </c>
      <c r="LR28">
        <v>28391276.550000001</v>
      </c>
      <c r="LS28">
        <v>39578519.759999998</v>
      </c>
      <c r="LT28">
        <v>12177897.029999999</v>
      </c>
      <c r="LU28">
        <v>9574808.0999999996</v>
      </c>
      <c r="LV28">
        <v>6229721.1599999992</v>
      </c>
      <c r="LW28">
        <v>20119005.27</v>
      </c>
      <c r="LX28">
        <v>27179752.859999999</v>
      </c>
      <c r="LY28">
        <v>17031080.039999999</v>
      </c>
      <c r="LZ28">
        <v>28091868.870000001</v>
      </c>
      <c r="MA28">
        <v>19875169.469999999</v>
      </c>
      <c r="MB28">
        <v>14416082.85</v>
      </c>
      <c r="MC28">
        <v>14659351.59</v>
      </c>
      <c r="MD28">
        <v>18206028.359999999</v>
      </c>
      <c r="ME28">
        <v>13255311.029999999</v>
      </c>
      <c r="MF28">
        <v>5363537.01</v>
      </c>
      <c r="MG28">
        <v>18985735.859999999</v>
      </c>
      <c r="MH28">
        <v>42279143.009999998</v>
      </c>
      <c r="MI28">
        <v>9006613.9799999986</v>
      </c>
      <c r="MJ28">
        <v>12508209.48</v>
      </c>
      <c r="MK28">
        <v>14654248.050000001</v>
      </c>
      <c r="ML28">
        <v>19842847.050000001</v>
      </c>
      <c r="MM28">
        <v>19982910.870000001</v>
      </c>
      <c r="MN28">
        <v>12656212.140000001</v>
      </c>
      <c r="MO28">
        <v>20214271.350000001</v>
      </c>
      <c r="MP28">
        <v>17326234.77</v>
      </c>
      <c r="MQ28">
        <v>7047988.7400000002</v>
      </c>
      <c r="MR28">
        <v>18610058.609999999</v>
      </c>
      <c r="MS28">
        <v>32539320.449999999</v>
      </c>
      <c r="MT28">
        <v>24576096.870000001</v>
      </c>
      <c r="MU28">
        <v>42590458.950000003</v>
      </c>
      <c r="MV28">
        <v>6729868.0800000001</v>
      </c>
      <c r="MW28">
        <v>21854208.870000001</v>
      </c>
      <c r="MX28">
        <v>25425836.280000001</v>
      </c>
      <c r="MY28">
        <v>40726249.200000003</v>
      </c>
      <c r="MZ28">
        <v>9651077.6699999999</v>
      </c>
      <c r="NA28">
        <v>11492605.02</v>
      </c>
      <c r="NB28">
        <v>18537191.399999999</v>
      </c>
      <c r="NC28">
        <v>19107937.289999999</v>
      </c>
      <c r="ND28">
        <v>22238959.079999998</v>
      </c>
      <c r="NE28">
        <v>17345798.34</v>
      </c>
      <c r="NF28">
        <v>28797858.57</v>
      </c>
      <c r="NG28">
        <v>14697628.140000001</v>
      </c>
      <c r="NH28">
        <v>25791022.919999991</v>
      </c>
      <c r="NI28">
        <v>13891835.880000001</v>
      </c>
      <c r="NJ28">
        <v>18152724.719999999</v>
      </c>
      <c r="NK28">
        <v>22532696.16</v>
      </c>
      <c r="NL28">
        <v>14143894.050000001</v>
      </c>
      <c r="NM28">
        <v>16509668.369999999</v>
      </c>
      <c r="NN28">
        <v>36299211.779999986</v>
      </c>
      <c r="NO28">
        <v>31313336.73</v>
      </c>
      <c r="NP28">
        <v>29602233.18</v>
      </c>
      <c r="NQ28">
        <v>16749818.279999999</v>
      </c>
      <c r="NR28">
        <v>11106720.689999999</v>
      </c>
      <c r="NS28">
        <v>19504312.23</v>
      </c>
      <c r="NT28">
        <v>14868596.73</v>
      </c>
      <c r="NU28">
        <v>28796157.390000001</v>
      </c>
      <c r="NV28">
        <v>14025094.98</v>
      </c>
      <c r="NW28">
        <v>26942154.719999999</v>
      </c>
      <c r="NX28">
        <v>20094621.690000001</v>
      </c>
      <c r="NY28">
        <v>49112783.069999993</v>
      </c>
      <c r="NZ28">
        <v>24524777.940000001</v>
      </c>
      <c r="OA28">
        <v>9104431.8300000001</v>
      </c>
      <c r="OB28">
        <v>15317991.779999999</v>
      </c>
      <c r="OC28">
        <v>52052989.169999987</v>
      </c>
      <c r="OD28">
        <v>49808849.219999991</v>
      </c>
      <c r="OE28">
        <v>7026723.9899999993</v>
      </c>
      <c r="OF28">
        <v>7661264.129999999</v>
      </c>
      <c r="OG28">
        <v>16256476.08</v>
      </c>
      <c r="OH28">
        <v>41651124.059999987</v>
      </c>
      <c r="OI28">
        <v>65493161.75999999</v>
      </c>
      <c r="OJ28">
        <v>9562049.2499999981</v>
      </c>
      <c r="OK28">
        <v>24633369.93</v>
      </c>
      <c r="OL28">
        <v>17210271</v>
      </c>
      <c r="OM28">
        <v>24200986.68</v>
      </c>
      <c r="ON28">
        <v>26875241.640000001</v>
      </c>
      <c r="OO28">
        <v>35845280.25</v>
      </c>
      <c r="OP28">
        <v>22983508.859999999</v>
      </c>
      <c r="OQ28">
        <v>10454318.16</v>
      </c>
      <c r="OR28">
        <v>18978931.140000001</v>
      </c>
      <c r="OS28">
        <v>20651191.079999998</v>
      </c>
      <c r="OT28">
        <v>25014717.780000001</v>
      </c>
      <c r="OU28">
        <v>26998010.129999999</v>
      </c>
      <c r="OV28">
        <v>24590556.899999999</v>
      </c>
      <c r="OW28">
        <v>9291561.629999999</v>
      </c>
      <c r="OX28">
        <v>14725981.140000001</v>
      </c>
      <c r="OY28">
        <v>15431120.25</v>
      </c>
      <c r="OZ28">
        <v>34634890.679999992</v>
      </c>
      <c r="PA28">
        <v>24627415.800000001</v>
      </c>
      <c r="PB28">
        <v>15604640.609999999</v>
      </c>
      <c r="PC28">
        <v>8247037.1099999994</v>
      </c>
      <c r="PD28">
        <v>22455576</v>
      </c>
      <c r="PE28">
        <v>20638999.289999999</v>
      </c>
      <c r="PF28">
        <v>1190542.47</v>
      </c>
      <c r="PG28">
        <v>22418150.039999999</v>
      </c>
      <c r="PH28">
        <v>8361583.2299999986</v>
      </c>
      <c r="PI28">
        <v>18788966.039999999</v>
      </c>
      <c r="PJ28">
        <v>9062469.3899999987</v>
      </c>
      <c r="PK28">
        <v>2437223.88</v>
      </c>
      <c r="PL28">
        <v>19115309.07</v>
      </c>
      <c r="PM28">
        <v>14132836.380000001</v>
      </c>
      <c r="PN28">
        <v>30885206.43</v>
      </c>
      <c r="PO28">
        <v>50788445.369999997</v>
      </c>
      <c r="PP28">
        <v>29696365.140000001</v>
      </c>
      <c r="PQ28">
        <v>18385219.32</v>
      </c>
      <c r="PR28">
        <v>19380976.68</v>
      </c>
      <c r="PS28">
        <v>19790394</v>
      </c>
      <c r="PT28">
        <v>19438816.800000001</v>
      </c>
      <c r="PU28">
        <v>16023414.42</v>
      </c>
      <c r="PV28">
        <v>23030291.309999999</v>
      </c>
      <c r="PW28">
        <v>21758375.73</v>
      </c>
      <c r="PX28">
        <v>17765989.800000001</v>
      </c>
      <c r="PY28">
        <v>37317084.479999997</v>
      </c>
      <c r="PZ28">
        <v>16171417.08</v>
      </c>
      <c r="QA28">
        <v>8775537.0299999993</v>
      </c>
      <c r="QB28">
        <v>9747761.3999999985</v>
      </c>
      <c r="QC28">
        <v>43808787.359999999</v>
      </c>
      <c r="QD28">
        <v>13131408.42</v>
      </c>
      <c r="QE28">
        <v>18308949.75</v>
      </c>
      <c r="QF28">
        <v>45116427.719999999</v>
      </c>
      <c r="QG28">
        <v>7469030.79</v>
      </c>
      <c r="QH28">
        <v>11396771.880000001</v>
      </c>
      <c r="QI28">
        <v>8691612.1499999985</v>
      </c>
      <c r="QJ28">
        <v>24303908.07</v>
      </c>
      <c r="QK28">
        <v>24206373.75</v>
      </c>
      <c r="QL28">
        <v>10838217.779999999</v>
      </c>
      <c r="QM28">
        <v>7143821.879999999</v>
      </c>
      <c r="QN28">
        <v>15591314.699999999</v>
      </c>
      <c r="QO28">
        <v>27896516.699999999</v>
      </c>
      <c r="QP28">
        <v>17902651.260000002</v>
      </c>
      <c r="QQ28">
        <v>19365949.59</v>
      </c>
      <c r="QR28">
        <v>20936422.260000002</v>
      </c>
      <c r="QS28">
        <v>20665934.640000001</v>
      </c>
      <c r="QT28">
        <v>15875128.23</v>
      </c>
      <c r="QU28">
        <v>23904130.77</v>
      </c>
      <c r="QV28">
        <v>17050076.550000001</v>
      </c>
      <c r="QW28">
        <v>36579055.889999993</v>
      </c>
      <c r="QX28">
        <v>19836325.859999999</v>
      </c>
      <c r="QY28">
        <v>11587020.51</v>
      </c>
      <c r="QZ28">
        <v>15117252.539999999</v>
      </c>
      <c r="RA28">
        <v>20164937.129999999</v>
      </c>
      <c r="RB28">
        <v>22001360.940000001</v>
      </c>
      <c r="RC28">
        <v>10592964.33</v>
      </c>
      <c r="RD28">
        <v>14730234.09</v>
      </c>
      <c r="RE28">
        <v>12522385.98</v>
      </c>
      <c r="RF28">
        <v>11580215.789999999</v>
      </c>
      <c r="RG28">
        <v>25026058.98</v>
      </c>
      <c r="RH28">
        <v>18566962.050000001</v>
      </c>
      <c r="RI28">
        <v>23441126.280000001</v>
      </c>
      <c r="RJ28">
        <v>31202760.030000001</v>
      </c>
      <c r="RK28">
        <v>24672780.600000001</v>
      </c>
      <c r="RL28">
        <v>23553687.690000001</v>
      </c>
      <c r="RM28">
        <v>28698056.010000002</v>
      </c>
      <c r="RN28">
        <v>12585896.699999999</v>
      </c>
      <c r="RO28">
        <v>23716433.91</v>
      </c>
      <c r="RP28">
        <v>14119794</v>
      </c>
      <c r="RQ28">
        <v>43356557.00999999</v>
      </c>
      <c r="RR28">
        <v>18435971.190000001</v>
      </c>
      <c r="RS28">
        <v>12258986.609999999</v>
      </c>
      <c r="RT28">
        <v>21246320.550000001</v>
      </c>
      <c r="RU28">
        <v>16408731.689999999</v>
      </c>
      <c r="RV28">
        <v>32165627.91</v>
      </c>
      <c r="RW28">
        <v>17096859</v>
      </c>
      <c r="RX28">
        <v>8804740.6199999992</v>
      </c>
      <c r="RY28">
        <v>47781326.189999998</v>
      </c>
      <c r="RZ28">
        <v>19693143.210000001</v>
      </c>
      <c r="SA28">
        <v>12586463.76</v>
      </c>
      <c r="SB28">
        <v>25288607.760000002</v>
      </c>
      <c r="SC28">
        <v>14648577.449999999</v>
      </c>
      <c r="SD28">
        <v>25190789.91</v>
      </c>
      <c r="SE28">
        <v>36519514.590000004</v>
      </c>
      <c r="SF28">
        <v>25273580.670000002</v>
      </c>
      <c r="SG28">
        <v>1909291.02</v>
      </c>
      <c r="SH28">
        <v>24212894.93999999</v>
      </c>
      <c r="SI28">
        <v>33687049.890000001</v>
      </c>
      <c r="SJ28">
        <v>3899955.149999999</v>
      </c>
      <c r="SK28">
        <v>26585757.510000002</v>
      </c>
      <c r="SL28">
        <v>20200945.440000001</v>
      </c>
      <c r="SM28">
        <v>21252841.739999991</v>
      </c>
      <c r="SN28">
        <v>24136908.899999999</v>
      </c>
      <c r="SO28">
        <v>12258986.609999999</v>
      </c>
      <c r="SP28">
        <v>25318378.41</v>
      </c>
      <c r="SQ28">
        <v>21388085.550000001</v>
      </c>
      <c r="SR28">
        <v>17471402.129999999</v>
      </c>
      <c r="SS28">
        <v>20233551.390000001</v>
      </c>
      <c r="ST28">
        <v>22739673.059999999</v>
      </c>
      <c r="SU28">
        <v>12482408.25</v>
      </c>
      <c r="SV28">
        <v>15407020.199999999</v>
      </c>
      <c r="SW28">
        <v>6568823.0399999991</v>
      </c>
      <c r="SX28">
        <v>17614868.309999999</v>
      </c>
      <c r="SY28">
        <v>27368583.84</v>
      </c>
      <c r="SZ28">
        <v>22445085.390000001</v>
      </c>
      <c r="TA28">
        <v>17837155.829999998</v>
      </c>
      <c r="TB28">
        <v>15299278.800000001</v>
      </c>
      <c r="TC28">
        <v>31996076.969999999</v>
      </c>
      <c r="TD28">
        <v>10370676.810000001</v>
      </c>
      <c r="TE28">
        <v>10470195.84</v>
      </c>
      <c r="TF28">
        <v>12933788.01</v>
      </c>
      <c r="TG28">
        <v>22940695.829999998</v>
      </c>
      <c r="TH28">
        <v>4393864.41</v>
      </c>
      <c r="TI28">
        <v>21083574.329999998</v>
      </c>
      <c r="TJ28">
        <v>21206909.879999999</v>
      </c>
      <c r="TK28">
        <v>18279462.629999999</v>
      </c>
      <c r="TL28">
        <v>14234340.119999999</v>
      </c>
      <c r="TM28">
        <v>21445358.609999999</v>
      </c>
      <c r="TN28">
        <v>22079331.690000001</v>
      </c>
      <c r="TO28">
        <v>17426037.329999998</v>
      </c>
      <c r="TP28">
        <v>24431213.039999999</v>
      </c>
      <c r="TQ28">
        <v>10550718.359999999</v>
      </c>
      <c r="TR28">
        <v>24667110</v>
      </c>
      <c r="TS28">
        <v>30832469.850000001</v>
      </c>
      <c r="TT28">
        <v>16576297.92</v>
      </c>
      <c r="TU28">
        <v>16432264.68</v>
      </c>
      <c r="TV28">
        <v>12109282.77</v>
      </c>
      <c r="TW28">
        <v>14802250.710000001</v>
      </c>
      <c r="TX28">
        <v>10420861.619999999</v>
      </c>
      <c r="TY28">
        <v>27484831.140000001</v>
      </c>
      <c r="TZ28">
        <v>23106844.41</v>
      </c>
      <c r="UA28">
        <v>15912837.720000001</v>
      </c>
      <c r="UB28">
        <v>10305748.439999999</v>
      </c>
      <c r="UC28">
        <v>22012135.079999998</v>
      </c>
      <c r="UD28">
        <v>37814396.099999987</v>
      </c>
      <c r="UE28">
        <v>13725687.300000001</v>
      </c>
      <c r="UF28">
        <v>27773748.210000001</v>
      </c>
      <c r="UG28">
        <v>26138630.699999999</v>
      </c>
      <c r="UH28">
        <v>22213441.379999999</v>
      </c>
      <c r="UI28">
        <v>20143955.91</v>
      </c>
      <c r="UJ28">
        <v>3281292.689999999</v>
      </c>
      <c r="UK28">
        <v>35607682.109999999</v>
      </c>
      <c r="UL28">
        <v>11501394.449999999</v>
      </c>
      <c r="UM28">
        <v>23126691.510000002</v>
      </c>
      <c r="UN28">
        <v>29325224.370000001</v>
      </c>
      <c r="UO28">
        <v>8975425.6799999997</v>
      </c>
      <c r="UP28">
        <v>19335611.879999999</v>
      </c>
      <c r="UQ28">
        <v>1850883.84</v>
      </c>
      <c r="UR28">
        <v>37217565.450000003</v>
      </c>
      <c r="US28">
        <v>21190181.609999999</v>
      </c>
      <c r="UT28">
        <v>27143461.02</v>
      </c>
      <c r="UU28">
        <v>26468659.620000001</v>
      </c>
      <c r="UV28">
        <v>3224019.63</v>
      </c>
      <c r="UW28">
        <v>38422284.419999987</v>
      </c>
      <c r="UX28">
        <v>25135785.09</v>
      </c>
      <c r="UY28">
        <v>15481588.59</v>
      </c>
      <c r="UZ28">
        <v>28373697.690000001</v>
      </c>
      <c r="VA28">
        <v>10786898.85</v>
      </c>
      <c r="VB28">
        <v>9369815.9099999983</v>
      </c>
      <c r="VC28">
        <v>17798595.75</v>
      </c>
      <c r="VD28">
        <v>16394555.189999999</v>
      </c>
      <c r="VE28">
        <v>18004722.059999999</v>
      </c>
      <c r="VF28">
        <v>17229267.510000002</v>
      </c>
      <c r="VG28">
        <v>26434919.550000001</v>
      </c>
      <c r="VH28">
        <v>29990952.809999999</v>
      </c>
      <c r="VI28">
        <v>16735641.779999999</v>
      </c>
      <c r="VJ28">
        <v>19699380.870000001</v>
      </c>
      <c r="VK28">
        <v>22800915.539999999</v>
      </c>
      <c r="VL28">
        <v>14260141.35</v>
      </c>
      <c r="VM28">
        <v>7004608.6499999994</v>
      </c>
      <c r="VN28">
        <v>31201058.850000001</v>
      </c>
      <c r="VO28">
        <v>22327703.969999999</v>
      </c>
      <c r="VP28">
        <v>19824417.600000001</v>
      </c>
      <c r="VQ28">
        <v>13013176.41</v>
      </c>
      <c r="VR28">
        <v>3497342.55</v>
      </c>
      <c r="VS28">
        <v>18108494.039999999</v>
      </c>
      <c r="VT28">
        <v>23645834.940000001</v>
      </c>
      <c r="VU28">
        <v>25120190.940000001</v>
      </c>
      <c r="VV28">
        <v>22644974.039999999</v>
      </c>
      <c r="VW28">
        <v>7230865.5899999989</v>
      </c>
      <c r="VX28">
        <v>13564642.26</v>
      </c>
      <c r="VY28">
        <v>22508312.579999998</v>
      </c>
      <c r="VZ28">
        <v>5975394.7499999991</v>
      </c>
      <c r="WA28">
        <v>22168927.169999991</v>
      </c>
      <c r="WB28">
        <v>28998314.27999999</v>
      </c>
      <c r="WC28">
        <v>9410077.1699999981</v>
      </c>
      <c r="WD28">
        <v>23299361.280000001</v>
      </c>
      <c r="WE28">
        <v>30029229.359999999</v>
      </c>
      <c r="WF28">
        <v>18985168.800000001</v>
      </c>
      <c r="WG28">
        <v>38585030.639999993</v>
      </c>
      <c r="WH28">
        <v>22346700.48</v>
      </c>
      <c r="WI28">
        <v>11965249.529999999</v>
      </c>
      <c r="WJ28">
        <v>22693174.140000001</v>
      </c>
      <c r="WK28">
        <v>28053308.789999999</v>
      </c>
      <c r="WL28">
        <v>41060814.600000001</v>
      </c>
      <c r="WM28">
        <v>18379265.190000001</v>
      </c>
      <c r="WN28">
        <v>48125531.609999999</v>
      </c>
      <c r="WO28">
        <v>19307825.940000001</v>
      </c>
      <c r="WP28">
        <v>25335390.210000001</v>
      </c>
      <c r="WQ28">
        <v>24335379.899999999</v>
      </c>
      <c r="WR28">
        <v>20186201.879999999</v>
      </c>
      <c r="WS28">
        <v>17513081.039999999</v>
      </c>
      <c r="WT28">
        <v>3373439.939999999</v>
      </c>
      <c r="WU28">
        <v>22298500.379999999</v>
      </c>
      <c r="WV28">
        <v>6852920.0999999987</v>
      </c>
      <c r="WW28">
        <v>16699917</v>
      </c>
      <c r="WX28">
        <v>9719124.8699999992</v>
      </c>
      <c r="WY28">
        <v>20095755.809999999</v>
      </c>
      <c r="WZ28">
        <v>32695829.00999999</v>
      </c>
      <c r="XA28">
        <v>19023728.879999999</v>
      </c>
      <c r="XB28">
        <v>7265456.2499999981</v>
      </c>
      <c r="XC28">
        <v>13176489.689999999</v>
      </c>
      <c r="XD28">
        <v>29239881.839999989</v>
      </c>
      <c r="XE28">
        <v>17410443.18</v>
      </c>
      <c r="XF28">
        <v>28880365.800000001</v>
      </c>
      <c r="XG28">
        <v>7349381.129999999</v>
      </c>
      <c r="XH28">
        <v>17972399.640000001</v>
      </c>
      <c r="XI28">
        <v>12187820.58</v>
      </c>
      <c r="XJ28">
        <v>18500332.5</v>
      </c>
      <c r="XK28">
        <v>21562740.030000001</v>
      </c>
      <c r="XL28">
        <v>30593170.52999999</v>
      </c>
      <c r="XM28">
        <v>6773248.169999999</v>
      </c>
      <c r="XN28">
        <v>59400952.649999999</v>
      </c>
      <c r="XO28">
        <v>17813906.370000001</v>
      </c>
      <c r="XP28">
        <v>15984003.75</v>
      </c>
      <c r="XQ28">
        <v>21606120.120000001</v>
      </c>
      <c r="XR28">
        <v>12693638.1</v>
      </c>
      <c r="XS28">
        <v>27486532.32</v>
      </c>
      <c r="XT28">
        <v>26143734.239999998</v>
      </c>
      <c r="XU28">
        <v>57503002.829999991</v>
      </c>
      <c r="XV28">
        <v>40089157.289999999</v>
      </c>
      <c r="XW28">
        <v>37793131.349999987</v>
      </c>
      <c r="XX28">
        <v>16442471.76</v>
      </c>
      <c r="XY28">
        <v>22365129.93</v>
      </c>
      <c r="XZ28">
        <v>29630019.120000001</v>
      </c>
      <c r="YA28">
        <v>35116041.090000004</v>
      </c>
      <c r="YB28">
        <v>7422248.3399999989</v>
      </c>
      <c r="YC28">
        <v>20989442.370000001</v>
      </c>
      <c r="YD28">
        <v>18345525.120000001</v>
      </c>
      <c r="YE28">
        <v>28537861.559999999</v>
      </c>
      <c r="YF28">
        <v>27339096.719999999</v>
      </c>
      <c r="YG28">
        <v>15432254.369999999</v>
      </c>
      <c r="YH28">
        <v>49861018.739999987</v>
      </c>
      <c r="YI28">
        <v>29718764.010000002</v>
      </c>
      <c r="YJ28">
        <v>35699545.829999998</v>
      </c>
      <c r="YK28">
        <v>41479871.939999998</v>
      </c>
      <c r="YL28">
        <v>9308856.959999999</v>
      </c>
      <c r="YM28">
        <v>28563662.789999999</v>
      </c>
      <c r="YN28">
        <v>17902934.789999999</v>
      </c>
      <c r="YO28">
        <v>48275518.979999997</v>
      </c>
      <c r="YP28">
        <v>8237113.5599999996</v>
      </c>
      <c r="YQ28">
        <v>37441554.149999991</v>
      </c>
      <c r="YR28">
        <v>19155853.859999999</v>
      </c>
      <c r="YS28">
        <v>20894743.350000001</v>
      </c>
      <c r="YT28">
        <v>9228050.9100000001</v>
      </c>
      <c r="YU28">
        <v>6368650.8599999994</v>
      </c>
      <c r="YV28">
        <v>25327734.899999999</v>
      </c>
      <c r="YW28">
        <v>20528706.120000001</v>
      </c>
      <c r="YX28">
        <v>23426949.780000001</v>
      </c>
      <c r="YY28">
        <v>15156663.210000001</v>
      </c>
      <c r="YZ28">
        <v>29000015.460000001</v>
      </c>
      <c r="ZA28">
        <v>37330410.390000001</v>
      </c>
      <c r="ZB28">
        <v>52693483.43999999</v>
      </c>
      <c r="ZC28">
        <v>24379327.050000001</v>
      </c>
      <c r="ZD28">
        <v>9511297.379999999</v>
      </c>
      <c r="ZE28">
        <v>21420407.969999999</v>
      </c>
      <c r="ZF28">
        <v>14029631.460000001</v>
      </c>
      <c r="ZG28">
        <v>23484222.84</v>
      </c>
      <c r="ZH28">
        <v>9974868.9299999997</v>
      </c>
      <c r="ZI28">
        <v>25639050.84</v>
      </c>
      <c r="ZJ28">
        <v>20530123.77</v>
      </c>
      <c r="ZK28">
        <v>10877911.98</v>
      </c>
      <c r="ZL28">
        <v>24532149.719999999</v>
      </c>
      <c r="ZM28">
        <v>25212054.66</v>
      </c>
      <c r="ZN28">
        <v>23167519.829999998</v>
      </c>
      <c r="ZO28">
        <v>15387173.1</v>
      </c>
      <c r="ZP28">
        <v>14410695.779999999</v>
      </c>
      <c r="ZQ28">
        <v>30838707.510000002</v>
      </c>
      <c r="ZR28">
        <v>9933473.5499999989</v>
      </c>
      <c r="ZS28">
        <v>14950536.9</v>
      </c>
      <c r="ZT28">
        <v>21406515</v>
      </c>
      <c r="ZU28">
        <v>13601784.689999999</v>
      </c>
      <c r="ZV28">
        <v>32435832</v>
      </c>
      <c r="ZW28">
        <v>10211049.42</v>
      </c>
      <c r="ZX28">
        <v>39742116.569999993</v>
      </c>
      <c r="ZY28">
        <v>6510982.919999999</v>
      </c>
      <c r="ZZ28">
        <v>19282024.70999999</v>
      </c>
      <c r="AAA28">
        <v>25116505.050000001</v>
      </c>
      <c r="AAB28">
        <v>25488212.879999999</v>
      </c>
      <c r="AAC28">
        <v>45735940.770000003</v>
      </c>
      <c r="AAD28">
        <v>12510761.25</v>
      </c>
      <c r="AAE28">
        <v>22060902.239999998</v>
      </c>
      <c r="AAF28">
        <v>16650582.779999999</v>
      </c>
      <c r="AAG28">
        <v>12838238.4</v>
      </c>
      <c r="AAH28">
        <v>12689101.619999999</v>
      </c>
      <c r="AAI28">
        <v>20251697.309999999</v>
      </c>
      <c r="AAJ28">
        <v>38587015.349999987</v>
      </c>
      <c r="AAK28">
        <v>18039596.25</v>
      </c>
      <c r="AAL28">
        <v>17567802.329999998</v>
      </c>
      <c r="AAM28">
        <v>2788801.08</v>
      </c>
      <c r="AAN28">
        <v>22485630.18</v>
      </c>
      <c r="AAO28">
        <v>68026502.310000002</v>
      </c>
      <c r="AAP28">
        <v>21484485.75</v>
      </c>
      <c r="AAQ28">
        <v>31676255.129999999</v>
      </c>
      <c r="AAR28">
        <v>26630555.25</v>
      </c>
      <c r="AAS28">
        <v>11296969.32</v>
      </c>
      <c r="AAT28">
        <v>11493739.140000001</v>
      </c>
      <c r="AAU28">
        <v>15983720.220000001</v>
      </c>
      <c r="AAV28">
        <v>10700138.67</v>
      </c>
      <c r="AAW28">
        <v>38373233.729999989</v>
      </c>
      <c r="AAX28">
        <v>7441528.379999999</v>
      </c>
      <c r="AAY28">
        <v>24576663.93</v>
      </c>
      <c r="AAZ28">
        <v>24798667.920000002</v>
      </c>
      <c r="ABA28">
        <v>15606058.26</v>
      </c>
      <c r="ABB28">
        <v>25502672.91</v>
      </c>
      <c r="ABC28">
        <v>36347978.939999998</v>
      </c>
      <c r="ABD28">
        <v>24847718.609999999</v>
      </c>
      <c r="ABE28">
        <v>10615363.199999999</v>
      </c>
      <c r="ABF28">
        <v>21647515.5</v>
      </c>
      <c r="ABG28">
        <v>31888335.57</v>
      </c>
      <c r="ABH28">
        <v>31904213.25</v>
      </c>
      <c r="ABI28">
        <v>29643912.089999989</v>
      </c>
      <c r="ABJ28">
        <v>40052014.859999999</v>
      </c>
      <c r="ABK28">
        <v>25970213.879999999</v>
      </c>
      <c r="ABL28">
        <v>15544248.720000001</v>
      </c>
      <c r="ABM28">
        <v>8255826.5399999972</v>
      </c>
      <c r="ABN28">
        <v>16443889.41</v>
      </c>
      <c r="ABO28">
        <v>44432269.829999998</v>
      </c>
      <c r="ABP28">
        <v>21747034.530000001</v>
      </c>
      <c r="ABQ28">
        <v>26111128.289999999</v>
      </c>
      <c r="ABR28">
        <v>720449.73</v>
      </c>
      <c r="ABS28">
        <v>19942649.609999999</v>
      </c>
      <c r="ABT28">
        <v>43582530.420000002</v>
      </c>
      <c r="ABU28">
        <v>9878752.2599999979</v>
      </c>
      <c r="ABV28">
        <v>12640901.52</v>
      </c>
      <c r="ABW28">
        <v>14367032.16</v>
      </c>
      <c r="ABX28">
        <v>46806833.580000013</v>
      </c>
      <c r="ABY28">
        <v>21982080.899999999</v>
      </c>
      <c r="ABZ28">
        <v>6576478.3499999987</v>
      </c>
      <c r="ACA28">
        <v>15915673.02</v>
      </c>
      <c r="ACB28">
        <v>4712268.5999999996</v>
      </c>
      <c r="ACC28">
        <v>16401643.439999999</v>
      </c>
      <c r="ACD28">
        <v>19397988.48</v>
      </c>
      <c r="ACE28">
        <v>24083888.789999999</v>
      </c>
      <c r="ACF28">
        <v>17590201.199999999</v>
      </c>
      <c r="ACG28">
        <v>24652933.5</v>
      </c>
      <c r="ACH28">
        <v>29412551.609999999</v>
      </c>
      <c r="ACI28">
        <v>29932829.16</v>
      </c>
      <c r="ACJ28">
        <v>12382322.16</v>
      </c>
      <c r="ACK28">
        <v>12686549.85</v>
      </c>
      <c r="ACL28">
        <v>20432305.920000002</v>
      </c>
      <c r="ACM28">
        <v>10270590.720000001</v>
      </c>
      <c r="ACN28">
        <v>10399313.34</v>
      </c>
      <c r="ACO28">
        <v>15806230.439999999</v>
      </c>
      <c r="ACP28">
        <v>23208064.620000001</v>
      </c>
      <c r="ACQ28">
        <v>20060881.620000001</v>
      </c>
      <c r="ACR28">
        <v>18375012.239999998</v>
      </c>
      <c r="ACS28">
        <v>23109963.239999998</v>
      </c>
      <c r="ACT28">
        <v>41950248.209999993</v>
      </c>
      <c r="ACU28">
        <v>22908373.41</v>
      </c>
      <c r="ACV28">
        <v>10361887.380000001</v>
      </c>
      <c r="ACW28">
        <v>37691060.549999997</v>
      </c>
      <c r="ACX28">
        <v>16710691.140000001</v>
      </c>
      <c r="ACY28">
        <v>29850888.989999998</v>
      </c>
      <c r="ACZ28">
        <v>27370001.489999998</v>
      </c>
      <c r="ADA28">
        <v>34064711.850000001</v>
      </c>
      <c r="ADB28">
        <v>22022058.629999999</v>
      </c>
      <c r="ADC28">
        <v>11285061.060000001</v>
      </c>
      <c r="ADD28">
        <v>20887938.629999999</v>
      </c>
      <c r="ADE28">
        <v>38732182.710000001</v>
      </c>
      <c r="ADF28">
        <v>10055391.449999999</v>
      </c>
      <c r="ADG28">
        <v>24100333.530000001</v>
      </c>
      <c r="ADH28">
        <v>23773990.5</v>
      </c>
      <c r="ADI28">
        <v>33567116.700000003</v>
      </c>
      <c r="ADJ28">
        <v>22003629.18</v>
      </c>
      <c r="ADK28">
        <v>16686024.029999999</v>
      </c>
      <c r="ADL28">
        <v>2499884.0099999998</v>
      </c>
      <c r="ADM28">
        <v>8737544.0099999998</v>
      </c>
      <c r="ADN28">
        <v>11126567.789999999</v>
      </c>
      <c r="ADO28">
        <v>31259466.02999999</v>
      </c>
      <c r="ADP28">
        <v>5506719.6599999992</v>
      </c>
      <c r="ADQ28">
        <v>23585443.050000001</v>
      </c>
      <c r="ADR28">
        <v>3319285.709999999</v>
      </c>
      <c r="ADS28">
        <v>20197543.079999998</v>
      </c>
      <c r="ADT28">
        <v>19557048.809999999</v>
      </c>
      <c r="ADU28">
        <v>24145414.800000001</v>
      </c>
      <c r="ADV28">
        <v>16726001.76</v>
      </c>
      <c r="ADW28">
        <v>22503209.039999999</v>
      </c>
      <c r="ADX28">
        <v>9792559.1399999987</v>
      </c>
      <c r="ADY28">
        <v>10912786.17</v>
      </c>
      <c r="ADZ28">
        <v>27554579.52</v>
      </c>
      <c r="AEA28">
        <v>19788125.760000002</v>
      </c>
      <c r="AEB28">
        <v>8611656.6899999995</v>
      </c>
      <c r="AEC28">
        <v>23849693.010000002</v>
      </c>
      <c r="AED28">
        <v>14080950.390000001</v>
      </c>
      <c r="AEE28">
        <v>10242237.720000001</v>
      </c>
      <c r="AEF28">
        <v>16998757.620000001</v>
      </c>
      <c r="AEG28">
        <v>10446662.85</v>
      </c>
      <c r="AEH28">
        <v>29410283.370000001</v>
      </c>
      <c r="AEI28">
        <v>9559497.4799999986</v>
      </c>
      <c r="AEJ28">
        <v>24238696.170000002</v>
      </c>
      <c r="AEK28">
        <v>27124180.98</v>
      </c>
      <c r="AEL28">
        <v>50267884.289999992</v>
      </c>
      <c r="AEM28">
        <v>19864111.800000001</v>
      </c>
      <c r="AEN28">
        <v>13860931.109999999</v>
      </c>
      <c r="AEO28">
        <v>19009552.379999999</v>
      </c>
      <c r="AEP28">
        <v>27428692.199999999</v>
      </c>
      <c r="AEQ28">
        <v>14393400.449999999</v>
      </c>
      <c r="AER28">
        <v>30184887.329999998</v>
      </c>
      <c r="AES28">
        <v>45391168.289999992</v>
      </c>
      <c r="AET28">
        <v>19357160.16</v>
      </c>
      <c r="AEU28">
        <v>45310362.239999987</v>
      </c>
      <c r="AEV28">
        <v>21948907.890000001</v>
      </c>
      <c r="AEW28">
        <v>27006516.030000001</v>
      </c>
      <c r="AEX28">
        <v>24522793.23</v>
      </c>
      <c r="AEY28">
        <v>21418706.789999999</v>
      </c>
      <c r="AEZ28">
        <v>24053267.550000001</v>
      </c>
      <c r="AFA28">
        <v>4686750.8999999994</v>
      </c>
      <c r="AFB28">
        <v>29444023.440000001</v>
      </c>
      <c r="AFC28">
        <v>7248160.919999999</v>
      </c>
      <c r="AFD28">
        <v>27188542.289999999</v>
      </c>
      <c r="AFE28">
        <v>18279746.16</v>
      </c>
      <c r="AFF28">
        <v>26432367.780000001</v>
      </c>
      <c r="AFG28">
        <v>11267198.67</v>
      </c>
      <c r="AFH28">
        <v>37235144.310000002</v>
      </c>
      <c r="AFI28">
        <v>18501466.620000001</v>
      </c>
      <c r="AFJ28">
        <v>29050200.27</v>
      </c>
      <c r="AFK28">
        <v>7541330.9399999985</v>
      </c>
      <c r="AFL28">
        <v>4100127.3299999991</v>
      </c>
      <c r="AFM28">
        <v>18868637.969999999</v>
      </c>
      <c r="AFN28">
        <v>24429228.329999991</v>
      </c>
      <c r="AFO28">
        <v>15894408.27</v>
      </c>
      <c r="AFP28">
        <v>22309558.050000001</v>
      </c>
      <c r="AFQ28">
        <v>25764938.16</v>
      </c>
      <c r="AFR28">
        <v>9962393.6099999994</v>
      </c>
      <c r="AFS28">
        <v>33002892</v>
      </c>
      <c r="AFT28">
        <v>16281426.720000001</v>
      </c>
      <c r="AFU28">
        <v>15182747.970000001</v>
      </c>
      <c r="AFV28">
        <v>16841398.469999999</v>
      </c>
      <c r="AFW28">
        <v>16669295.76</v>
      </c>
      <c r="AFX28">
        <v>12239990.1</v>
      </c>
      <c r="AFY28">
        <v>23362588.469999999</v>
      </c>
      <c r="AFZ28">
        <v>24456447.210000001</v>
      </c>
      <c r="AGA28">
        <v>15394261.35</v>
      </c>
      <c r="AGB28">
        <v>38534278.770000003</v>
      </c>
      <c r="AGC28">
        <v>40934643.749999993</v>
      </c>
      <c r="AGD28">
        <v>10708644.57</v>
      </c>
      <c r="AGE28">
        <v>19950871.98</v>
      </c>
      <c r="AGF28">
        <v>12175912.32</v>
      </c>
      <c r="AGG28">
        <v>15191537.4</v>
      </c>
      <c r="AGH28">
        <v>8792265.2999999989</v>
      </c>
      <c r="AGI28">
        <v>17869194.719999999</v>
      </c>
      <c r="AGJ28">
        <v>11968368.359999999</v>
      </c>
      <c r="AGK28">
        <v>27689823.329999998</v>
      </c>
      <c r="AGL28">
        <v>34696700.219999999</v>
      </c>
      <c r="AGM28">
        <v>34372908.959999993</v>
      </c>
      <c r="AGN28">
        <v>17774212.169999991</v>
      </c>
      <c r="AGO28">
        <v>14667006.9</v>
      </c>
      <c r="AGP28">
        <v>18829227.300000001</v>
      </c>
      <c r="AGQ28">
        <v>34909631.249999993</v>
      </c>
      <c r="AGR28">
        <v>9109251.8399999999</v>
      </c>
      <c r="AGS28">
        <v>16178788.859999999</v>
      </c>
      <c r="AGT28">
        <v>31452833.489999998</v>
      </c>
      <c r="AGU28">
        <v>24013856.879999999</v>
      </c>
      <c r="AGV28">
        <v>9554393.9399999995</v>
      </c>
      <c r="AGW28">
        <v>18685194.059999999</v>
      </c>
      <c r="AGX28">
        <v>19096596.09</v>
      </c>
      <c r="AGY28">
        <v>6068676.1199999992</v>
      </c>
      <c r="AGZ28">
        <v>27848600.129999999</v>
      </c>
      <c r="AHA28">
        <v>27879788.43</v>
      </c>
      <c r="AHB28">
        <v>48421820.460000001</v>
      </c>
      <c r="AHC28">
        <v>12914224.439999999</v>
      </c>
      <c r="AHD28">
        <v>20905517.489999998</v>
      </c>
      <c r="AHE28">
        <v>18244588.440000001</v>
      </c>
      <c r="AHF28">
        <v>20340158.670000002</v>
      </c>
      <c r="AHG28">
        <v>21192166.32</v>
      </c>
      <c r="AHH28">
        <v>3293200.95</v>
      </c>
      <c r="AHI28">
        <v>10520097.119999999</v>
      </c>
      <c r="AHJ28">
        <v>10817520.09</v>
      </c>
      <c r="AHK28">
        <v>19165493.879999999</v>
      </c>
      <c r="AHL28">
        <v>18125505.84</v>
      </c>
      <c r="AHM28">
        <v>16145615.85</v>
      </c>
      <c r="AHN28">
        <v>21425227.98</v>
      </c>
      <c r="AHO28">
        <v>44098838.549999997</v>
      </c>
      <c r="AHP28">
        <v>14712088.17</v>
      </c>
      <c r="AHQ28">
        <v>20384389.350000001</v>
      </c>
      <c r="AHR28">
        <v>12915925.619999999</v>
      </c>
      <c r="AHS28">
        <v>16794332.489999998</v>
      </c>
      <c r="AHT28">
        <v>9147528.3899999987</v>
      </c>
      <c r="AHU28">
        <v>9165674.3099999987</v>
      </c>
      <c r="AHV28">
        <v>25655212.050000001</v>
      </c>
      <c r="AHW28">
        <v>22024610.399999999</v>
      </c>
      <c r="AHX28">
        <v>34414304.340000004</v>
      </c>
      <c r="AHY28">
        <v>13634107.109999999</v>
      </c>
      <c r="AHZ28">
        <v>26971074.780000001</v>
      </c>
      <c r="AIA28">
        <v>15661346.609999999</v>
      </c>
      <c r="AIB28">
        <v>14680049.279999999</v>
      </c>
      <c r="AIC28">
        <v>15610027.68</v>
      </c>
      <c r="AID28">
        <v>7130212.4399999985</v>
      </c>
      <c r="AIE28">
        <v>22344432.239999998</v>
      </c>
      <c r="AIF28">
        <v>12876514.949999999</v>
      </c>
      <c r="AIG28">
        <v>16909729.199999999</v>
      </c>
      <c r="AIH28">
        <v>10207363.529999999</v>
      </c>
      <c r="AII28">
        <v>14845914.33</v>
      </c>
      <c r="AIJ28">
        <v>19386930.809999991</v>
      </c>
      <c r="AIK28">
        <v>20128645.289999999</v>
      </c>
      <c r="AIL28">
        <v>31167035.249999989</v>
      </c>
      <c r="AIM28">
        <v>10411505.130000001</v>
      </c>
      <c r="AIN28">
        <v>25535845.920000002</v>
      </c>
      <c r="AIO28">
        <v>36092518.409999996</v>
      </c>
      <c r="AIP28">
        <v>19417268.52</v>
      </c>
      <c r="AIQ28">
        <v>14538284.279999999</v>
      </c>
      <c r="AIR28">
        <v>6216962.3099999996</v>
      </c>
      <c r="AIS28">
        <v>12186969.99</v>
      </c>
      <c r="AIT28">
        <v>17509111.620000001</v>
      </c>
      <c r="AIU28">
        <v>25394080.920000002</v>
      </c>
      <c r="AIV28">
        <v>18258197.879999999</v>
      </c>
      <c r="AIW28">
        <v>64961543.009999998</v>
      </c>
      <c r="AIX28">
        <v>38101044.93</v>
      </c>
      <c r="AIY28">
        <v>4390462.05</v>
      </c>
      <c r="AIZ28">
        <v>33629493.299999997</v>
      </c>
      <c r="AJA28">
        <v>10038663.18</v>
      </c>
      <c r="AJB28">
        <v>8455998.7199999988</v>
      </c>
      <c r="AJC28">
        <v>10243938.9</v>
      </c>
      <c r="AJD28">
        <v>34923524.219999999</v>
      </c>
      <c r="AJE28">
        <v>26695200.09</v>
      </c>
      <c r="AJF28">
        <v>15959336.640000001</v>
      </c>
      <c r="AJG28">
        <v>22469752.5</v>
      </c>
      <c r="AJH28">
        <v>22098611.73</v>
      </c>
      <c r="AJI28">
        <v>18772521.300000001</v>
      </c>
      <c r="AJJ28">
        <v>10477851.15</v>
      </c>
      <c r="AJK28">
        <v>35777233.049999997</v>
      </c>
      <c r="AJL28">
        <v>18987437.039999999</v>
      </c>
      <c r="AJM28">
        <v>14789491.859999999</v>
      </c>
      <c r="AJN28">
        <v>22212023.73</v>
      </c>
      <c r="AJO28">
        <v>30501590.34</v>
      </c>
      <c r="AJP28">
        <v>36374630.75999999</v>
      </c>
      <c r="AJQ28">
        <v>19176551.550000001</v>
      </c>
      <c r="AJR28">
        <v>12388276.289999999</v>
      </c>
      <c r="AJS28">
        <v>21317486.579999998</v>
      </c>
      <c r="AJT28">
        <v>20763185.43</v>
      </c>
      <c r="AJU28">
        <v>30488264.43</v>
      </c>
      <c r="AJV28">
        <v>22404824.129999999</v>
      </c>
      <c r="AJW28">
        <v>19081285.469999999</v>
      </c>
      <c r="AJX28">
        <v>31476933.539999999</v>
      </c>
      <c r="AJY28">
        <v>7714000.709999999</v>
      </c>
      <c r="AJZ28">
        <v>13766232.09</v>
      </c>
      <c r="AKA28">
        <v>16024832.07</v>
      </c>
      <c r="AKB28">
        <v>9365562.9599999972</v>
      </c>
      <c r="AKC28">
        <v>20487594.27</v>
      </c>
      <c r="AKD28">
        <v>50518808.339999989</v>
      </c>
    </row>
    <row r="29" spans="1:966" x14ac:dyDescent="0.25">
      <c r="A29">
        <v>27</v>
      </c>
      <c r="B29">
        <v>24885711.629999999</v>
      </c>
      <c r="C29">
        <v>55213781.609999992</v>
      </c>
      <c r="D29">
        <v>7773825.5399999991</v>
      </c>
      <c r="E29">
        <v>25377352.649999999</v>
      </c>
      <c r="F29">
        <v>19350355.440000001</v>
      </c>
      <c r="G29">
        <v>42967270.32</v>
      </c>
      <c r="H29">
        <v>5877576.8999999994</v>
      </c>
      <c r="I29">
        <v>25520251.77</v>
      </c>
      <c r="J29">
        <v>10684544.52</v>
      </c>
      <c r="K29">
        <v>14550192.539999999</v>
      </c>
      <c r="L29">
        <v>13291035.810000001</v>
      </c>
      <c r="M29">
        <v>39706391.789999992</v>
      </c>
      <c r="N29">
        <v>10191202.32</v>
      </c>
      <c r="O29">
        <v>18421227.629999999</v>
      </c>
      <c r="P29">
        <v>21832093.530000001</v>
      </c>
      <c r="Q29">
        <v>9777532.0500000007</v>
      </c>
      <c r="R29">
        <v>30269095.739999998</v>
      </c>
      <c r="S29">
        <v>11386564.800000001</v>
      </c>
      <c r="T29">
        <v>8810411.2199999988</v>
      </c>
      <c r="U29">
        <v>4896563.0999999996</v>
      </c>
      <c r="V29">
        <v>3845517.39</v>
      </c>
      <c r="W29">
        <v>13145868.449999999</v>
      </c>
      <c r="X29">
        <v>24968785.920000002</v>
      </c>
      <c r="Y29">
        <v>16781006.579999998</v>
      </c>
      <c r="Z29">
        <v>12545635.439999999</v>
      </c>
      <c r="AA29">
        <v>9186939.0599999987</v>
      </c>
      <c r="AB29">
        <v>21615476.609999999</v>
      </c>
      <c r="AC29">
        <v>19498925.16</v>
      </c>
      <c r="AD29">
        <v>23099189.100000001</v>
      </c>
      <c r="AE29">
        <v>39111545.849999987</v>
      </c>
      <c r="AF29">
        <v>3188861.91</v>
      </c>
      <c r="AG29">
        <v>10727074.02</v>
      </c>
      <c r="AH29">
        <v>11423990.76</v>
      </c>
      <c r="AI29">
        <v>14971801.65</v>
      </c>
      <c r="AJ29">
        <v>19876587.120000001</v>
      </c>
      <c r="AK29">
        <v>12009196.68</v>
      </c>
      <c r="AL29">
        <v>38533711.709999993</v>
      </c>
      <c r="AM29">
        <v>15398230.77</v>
      </c>
      <c r="AN29">
        <v>22240943.789999999</v>
      </c>
      <c r="AO29">
        <v>22246047.329999991</v>
      </c>
      <c r="AP29">
        <v>17731115.609999999</v>
      </c>
      <c r="AQ29">
        <v>22799497.890000001</v>
      </c>
      <c r="AR29">
        <v>20720372.399999999</v>
      </c>
      <c r="AS29">
        <v>11317099.949999999</v>
      </c>
      <c r="AT29">
        <v>20503755.48</v>
      </c>
      <c r="AU29">
        <v>18317172.120000001</v>
      </c>
      <c r="AV29">
        <v>9279653.3699999992</v>
      </c>
      <c r="AW29">
        <v>47058324.68999999</v>
      </c>
      <c r="AX29">
        <v>16355144.52</v>
      </c>
      <c r="AY29">
        <v>16437368.220000001</v>
      </c>
      <c r="AZ29">
        <v>32487434.460000001</v>
      </c>
      <c r="BA29">
        <v>18600702.120000001</v>
      </c>
      <c r="BB29">
        <v>2499316.9500000002</v>
      </c>
      <c r="BC29">
        <v>17937808.98</v>
      </c>
      <c r="BD29">
        <v>26144017.77</v>
      </c>
      <c r="BE29">
        <v>15869741.16</v>
      </c>
      <c r="BF29">
        <v>9435878.3999999985</v>
      </c>
      <c r="BG29">
        <v>20631343.98</v>
      </c>
      <c r="BH29">
        <v>41803663.200000003</v>
      </c>
      <c r="BI29">
        <v>45945469.439999998</v>
      </c>
      <c r="BJ29">
        <v>20676992.309999991</v>
      </c>
      <c r="BK29">
        <v>16059989.789999999</v>
      </c>
      <c r="BL29">
        <v>1523123.16</v>
      </c>
      <c r="BM29">
        <v>23105143.23</v>
      </c>
      <c r="BN29">
        <v>14334426.210000001</v>
      </c>
      <c r="BO29">
        <v>24108272.370000001</v>
      </c>
      <c r="BP29">
        <v>8400143.3099999987</v>
      </c>
      <c r="BQ29">
        <v>16071047.460000001</v>
      </c>
      <c r="BR29">
        <v>24621461.669999991</v>
      </c>
      <c r="BS29">
        <v>20282885.609999999</v>
      </c>
      <c r="BT29">
        <v>17693689.649999999</v>
      </c>
      <c r="BU29">
        <v>15615698.279999999</v>
      </c>
      <c r="BV29">
        <v>5182077.8099999996</v>
      </c>
      <c r="BW29">
        <v>20672172.300000001</v>
      </c>
      <c r="BX29">
        <v>24133223.010000002</v>
      </c>
      <c r="BY29">
        <v>18568663.23</v>
      </c>
      <c r="BZ29">
        <v>39253594.380000003</v>
      </c>
      <c r="CA29">
        <v>23765484.600000001</v>
      </c>
      <c r="CB29">
        <v>20568116.789999999</v>
      </c>
      <c r="CC29">
        <v>27153101.039999999</v>
      </c>
      <c r="CD29">
        <v>21273255.899999999</v>
      </c>
      <c r="CE29">
        <v>8527448.2799999993</v>
      </c>
      <c r="CF29">
        <v>10959001.560000001</v>
      </c>
      <c r="CG29">
        <v>29450544.629999999</v>
      </c>
      <c r="CH29">
        <v>21349809</v>
      </c>
      <c r="CI29">
        <v>15314872.949999999</v>
      </c>
      <c r="CJ29">
        <v>24491888.460000001</v>
      </c>
      <c r="CK29">
        <v>15064232.43</v>
      </c>
      <c r="CL29">
        <v>5053638.72</v>
      </c>
      <c r="CM29">
        <v>4224880.5299999993</v>
      </c>
      <c r="CN29">
        <v>19181938.620000001</v>
      </c>
      <c r="CO29">
        <v>15577705.26</v>
      </c>
      <c r="CP29">
        <v>3448291.86</v>
      </c>
      <c r="CQ29">
        <v>28879798.739999991</v>
      </c>
      <c r="CR29">
        <v>20613198.059999999</v>
      </c>
      <c r="CS29">
        <v>25155065.129999999</v>
      </c>
      <c r="CT29">
        <v>21740513.34</v>
      </c>
      <c r="CU29">
        <v>29263131.29999999</v>
      </c>
      <c r="CV29">
        <v>20515663.739999998</v>
      </c>
      <c r="CW29">
        <v>7480371.9900000002</v>
      </c>
      <c r="CX29">
        <v>47320589.939999998</v>
      </c>
      <c r="CY29">
        <v>17652861.329999991</v>
      </c>
      <c r="CZ29">
        <v>5116015.3199999994</v>
      </c>
      <c r="DA29">
        <v>14703298.74</v>
      </c>
      <c r="DB29">
        <v>20444781.239999998</v>
      </c>
      <c r="DC29">
        <v>20285437.379999999</v>
      </c>
      <c r="DD29">
        <v>7567982.7599999998</v>
      </c>
      <c r="DE29">
        <v>19067392.5</v>
      </c>
      <c r="DF29">
        <v>28012196.940000001</v>
      </c>
      <c r="DG29">
        <v>31005423.149999991</v>
      </c>
      <c r="DH29">
        <v>43600676.340000004</v>
      </c>
      <c r="DI29">
        <v>24237278.52</v>
      </c>
      <c r="DJ29">
        <v>17487279.809999999</v>
      </c>
      <c r="DK29">
        <v>19687189.079999998</v>
      </c>
      <c r="DL29">
        <v>21157575.66</v>
      </c>
      <c r="DM29">
        <v>11621044.109999999</v>
      </c>
      <c r="DN29">
        <v>16712959.380000001</v>
      </c>
      <c r="DO29">
        <v>44361954.390000001</v>
      </c>
      <c r="DP29">
        <v>29791347.68999999</v>
      </c>
      <c r="DQ29">
        <v>25266492.420000002</v>
      </c>
      <c r="DR29">
        <v>20791821.960000001</v>
      </c>
      <c r="DS29">
        <v>42839398.289999992</v>
      </c>
      <c r="DT29">
        <v>22796662.59</v>
      </c>
      <c r="DU29">
        <v>18880546.23</v>
      </c>
      <c r="DV29">
        <v>20453003.609999999</v>
      </c>
      <c r="DW29">
        <v>19563853.530000001</v>
      </c>
      <c r="DX29">
        <v>12678894.539999999</v>
      </c>
      <c r="DY29">
        <v>8001500.129999999</v>
      </c>
      <c r="DZ29">
        <v>4895145.4499999993</v>
      </c>
      <c r="EA29">
        <v>18880546.23</v>
      </c>
      <c r="EB29">
        <v>16323956.220000001</v>
      </c>
      <c r="EC29">
        <v>18247423.739999998</v>
      </c>
      <c r="ED29">
        <v>9109251.839999998</v>
      </c>
      <c r="EE29">
        <v>25722125.129999999</v>
      </c>
      <c r="EF29">
        <v>14694792.84</v>
      </c>
      <c r="EG29">
        <v>13873406.43</v>
      </c>
      <c r="EH29">
        <v>7239938.5499999989</v>
      </c>
      <c r="EI29">
        <v>3644211.0899999989</v>
      </c>
      <c r="EJ29">
        <v>25993463.34</v>
      </c>
      <c r="EK29">
        <v>25163003.969999999</v>
      </c>
      <c r="EL29">
        <v>11927256.51</v>
      </c>
      <c r="EM29">
        <v>27911543.789999999</v>
      </c>
      <c r="EN29">
        <v>28890572.879999999</v>
      </c>
      <c r="EO29">
        <v>13641195.359999999</v>
      </c>
      <c r="EP29">
        <v>20325415.109999999</v>
      </c>
      <c r="EQ29">
        <v>12135367.529999999</v>
      </c>
      <c r="ER29">
        <v>14887026.18</v>
      </c>
      <c r="ES29">
        <v>16878824.43</v>
      </c>
      <c r="ET29">
        <v>8313099.5999999996</v>
      </c>
      <c r="EU29">
        <v>14995334.640000001</v>
      </c>
      <c r="EV29">
        <v>22735703.640000001</v>
      </c>
      <c r="EW29">
        <v>13342638.27</v>
      </c>
      <c r="EX29">
        <v>28118520.690000001</v>
      </c>
      <c r="EY29">
        <v>11319651.720000001</v>
      </c>
      <c r="EZ29">
        <v>11371254.18</v>
      </c>
      <c r="FA29">
        <v>27056700.839999989</v>
      </c>
      <c r="FB29">
        <v>17609481.239999998</v>
      </c>
      <c r="FC29">
        <v>5598016.3200000003</v>
      </c>
      <c r="FD29">
        <v>15457772.07</v>
      </c>
      <c r="FE29">
        <v>4518334.0799999991</v>
      </c>
      <c r="FF29">
        <v>34161962.639999993</v>
      </c>
      <c r="FG29">
        <v>17129181.420000002</v>
      </c>
      <c r="FH29">
        <v>43557296.25</v>
      </c>
      <c r="FI29">
        <v>11480129.699999999</v>
      </c>
      <c r="FJ29">
        <v>16466288.279999999</v>
      </c>
      <c r="FK29">
        <v>10975162.77</v>
      </c>
      <c r="FL29">
        <v>12769057.08</v>
      </c>
      <c r="FM29">
        <v>35832237.869999997</v>
      </c>
      <c r="FN29">
        <v>49329967.04999999</v>
      </c>
      <c r="FO29">
        <v>30249532.169999991</v>
      </c>
      <c r="FP29">
        <v>10368125.039999999</v>
      </c>
      <c r="FQ29">
        <v>27696911.579999998</v>
      </c>
      <c r="FR29">
        <v>21915167.82</v>
      </c>
      <c r="FS29">
        <v>10920157.949999999</v>
      </c>
      <c r="FT29">
        <v>15432254.369999999</v>
      </c>
      <c r="FU29">
        <v>6555213.5999999996</v>
      </c>
      <c r="FV29">
        <v>31606506.75</v>
      </c>
      <c r="FW29">
        <v>16650582.779999999</v>
      </c>
      <c r="FX29">
        <v>23483088.719999999</v>
      </c>
      <c r="FY29">
        <v>26118783.600000001</v>
      </c>
      <c r="FZ29">
        <v>3758190.149999999</v>
      </c>
      <c r="GA29">
        <v>18542294.940000001</v>
      </c>
      <c r="GB29">
        <v>19194130.41</v>
      </c>
      <c r="GC29">
        <v>25219709.969999999</v>
      </c>
      <c r="GD29">
        <v>35725914.119999997</v>
      </c>
      <c r="GE29">
        <v>5834196.8099999987</v>
      </c>
      <c r="GF29">
        <v>29097833.309999999</v>
      </c>
      <c r="GG29">
        <v>29898805.559999999</v>
      </c>
      <c r="GH29">
        <v>11422006.050000001</v>
      </c>
      <c r="GI29">
        <v>25097508.539999999</v>
      </c>
      <c r="GJ29">
        <v>31084244.489999991</v>
      </c>
      <c r="GK29">
        <v>21612357.780000001</v>
      </c>
      <c r="GL29">
        <v>6534799.4400000004</v>
      </c>
      <c r="GM29">
        <v>14836274.310000001</v>
      </c>
      <c r="GN29">
        <v>18279179.100000001</v>
      </c>
      <c r="GO29">
        <v>12979152.810000001</v>
      </c>
      <c r="GP29">
        <v>16080687.48</v>
      </c>
      <c r="GQ29">
        <v>11424557.82</v>
      </c>
      <c r="GR29">
        <v>11494306.199999999</v>
      </c>
      <c r="GS29">
        <v>18813066.09</v>
      </c>
      <c r="GT29">
        <v>20604125.100000001</v>
      </c>
      <c r="GU29">
        <v>33295778.489999991</v>
      </c>
      <c r="GV29">
        <v>17424336.149999999</v>
      </c>
      <c r="GW29">
        <v>34231994.549999997</v>
      </c>
      <c r="GX29">
        <v>15490945.08</v>
      </c>
      <c r="GY29">
        <v>2118252.63</v>
      </c>
      <c r="GZ29">
        <v>14350020.359999999</v>
      </c>
      <c r="HA29">
        <v>42324791.340000004</v>
      </c>
      <c r="HB29">
        <v>16643778.060000001</v>
      </c>
      <c r="HC29">
        <v>18424062.93</v>
      </c>
      <c r="HD29">
        <v>40378074.359999992</v>
      </c>
      <c r="HE29">
        <v>18368774.579999998</v>
      </c>
      <c r="HF29">
        <v>23656892.609999999</v>
      </c>
      <c r="HG29">
        <v>3242449.08</v>
      </c>
      <c r="HH29">
        <v>31039730.280000001</v>
      </c>
      <c r="HI29">
        <v>23242655.280000001</v>
      </c>
      <c r="HJ29">
        <v>15927297.75</v>
      </c>
      <c r="HK29">
        <v>34313651.189999998</v>
      </c>
      <c r="HL29">
        <v>37076934.569999993</v>
      </c>
      <c r="HM29">
        <v>39961001.729999997</v>
      </c>
      <c r="HN29">
        <v>5103540</v>
      </c>
      <c r="HO29">
        <v>21110226.149999999</v>
      </c>
      <c r="HP29">
        <v>21672749.670000002</v>
      </c>
      <c r="HQ29">
        <v>18762881.280000001</v>
      </c>
      <c r="HR29">
        <v>11905141.17</v>
      </c>
      <c r="HS29">
        <v>18539459.640000001</v>
      </c>
      <c r="HT29">
        <v>20645804.010000002</v>
      </c>
      <c r="HU29">
        <v>24087574.68</v>
      </c>
      <c r="HV29">
        <v>21325425.420000002</v>
      </c>
      <c r="HW29">
        <v>33058180.34999999</v>
      </c>
      <c r="HX29">
        <v>17878267.68</v>
      </c>
      <c r="HY29">
        <v>25142022.75</v>
      </c>
      <c r="HZ29">
        <v>17114154.329999998</v>
      </c>
      <c r="IA29">
        <v>20819040.84</v>
      </c>
      <c r="IB29">
        <v>13132259.01</v>
      </c>
      <c r="IC29">
        <v>20621136.899999999</v>
      </c>
      <c r="ID29">
        <v>9027595.1999999993</v>
      </c>
      <c r="IE29">
        <v>9901151.129999999</v>
      </c>
      <c r="IF29">
        <v>11751467.91</v>
      </c>
      <c r="IG29">
        <v>22132918.859999999</v>
      </c>
      <c r="IH29">
        <v>17792358.09</v>
      </c>
      <c r="II29">
        <v>19648061.940000001</v>
      </c>
      <c r="IJ29">
        <v>52912652.130000003</v>
      </c>
      <c r="IK29">
        <v>15846491.699999999</v>
      </c>
      <c r="IL29">
        <v>11910811.77</v>
      </c>
      <c r="IM29">
        <v>9110102.4299999997</v>
      </c>
      <c r="IN29">
        <v>9365279.4299999997</v>
      </c>
      <c r="IO29">
        <v>11404994.25</v>
      </c>
      <c r="IP29">
        <v>26781676.739999998</v>
      </c>
      <c r="IQ29">
        <v>5013093.9299999988</v>
      </c>
      <c r="IR29">
        <v>16736208.84</v>
      </c>
      <c r="IS29">
        <v>48094059.780000001</v>
      </c>
      <c r="IT29">
        <v>13199172.09</v>
      </c>
      <c r="IU29">
        <v>70025955.86999999</v>
      </c>
      <c r="IV29">
        <v>15232365.720000001</v>
      </c>
      <c r="IW29">
        <v>19385513.16</v>
      </c>
      <c r="IX29">
        <v>21107107.32</v>
      </c>
      <c r="IY29">
        <v>21840032.370000001</v>
      </c>
      <c r="IZ29">
        <v>25037683.710000001</v>
      </c>
      <c r="JA29">
        <v>27956625.059999999</v>
      </c>
      <c r="JB29">
        <v>28219457.36999999</v>
      </c>
      <c r="JC29">
        <v>42805091.159999996</v>
      </c>
      <c r="JD29">
        <v>19210858.68</v>
      </c>
      <c r="JE29">
        <v>15959903.699999999</v>
      </c>
      <c r="JF29">
        <v>40153518.599999987</v>
      </c>
      <c r="JG29">
        <v>1112004.6599999999</v>
      </c>
      <c r="JH29">
        <v>19244598.75</v>
      </c>
      <c r="JI29">
        <v>22442533.620000001</v>
      </c>
      <c r="JJ29">
        <v>11771882.07</v>
      </c>
      <c r="JK29">
        <v>28397514.20999999</v>
      </c>
      <c r="JL29">
        <v>26159895.449999999</v>
      </c>
      <c r="JM29">
        <v>17382090.18</v>
      </c>
      <c r="JN29">
        <v>29041694.370000001</v>
      </c>
      <c r="JO29">
        <v>27817695.359999999</v>
      </c>
      <c r="JP29">
        <v>19115309.07</v>
      </c>
      <c r="JQ29">
        <v>17807385.18</v>
      </c>
      <c r="JR29">
        <v>7950748.2599999998</v>
      </c>
      <c r="JS29">
        <v>19872050.640000001</v>
      </c>
      <c r="JT29">
        <v>29352443.25</v>
      </c>
      <c r="JU29">
        <v>6156286.8899999987</v>
      </c>
      <c r="JV29">
        <v>24457864.859999999</v>
      </c>
      <c r="JW29">
        <v>14798848.35</v>
      </c>
      <c r="JX29">
        <v>26401746.539999999</v>
      </c>
      <c r="JY29">
        <v>17092322.52</v>
      </c>
      <c r="JZ29">
        <v>21062876.640000001</v>
      </c>
      <c r="KA29">
        <v>6443219.2499999991</v>
      </c>
      <c r="KB29">
        <v>6298335.419999999</v>
      </c>
      <c r="KC29">
        <v>19280040</v>
      </c>
      <c r="KD29">
        <v>13437337.289999999</v>
      </c>
      <c r="KE29">
        <v>19308960.059999999</v>
      </c>
      <c r="KF29">
        <v>20806565.52</v>
      </c>
      <c r="KG29">
        <v>7892341.0799999991</v>
      </c>
      <c r="KH29">
        <v>34149487.319999993</v>
      </c>
      <c r="KI29">
        <v>1636251.63</v>
      </c>
      <c r="KJ29">
        <v>17306954.73</v>
      </c>
      <c r="KK29">
        <v>27365181.48</v>
      </c>
      <c r="KL29">
        <v>12124593.390000001</v>
      </c>
      <c r="KM29">
        <v>14997602.880000001</v>
      </c>
      <c r="KN29">
        <v>18576318.539999999</v>
      </c>
      <c r="KO29">
        <v>30404906.609999999</v>
      </c>
      <c r="KP29">
        <v>7039199.3099999996</v>
      </c>
      <c r="KQ29">
        <v>4574756.55</v>
      </c>
      <c r="KR29">
        <v>11213895.029999999</v>
      </c>
      <c r="KS29">
        <v>16788945.420000002</v>
      </c>
      <c r="KT29">
        <v>2160782.13</v>
      </c>
      <c r="KU29">
        <v>24459282.510000002</v>
      </c>
      <c r="KV29">
        <v>5671450.5899999999</v>
      </c>
      <c r="KW29">
        <v>7835635.0799999991</v>
      </c>
      <c r="KX29">
        <v>11391101.279999999</v>
      </c>
      <c r="KY29">
        <v>18107359.920000002</v>
      </c>
      <c r="KZ29">
        <v>48016939.619999997</v>
      </c>
      <c r="LA29">
        <v>37947088.139999993</v>
      </c>
      <c r="LB29">
        <v>23009026.559999991</v>
      </c>
      <c r="LC29">
        <v>3541856.76</v>
      </c>
      <c r="LD29">
        <v>15738750.300000001</v>
      </c>
      <c r="LE29">
        <v>21384399.66</v>
      </c>
      <c r="LF29">
        <v>19925921.34</v>
      </c>
      <c r="LG29">
        <v>16529231.939999999</v>
      </c>
      <c r="LH29">
        <v>6981926.2499999991</v>
      </c>
      <c r="LI29">
        <v>9198280.2599999979</v>
      </c>
      <c r="LJ29">
        <v>17118690.809999999</v>
      </c>
      <c r="LK29">
        <v>20167772.43</v>
      </c>
      <c r="LL29">
        <v>1732084.77</v>
      </c>
      <c r="LM29">
        <v>12768773.550000001</v>
      </c>
      <c r="LN29">
        <v>16497476.58</v>
      </c>
      <c r="LO29">
        <v>57508673.429999992</v>
      </c>
      <c r="LP29">
        <v>13868869.949999999</v>
      </c>
      <c r="LQ29">
        <v>33623822.700000003</v>
      </c>
      <c r="LR29">
        <v>28506389.73</v>
      </c>
      <c r="LS29">
        <v>39746085.989999987</v>
      </c>
      <c r="LT29">
        <v>11872535.220000001</v>
      </c>
      <c r="LU29">
        <v>9811839.1799999997</v>
      </c>
      <c r="LV29">
        <v>6088523.2199999988</v>
      </c>
      <c r="LW29">
        <v>20587396.829999998</v>
      </c>
      <c r="LX29">
        <v>27153668.100000001</v>
      </c>
      <c r="LY29">
        <v>17408174.940000001</v>
      </c>
      <c r="LZ29">
        <v>27959176.829999998</v>
      </c>
      <c r="MA29">
        <v>19667625.510000002</v>
      </c>
      <c r="MB29">
        <v>14558981.970000001</v>
      </c>
      <c r="MC29">
        <v>14362495.68</v>
      </c>
      <c r="MD29">
        <v>18811931.969999999</v>
      </c>
      <c r="ME29">
        <v>13257295.74</v>
      </c>
      <c r="MF29">
        <v>5958382.9499999993</v>
      </c>
      <c r="MG29">
        <v>18921658.079999998</v>
      </c>
      <c r="MH29">
        <v>42085208.489999987</v>
      </c>
      <c r="MI29">
        <v>9090538.8599999994</v>
      </c>
      <c r="MJ29">
        <v>12916209.15</v>
      </c>
      <c r="MK29">
        <v>15058845.359999999</v>
      </c>
      <c r="ML29">
        <v>19599861.84</v>
      </c>
      <c r="MM29">
        <v>19969301.43</v>
      </c>
      <c r="MN29">
        <v>12498002.4</v>
      </c>
      <c r="MO29">
        <v>20185634.82</v>
      </c>
      <c r="MP29">
        <v>16794048.960000001</v>
      </c>
      <c r="MQ29">
        <v>7174726.6499999994</v>
      </c>
      <c r="MR29">
        <v>17933272.5</v>
      </c>
      <c r="MS29">
        <v>29326074.960000001</v>
      </c>
      <c r="MT29">
        <v>22887675.719999999</v>
      </c>
      <c r="MU29">
        <v>42597547.199999988</v>
      </c>
      <c r="MV29">
        <v>6860575.4099999992</v>
      </c>
      <c r="MW29">
        <v>21860163</v>
      </c>
      <c r="MX29">
        <v>26009624.550000001</v>
      </c>
      <c r="MY29">
        <v>40074413.729999997</v>
      </c>
      <c r="MZ29">
        <v>9864575.7599999998</v>
      </c>
      <c r="NA29">
        <v>12226097.130000001</v>
      </c>
      <c r="NB29">
        <v>18735095.34</v>
      </c>
      <c r="NC29">
        <v>19218513.989999998</v>
      </c>
      <c r="ND29">
        <v>21840315.899999999</v>
      </c>
      <c r="NE29">
        <v>17496636.300000001</v>
      </c>
      <c r="NF29">
        <v>28652124.149999999</v>
      </c>
      <c r="NG29">
        <v>15266389.32</v>
      </c>
      <c r="NH29">
        <v>26302794.569999989</v>
      </c>
      <c r="NI29">
        <v>13492625.640000001</v>
      </c>
      <c r="NJ29">
        <v>17976936.120000001</v>
      </c>
      <c r="NK29">
        <v>22737971.879999999</v>
      </c>
      <c r="NL29">
        <v>14139924.630000001</v>
      </c>
      <c r="NM29">
        <v>16479897.720000001</v>
      </c>
      <c r="NN29">
        <v>35576777.340000004</v>
      </c>
      <c r="NO29">
        <v>30746560.260000002</v>
      </c>
      <c r="NP29">
        <v>29020146.09</v>
      </c>
      <c r="NQ29">
        <v>16603233.27</v>
      </c>
      <c r="NR29">
        <v>11100483.029999999</v>
      </c>
      <c r="NS29">
        <v>19340431.890000001</v>
      </c>
      <c r="NT29">
        <v>15349180.08</v>
      </c>
      <c r="NU29">
        <v>28752210.239999998</v>
      </c>
      <c r="NV29">
        <v>13873406.43</v>
      </c>
      <c r="NW29">
        <v>26151389.550000001</v>
      </c>
      <c r="NX29">
        <v>21046998.960000001</v>
      </c>
      <c r="NY29">
        <v>49077908.880000003</v>
      </c>
      <c r="NZ29">
        <v>27019841.940000001</v>
      </c>
      <c r="OA29">
        <v>9082600.0199999996</v>
      </c>
      <c r="OB29">
        <v>15676090.17</v>
      </c>
      <c r="OC29">
        <v>52006490.249999993</v>
      </c>
      <c r="OD29">
        <v>50569276.679999977</v>
      </c>
      <c r="OE29">
        <v>7061314.6499999994</v>
      </c>
      <c r="OF29">
        <v>7601155.7699999996</v>
      </c>
      <c r="OG29">
        <v>16109324.01</v>
      </c>
      <c r="OH29">
        <v>41819257.349999987</v>
      </c>
      <c r="OI29">
        <v>65933200.319999993</v>
      </c>
      <c r="OJ29">
        <v>9376620.629999999</v>
      </c>
      <c r="OK29">
        <v>24341334.030000001</v>
      </c>
      <c r="OL29">
        <v>17259888.75</v>
      </c>
      <c r="OM29">
        <v>24405695.34</v>
      </c>
      <c r="ON29">
        <v>27091291.5</v>
      </c>
      <c r="OO29">
        <v>35932891.020000003</v>
      </c>
      <c r="OP29">
        <v>22991164.170000002</v>
      </c>
      <c r="OQ29">
        <v>10443260.49</v>
      </c>
      <c r="OR29">
        <v>18959084.039999999</v>
      </c>
      <c r="OS29">
        <v>20623688.670000002</v>
      </c>
      <c r="OT29">
        <v>24944118.809999991</v>
      </c>
      <c r="OU29">
        <v>27113690.370000001</v>
      </c>
      <c r="OV29">
        <v>24995437.739999998</v>
      </c>
      <c r="OW29">
        <v>9496837.3499999978</v>
      </c>
      <c r="OX29">
        <v>15051190.050000001</v>
      </c>
      <c r="OY29">
        <v>15142770.24</v>
      </c>
      <c r="OZ29">
        <v>34713995.549999997</v>
      </c>
      <c r="PA29">
        <v>25608713.129999999</v>
      </c>
      <c r="PB29">
        <v>15346911.84</v>
      </c>
      <c r="PC29">
        <v>7992427.169999999</v>
      </c>
      <c r="PD29">
        <v>22436863.02</v>
      </c>
      <c r="PE29">
        <v>20910621.030000001</v>
      </c>
      <c r="PF29">
        <v>1225416.6599999999</v>
      </c>
      <c r="PG29">
        <v>22453591.289999999</v>
      </c>
      <c r="PH29">
        <v>8560337.7599999998</v>
      </c>
      <c r="PI29">
        <v>18737363.579999998</v>
      </c>
      <c r="PJ29">
        <v>9122861.2799999993</v>
      </c>
      <c r="PK29">
        <v>2320125.9900000002</v>
      </c>
      <c r="PL29">
        <v>18230128.41</v>
      </c>
      <c r="PM29">
        <v>13930395.960000001</v>
      </c>
      <c r="PN29">
        <v>30887191.140000001</v>
      </c>
      <c r="PO29">
        <v>50028584.969999999</v>
      </c>
      <c r="PP29">
        <v>30312759.359999999</v>
      </c>
      <c r="PQ29">
        <v>18765716.579999998</v>
      </c>
      <c r="PR29">
        <v>19563002.940000001</v>
      </c>
      <c r="PS29">
        <v>19768845.719999999</v>
      </c>
      <c r="PT29">
        <v>19432295.609999999</v>
      </c>
      <c r="PU29">
        <v>16909445.670000002</v>
      </c>
      <c r="PV29">
        <v>22902135.75</v>
      </c>
      <c r="PW29">
        <v>21493558.710000001</v>
      </c>
      <c r="PX29">
        <v>17824680.510000002</v>
      </c>
      <c r="PY29">
        <v>37563188.520000003</v>
      </c>
      <c r="PZ29">
        <v>16020862.65</v>
      </c>
      <c r="QA29">
        <v>8490022.3200000003</v>
      </c>
      <c r="QB29">
        <v>9501657.3599999994</v>
      </c>
      <c r="QC29">
        <v>44448431.039999999</v>
      </c>
      <c r="QD29">
        <v>13079238.9</v>
      </c>
      <c r="QE29">
        <v>18677538.75</v>
      </c>
      <c r="QF29">
        <v>44714949.239999987</v>
      </c>
      <c r="QG29">
        <v>7781197.3199999994</v>
      </c>
      <c r="QH29">
        <v>11856657.539999999</v>
      </c>
      <c r="QI29">
        <v>8521777.6799999997</v>
      </c>
      <c r="QJ29">
        <v>24611538.11999999</v>
      </c>
      <c r="QK29">
        <v>24344452.859999999</v>
      </c>
      <c r="QL29">
        <v>11146981.949999999</v>
      </c>
      <c r="QM29">
        <v>7484624.9399999985</v>
      </c>
      <c r="QN29">
        <v>16376692.800000001</v>
      </c>
      <c r="QO29">
        <v>27581231.34</v>
      </c>
      <c r="QP29">
        <v>18590495.039999999</v>
      </c>
      <c r="QQ29">
        <v>19443069.75</v>
      </c>
      <c r="QR29">
        <v>21094632</v>
      </c>
      <c r="QS29">
        <v>21530134.079999998</v>
      </c>
      <c r="QT29">
        <v>16043545.050000001</v>
      </c>
      <c r="QU29">
        <v>24346721.100000001</v>
      </c>
      <c r="QV29">
        <v>17172845.039999999</v>
      </c>
      <c r="QW29">
        <v>34480366.829999998</v>
      </c>
      <c r="QX29">
        <v>19855605.899999999</v>
      </c>
      <c r="QY29">
        <v>11522659.199999999</v>
      </c>
      <c r="QZ29">
        <v>15636395.970000001</v>
      </c>
      <c r="RA29">
        <v>20360005.77</v>
      </c>
      <c r="RB29">
        <v>21709608.57</v>
      </c>
      <c r="RC29">
        <v>10725089.310000001</v>
      </c>
      <c r="RD29">
        <v>15332735.34</v>
      </c>
      <c r="RE29">
        <v>11967234.24</v>
      </c>
      <c r="RF29">
        <v>11376357.720000001</v>
      </c>
      <c r="RG29">
        <v>26345607.600000001</v>
      </c>
      <c r="RH29">
        <v>18164916.510000002</v>
      </c>
      <c r="RI29">
        <v>23381868.510000002</v>
      </c>
      <c r="RJ29">
        <v>30991246.649999999</v>
      </c>
      <c r="RK29">
        <v>24657753.510000002</v>
      </c>
      <c r="RL29">
        <v>23337637.829999998</v>
      </c>
      <c r="RM29">
        <v>28880082.27</v>
      </c>
      <c r="RN29">
        <v>12488078.85</v>
      </c>
      <c r="RO29">
        <v>23108262.059999991</v>
      </c>
      <c r="RP29">
        <v>13705840.199999999</v>
      </c>
      <c r="RQ29">
        <v>43738471.919999987</v>
      </c>
      <c r="RR29">
        <v>19438533.27</v>
      </c>
      <c r="RS29">
        <v>12384590.4</v>
      </c>
      <c r="RT29">
        <v>21436002.120000001</v>
      </c>
      <c r="RU29">
        <v>16738760.609999999</v>
      </c>
      <c r="RV29">
        <v>32105519.550000001</v>
      </c>
      <c r="RW29">
        <v>16929009.239999998</v>
      </c>
      <c r="RX29">
        <v>8846986.5899999999</v>
      </c>
      <c r="RY29">
        <v>47989720.739999987</v>
      </c>
      <c r="RZ29">
        <v>19837459.98</v>
      </c>
      <c r="SA29">
        <v>13421176.08</v>
      </c>
      <c r="SB29">
        <v>25310156.039999999</v>
      </c>
      <c r="SC29">
        <v>15260435.189999999</v>
      </c>
      <c r="SD29">
        <v>25347298.469999999</v>
      </c>
      <c r="SE29">
        <v>37129954.68</v>
      </c>
      <c r="SF29">
        <v>25622889.629999999</v>
      </c>
      <c r="SG29">
        <v>1888593.33</v>
      </c>
      <c r="SH29">
        <v>24555399.18</v>
      </c>
      <c r="SI29">
        <v>33601423.829999998</v>
      </c>
      <c r="SJ29">
        <v>3835877.37</v>
      </c>
      <c r="SK29">
        <v>27123613.920000002</v>
      </c>
      <c r="SL29">
        <v>20124108.809999999</v>
      </c>
      <c r="SM29">
        <v>20597887.440000001</v>
      </c>
      <c r="SN29">
        <v>24580916.879999999</v>
      </c>
      <c r="SO29">
        <v>12859786.68</v>
      </c>
      <c r="SP29">
        <v>25253166.510000002</v>
      </c>
      <c r="SQ29">
        <v>21999943.289999999</v>
      </c>
      <c r="SR29">
        <v>17562698.789999999</v>
      </c>
      <c r="SS29">
        <v>20918843.399999999</v>
      </c>
      <c r="ST29">
        <v>22964795.879999999</v>
      </c>
      <c r="SU29">
        <v>12577390.800000001</v>
      </c>
      <c r="SV29">
        <v>15556724.039999999</v>
      </c>
      <c r="SW29">
        <v>6613053.7199999997</v>
      </c>
      <c r="SX29">
        <v>17488413.93</v>
      </c>
      <c r="SY29">
        <v>27158771.640000001</v>
      </c>
      <c r="SZ29">
        <v>21936999.629999999</v>
      </c>
      <c r="TA29">
        <v>17972116.109999999</v>
      </c>
      <c r="TB29">
        <v>15131996.1</v>
      </c>
      <c r="TC29">
        <v>32471273.25</v>
      </c>
      <c r="TD29">
        <v>10821205.98</v>
      </c>
      <c r="TE29">
        <v>10023919.619999999</v>
      </c>
      <c r="TF29">
        <v>13279127.550000001</v>
      </c>
      <c r="TG29">
        <v>23172906.899999999</v>
      </c>
      <c r="TH29">
        <v>4015068.33</v>
      </c>
      <c r="TI29">
        <v>21038209.530000001</v>
      </c>
      <c r="TJ29">
        <v>21305011.260000002</v>
      </c>
      <c r="TK29">
        <v>18386636.969999999</v>
      </c>
      <c r="TL29">
        <v>14333859.15</v>
      </c>
      <c r="TM29">
        <v>21177706.289999999</v>
      </c>
      <c r="TN29">
        <v>22519086.719999999</v>
      </c>
      <c r="TO29">
        <v>17449853.850000001</v>
      </c>
      <c r="TP29">
        <v>24394354.139999989</v>
      </c>
      <c r="TQ29">
        <v>10564327.800000001</v>
      </c>
      <c r="TR29">
        <v>25551156.539999999</v>
      </c>
      <c r="TS29">
        <v>30558012.809999999</v>
      </c>
      <c r="TT29">
        <v>17235505.170000002</v>
      </c>
      <c r="TU29">
        <v>16400509.32</v>
      </c>
      <c r="TV29">
        <v>12303217.289999999</v>
      </c>
      <c r="TW29">
        <v>15544248.720000001</v>
      </c>
      <c r="TX29">
        <v>10436172.24</v>
      </c>
      <c r="TY29">
        <v>27572725.440000001</v>
      </c>
      <c r="TZ29">
        <v>23527319.399999999</v>
      </c>
      <c r="UA29">
        <v>15920493.029999999</v>
      </c>
      <c r="UB29">
        <v>10019950.199999999</v>
      </c>
      <c r="UC29">
        <v>22659717.600000001</v>
      </c>
      <c r="UD29">
        <v>37075800.450000003</v>
      </c>
      <c r="UE29">
        <v>13746668.52</v>
      </c>
      <c r="UF29">
        <v>28625472.329999991</v>
      </c>
      <c r="UG29">
        <v>24491604.93</v>
      </c>
      <c r="UH29">
        <v>22546022.07</v>
      </c>
      <c r="UI29">
        <v>20413876.469999999</v>
      </c>
      <c r="UJ29">
        <v>3434398.89</v>
      </c>
      <c r="UK29">
        <v>35311960.32</v>
      </c>
      <c r="UL29">
        <v>11557816.92</v>
      </c>
      <c r="UM29">
        <v>22511431.41</v>
      </c>
      <c r="UN29">
        <v>29064376.77</v>
      </c>
      <c r="UO29">
        <v>9006897.5099999998</v>
      </c>
      <c r="UP29">
        <v>19501193.399999999</v>
      </c>
      <c r="UQ29">
        <v>1882922.73</v>
      </c>
      <c r="UR29">
        <v>36621018.329999998</v>
      </c>
      <c r="US29">
        <v>21244902.899999991</v>
      </c>
      <c r="UT29">
        <v>27129000.989999998</v>
      </c>
      <c r="UU29">
        <v>26371975.890000001</v>
      </c>
      <c r="UV29">
        <v>3354159.899999999</v>
      </c>
      <c r="UW29">
        <v>37983947.039999999</v>
      </c>
      <c r="UX29">
        <v>24986648.309999999</v>
      </c>
      <c r="UY29">
        <v>15312604.710000001</v>
      </c>
      <c r="UZ29">
        <v>30245846.27999999</v>
      </c>
      <c r="VA29">
        <v>10530587.73</v>
      </c>
      <c r="VB29">
        <v>9358758.2399999984</v>
      </c>
      <c r="VC29">
        <v>17469417.420000002</v>
      </c>
      <c r="VD29">
        <v>16208275.98</v>
      </c>
      <c r="VE29">
        <v>17690287.289999999</v>
      </c>
      <c r="VF29">
        <v>16939499.850000001</v>
      </c>
      <c r="VG29">
        <v>26977028.91</v>
      </c>
      <c r="VH29">
        <v>29840114.850000001</v>
      </c>
      <c r="VI29">
        <v>16694246.4</v>
      </c>
      <c r="VJ29">
        <v>19586819.460000001</v>
      </c>
      <c r="VK29">
        <v>22805168.489999998</v>
      </c>
      <c r="VL29">
        <v>13496311.529999999</v>
      </c>
      <c r="VM29">
        <v>7137300.6899999985</v>
      </c>
      <c r="VN29">
        <v>32631467.699999999</v>
      </c>
      <c r="VO29">
        <v>22535531.45999999</v>
      </c>
      <c r="VP29">
        <v>19528979.34</v>
      </c>
      <c r="VQ29">
        <v>12856667.85</v>
      </c>
      <c r="VR29">
        <v>3991818.87</v>
      </c>
      <c r="VS29">
        <v>18556187.91</v>
      </c>
      <c r="VT29">
        <v>23778810.50999999</v>
      </c>
      <c r="VU29">
        <v>25363459.68</v>
      </c>
      <c r="VV29">
        <v>21947773.77</v>
      </c>
      <c r="VW29">
        <v>7264038.5999999996</v>
      </c>
      <c r="VX29">
        <v>13587608.189999999</v>
      </c>
      <c r="VY29">
        <v>23359469.640000001</v>
      </c>
      <c r="VZ29">
        <v>6370352.0399999991</v>
      </c>
      <c r="WA29">
        <v>21994839.75</v>
      </c>
      <c r="WB29">
        <v>29404045.710000001</v>
      </c>
      <c r="WC29">
        <v>9197996.7300000004</v>
      </c>
      <c r="WD29">
        <v>22790424.93</v>
      </c>
      <c r="WE29">
        <v>29595711.989999991</v>
      </c>
      <c r="WF29">
        <v>19050947.760000002</v>
      </c>
      <c r="WG29">
        <v>38153781.509999998</v>
      </c>
      <c r="WH29">
        <v>22017522.149999999</v>
      </c>
      <c r="WI29">
        <v>12325332.630000001</v>
      </c>
      <c r="WJ29">
        <v>22655748.18</v>
      </c>
      <c r="WK29">
        <v>27730084.59</v>
      </c>
      <c r="WL29">
        <v>41564930.93999999</v>
      </c>
      <c r="WM29">
        <v>18509972.52</v>
      </c>
      <c r="WN29">
        <v>48043874.969999999</v>
      </c>
      <c r="WO29">
        <v>19620559.530000001</v>
      </c>
      <c r="WP29">
        <v>25739703.989999998</v>
      </c>
      <c r="WQ29">
        <v>23802059.969999999</v>
      </c>
      <c r="WR29">
        <v>20519349.629999999</v>
      </c>
      <c r="WS29">
        <v>17777047.469999999</v>
      </c>
      <c r="WT29">
        <v>3359830.5</v>
      </c>
      <c r="WU29">
        <v>22348401.66</v>
      </c>
      <c r="WV29">
        <v>7214137.3200000003</v>
      </c>
      <c r="WW29">
        <v>16607202.689999999</v>
      </c>
      <c r="WX29">
        <v>9777532.0499999989</v>
      </c>
      <c r="WY29">
        <v>19579164.149999999</v>
      </c>
      <c r="WZ29">
        <v>33221493.629999999</v>
      </c>
      <c r="XA29">
        <v>19794646.949999999</v>
      </c>
      <c r="XB29">
        <v>7464494.3099999987</v>
      </c>
      <c r="XC29">
        <v>12600923.789999999</v>
      </c>
      <c r="XD29">
        <v>29477479.98</v>
      </c>
      <c r="XE29">
        <v>17495502.18</v>
      </c>
      <c r="XF29">
        <v>28897094.07</v>
      </c>
      <c r="XG29">
        <v>7449750.7499999991</v>
      </c>
      <c r="XH29">
        <v>18270106.140000001</v>
      </c>
      <c r="XI29">
        <v>12996731.67</v>
      </c>
      <c r="XJ29">
        <v>18575467.949999999</v>
      </c>
      <c r="XK29">
        <v>22398302.93999999</v>
      </c>
      <c r="XL29">
        <v>30525123.329999998</v>
      </c>
      <c r="XM29">
        <v>6893181.3600000003</v>
      </c>
      <c r="XN29">
        <v>59201631.060000002</v>
      </c>
      <c r="XO29">
        <v>18302712.09</v>
      </c>
      <c r="XP29">
        <v>15674956.050000001</v>
      </c>
      <c r="XQ29">
        <v>22508596.109999999</v>
      </c>
      <c r="XR29">
        <v>12978302.220000001</v>
      </c>
      <c r="XS29">
        <v>27825917.73</v>
      </c>
      <c r="XT29">
        <v>25969079.760000002</v>
      </c>
      <c r="XU29">
        <v>57819422.309999987</v>
      </c>
      <c r="XV29">
        <v>39945691.109999999</v>
      </c>
      <c r="XW29">
        <v>37630385.130000003</v>
      </c>
      <c r="XX29">
        <v>16315166.789999999</v>
      </c>
      <c r="XY29">
        <v>21900991.32</v>
      </c>
      <c r="XZ29">
        <v>29947005.66</v>
      </c>
      <c r="YA29">
        <v>34492558.619999997</v>
      </c>
      <c r="YB29">
        <v>7418278.9199999999</v>
      </c>
      <c r="YC29">
        <v>20871210.359999999</v>
      </c>
      <c r="YD29">
        <v>18137981.16</v>
      </c>
      <c r="YE29">
        <v>29178072.300000001</v>
      </c>
      <c r="YF29">
        <v>28248093.899999999</v>
      </c>
      <c r="YG29">
        <v>15216488.039999999</v>
      </c>
      <c r="YH29">
        <v>48764891.75999999</v>
      </c>
      <c r="YI29">
        <v>29650433.27999999</v>
      </c>
      <c r="YJ29">
        <v>36064448.939999998</v>
      </c>
      <c r="YK29">
        <v>42431398.619999997</v>
      </c>
      <c r="YL29">
        <v>9539366.8499999996</v>
      </c>
      <c r="YM29">
        <v>28391276.550000001</v>
      </c>
      <c r="YN29">
        <v>19202352.780000001</v>
      </c>
      <c r="YO29">
        <v>49495832.099999987</v>
      </c>
      <c r="YP29">
        <v>8134759.2299999986</v>
      </c>
      <c r="YQ29">
        <v>35376038.099999987</v>
      </c>
      <c r="YR29">
        <v>19211709.27</v>
      </c>
      <c r="YS29">
        <v>20115886.440000001</v>
      </c>
      <c r="YT29">
        <v>9604862.2799999993</v>
      </c>
      <c r="YU29">
        <v>6323286.0600000015</v>
      </c>
      <c r="YV29">
        <v>25037683.710000001</v>
      </c>
      <c r="YW29">
        <v>20237520.809999999</v>
      </c>
      <c r="YX29">
        <v>23641298.45999999</v>
      </c>
      <c r="YY29">
        <v>15370728.359999999</v>
      </c>
      <c r="YZ29">
        <v>27445987.530000001</v>
      </c>
      <c r="ZA29">
        <v>37502796.630000003</v>
      </c>
      <c r="ZB29">
        <v>50455864.679999992</v>
      </c>
      <c r="ZC29">
        <v>24758123.129999999</v>
      </c>
      <c r="ZD29">
        <v>9645974.129999999</v>
      </c>
      <c r="ZE29">
        <v>21510286.98</v>
      </c>
      <c r="ZF29">
        <v>14172530.58</v>
      </c>
      <c r="ZG29">
        <v>24340483.440000001</v>
      </c>
      <c r="ZH29">
        <v>10308016.68</v>
      </c>
      <c r="ZI29">
        <v>25166689.859999999</v>
      </c>
      <c r="ZJ29">
        <v>20488161.329999998</v>
      </c>
      <c r="ZK29">
        <v>10588144.32</v>
      </c>
      <c r="ZL29">
        <v>24013006.289999999</v>
      </c>
      <c r="ZM29">
        <v>25320079.59</v>
      </c>
      <c r="ZN29">
        <v>23325729.57</v>
      </c>
      <c r="ZO29">
        <v>15363640.109999999</v>
      </c>
      <c r="ZP29">
        <v>14180469.42</v>
      </c>
      <c r="ZQ29">
        <v>30169576.710000001</v>
      </c>
      <c r="ZR29">
        <v>9847563.959999999</v>
      </c>
      <c r="ZS29">
        <v>15464009.73</v>
      </c>
      <c r="ZT29">
        <v>21585422.43</v>
      </c>
      <c r="ZU29">
        <v>13436770.23</v>
      </c>
      <c r="ZV29">
        <v>32645927.73</v>
      </c>
      <c r="ZW29">
        <v>10021651.380000001</v>
      </c>
      <c r="ZX29">
        <v>40047478.380000003</v>
      </c>
      <c r="ZY29">
        <v>5998077.1499999994</v>
      </c>
      <c r="ZZ29">
        <v>19606099.5</v>
      </c>
      <c r="AAA29">
        <v>25268760.66</v>
      </c>
      <c r="AAB29">
        <v>25564198.920000002</v>
      </c>
      <c r="AAC29">
        <v>45944335.319999993</v>
      </c>
      <c r="AAD29">
        <v>12572570.789999999</v>
      </c>
      <c r="AAE29">
        <v>22198130.760000002</v>
      </c>
      <c r="AAF29">
        <v>16639808.640000001</v>
      </c>
      <c r="AAG29">
        <v>12829732.5</v>
      </c>
      <c r="AAH29">
        <v>12771041.789999999</v>
      </c>
      <c r="AAI29">
        <v>20292242.100000001</v>
      </c>
      <c r="AAJ29">
        <v>38182701.57</v>
      </c>
      <c r="AAK29">
        <v>17589350.609999999</v>
      </c>
      <c r="AAL29">
        <v>17466865.649999999</v>
      </c>
      <c r="AAM29">
        <v>3015908.6099999989</v>
      </c>
      <c r="AAN29">
        <v>22848548.579999998</v>
      </c>
      <c r="AAO29">
        <v>68946273.629999995</v>
      </c>
      <c r="AAP29">
        <v>21435151.530000001</v>
      </c>
      <c r="AAQ29">
        <v>31677672.77999999</v>
      </c>
      <c r="AAR29">
        <v>26933648.82</v>
      </c>
      <c r="AAS29">
        <v>11526912.15</v>
      </c>
      <c r="AAT29">
        <v>11579648.73</v>
      </c>
      <c r="AAU29">
        <v>16261012.560000001</v>
      </c>
      <c r="AAV29">
        <v>10704958.68</v>
      </c>
      <c r="AAW29">
        <v>38228633.43</v>
      </c>
      <c r="AAX29">
        <v>7637164.0799999991</v>
      </c>
      <c r="AAY29">
        <v>24123299.460000001</v>
      </c>
      <c r="AAZ29">
        <v>25774011.120000001</v>
      </c>
      <c r="ABA29">
        <v>15205146.84</v>
      </c>
      <c r="ABB29">
        <v>24929942.309999991</v>
      </c>
      <c r="ABC29">
        <v>36552971.130000003</v>
      </c>
      <c r="ABD29">
        <v>26575550.43</v>
      </c>
      <c r="ABE29">
        <v>10364722.68</v>
      </c>
      <c r="ABF29">
        <v>21378445.530000001</v>
      </c>
      <c r="ABG29">
        <v>31535057.190000001</v>
      </c>
      <c r="ABH29">
        <v>31867354.350000001</v>
      </c>
      <c r="ABI29">
        <v>30638535.329999991</v>
      </c>
      <c r="ABJ29">
        <v>41929266.989999987</v>
      </c>
      <c r="ABK29">
        <v>26320656.960000001</v>
      </c>
      <c r="ABL29">
        <v>15738466.77</v>
      </c>
      <c r="ABM29">
        <v>8491723.5</v>
      </c>
      <c r="ABN29">
        <v>15854430.539999999</v>
      </c>
      <c r="ABO29">
        <v>43846780.380000003</v>
      </c>
      <c r="ABP29">
        <v>21516241.109999999</v>
      </c>
      <c r="ABQ29">
        <v>26158477.800000001</v>
      </c>
      <c r="ABR29">
        <v>686426.13</v>
      </c>
      <c r="ABS29">
        <v>20141687.670000002</v>
      </c>
      <c r="ABT29">
        <v>43196929.619999997</v>
      </c>
      <c r="ABU29">
        <v>10034126.699999999</v>
      </c>
      <c r="ABV29">
        <v>12612548.52</v>
      </c>
      <c r="ABW29">
        <v>14438765.25</v>
      </c>
      <c r="ABX29">
        <v>47427764.279999986</v>
      </c>
      <c r="ABY29">
        <v>21829541.760000002</v>
      </c>
      <c r="ABZ29">
        <v>6931174.379999999</v>
      </c>
      <c r="ACA29">
        <v>15829763.43</v>
      </c>
      <c r="ACB29">
        <v>4562564.76</v>
      </c>
      <c r="ACC29">
        <v>16605217.98</v>
      </c>
      <c r="ACD29">
        <v>19209157.5</v>
      </c>
      <c r="ACE29">
        <v>24278390.370000001</v>
      </c>
      <c r="ACF29">
        <v>16439069.4</v>
      </c>
      <c r="ACG29">
        <v>24540655.620000001</v>
      </c>
      <c r="ACH29">
        <v>28981586.010000002</v>
      </c>
      <c r="ACI29">
        <v>30740039.069999989</v>
      </c>
      <c r="ACJ29">
        <v>12692787.51</v>
      </c>
      <c r="ACK29">
        <v>12425985.779999999</v>
      </c>
      <c r="ACL29">
        <v>20513962.559999999</v>
      </c>
      <c r="ACM29">
        <v>10297809.6</v>
      </c>
      <c r="ACN29">
        <v>10502518.26</v>
      </c>
      <c r="ACO29">
        <v>16103936.939999999</v>
      </c>
      <c r="ACP29">
        <v>23376197.91</v>
      </c>
      <c r="ACQ29">
        <v>20143672.379999999</v>
      </c>
      <c r="ACR29">
        <v>18113597.579999998</v>
      </c>
      <c r="ACS29">
        <v>23424398.010000002</v>
      </c>
      <c r="ACT29">
        <v>41635529.909999996</v>
      </c>
      <c r="ACU29">
        <v>21782475.780000001</v>
      </c>
      <c r="ACV29">
        <v>10230045.93</v>
      </c>
      <c r="ACW29">
        <v>37981962.329999998</v>
      </c>
      <c r="ACX29">
        <v>17063402.460000001</v>
      </c>
      <c r="ACY29">
        <v>29805524.190000001</v>
      </c>
      <c r="ACZ29">
        <v>27392967.419999991</v>
      </c>
      <c r="ADA29">
        <v>35205069.509999998</v>
      </c>
      <c r="ADB29">
        <v>21859879.469999999</v>
      </c>
      <c r="ADC29">
        <v>10698721.02</v>
      </c>
      <c r="ADD29">
        <v>21350943.120000001</v>
      </c>
      <c r="ADE29">
        <v>38854951.200000003</v>
      </c>
      <c r="ADF29">
        <v>9761654.3699999992</v>
      </c>
      <c r="ADG29">
        <v>24327441.059999999</v>
      </c>
      <c r="ADH29">
        <v>23901295.469999999</v>
      </c>
      <c r="ADI29">
        <v>33495667.140000001</v>
      </c>
      <c r="ADJ29">
        <v>22001360.940000001</v>
      </c>
      <c r="ADK29">
        <v>16535753.130000001</v>
      </c>
      <c r="ADL29">
        <v>2634844.29</v>
      </c>
      <c r="ADM29">
        <v>8616760.2299999986</v>
      </c>
      <c r="ADN29">
        <v>11012588.73</v>
      </c>
      <c r="ADO29">
        <v>31063830.329999998</v>
      </c>
      <c r="ADP29">
        <v>5092765.8599999994</v>
      </c>
      <c r="ADQ29">
        <v>23683827.960000001</v>
      </c>
      <c r="ADR29">
        <v>3320703.3599999989</v>
      </c>
      <c r="ADS29">
        <v>21237814.649999999</v>
      </c>
      <c r="ADT29">
        <v>19215678.690000001</v>
      </c>
      <c r="ADU29">
        <v>25290025.41</v>
      </c>
      <c r="ADV29">
        <v>17381806.649999999</v>
      </c>
      <c r="ADW29">
        <v>22715573.00999999</v>
      </c>
      <c r="ADX29">
        <v>10108128.029999999</v>
      </c>
      <c r="ADY29">
        <v>10962120.390000001</v>
      </c>
      <c r="ADZ29">
        <v>27779418.809999999</v>
      </c>
      <c r="AEA29">
        <v>19954557.870000001</v>
      </c>
      <c r="AEB29">
        <v>9414046.5899999999</v>
      </c>
      <c r="AEC29">
        <v>24584035.710000001</v>
      </c>
      <c r="AED29">
        <v>14055716.220000001</v>
      </c>
      <c r="AEE29">
        <v>10475582.91</v>
      </c>
      <c r="AEF29">
        <v>16387750.470000001</v>
      </c>
      <c r="AEG29">
        <v>10321626.119999999</v>
      </c>
      <c r="AEH29">
        <v>29368037.399999999</v>
      </c>
      <c r="AEI29">
        <v>10234015.35</v>
      </c>
      <c r="AEJ29">
        <v>24977291.82</v>
      </c>
      <c r="AEK29">
        <v>27033451.379999999</v>
      </c>
      <c r="AEL29">
        <v>50171484.090000004</v>
      </c>
      <c r="AEM29">
        <v>20586262.710000001</v>
      </c>
      <c r="AEN29">
        <v>12932370.359999999</v>
      </c>
      <c r="AEO29">
        <v>19475675.699999999</v>
      </c>
      <c r="AEP29">
        <v>27725264.579999991</v>
      </c>
      <c r="AEQ29">
        <v>13449812.609999999</v>
      </c>
      <c r="AER29">
        <v>30058716.48</v>
      </c>
      <c r="AES29">
        <v>45392018.880000003</v>
      </c>
      <c r="AET29">
        <v>19709871.48</v>
      </c>
      <c r="AEU29">
        <v>46131748.649999999</v>
      </c>
      <c r="AEV29">
        <v>21542609.399999999</v>
      </c>
      <c r="AEW29">
        <v>27056984.370000001</v>
      </c>
      <c r="AEX29">
        <v>24263930.34</v>
      </c>
      <c r="AEY29">
        <v>20286004.440000001</v>
      </c>
      <c r="AEZ29">
        <v>22794110.82</v>
      </c>
      <c r="AFA29">
        <v>4298314.8</v>
      </c>
      <c r="AFB29">
        <v>25964259.75</v>
      </c>
      <c r="AFC29">
        <v>7150910.129999999</v>
      </c>
      <c r="AFD29">
        <v>27153384.57</v>
      </c>
      <c r="AFE29">
        <v>19266430.559999999</v>
      </c>
      <c r="AFF29">
        <v>26925426.449999999</v>
      </c>
      <c r="AFG29">
        <v>11048313.51</v>
      </c>
      <c r="AFH29">
        <v>37205940.719999991</v>
      </c>
      <c r="AFI29">
        <v>18909182.760000002</v>
      </c>
      <c r="AFJ29">
        <v>29405179.829999998</v>
      </c>
      <c r="AFK29">
        <v>7825144.4699999988</v>
      </c>
      <c r="AFL29">
        <v>4456241.01</v>
      </c>
      <c r="AFM29">
        <v>18632173.949999999</v>
      </c>
      <c r="AFN29">
        <v>25016702.489999998</v>
      </c>
      <c r="AFO29">
        <v>16864647.93</v>
      </c>
      <c r="AFP29">
        <v>22659434.07</v>
      </c>
      <c r="AFQ29">
        <v>27204419.969999999</v>
      </c>
      <c r="AFR29">
        <v>9773562.629999999</v>
      </c>
      <c r="AFS29">
        <v>33004876.710000001</v>
      </c>
      <c r="AFT29">
        <v>15725140.859999999</v>
      </c>
      <c r="AFU29">
        <v>15610311.210000001</v>
      </c>
      <c r="AFV29">
        <v>17141373.210000001</v>
      </c>
      <c r="AFW29">
        <v>16461184.74</v>
      </c>
      <c r="AFX29">
        <v>11848435.17</v>
      </c>
      <c r="AFY29">
        <v>23208915.210000001</v>
      </c>
      <c r="AFZ29">
        <v>23689498.559999999</v>
      </c>
      <c r="AGA29">
        <v>14827768.41</v>
      </c>
      <c r="AGB29">
        <v>39331281.599999987</v>
      </c>
      <c r="AGC29">
        <v>41112984.11999999</v>
      </c>
      <c r="AGD29">
        <v>11048880.57</v>
      </c>
      <c r="AGE29">
        <v>19148482.079999998</v>
      </c>
      <c r="AGF29">
        <v>11893799.970000001</v>
      </c>
      <c r="AGG29">
        <v>15308918.82</v>
      </c>
      <c r="AGH29">
        <v>8540774.1899999995</v>
      </c>
      <c r="AGI29">
        <v>18152441.190000001</v>
      </c>
      <c r="AGJ29">
        <v>12196610.01</v>
      </c>
      <c r="AGK29">
        <v>26933365.289999999</v>
      </c>
      <c r="AGL29">
        <v>33897429.149999999</v>
      </c>
      <c r="AGM29">
        <v>33789404.219999999</v>
      </c>
      <c r="AGN29">
        <v>16761159.48</v>
      </c>
      <c r="AGO29">
        <v>14182454.130000001</v>
      </c>
      <c r="AGP29">
        <v>19037054.789999999</v>
      </c>
      <c r="AGQ29">
        <v>34805292.209999993</v>
      </c>
      <c r="AGR29">
        <v>9283055.7299999986</v>
      </c>
      <c r="AGS29">
        <v>15951964.859999999</v>
      </c>
      <c r="AGT29">
        <v>32340282.390000001</v>
      </c>
      <c r="AGU29">
        <v>24524210.879999999</v>
      </c>
      <c r="AGV29">
        <v>9254135.6699999999</v>
      </c>
      <c r="AGW29">
        <v>18920807.489999998</v>
      </c>
      <c r="AGX29">
        <v>18822139.050000001</v>
      </c>
      <c r="AGY29">
        <v>5911884.0299999993</v>
      </c>
      <c r="AGZ29">
        <v>27693509.219999999</v>
      </c>
      <c r="AHA29">
        <v>27225684.719999999</v>
      </c>
      <c r="AHB29">
        <v>49486475.609999992</v>
      </c>
      <c r="AHC29">
        <v>12831717.210000001</v>
      </c>
      <c r="AHD29">
        <v>21338467.800000001</v>
      </c>
      <c r="AHE29">
        <v>17973250.23</v>
      </c>
      <c r="AHF29">
        <v>20206048.98</v>
      </c>
      <c r="AHG29">
        <v>20986890.59999999</v>
      </c>
      <c r="AHH29">
        <v>3645912.27</v>
      </c>
      <c r="AHI29">
        <v>10799090.640000001</v>
      </c>
      <c r="AHJ29">
        <v>10795404.75</v>
      </c>
      <c r="AHK29">
        <v>19282024.710000001</v>
      </c>
      <c r="AHL29">
        <v>18226726.050000001</v>
      </c>
      <c r="AHM29">
        <v>15553605.210000001</v>
      </c>
      <c r="AHN29">
        <v>20430037.68</v>
      </c>
      <c r="AHO29">
        <v>43171978.979999997</v>
      </c>
      <c r="AHP29">
        <v>14915946.24</v>
      </c>
      <c r="AHQ29">
        <v>20437125.93</v>
      </c>
      <c r="AHR29">
        <v>13792600.380000001</v>
      </c>
      <c r="AHS29">
        <v>17460911.52</v>
      </c>
      <c r="AHT29">
        <v>9298649.879999999</v>
      </c>
      <c r="AHU29">
        <v>8948490.3300000001</v>
      </c>
      <c r="AHV29">
        <v>26239850.91</v>
      </c>
      <c r="AHW29">
        <v>21563307.09</v>
      </c>
      <c r="AHX29">
        <v>35156585.880000003</v>
      </c>
      <c r="AHY29">
        <v>13872555.84</v>
      </c>
      <c r="AHZ29">
        <v>27111705.66</v>
      </c>
      <c r="AIA29">
        <v>15832882.26</v>
      </c>
      <c r="AIB29">
        <v>14033317.35</v>
      </c>
      <c r="AIC29">
        <v>15802261.02</v>
      </c>
      <c r="AID29">
        <v>7302315.1499999994</v>
      </c>
      <c r="AIE29">
        <v>22734002.460000001</v>
      </c>
      <c r="AIF29">
        <v>12849012.539999999</v>
      </c>
      <c r="AIG29">
        <v>16726852.35</v>
      </c>
      <c r="AIH29">
        <v>10274276.609999999</v>
      </c>
      <c r="AII29">
        <v>14946567.48</v>
      </c>
      <c r="AIJ29">
        <v>19778485.739999998</v>
      </c>
      <c r="AIK29">
        <v>20500636.649999999</v>
      </c>
      <c r="AIL29">
        <v>30737203.77</v>
      </c>
      <c r="AIM29">
        <v>10410371.01</v>
      </c>
      <c r="AIN29">
        <v>25364310.27</v>
      </c>
      <c r="AIO29">
        <v>36495414.539999999</v>
      </c>
      <c r="AIP29">
        <v>19384662.57</v>
      </c>
      <c r="AIQ29">
        <v>14054582.1</v>
      </c>
      <c r="AIR29">
        <v>6143244.5099999988</v>
      </c>
      <c r="AIS29">
        <v>12322213.800000001</v>
      </c>
      <c r="AIT29">
        <v>17085517.800000001</v>
      </c>
      <c r="AIU29">
        <v>25213755.84</v>
      </c>
      <c r="AIV29">
        <v>17774212.170000002</v>
      </c>
      <c r="AIW29">
        <v>64803049.739999987</v>
      </c>
      <c r="AIX29">
        <v>38070990.75</v>
      </c>
      <c r="AIY29">
        <v>4347365.4899999993</v>
      </c>
      <c r="AIZ29">
        <v>34151755.559999987</v>
      </c>
      <c r="AJA29">
        <v>9918446.459999999</v>
      </c>
      <c r="AJB29">
        <v>8202522.8999999994</v>
      </c>
      <c r="AJC29">
        <v>10187232.9</v>
      </c>
      <c r="AJD29">
        <v>34795935.719999999</v>
      </c>
      <c r="AJE29">
        <v>27064639.68</v>
      </c>
      <c r="AJF29">
        <v>16046947.41</v>
      </c>
      <c r="AJG29">
        <v>23034544.260000002</v>
      </c>
      <c r="AJH29">
        <v>21744482.760000002</v>
      </c>
      <c r="AJI29">
        <v>19158689.16</v>
      </c>
      <c r="AJJ29">
        <v>10512441.810000001</v>
      </c>
      <c r="AJK29">
        <v>35837908.469999999</v>
      </c>
      <c r="AJL29">
        <v>18988287.629999999</v>
      </c>
      <c r="AJM29">
        <v>14101364.550000001</v>
      </c>
      <c r="AJN29">
        <v>21792399.329999998</v>
      </c>
      <c r="AJO29">
        <v>30616703.52</v>
      </c>
      <c r="AJP29">
        <v>35418284.07</v>
      </c>
      <c r="AJQ29">
        <v>19248568.170000002</v>
      </c>
      <c r="AJR29">
        <v>12551022.51</v>
      </c>
      <c r="AJS29">
        <v>21849388.859999999</v>
      </c>
      <c r="AJT29">
        <v>20755813.649999999</v>
      </c>
      <c r="AJU29">
        <v>31823974.260000002</v>
      </c>
      <c r="AJV29">
        <v>22424387.699999999</v>
      </c>
      <c r="AJW29">
        <v>18445894.739999998</v>
      </c>
      <c r="AJX29">
        <v>31447446.419999991</v>
      </c>
      <c r="AJY29">
        <v>7856899.8300000001</v>
      </c>
      <c r="AJZ29">
        <v>14162039.970000001</v>
      </c>
      <c r="AKA29">
        <v>16431414.09</v>
      </c>
      <c r="AKB29">
        <v>9211322.6400000006</v>
      </c>
      <c r="AKC29">
        <v>20269843.23</v>
      </c>
      <c r="AKD29">
        <v>51329420.609999999</v>
      </c>
    </row>
    <row r="30" spans="1:966" x14ac:dyDescent="0.25">
      <c r="A30">
        <v>28</v>
      </c>
      <c r="B30">
        <v>24568441.559999999</v>
      </c>
      <c r="C30">
        <v>55186279.200000003</v>
      </c>
      <c r="D30">
        <v>7769005.5299999993</v>
      </c>
      <c r="E30">
        <v>25267910.07</v>
      </c>
      <c r="F30">
        <v>19352623.68</v>
      </c>
      <c r="G30">
        <v>42442456.289999992</v>
      </c>
      <c r="H30">
        <v>6233974.1099999994</v>
      </c>
      <c r="I30">
        <v>24902439.899999991</v>
      </c>
      <c r="J30">
        <v>10846440.15</v>
      </c>
      <c r="K30">
        <v>14395952.220000001</v>
      </c>
      <c r="L30">
        <v>13234896.869999999</v>
      </c>
      <c r="M30">
        <v>39021950.369999997</v>
      </c>
      <c r="N30">
        <v>10215869.43</v>
      </c>
      <c r="O30">
        <v>18564410.280000001</v>
      </c>
      <c r="P30">
        <v>21218818.140000001</v>
      </c>
      <c r="Q30">
        <v>9669790.6499999985</v>
      </c>
      <c r="R30">
        <v>29981596.32</v>
      </c>
      <c r="S30">
        <v>11458297.890000001</v>
      </c>
      <c r="T30">
        <v>8725919.2799999993</v>
      </c>
      <c r="U30">
        <v>4884938.3699999992</v>
      </c>
      <c r="V30">
        <v>3966868.23</v>
      </c>
      <c r="W30">
        <v>13779274.470000001</v>
      </c>
      <c r="X30">
        <v>25035415.469999999</v>
      </c>
      <c r="Y30">
        <v>17156116.77</v>
      </c>
      <c r="Z30">
        <v>12540531.9</v>
      </c>
      <c r="AA30">
        <v>9008315.1599999983</v>
      </c>
      <c r="AB30">
        <v>21400844.399999999</v>
      </c>
      <c r="AC30">
        <v>19840578.809999999</v>
      </c>
      <c r="AD30">
        <v>23556806.52</v>
      </c>
      <c r="AE30">
        <v>39542511.449999988</v>
      </c>
      <c r="AF30">
        <v>3446023.62</v>
      </c>
      <c r="AG30">
        <v>10792002.390000001</v>
      </c>
      <c r="AH30">
        <v>11524643.91</v>
      </c>
      <c r="AI30">
        <v>14756318.85</v>
      </c>
      <c r="AJ30">
        <v>19938396.66</v>
      </c>
      <c r="AK30">
        <v>12210502.98</v>
      </c>
      <c r="AL30">
        <v>39161163.599999987</v>
      </c>
      <c r="AM30">
        <v>15661630.140000001</v>
      </c>
      <c r="AN30">
        <v>22055515.170000002</v>
      </c>
      <c r="AO30">
        <v>21718681.530000001</v>
      </c>
      <c r="AP30">
        <v>17321414.760000002</v>
      </c>
      <c r="AQ30">
        <v>22619456.34</v>
      </c>
      <c r="AR30">
        <v>20712717.09</v>
      </c>
      <c r="AS30">
        <v>11682286.59</v>
      </c>
      <c r="AT30">
        <v>21540341.16</v>
      </c>
      <c r="AU30">
        <v>18884232.120000001</v>
      </c>
      <c r="AV30">
        <v>8863714.8599999994</v>
      </c>
      <c r="AW30">
        <v>47695133.07</v>
      </c>
      <c r="AX30">
        <v>16935813.960000001</v>
      </c>
      <c r="AY30">
        <v>16356845.699999999</v>
      </c>
      <c r="AZ30">
        <v>33252681.93</v>
      </c>
      <c r="BA30">
        <v>18591912.690000001</v>
      </c>
      <c r="BB30">
        <v>2581540.65</v>
      </c>
      <c r="BC30">
        <v>18119551.710000001</v>
      </c>
      <c r="BD30">
        <v>25956604.440000001</v>
      </c>
      <c r="BE30">
        <v>15711247.890000001</v>
      </c>
      <c r="BF30">
        <v>9703530.7199999988</v>
      </c>
      <c r="BG30">
        <v>19871483.579999998</v>
      </c>
      <c r="BH30">
        <v>41816989.109999999</v>
      </c>
      <c r="BI30">
        <v>45793213.829999998</v>
      </c>
      <c r="BJ30">
        <v>20657995.800000001</v>
      </c>
      <c r="BK30">
        <v>16035606.210000001</v>
      </c>
      <c r="BL30">
        <v>1636818.69</v>
      </c>
      <c r="BM30">
        <v>23483655.780000001</v>
      </c>
      <c r="BN30">
        <v>14858673.18</v>
      </c>
      <c r="BO30">
        <v>23874360.120000001</v>
      </c>
      <c r="BP30">
        <v>8546161.2599999998</v>
      </c>
      <c r="BQ30">
        <v>15879381.18</v>
      </c>
      <c r="BR30">
        <v>24790729.079999998</v>
      </c>
      <c r="BS30">
        <v>20287422.09</v>
      </c>
      <c r="BT30">
        <v>17238340.469999999</v>
      </c>
      <c r="BU30">
        <v>15543398.130000001</v>
      </c>
      <c r="BV30">
        <v>5557755.0599999996</v>
      </c>
      <c r="BW30">
        <v>20722073.579999998</v>
      </c>
      <c r="BX30">
        <v>24036822.809999999</v>
      </c>
      <c r="BY30">
        <v>19114742.010000002</v>
      </c>
      <c r="BZ30">
        <v>39463973.640000001</v>
      </c>
      <c r="CA30">
        <v>23438858.039999999</v>
      </c>
      <c r="CB30">
        <v>20881133.91</v>
      </c>
      <c r="CC30">
        <v>28159349.010000002</v>
      </c>
      <c r="CD30">
        <v>21341019.57</v>
      </c>
      <c r="CE30">
        <v>8382280.919999999</v>
      </c>
      <c r="CF30">
        <v>11229489.18</v>
      </c>
      <c r="CG30">
        <v>29373991.530000001</v>
      </c>
      <c r="CH30">
        <v>21724352.129999999</v>
      </c>
      <c r="CI30">
        <v>15114984.300000001</v>
      </c>
      <c r="CJ30">
        <v>24730620.719999999</v>
      </c>
      <c r="CK30">
        <v>15251645.76</v>
      </c>
      <c r="CL30">
        <v>4901383.1099999994</v>
      </c>
      <c r="CM30">
        <v>4317311.3099999996</v>
      </c>
      <c r="CN30">
        <v>19302722.399999999</v>
      </c>
      <c r="CO30">
        <v>15645185.4</v>
      </c>
      <c r="CP30">
        <v>3348772.83</v>
      </c>
      <c r="CQ30">
        <v>28494481.469999999</v>
      </c>
      <c r="CR30">
        <v>20880566.850000001</v>
      </c>
      <c r="CS30">
        <v>25583195.43</v>
      </c>
      <c r="CT30">
        <v>21608955.420000002</v>
      </c>
      <c r="CU30">
        <v>29915533.829999998</v>
      </c>
      <c r="CV30">
        <v>20268425.579999998</v>
      </c>
      <c r="CW30">
        <v>7649072.3399999999</v>
      </c>
      <c r="CX30">
        <v>48602712.599999987</v>
      </c>
      <c r="CY30">
        <v>17539732.859999999</v>
      </c>
      <c r="CZ30">
        <v>5135011.8299999991</v>
      </c>
      <c r="DA30">
        <v>14659635.119999999</v>
      </c>
      <c r="DB30">
        <v>20026007.43</v>
      </c>
      <c r="DC30">
        <v>20148775.920000002</v>
      </c>
      <c r="DD30">
        <v>8966636.25</v>
      </c>
      <c r="DE30">
        <v>19275219.989999998</v>
      </c>
      <c r="DF30">
        <v>27159905.75999999</v>
      </c>
      <c r="DG30">
        <v>31101823.350000001</v>
      </c>
      <c r="DH30">
        <v>44308367.219999999</v>
      </c>
      <c r="DI30">
        <v>24429795.390000001</v>
      </c>
      <c r="DJ30">
        <v>16467138.869999999</v>
      </c>
      <c r="DK30">
        <v>20160117.120000001</v>
      </c>
      <c r="DL30">
        <v>21103421.43</v>
      </c>
      <c r="DM30">
        <v>11456880.24</v>
      </c>
      <c r="DN30">
        <v>17548522.289999999</v>
      </c>
      <c r="DO30">
        <v>43034183.399999999</v>
      </c>
      <c r="DP30">
        <v>29449126.98</v>
      </c>
      <c r="DQ30">
        <v>25218859.379999999</v>
      </c>
      <c r="DR30">
        <v>21287999.460000001</v>
      </c>
      <c r="DS30">
        <v>44333884.919999987</v>
      </c>
      <c r="DT30">
        <v>22759520.16</v>
      </c>
      <c r="DU30">
        <v>18777057.780000001</v>
      </c>
      <c r="DV30">
        <v>21095482.59</v>
      </c>
      <c r="DW30">
        <v>19535784.059999999</v>
      </c>
      <c r="DX30">
        <v>12860353.74</v>
      </c>
      <c r="DY30">
        <v>8144682.7799999993</v>
      </c>
      <c r="DZ30">
        <v>5041446.93</v>
      </c>
      <c r="EA30">
        <v>18958233.449999999</v>
      </c>
      <c r="EB30">
        <v>15784398.630000001</v>
      </c>
      <c r="EC30">
        <v>18807111.960000001</v>
      </c>
      <c r="ED30">
        <v>9258955.6799999997</v>
      </c>
      <c r="EE30">
        <v>26455333.710000001</v>
      </c>
      <c r="EF30">
        <v>14738172.93</v>
      </c>
      <c r="EG30">
        <v>14386028.67</v>
      </c>
      <c r="EH30">
        <v>6727599.8399999999</v>
      </c>
      <c r="EI30">
        <v>3748266.6</v>
      </c>
      <c r="EJ30">
        <v>26251192.109999999</v>
      </c>
      <c r="EK30">
        <v>25008763.649999999</v>
      </c>
      <c r="EL30">
        <v>11765360.880000001</v>
      </c>
      <c r="EM30">
        <v>28170690.20999999</v>
      </c>
      <c r="EN30">
        <v>28103210.07</v>
      </c>
      <c r="EO30">
        <v>13891552.35</v>
      </c>
      <c r="EP30">
        <v>21401411.460000001</v>
      </c>
      <c r="EQ30">
        <v>12076676.82</v>
      </c>
      <c r="ER30">
        <v>14845063.74</v>
      </c>
      <c r="ES30">
        <v>17216792.190000001</v>
      </c>
      <c r="ET30">
        <v>8319620.7899999991</v>
      </c>
      <c r="EU30">
        <v>15510225.119999999</v>
      </c>
      <c r="EV30">
        <v>23365707.300000001</v>
      </c>
      <c r="EW30">
        <v>13423727.85</v>
      </c>
      <c r="EX30">
        <v>28944727.109999999</v>
      </c>
      <c r="EY30">
        <v>11547326.310000001</v>
      </c>
      <c r="EZ30">
        <v>11089425.359999999</v>
      </c>
      <c r="FA30">
        <v>27214910.579999998</v>
      </c>
      <c r="FB30">
        <v>17565817.620000001</v>
      </c>
      <c r="FC30">
        <v>5581855.1099999994</v>
      </c>
      <c r="FD30">
        <v>16139378.189999999</v>
      </c>
      <c r="FE30">
        <v>4664068.4999999991</v>
      </c>
      <c r="FF30">
        <v>34014810.57</v>
      </c>
      <c r="FG30">
        <v>17066237.760000002</v>
      </c>
      <c r="FH30">
        <v>43234355.579999998</v>
      </c>
      <c r="FI30">
        <v>11478995.58</v>
      </c>
      <c r="FJ30">
        <v>16389451.65</v>
      </c>
      <c r="FK30">
        <v>11133939.57</v>
      </c>
      <c r="FL30">
        <v>12406705.74</v>
      </c>
      <c r="FM30">
        <v>36080893.68</v>
      </c>
      <c r="FN30">
        <v>49693168.979999997</v>
      </c>
      <c r="FO30">
        <v>31261734.27</v>
      </c>
      <c r="FP30">
        <v>10290721.35</v>
      </c>
      <c r="FQ30">
        <v>28648721.789999999</v>
      </c>
      <c r="FR30">
        <v>21608104.829999991</v>
      </c>
      <c r="FS30">
        <v>10789734.15</v>
      </c>
      <c r="FT30">
        <v>16079269.83</v>
      </c>
      <c r="FU30">
        <v>6167344.5599999996</v>
      </c>
      <c r="FV30">
        <v>31219204.77</v>
      </c>
      <c r="FW30">
        <v>17236922.82</v>
      </c>
      <c r="FX30">
        <v>23422980.359999999</v>
      </c>
      <c r="FY30">
        <v>25786202.91</v>
      </c>
      <c r="FZ30">
        <v>3675682.92</v>
      </c>
      <c r="GA30">
        <v>18603253.890000001</v>
      </c>
      <c r="GB30">
        <v>18252527.280000001</v>
      </c>
      <c r="GC30">
        <v>24535835.609999999</v>
      </c>
      <c r="GD30">
        <v>35105834.009999998</v>
      </c>
      <c r="GE30">
        <v>6090791.4599999981</v>
      </c>
      <c r="GF30">
        <v>28145172.510000002</v>
      </c>
      <c r="GG30">
        <v>29440621.079999998</v>
      </c>
      <c r="GH30">
        <v>11627565.300000001</v>
      </c>
      <c r="GI30">
        <v>25318945.469999999</v>
      </c>
      <c r="GJ30">
        <v>31166468.190000001</v>
      </c>
      <c r="GK30">
        <v>21415871.489999998</v>
      </c>
      <c r="GL30">
        <v>6412314.4800000004</v>
      </c>
      <c r="GM30">
        <v>14973786.359999999</v>
      </c>
      <c r="GN30">
        <v>18697952.91</v>
      </c>
      <c r="GO30">
        <v>12754029.99</v>
      </c>
      <c r="GP30">
        <v>15754060.92</v>
      </c>
      <c r="GQ30">
        <v>11451776.699999999</v>
      </c>
      <c r="GR30">
        <v>11702700.75</v>
      </c>
      <c r="GS30">
        <v>18523298.43</v>
      </c>
      <c r="GT30">
        <v>20147925.329999998</v>
      </c>
      <c r="GU30">
        <v>33313640.879999999</v>
      </c>
      <c r="GV30">
        <v>17450704.440000001</v>
      </c>
      <c r="GW30">
        <v>34406932.560000002</v>
      </c>
      <c r="GX30">
        <v>15496048.619999999</v>
      </c>
      <c r="GY30">
        <v>2055308.97</v>
      </c>
      <c r="GZ30">
        <v>14485831.23</v>
      </c>
      <c r="HA30">
        <v>42911131.380000003</v>
      </c>
      <c r="HB30">
        <v>17038451.82</v>
      </c>
      <c r="HC30">
        <v>19111056.120000001</v>
      </c>
      <c r="HD30">
        <v>40563502.979999997</v>
      </c>
      <c r="HE30">
        <v>18269822.609999999</v>
      </c>
      <c r="HF30">
        <v>23986354.469999999</v>
      </c>
      <c r="HG30">
        <v>3033771</v>
      </c>
      <c r="HH30">
        <v>31371176.84999999</v>
      </c>
      <c r="HI30">
        <v>23275544.760000002</v>
      </c>
      <c r="HJ30">
        <v>16532917.83</v>
      </c>
      <c r="HK30">
        <v>34318754.729999997</v>
      </c>
      <c r="HL30">
        <v>38059933.079999998</v>
      </c>
      <c r="HM30">
        <v>39639762.239999987</v>
      </c>
      <c r="HN30">
        <v>5248140.3</v>
      </c>
      <c r="HO30">
        <v>21326276.010000002</v>
      </c>
      <c r="HP30">
        <v>21467190.420000002</v>
      </c>
      <c r="HQ30">
        <v>18484738.350000001</v>
      </c>
      <c r="HR30">
        <v>12280251.359999999</v>
      </c>
      <c r="HS30">
        <v>18160947.09</v>
      </c>
      <c r="HT30">
        <v>21067129.59</v>
      </c>
      <c r="HU30">
        <v>24042209.879999999</v>
      </c>
      <c r="HV30">
        <v>20498084.879999999</v>
      </c>
      <c r="HW30">
        <v>32235659.819999989</v>
      </c>
      <c r="HX30">
        <v>17812772.25</v>
      </c>
      <c r="HY30">
        <v>25084466.16</v>
      </c>
      <c r="HZ30">
        <v>17050076.550000001</v>
      </c>
      <c r="IA30">
        <v>20399416.440000001</v>
      </c>
      <c r="IB30">
        <v>12951650.4</v>
      </c>
      <c r="IC30">
        <v>21077620.199999999</v>
      </c>
      <c r="ID30">
        <v>9092240.0399999991</v>
      </c>
      <c r="IE30">
        <v>10158879.9</v>
      </c>
      <c r="IF30">
        <v>11516421.539999999</v>
      </c>
      <c r="IG30">
        <v>21284313.57</v>
      </c>
      <c r="IH30">
        <v>18465741.84</v>
      </c>
      <c r="II30">
        <v>19395153.18</v>
      </c>
      <c r="IJ30">
        <v>52573833.779999986</v>
      </c>
      <c r="IK30">
        <v>15699906.689999999</v>
      </c>
      <c r="IL30">
        <v>12036415.560000001</v>
      </c>
      <c r="IM30">
        <v>9065588.2199999969</v>
      </c>
      <c r="IN30">
        <v>9726496.6499999985</v>
      </c>
      <c r="IO30">
        <v>11327023.5</v>
      </c>
      <c r="IP30">
        <v>27070593.809999999</v>
      </c>
      <c r="IQ30">
        <v>5086244.67</v>
      </c>
      <c r="IR30">
        <v>16416387</v>
      </c>
      <c r="IS30">
        <v>48052380.86999999</v>
      </c>
      <c r="IT30">
        <v>13281679.32</v>
      </c>
      <c r="IU30">
        <v>65566312.5</v>
      </c>
      <c r="IV30">
        <v>14890712.07</v>
      </c>
      <c r="IW30">
        <v>18762030.690000001</v>
      </c>
      <c r="IX30">
        <v>20789270.190000001</v>
      </c>
      <c r="IY30">
        <v>21738528.629999999</v>
      </c>
      <c r="IZ30">
        <v>25468932.84</v>
      </c>
      <c r="JA30">
        <v>28541547.449999999</v>
      </c>
      <c r="JB30">
        <v>28361505.899999999</v>
      </c>
      <c r="JC30">
        <v>43025677.499999993</v>
      </c>
      <c r="JD30">
        <v>18710144.699999999</v>
      </c>
      <c r="JE30">
        <v>15694519.619999999</v>
      </c>
      <c r="JF30">
        <v>39738147.149999991</v>
      </c>
      <c r="JG30">
        <v>1097261.1000000001</v>
      </c>
      <c r="JH30">
        <v>19253388.18</v>
      </c>
      <c r="JI30">
        <v>23570983.02</v>
      </c>
      <c r="JJ30">
        <v>11817246.869999999</v>
      </c>
      <c r="JK30">
        <v>28506956.789999999</v>
      </c>
      <c r="JL30">
        <v>25491615.239999991</v>
      </c>
      <c r="JM30">
        <v>17632730.699999999</v>
      </c>
      <c r="JN30">
        <v>28316141.100000001</v>
      </c>
      <c r="JO30">
        <v>28129861.890000001</v>
      </c>
      <c r="JP30">
        <v>18536907.870000001</v>
      </c>
      <c r="JQ30">
        <v>17773928.640000001</v>
      </c>
      <c r="JR30">
        <v>7820607.9899999993</v>
      </c>
      <c r="JS30">
        <v>20062015.739999998</v>
      </c>
      <c r="JT30">
        <v>29339117.34</v>
      </c>
      <c r="JU30">
        <v>6100998.5399999991</v>
      </c>
      <c r="JV30">
        <v>24349839.93</v>
      </c>
      <c r="JW30">
        <v>14763123.57</v>
      </c>
      <c r="JX30">
        <v>27132403.350000001</v>
      </c>
      <c r="JY30">
        <v>17173695.629999999</v>
      </c>
      <c r="JZ30">
        <v>21272972.370000001</v>
      </c>
      <c r="KA30">
        <v>6435847.4699999997</v>
      </c>
      <c r="KB30">
        <v>6262043.5799999991</v>
      </c>
      <c r="KC30">
        <v>18810797.850000001</v>
      </c>
      <c r="KD30">
        <v>13277993.43</v>
      </c>
      <c r="KE30">
        <v>19490135.73</v>
      </c>
      <c r="KF30">
        <v>20426068.260000002</v>
      </c>
      <c r="KG30">
        <v>7800760.8899999997</v>
      </c>
      <c r="KH30">
        <v>34354195.979999997</v>
      </c>
      <c r="KI30">
        <v>1520571.39</v>
      </c>
      <c r="KJ30">
        <v>16980611.699999999</v>
      </c>
      <c r="KK30">
        <v>27603346.68</v>
      </c>
      <c r="KL30">
        <v>12410958.689999999</v>
      </c>
      <c r="KM30">
        <v>14776165.949999999</v>
      </c>
      <c r="KN30">
        <v>18702205.859999999</v>
      </c>
      <c r="KO30">
        <v>30664620.09</v>
      </c>
      <c r="KP30">
        <v>7050256.9800000004</v>
      </c>
      <c r="KQ30">
        <v>4694689.7399999993</v>
      </c>
      <c r="KR30">
        <v>11415484.859999999</v>
      </c>
      <c r="KS30">
        <v>16427728.199999999</v>
      </c>
      <c r="KT30">
        <v>2224292.85</v>
      </c>
      <c r="KU30">
        <v>24335663.43</v>
      </c>
      <c r="KV30">
        <v>5738363.669999999</v>
      </c>
      <c r="KW30">
        <v>7913889.3599999994</v>
      </c>
      <c r="KX30">
        <v>10865436.66</v>
      </c>
      <c r="KY30">
        <v>18411020.550000001</v>
      </c>
      <c r="KZ30">
        <v>45964182.420000002</v>
      </c>
      <c r="LA30">
        <v>37739544.18</v>
      </c>
      <c r="LB30">
        <v>23350113.149999999</v>
      </c>
      <c r="LC30">
        <v>3511802.5799999991</v>
      </c>
      <c r="LD30">
        <v>15693952.560000001</v>
      </c>
      <c r="LE30">
        <v>21324858.359999999</v>
      </c>
      <c r="LF30">
        <v>19866096.510000002</v>
      </c>
      <c r="LG30">
        <v>16528948.41</v>
      </c>
      <c r="LH30">
        <v>7646804.0999999996</v>
      </c>
      <c r="LI30">
        <v>9129382.4699999988</v>
      </c>
      <c r="LJ30">
        <v>17106499.02</v>
      </c>
      <c r="LK30">
        <v>20249712.600000001</v>
      </c>
      <c r="LL30">
        <v>1969966.44</v>
      </c>
      <c r="LM30">
        <v>12917343.27</v>
      </c>
      <c r="LN30">
        <v>16664759.279999999</v>
      </c>
      <c r="LO30">
        <v>57681910.25999999</v>
      </c>
      <c r="LP30">
        <v>13563791.67</v>
      </c>
      <c r="LQ30">
        <v>33382538.670000002</v>
      </c>
      <c r="LR30">
        <v>28496466.18</v>
      </c>
      <c r="LS30">
        <v>38848713.539999999</v>
      </c>
      <c r="LT30">
        <v>12079795.65</v>
      </c>
      <c r="LU30">
        <v>9959274.7799999993</v>
      </c>
      <c r="LV30">
        <v>6357309.6599999992</v>
      </c>
      <c r="LW30">
        <v>20301315.059999999</v>
      </c>
      <c r="LX30">
        <v>26791316.760000002</v>
      </c>
      <c r="LY30">
        <v>17157534.420000002</v>
      </c>
      <c r="LZ30">
        <v>28626606.449999999</v>
      </c>
      <c r="MA30">
        <v>19590788.879999999</v>
      </c>
      <c r="MB30">
        <v>14417500.5</v>
      </c>
      <c r="MC30">
        <v>14351154.48</v>
      </c>
      <c r="MD30">
        <v>18345241.59</v>
      </c>
      <c r="ME30">
        <v>13496028</v>
      </c>
      <c r="MF30">
        <v>5808395.5800000001</v>
      </c>
      <c r="MG30">
        <v>19292231.789999999</v>
      </c>
      <c r="MH30">
        <v>42508802.309999987</v>
      </c>
      <c r="MI30">
        <v>8903409.0599999987</v>
      </c>
      <c r="MJ30">
        <v>12302650.23</v>
      </c>
      <c r="MK30">
        <v>14905455.630000001</v>
      </c>
      <c r="ML30">
        <v>19479078.059999999</v>
      </c>
      <c r="MM30">
        <v>19843981.170000002</v>
      </c>
      <c r="MN30">
        <v>12133099.289999999</v>
      </c>
      <c r="MO30">
        <v>20311805.670000002</v>
      </c>
      <c r="MP30">
        <v>16681204.02</v>
      </c>
      <c r="MQ30">
        <v>7011413.3700000001</v>
      </c>
      <c r="MR30">
        <v>18187315.379999999</v>
      </c>
      <c r="MS30">
        <v>30021290.52</v>
      </c>
      <c r="MT30">
        <v>23486207.550000001</v>
      </c>
      <c r="MU30">
        <v>42791198.189999998</v>
      </c>
      <c r="MV30">
        <v>6808972.9499999993</v>
      </c>
      <c r="MW30">
        <v>21734559.210000001</v>
      </c>
      <c r="MX30">
        <v>25454472.809999999</v>
      </c>
      <c r="MY30">
        <v>40486382.819999993</v>
      </c>
      <c r="MZ30">
        <v>9735853.1399999987</v>
      </c>
      <c r="NA30">
        <v>11897202.33</v>
      </c>
      <c r="NB30">
        <v>18862967.370000001</v>
      </c>
      <c r="NC30">
        <v>19424073.239999998</v>
      </c>
      <c r="ND30">
        <v>22126964.73</v>
      </c>
      <c r="NE30">
        <v>17354304.239999998</v>
      </c>
      <c r="NF30">
        <v>29024399.039999999</v>
      </c>
      <c r="NG30">
        <v>14068758.6</v>
      </c>
      <c r="NH30">
        <v>25728646.32</v>
      </c>
      <c r="NI30">
        <v>13037276.460000001</v>
      </c>
      <c r="NJ30">
        <v>18363103.98</v>
      </c>
      <c r="NK30">
        <v>22232437.890000001</v>
      </c>
      <c r="NL30">
        <v>14137089.33</v>
      </c>
      <c r="NM30">
        <v>16856992.620000001</v>
      </c>
      <c r="NN30">
        <v>35980240.529999986</v>
      </c>
      <c r="NO30">
        <v>31664630.399999991</v>
      </c>
      <c r="NP30">
        <v>29840681.91</v>
      </c>
      <c r="NQ30">
        <v>16829206.68</v>
      </c>
      <c r="NR30">
        <v>11419737.810000001</v>
      </c>
      <c r="NS30">
        <v>19332493.050000001</v>
      </c>
      <c r="NT30">
        <v>15051757.109999999</v>
      </c>
      <c r="NU30">
        <v>28258300.98</v>
      </c>
      <c r="NV30">
        <v>14165442.33</v>
      </c>
      <c r="NW30">
        <v>26353829.969999999</v>
      </c>
      <c r="NX30">
        <v>20509709.609999999</v>
      </c>
      <c r="NY30">
        <v>47219369.729999997</v>
      </c>
      <c r="NZ30">
        <v>24538103.850000001</v>
      </c>
      <c r="OA30">
        <v>9061051.7399999984</v>
      </c>
      <c r="OB30">
        <v>15023404.109999999</v>
      </c>
      <c r="OC30">
        <v>51122727.239999987</v>
      </c>
      <c r="OD30">
        <v>49589113.469999999</v>
      </c>
      <c r="OE30">
        <v>7198826.7000000002</v>
      </c>
      <c r="OF30">
        <v>7936855.29</v>
      </c>
      <c r="OG30">
        <v>16634988.630000001</v>
      </c>
      <c r="OH30">
        <v>42317703.089999989</v>
      </c>
      <c r="OI30">
        <v>62695287.719999999</v>
      </c>
      <c r="OJ30">
        <v>9274833.3599999994</v>
      </c>
      <c r="OK30">
        <v>24383296.469999999</v>
      </c>
      <c r="OL30">
        <v>17586798.84</v>
      </c>
      <c r="OM30">
        <v>24353242.289999999</v>
      </c>
      <c r="ON30">
        <v>27759004.649999999</v>
      </c>
      <c r="OO30">
        <v>36068134.829999998</v>
      </c>
      <c r="OP30">
        <v>23202961.079999991</v>
      </c>
      <c r="OQ30">
        <v>10676605.68</v>
      </c>
      <c r="OR30">
        <v>18849074.399999999</v>
      </c>
      <c r="OS30">
        <v>20730863.010000002</v>
      </c>
      <c r="OT30">
        <v>24562203.899999999</v>
      </c>
      <c r="OU30">
        <v>27102065.639999989</v>
      </c>
      <c r="OV30">
        <v>24898186.949999999</v>
      </c>
      <c r="OW30">
        <v>9539650.379999999</v>
      </c>
      <c r="OX30">
        <v>14520138.359999999</v>
      </c>
      <c r="OY30">
        <v>15292190.550000001</v>
      </c>
      <c r="OZ30">
        <v>34646798.939999998</v>
      </c>
      <c r="PA30">
        <v>26047901.100000001</v>
      </c>
      <c r="PB30">
        <v>15069903.029999999</v>
      </c>
      <c r="PC30">
        <v>8301474.8699999992</v>
      </c>
      <c r="PD30">
        <v>22896181.620000001</v>
      </c>
      <c r="PE30">
        <v>20387508.18</v>
      </c>
      <c r="PF30">
        <v>1418217.06</v>
      </c>
      <c r="PG30">
        <v>22259656.77</v>
      </c>
      <c r="PH30">
        <v>8400426.8399999999</v>
      </c>
      <c r="PI30">
        <v>19094044.32</v>
      </c>
      <c r="PJ30">
        <v>9111520.0800000001</v>
      </c>
      <c r="PK30">
        <v>2387039.0699999998</v>
      </c>
      <c r="PL30">
        <v>18224741.34</v>
      </c>
      <c r="PM30">
        <v>13418057.25</v>
      </c>
      <c r="PN30">
        <v>32858575.23</v>
      </c>
      <c r="PO30">
        <v>49392910.709999993</v>
      </c>
      <c r="PP30">
        <v>30059567.07</v>
      </c>
      <c r="PQ30">
        <v>18312352.109999999</v>
      </c>
      <c r="PR30">
        <v>19125232.620000001</v>
      </c>
      <c r="PS30">
        <v>19511684.010000002</v>
      </c>
      <c r="PT30">
        <v>19703917.350000001</v>
      </c>
      <c r="PU30">
        <v>16200904.199999999</v>
      </c>
      <c r="PV30">
        <v>22694024.73</v>
      </c>
      <c r="PW30">
        <v>21615476.609999999</v>
      </c>
      <c r="PX30">
        <v>17605511.82</v>
      </c>
      <c r="PY30">
        <v>37952191.679999992</v>
      </c>
      <c r="PZ30">
        <v>16244000.76</v>
      </c>
      <c r="QA30">
        <v>8893485.5099999979</v>
      </c>
      <c r="QB30">
        <v>9767041.4399999976</v>
      </c>
      <c r="QC30">
        <v>43653412.919999987</v>
      </c>
      <c r="QD30">
        <v>12929818.59</v>
      </c>
      <c r="QE30">
        <v>18892738.02</v>
      </c>
      <c r="QF30">
        <v>44702190.389999993</v>
      </c>
      <c r="QG30">
        <v>7685364.1799999997</v>
      </c>
      <c r="QH30">
        <v>11055685.289999999</v>
      </c>
      <c r="QI30">
        <v>8331812.5800000001</v>
      </c>
      <c r="QJ30">
        <v>24009603.93</v>
      </c>
      <c r="QK30">
        <v>24503229.66</v>
      </c>
      <c r="QL30">
        <v>10758545.85</v>
      </c>
      <c r="QM30">
        <v>7436708.3699999992</v>
      </c>
      <c r="QN30">
        <v>15730527.93</v>
      </c>
      <c r="QO30">
        <v>26948959.440000001</v>
      </c>
      <c r="QP30">
        <v>18257347.289999999</v>
      </c>
      <c r="QQ30">
        <v>19501760.460000001</v>
      </c>
      <c r="QR30">
        <v>21490723.41</v>
      </c>
      <c r="QS30">
        <v>20965058.789999999</v>
      </c>
      <c r="QT30">
        <v>16780155.989999998</v>
      </c>
      <c r="QU30">
        <v>24366001.140000001</v>
      </c>
      <c r="QV30">
        <v>17409309.059999999</v>
      </c>
      <c r="QW30">
        <v>35107818.719999999</v>
      </c>
      <c r="QX30">
        <v>19934427.239999998</v>
      </c>
      <c r="QY30">
        <v>11494306.199999999</v>
      </c>
      <c r="QZ30">
        <v>15445013.220000001</v>
      </c>
      <c r="RA30">
        <v>20432872.98</v>
      </c>
      <c r="RB30">
        <v>21879726.57</v>
      </c>
      <c r="RC30">
        <v>9984792.4799999986</v>
      </c>
      <c r="RD30">
        <v>14602645.59</v>
      </c>
      <c r="RE30">
        <v>12723692.279999999</v>
      </c>
      <c r="RF30">
        <v>11528046.27</v>
      </c>
      <c r="RG30">
        <v>25413360.960000001</v>
      </c>
      <c r="RH30">
        <v>17979204.359999999</v>
      </c>
      <c r="RI30">
        <v>23150791.559999999</v>
      </c>
      <c r="RJ30">
        <v>30683333.07</v>
      </c>
      <c r="RK30">
        <v>25049591.969999999</v>
      </c>
      <c r="RL30">
        <v>23088131.43</v>
      </c>
      <c r="RM30">
        <v>29149435.77</v>
      </c>
      <c r="RN30">
        <v>12952500.99</v>
      </c>
      <c r="RO30">
        <v>23346427.260000002</v>
      </c>
      <c r="RP30">
        <v>14213358.9</v>
      </c>
      <c r="RQ30">
        <v>43948851.18</v>
      </c>
      <c r="RR30">
        <v>18315470.940000001</v>
      </c>
      <c r="RS30">
        <v>12511611.84</v>
      </c>
      <c r="RT30">
        <v>21272121.780000001</v>
      </c>
      <c r="RU30">
        <v>16896970.350000001</v>
      </c>
      <c r="RV30">
        <v>31911017.969999999</v>
      </c>
      <c r="RW30">
        <v>17041854.18</v>
      </c>
      <c r="RX30">
        <v>8939984.4299999997</v>
      </c>
      <c r="RY30">
        <v>47190166.140000001</v>
      </c>
      <c r="RZ30">
        <v>20187619.530000001</v>
      </c>
      <c r="SA30">
        <v>13092848.34</v>
      </c>
      <c r="SB30">
        <v>25213755.84</v>
      </c>
      <c r="SC30">
        <v>15333302.4</v>
      </c>
      <c r="SD30">
        <v>25832701.829999998</v>
      </c>
      <c r="SE30">
        <v>37516122.539999992</v>
      </c>
      <c r="SF30">
        <v>25067170.829999998</v>
      </c>
      <c r="SG30">
        <v>1982158.23</v>
      </c>
      <c r="SH30">
        <v>24627415.800000001</v>
      </c>
      <c r="SI30">
        <v>34717681.439999998</v>
      </c>
      <c r="SJ30">
        <v>3820566.75</v>
      </c>
      <c r="SK30">
        <v>27575560.739999998</v>
      </c>
      <c r="SL30">
        <v>20201512.5</v>
      </c>
      <c r="SM30">
        <v>21181675.710000001</v>
      </c>
      <c r="SN30">
        <v>24276122.129999999</v>
      </c>
      <c r="SO30">
        <v>12674925.119999999</v>
      </c>
      <c r="SP30">
        <v>24662573.52</v>
      </c>
      <c r="SQ30">
        <v>21904960.739999998</v>
      </c>
      <c r="SR30">
        <v>17054613.030000001</v>
      </c>
      <c r="SS30">
        <v>21294237.120000001</v>
      </c>
      <c r="ST30">
        <v>22952887.620000001</v>
      </c>
      <c r="SU30">
        <v>12735884.07</v>
      </c>
      <c r="SV30">
        <v>15721454.970000001</v>
      </c>
      <c r="SW30">
        <v>6774382.2899999991</v>
      </c>
      <c r="SX30">
        <v>17087502.510000002</v>
      </c>
      <c r="SY30">
        <v>27239294.16</v>
      </c>
      <c r="SZ30">
        <v>22616621.039999999</v>
      </c>
      <c r="TA30">
        <v>18194687.16</v>
      </c>
      <c r="TB30">
        <v>14760288.27</v>
      </c>
      <c r="TC30">
        <v>32731553.789999999</v>
      </c>
      <c r="TD30">
        <v>10231463.58</v>
      </c>
      <c r="TE30">
        <v>10446379.32</v>
      </c>
      <c r="TF30">
        <v>13581654.060000001</v>
      </c>
      <c r="TG30">
        <v>22913760.48</v>
      </c>
      <c r="TH30">
        <v>3803554.95</v>
      </c>
      <c r="TI30">
        <v>20722073.579999998</v>
      </c>
      <c r="TJ30">
        <v>21296788.890000001</v>
      </c>
      <c r="TK30">
        <v>17926467.780000001</v>
      </c>
      <c r="TL30">
        <v>14725130.550000001</v>
      </c>
      <c r="TM30">
        <v>21561322.379999999</v>
      </c>
      <c r="TN30">
        <v>22408510.02</v>
      </c>
      <c r="TO30">
        <v>17228983.98</v>
      </c>
      <c r="TP30">
        <v>24824185.620000001</v>
      </c>
      <c r="TQ30">
        <v>10865153.130000001</v>
      </c>
      <c r="TR30">
        <v>26452498.41</v>
      </c>
      <c r="TS30">
        <v>31850342.550000001</v>
      </c>
      <c r="TT30">
        <v>17272364.07</v>
      </c>
      <c r="TU30">
        <v>16003567.32</v>
      </c>
      <c r="TV30">
        <v>12090853.32</v>
      </c>
      <c r="TW30">
        <v>15525535.74</v>
      </c>
      <c r="TX30">
        <v>10231747.109999999</v>
      </c>
      <c r="TY30">
        <v>27737456.370000001</v>
      </c>
      <c r="TZ30">
        <v>22999670.07</v>
      </c>
      <c r="UA30">
        <v>15897527.1</v>
      </c>
      <c r="UB30">
        <v>10037812.59</v>
      </c>
      <c r="UC30">
        <v>22364846.399999999</v>
      </c>
      <c r="UD30">
        <v>37623863.939999998</v>
      </c>
      <c r="UE30">
        <v>14224416.57</v>
      </c>
      <c r="UF30">
        <v>27782537.640000001</v>
      </c>
      <c r="UG30">
        <v>25514864.699999999</v>
      </c>
      <c r="UH30">
        <v>22275250.919999991</v>
      </c>
      <c r="UI30">
        <v>20592216.84</v>
      </c>
      <c r="UJ30">
        <v>3346221.06</v>
      </c>
      <c r="UK30">
        <v>35290128.509999998</v>
      </c>
      <c r="UL30">
        <v>11020244.039999999</v>
      </c>
      <c r="UM30">
        <v>21916869</v>
      </c>
      <c r="UN30">
        <v>29723584.02</v>
      </c>
      <c r="UO30">
        <v>9091105.9199999981</v>
      </c>
      <c r="UP30">
        <v>19686054.960000001</v>
      </c>
      <c r="UQ30">
        <v>1739740.08</v>
      </c>
      <c r="UR30">
        <v>37387399.919999987</v>
      </c>
      <c r="US30">
        <v>21084424.920000002</v>
      </c>
      <c r="UT30">
        <v>26227942.649999999</v>
      </c>
      <c r="UU30">
        <v>26018130.449999999</v>
      </c>
      <c r="UV30">
        <v>3165045.39</v>
      </c>
      <c r="UW30">
        <v>38556677.640000001</v>
      </c>
      <c r="UX30">
        <v>25498419.960000001</v>
      </c>
      <c r="UY30">
        <v>15865204.68</v>
      </c>
      <c r="UZ30">
        <v>29567358.989999998</v>
      </c>
      <c r="VA30">
        <v>10867421.369999999</v>
      </c>
      <c r="VB30">
        <v>9437579.5800000001</v>
      </c>
      <c r="VC30">
        <v>17225298.09</v>
      </c>
      <c r="VD30">
        <v>16098833.4</v>
      </c>
      <c r="VE30">
        <v>17627060.100000001</v>
      </c>
      <c r="VF30">
        <v>17551357.59</v>
      </c>
      <c r="VG30">
        <v>26319522.84</v>
      </c>
      <c r="VH30">
        <v>30193676.760000002</v>
      </c>
      <c r="VI30">
        <v>16935246.899999999</v>
      </c>
      <c r="VJ30">
        <v>19915997.789999999</v>
      </c>
      <c r="VK30">
        <v>23043617.219999999</v>
      </c>
      <c r="VL30">
        <v>13827758.1</v>
      </c>
      <c r="VM30">
        <v>6753684.5999999996</v>
      </c>
      <c r="VN30">
        <v>30601392.899999999</v>
      </c>
      <c r="VO30">
        <v>21969889.109999999</v>
      </c>
      <c r="VP30">
        <v>20241773.760000002</v>
      </c>
      <c r="VQ30">
        <v>13107024.84</v>
      </c>
      <c r="VR30">
        <v>3478913.1</v>
      </c>
      <c r="VS30">
        <v>18156694.140000001</v>
      </c>
      <c r="VT30">
        <v>23650938.48</v>
      </c>
      <c r="VU30">
        <v>24733739.550000001</v>
      </c>
      <c r="VV30">
        <v>22167225.989999998</v>
      </c>
      <c r="VW30">
        <v>6862560.1200000001</v>
      </c>
      <c r="VX30">
        <v>13628436.51</v>
      </c>
      <c r="VY30">
        <v>23660011.440000001</v>
      </c>
      <c r="VZ30">
        <v>5519194.9800000004</v>
      </c>
      <c r="WA30">
        <v>22284323.879999999</v>
      </c>
      <c r="WB30">
        <v>28890572.879999999</v>
      </c>
      <c r="WC30">
        <v>9260089.7999999989</v>
      </c>
      <c r="WD30">
        <v>23071970.219999999</v>
      </c>
      <c r="WE30">
        <v>29698066.32</v>
      </c>
      <c r="WF30">
        <v>19332209.52</v>
      </c>
      <c r="WG30">
        <v>38746359.209999993</v>
      </c>
      <c r="WH30">
        <v>21492991.649999999</v>
      </c>
      <c r="WI30">
        <v>11991617.82</v>
      </c>
      <c r="WJ30">
        <v>22757818.98</v>
      </c>
      <c r="WK30">
        <v>27469520.52</v>
      </c>
      <c r="WL30">
        <v>41724274.799999997</v>
      </c>
      <c r="WM30">
        <v>18586242.09</v>
      </c>
      <c r="WN30">
        <v>47945773.589999989</v>
      </c>
      <c r="WO30">
        <v>20132047.649999999</v>
      </c>
      <c r="WP30">
        <v>26115381.239999998</v>
      </c>
      <c r="WQ30">
        <v>24071697</v>
      </c>
      <c r="WR30">
        <v>20190171.300000001</v>
      </c>
      <c r="WS30">
        <v>17908605.390000001</v>
      </c>
      <c r="WT30">
        <v>3339416.34</v>
      </c>
      <c r="WU30">
        <v>22617755.16</v>
      </c>
      <c r="WV30">
        <v>7013114.5499999989</v>
      </c>
      <c r="WW30">
        <v>17106215.489999998</v>
      </c>
      <c r="WX30">
        <v>9693323.6400000006</v>
      </c>
      <c r="WY30">
        <v>19314914.190000001</v>
      </c>
      <c r="WZ30">
        <v>32587804.079999998</v>
      </c>
      <c r="XA30">
        <v>19430594.43</v>
      </c>
      <c r="XB30">
        <v>7689333.5999999996</v>
      </c>
      <c r="XC30">
        <v>12562647.24</v>
      </c>
      <c r="XD30">
        <v>29361799.739999991</v>
      </c>
      <c r="XE30">
        <v>17418949.079999998</v>
      </c>
      <c r="XF30">
        <v>28614981.719999999</v>
      </c>
      <c r="XG30">
        <v>7298912.79</v>
      </c>
      <c r="XH30">
        <v>18432852.359999999</v>
      </c>
      <c r="XI30">
        <v>13106741.310000001</v>
      </c>
      <c r="XJ30">
        <v>19235242.260000002</v>
      </c>
      <c r="XK30">
        <v>21755540.43</v>
      </c>
      <c r="XL30">
        <v>30822546.300000001</v>
      </c>
      <c r="XM30">
        <v>6587252.4899999984</v>
      </c>
      <c r="XN30">
        <v>59139537.989999987</v>
      </c>
      <c r="XO30">
        <v>18651737.52</v>
      </c>
      <c r="XP30">
        <v>15824376.359999999</v>
      </c>
      <c r="XQ30">
        <v>21347824.289999999</v>
      </c>
      <c r="XR30">
        <v>12969512.789999999</v>
      </c>
      <c r="XS30">
        <v>27892830.809999991</v>
      </c>
      <c r="XT30">
        <v>25990911.57</v>
      </c>
      <c r="XU30">
        <v>59135285.039999992</v>
      </c>
      <c r="XV30">
        <v>40378924.950000003</v>
      </c>
      <c r="XW30">
        <v>37038941.549999997</v>
      </c>
      <c r="XX30">
        <v>16328492.699999999</v>
      </c>
      <c r="XY30">
        <v>21735409.800000001</v>
      </c>
      <c r="XZ30">
        <v>31238768.34</v>
      </c>
      <c r="YA30">
        <v>34266018.149999999</v>
      </c>
      <c r="YB30">
        <v>7140419.5199999996</v>
      </c>
      <c r="YC30">
        <v>20928199.890000001</v>
      </c>
      <c r="YD30">
        <v>17894145.359999999</v>
      </c>
      <c r="YE30">
        <v>28826778.629999999</v>
      </c>
      <c r="YF30">
        <v>28194790.260000002</v>
      </c>
      <c r="YG30">
        <v>15524968.68</v>
      </c>
      <c r="YH30">
        <v>48294799.019999988</v>
      </c>
      <c r="YI30">
        <v>29552048.370000001</v>
      </c>
      <c r="YJ30">
        <v>35902269.779999986</v>
      </c>
      <c r="YK30">
        <v>41318826.899999999</v>
      </c>
      <c r="YL30">
        <v>8792548.8300000001</v>
      </c>
      <c r="YM30">
        <v>28934236.5</v>
      </c>
      <c r="YN30">
        <v>19145646.780000001</v>
      </c>
      <c r="YO30">
        <v>48680399.82</v>
      </c>
      <c r="YP30">
        <v>8128805.0999999996</v>
      </c>
      <c r="YQ30">
        <v>36500518.079999998</v>
      </c>
      <c r="YR30">
        <v>19026847.710000001</v>
      </c>
      <c r="YS30">
        <v>20281751.489999998</v>
      </c>
      <c r="YT30">
        <v>9186655.5299999993</v>
      </c>
      <c r="YU30">
        <v>6441518.0700000003</v>
      </c>
      <c r="YV30">
        <v>26130975.390000001</v>
      </c>
      <c r="YW30">
        <v>19766861.010000002</v>
      </c>
      <c r="YX30">
        <v>24040792.23</v>
      </c>
      <c r="YY30">
        <v>15063098.310000001</v>
      </c>
      <c r="YZ30">
        <v>27697195.109999999</v>
      </c>
      <c r="ZA30">
        <v>37861462.079999998</v>
      </c>
      <c r="ZB30">
        <v>51884572.350000001</v>
      </c>
      <c r="ZC30">
        <v>25051009.620000001</v>
      </c>
      <c r="ZD30">
        <v>9435311.3399999999</v>
      </c>
      <c r="ZE30">
        <v>20972430.57</v>
      </c>
      <c r="ZF30">
        <v>14780418.9</v>
      </c>
      <c r="ZG30">
        <v>23557373.579999998</v>
      </c>
      <c r="ZH30">
        <v>9965512.4399999995</v>
      </c>
      <c r="ZI30">
        <v>25608713.129999999</v>
      </c>
      <c r="ZJ30">
        <v>21200672.219999999</v>
      </c>
      <c r="ZK30">
        <v>10822623.630000001</v>
      </c>
      <c r="ZL30">
        <v>24172633.68</v>
      </c>
      <c r="ZM30">
        <v>26275859.219999999</v>
      </c>
      <c r="ZN30">
        <v>23656892.609999999</v>
      </c>
      <c r="ZO30">
        <v>15045519.449999999</v>
      </c>
      <c r="ZP30">
        <v>14618523.27</v>
      </c>
      <c r="ZQ30">
        <v>29743714.649999999</v>
      </c>
      <c r="ZR30">
        <v>10025904.33</v>
      </c>
      <c r="ZS30">
        <v>14913110.939999999</v>
      </c>
      <c r="ZT30">
        <v>22006180.949999999</v>
      </c>
      <c r="ZU30">
        <v>13622765.91</v>
      </c>
      <c r="ZV30">
        <v>31945325.100000001</v>
      </c>
      <c r="ZW30">
        <v>10055674.98</v>
      </c>
      <c r="ZX30">
        <v>39474464.25</v>
      </c>
      <c r="ZY30">
        <v>6589520.7300000004</v>
      </c>
      <c r="ZZ30">
        <v>19915147.199999999</v>
      </c>
      <c r="AAA30">
        <v>25240974.719999999</v>
      </c>
      <c r="AAB30">
        <v>24711907.739999998</v>
      </c>
      <c r="AAC30">
        <v>46314909.029999986</v>
      </c>
      <c r="AAD30">
        <v>11921869.439999999</v>
      </c>
      <c r="AAE30">
        <v>22134052.98</v>
      </c>
      <c r="AAF30">
        <v>16662774.57</v>
      </c>
      <c r="AAG30">
        <v>12749493.51</v>
      </c>
      <c r="AAH30">
        <v>11979142.5</v>
      </c>
      <c r="AAI30">
        <v>20187336</v>
      </c>
      <c r="AAJ30">
        <v>38236572.270000003</v>
      </c>
      <c r="AAK30">
        <v>17528108.129999999</v>
      </c>
      <c r="AAL30">
        <v>17737353.27</v>
      </c>
      <c r="AAM30">
        <v>3081404.04</v>
      </c>
      <c r="AAN30">
        <v>22937860.530000001</v>
      </c>
      <c r="AAO30">
        <v>69048911.489999995</v>
      </c>
      <c r="AAP30">
        <v>21734559.210000001</v>
      </c>
      <c r="AAQ30">
        <v>31239618.93</v>
      </c>
      <c r="AAR30">
        <v>26461571.370000001</v>
      </c>
      <c r="AAS30">
        <v>11824902.18</v>
      </c>
      <c r="AAT30">
        <v>11852121.060000001</v>
      </c>
      <c r="AAU30">
        <v>16219900.710000001</v>
      </c>
      <c r="AAV30">
        <v>11201136.18</v>
      </c>
      <c r="AAW30">
        <v>38187238.049999997</v>
      </c>
      <c r="AAX30">
        <v>7693303.0199999996</v>
      </c>
      <c r="AAY30">
        <v>24018109.829999998</v>
      </c>
      <c r="AAZ30">
        <v>25223395.859999999</v>
      </c>
      <c r="ABA30">
        <v>15298995.27</v>
      </c>
      <c r="ABB30">
        <v>27255171.84</v>
      </c>
      <c r="ABC30">
        <v>36676023.149999991</v>
      </c>
      <c r="ABD30">
        <v>26958882.989999991</v>
      </c>
      <c r="ABE30">
        <v>10094235.060000001</v>
      </c>
      <c r="ABF30">
        <v>21796935.809999999</v>
      </c>
      <c r="ABG30">
        <v>32068944.18</v>
      </c>
      <c r="ABH30">
        <v>32569658.16</v>
      </c>
      <c r="ABI30">
        <v>30175247.309999999</v>
      </c>
      <c r="ABJ30">
        <v>40649412.569999993</v>
      </c>
      <c r="ABK30">
        <v>26243253.27</v>
      </c>
      <c r="ABL30">
        <v>15602372.369999999</v>
      </c>
      <c r="ABM30">
        <v>8538505.9499999993</v>
      </c>
      <c r="ABN30">
        <v>15628457.130000001</v>
      </c>
      <c r="ABO30">
        <v>43642922.309999987</v>
      </c>
      <c r="ABP30">
        <v>22238392.02</v>
      </c>
      <c r="ABQ30">
        <v>26327745.20999999</v>
      </c>
      <c r="ABR30">
        <v>862781.79</v>
      </c>
      <c r="ABS30">
        <v>20804864.34</v>
      </c>
      <c r="ABT30">
        <v>42697633.289999992</v>
      </c>
      <c r="ABU30">
        <v>9812406.2399999984</v>
      </c>
      <c r="ABV30">
        <v>12490347.09</v>
      </c>
      <c r="ABW30">
        <v>14328755.609999999</v>
      </c>
      <c r="ABX30">
        <v>48132619.859999999</v>
      </c>
      <c r="ABY30">
        <v>21820468.800000001</v>
      </c>
      <c r="ABZ30">
        <v>7124825.3700000001</v>
      </c>
      <c r="ACA30">
        <v>15632710.08</v>
      </c>
      <c r="ACB30">
        <v>4921230.21</v>
      </c>
      <c r="ACC30">
        <v>16545960.210000001</v>
      </c>
      <c r="ACD30">
        <v>18982900.559999999</v>
      </c>
      <c r="ACE30">
        <v>24110540.609999999</v>
      </c>
      <c r="ACF30">
        <v>17929586.609999999</v>
      </c>
      <c r="ACG30">
        <v>24959429.43</v>
      </c>
      <c r="ACH30">
        <v>29474077.620000001</v>
      </c>
      <c r="ACI30">
        <v>30863091.089999989</v>
      </c>
      <c r="ACJ30">
        <v>12782666.52</v>
      </c>
      <c r="ACK30">
        <v>12212204.16</v>
      </c>
      <c r="ACL30">
        <v>20758365.420000002</v>
      </c>
      <c r="ACM30">
        <v>10491177.060000001</v>
      </c>
      <c r="ACN30">
        <v>10316239.050000001</v>
      </c>
      <c r="ACO30">
        <v>15896960.039999999</v>
      </c>
      <c r="ACP30">
        <v>23299361.280000001</v>
      </c>
      <c r="ACQ30">
        <v>20706479.43</v>
      </c>
      <c r="ACR30">
        <v>17822128.739999998</v>
      </c>
      <c r="ACS30">
        <v>23341607.25</v>
      </c>
      <c r="ACT30">
        <v>41045220.450000003</v>
      </c>
      <c r="ACU30">
        <v>21901274.850000001</v>
      </c>
      <c r="ACV30">
        <v>10186382.310000001</v>
      </c>
      <c r="ACW30">
        <v>37110674.639999993</v>
      </c>
      <c r="ACX30">
        <v>16765412.43</v>
      </c>
      <c r="ACY30">
        <v>30484578.539999999</v>
      </c>
      <c r="ACZ30">
        <v>28141486.620000001</v>
      </c>
      <c r="ADA30">
        <v>34376311.32</v>
      </c>
      <c r="ADB30">
        <v>22060902.239999998</v>
      </c>
      <c r="ADC30">
        <v>11069578.26</v>
      </c>
      <c r="ADD30">
        <v>21003618.870000001</v>
      </c>
      <c r="ADE30">
        <v>38110401.419999987</v>
      </c>
      <c r="ADF30">
        <v>9864575.7599999998</v>
      </c>
      <c r="ADG30">
        <v>23625137.25</v>
      </c>
      <c r="ADH30">
        <v>23384703.809999999</v>
      </c>
      <c r="ADI30">
        <v>32243031.59999999</v>
      </c>
      <c r="ADJ30">
        <v>22103998.800000001</v>
      </c>
      <c r="ADK30">
        <v>16233226.619999999</v>
      </c>
      <c r="ADL30">
        <v>2493646.35</v>
      </c>
      <c r="ADM30">
        <v>8499662.339999998</v>
      </c>
      <c r="ADN30">
        <v>11052566.460000001</v>
      </c>
      <c r="ADO30">
        <v>31099555.109999999</v>
      </c>
      <c r="ADP30">
        <v>5317321.6199999992</v>
      </c>
      <c r="ADQ30">
        <v>23715016.260000002</v>
      </c>
      <c r="ADR30">
        <v>3325523.37</v>
      </c>
      <c r="ADS30">
        <v>20008428.57</v>
      </c>
      <c r="ADT30">
        <v>19201218.66</v>
      </c>
      <c r="ADU30">
        <v>24016408.649999999</v>
      </c>
      <c r="ADV30">
        <v>16948005.75</v>
      </c>
      <c r="ADW30">
        <v>23057226.66</v>
      </c>
      <c r="ADX30">
        <v>9816942.7199999988</v>
      </c>
      <c r="ADY30">
        <v>11188093.800000001</v>
      </c>
      <c r="ADZ30">
        <v>28548635.699999999</v>
      </c>
      <c r="AEA30">
        <v>19895867.16</v>
      </c>
      <c r="AEB30">
        <v>9224648.5499999989</v>
      </c>
      <c r="AEC30">
        <v>24327157.530000001</v>
      </c>
      <c r="AED30">
        <v>14080383.33</v>
      </c>
      <c r="AEE30">
        <v>9802199.1599999983</v>
      </c>
      <c r="AEF30">
        <v>17530943.43</v>
      </c>
      <c r="AEG30">
        <v>9706082.4900000002</v>
      </c>
      <c r="AEH30">
        <v>29469824.670000002</v>
      </c>
      <c r="AEI30">
        <v>9886124.0399999991</v>
      </c>
      <c r="AEJ30">
        <v>24869266.890000001</v>
      </c>
      <c r="AEK30">
        <v>28041400.530000001</v>
      </c>
      <c r="AEL30">
        <v>49901563.529999986</v>
      </c>
      <c r="AEM30">
        <v>20245176.120000001</v>
      </c>
      <c r="AEN30">
        <v>14282823.75</v>
      </c>
      <c r="AEO30">
        <v>18718367.07</v>
      </c>
      <c r="AEP30">
        <v>27868730.760000002</v>
      </c>
      <c r="AEQ30">
        <v>14264677.83</v>
      </c>
      <c r="AER30">
        <v>30954954.809999999</v>
      </c>
      <c r="AES30">
        <v>44987138.039999992</v>
      </c>
      <c r="AET30">
        <v>19192996.289999999</v>
      </c>
      <c r="AEU30">
        <v>46832351.279999986</v>
      </c>
      <c r="AEV30">
        <v>21123835.59</v>
      </c>
      <c r="AEW30">
        <v>26601918.719999999</v>
      </c>
      <c r="AEX30">
        <v>24328575.18</v>
      </c>
      <c r="AEY30">
        <v>21098884.949999999</v>
      </c>
      <c r="AEZ30">
        <v>22700262.390000001</v>
      </c>
      <c r="AFA30">
        <v>4252382.9399999985</v>
      </c>
      <c r="AFB30">
        <v>26806910.91</v>
      </c>
      <c r="AFC30">
        <v>7205914.9499999993</v>
      </c>
      <c r="AFD30">
        <v>27232772.969999999</v>
      </c>
      <c r="AFE30">
        <v>18061995.120000001</v>
      </c>
      <c r="AFF30">
        <v>26448528.989999998</v>
      </c>
      <c r="AFG30">
        <v>10832547.18</v>
      </c>
      <c r="AFH30">
        <v>37061623.950000003</v>
      </c>
      <c r="AFI30">
        <v>18968724.059999999</v>
      </c>
      <c r="AFJ30">
        <v>29260296</v>
      </c>
      <c r="AFK30">
        <v>7589247.5099999988</v>
      </c>
      <c r="AFL30">
        <v>4311073.6499999994</v>
      </c>
      <c r="AFM30">
        <v>18590778.57</v>
      </c>
      <c r="AFN30">
        <v>25001391.86999999</v>
      </c>
      <c r="AFO30">
        <v>16136542.890000001</v>
      </c>
      <c r="AFP30">
        <v>22756684.859999999</v>
      </c>
      <c r="AFQ30">
        <v>26642179.98</v>
      </c>
      <c r="AFR30">
        <v>9893212.2899999972</v>
      </c>
      <c r="AFS30">
        <v>32212126.829999998</v>
      </c>
      <c r="AFT30">
        <v>16312898.550000001</v>
      </c>
      <c r="AFU30">
        <v>14861792.01</v>
      </c>
      <c r="AFV30">
        <v>16795183.079999998</v>
      </c>
      <c r="AFW30">
        <v>16882226.789999999</v>
      </c>
      <c r="AFX30">
        <v>11925271.800000001</v>
      </c>
      <c r="AFY30">
        <v>23306449.530000001</v>
      </c>
      <c r="AFZ30">
        <v>24407112.989999998</v>
      </c>
      <c r="AGA30">
        <v>14654248.050000001</v>
      </c>
      <c r="AGB30">
        <v>38901166.590000004</v>
      </c>
      <c r="AGC30">
        <v>40923869.609999992</v>
      </c>
      <c r="AGD30">
        <v>11061922.949999999</v>
      </c>
      <c r="AGE30">
        <v>18848790.870000001</v>
      </c>
      <c r="AGF30">
        <v>12232618.32</v>
      </c>
      <c r="AGG30">
        <v>15058845.359999999</v>
      </c>
      <c r="AGH30">
        <v>8706072.1799999997</v>
      </c>
      <c r="AGI30">
        <v>18414422.91</v>
      </c>
      <c r="AGJ30">
        <v>12031312.02</v>
      </c>
      <c r="AGK30">
        <v>27228803.550000001</v>
      </c>
      <c r="AGL30">
        <v>34244753.399999999</v>
      </c>
      <c r="AGM30">
        <v>35025878.549999997</v>
      </c>
      <c r="AGN30">
        <v>16752086.52</v>
      </c>
      <c r="AGO30">
        <v>13681456.619999999</v>
      </c>
      <c r="AGP30">
        <v>18696251.73</v>
      </c>
      <c r="AGQ30">
        <v>34477248</v>
      </c>
      <c r="AGR30">
        <v>9346566.4499999993</v>
      </c>
      <c r="AGS30">
        <v>15389724.869999999</v>
      </c>
      <c r="AGT30">
        <v>31817736.600000001</v>
      </c>
      <c r="AGU30">
        <v>22867545.09</v>
      </c>
      <c r="AGV30">
        <v>9696725.9999999981</v>
      </c>
      <c r="AGW30">
        <v>18616579.800000001</v>
      </c>
      <c r="AGX30">
        <v>19133171.460000001</v>
      </c>
      <c r="AGY30">
        <v>6145512.7499999991</v>
      </c>
      <c r="AGZ30">
        <v>28953233.00999999</v>
      </c>
      <c r="AHA30">
        <v>27104617.41</v>
      </c>
      <c r="AHB30">
        <v>47596748.159999996</v>
      </c>
      <c r="AHC30">
        <v>12874530.24</v>
      </c>
      <c r="AHD30">
        <v>21826989.989999991</v>
      </c>
      <c r="AHE30">
        <v>18122103.48</v>
      </c>
      <c r="AHF30">
        <v>20476253.07</v>
      </c>
      <c r="AHG30">
        <v>21046431.899999999</v>
      </c>
      <c r="AHH30">
        <v>3483733.1099999989</v>
      </c>
      <c r="AHI30">
        <v>10595799.630000001</v>
      </c>
      <c r="AHJ30">
        <v>11138192.52</v>
      </c>
      <c r="AHK30">
        <v>19252254.059999999</v>
      </c>
      <c r="AHL30">
        <v>18363103.98</v>
      </c>
      <c r="AHM30">
        <v>15641499.51</v>
      </c>
      <c r="AHN30">
        <v>21053520.149999999</v>
      </c>
      <c r="AHO30">
        <v>42563807.130000003</v>
      </c>
      <c r="AHP30">
        <v>14563801.98</v>
      </c>
      <c r="AHQ30">
        <v>20481073.079999998</v>
      </c>
      <c r="AHR30">
        <v>12803931.27</v>
      </c>
      <c r="AHS30">
        <v>17113020.210000001</v>
      </c>
      <c r="AHT30">
        <v>9165390.7799999993</v>
      </c>
      <c r="AHU30">
        <v>9246480.3599999994</v>
      </c>
      <c r="AHV30">
        <v>25934489.100000001</v>
      </c>
      <c r="AHW30">
        <v>21675584.969999999</v>
      </c>
      <c r="AHX30">
        <v>34182660.329999998</v>
      </c>
      <c r="AHY30">
        <v>13852141.68</v>
      </c>
      <c r="AHZ30">
        <v>27177768.149999991</v>
      </c>
      <c r="AIA30">
        <v>15152126.73</v>
      </c>
      <c r="AIB30">
        <v>13693648.41</v>
      </c>
      <c r="AIC30">
        <v>15700757.279999999</v>
      </c>
      <c r="AID30">
        <v>7315924.5899999999</v>
      </c>
      <c r="AIE30">
        <v>22795528.469999999</v>
      </c>
      <c r="AIF30">
        <v>12753746.460000001</v>
      </c>
      <c r="AIG30">
        <v>17423485.559999999</v>
      </c>
      <c r="AIH30">
        <v>9937159.4399999995</v>
      </c>
      <c r="AII30">
        <v>15056577.119999999</v>
      </c>
      <c r="AIJ30">
        <v>19291948.260000002</v>
      </c>
      <c r="AIK30">
        <v>20141404.140000001</v>
      </c>
      <c r="AIL30">
        <v>31850909.609999999</v>
      </c>
      <c r="AIM30">
        <v>10535974.800000001</v>
      </c>
      <c r="AIN30">
        <v>25582911.899999999</v>
      </c>
      <c r="AIO30">
        <v>36336637.739999987</v>
      </c>
      <c r="AIP30">
        <v>18794069.579999998</v>
      </c>
      <c r="AIQ30">
        <v>14638937.43</v>
      </c>
      <c r="AIR30">
        <v>6148348.0499999998</v>
      </c>
      <c r="AIS30">
        <v>12464262.33</v>
      </c>
      <c r="AIT30">
        <v>16833743.16</v>
      </c>
      <c r="AIU30">
        <v>25707948.629999999</v>
      </c>
      <c r="AIV30">
        <v>17795760.449999999</v>
      </c>
      <c r="AIW30">
        <v>63713160.419999987</v>
      </c>
      <c r="AIX30">
        <v>37478696.579999998</v>
      </c>
      <c r="AIY30">
        <v>4445750.3999999994</v>
      </c>
      <c r="AIZ30">
        <v>34398710.189999998</v>
      </c>
      <c r="AJA30">
        <v>9989328.959999999</v>
      </c>
      <c r="AJB30">
        <v>8683956.8399999999</v>
      </c>
      <c r="AJC30">
        <v>10180144.65</v>
      </c>
      <c r="AJD30">
        <v>36568281.749999993</v>
      </c>
      <c r="AJE30">
        <v>26467525.5</v>
      </c>
      <c r="AJF30">
        <v>17959640.789999999</v>
      </c>
      <c r="AJG30">
        <v>22808003.789999999</v>
      </c>
      <c r="AJH30">
        <v>22111937.640000001</v>
      </c>
      <c r="AJI30">
        <v>19393735.530000001</v>
      </c>
      <c r="AJJ30">
        <v>10032425.52</v>
      </c>
      <c r="AJK30">
        <v>35501358.359999999</v>
      </c>
      <c r="AJL30">
        <v>18758628.329999998</v>
      </c>
      <c r="AJM30">
        <v>13976894.880000001</v>
      </c>
      <c r="AJN30">
        <v>22022909.219999999</v>
      </c>
      <c r="AJO30">
        <v>30971966.609999988</v>
      </c>
      <c r="AJP30">
        <v>35458828.859999999</v>
      </c>
      <c r="AJQ30">
        <v>19963063.77</v>
      </c>
      <c r="AJR30">
        <v>12777846.51</v>
      </c>
      <c r="AJS30">
        <v>21482784.57</v>
      </c>
      <c r="AJT30">
        <v>20901264.539999999</v>
      </c>
      <c r="AJU30">
        <v>30541851.600000001</v>
      </c>
      <c r="AJV30">
        <v>22188774.27</v>
      </c>
      <c r="AJW30">
        <v>19218797.52</v>
      </c>
      <c r="AJX30">
        <v>30712253.129999999</v>
      </c>
      <c r="AJY30">
        <v>8176721.669999999</v>
      </c>
      <c r="AJZ30">
        <v>13973492.52</v>
      </c>
      <c r="AKA30">
        <v>16767964.199999999</v>
      </c>
      <c r="AKB30">
        <v>9155183.7000000011</v>
      </c>
      <c r="AKC30">
        <v>20273812.649999999</v>
      </c>
      <c r="AKD30">
        <v>51499822.140000001</v>
      </c>
    </row>
    <row r="31" spans="1:966" x14ac:dyDescent="0.25">
      <c r="A31">
        <v>29</v>
      </c>
      <c r="B31">
        <v>24675899.43</v>
      </c>
      <c r="C31">
        <v>55389286.679999977</v>
      </c>
      <c r="D31">
        <v>8142981.5999999996</v>
      </c>
      <c r="E31">
        <v>25255151.219999999</v>
      </c>
      <c r="F31">
        <v>18747570.66</v>
      </c>
      <c r="G31">
        <v>42126320.339999989</v>
      </c>
      <c r="H31">
        <v>6247300.0199999996</v>
      </c>
      <c r="I31">
        <v>25366862.039999999</v>
      </c>
      <c r="J31">
        <v>10890103.77</v>
      </c>
      <c r="K31">
        <v>14837124.9</v>
      </c>
      <c r="L31">
        <v>12767072.369999999</v>
      </c>
      <c r="M31">
        <v>39620765.729999989</v>
      </c>
      <c r="N31">
        <v>10105576.26</v>
      </c>
      <c r="O31">
        <v>18624235.109999999</v>
      </c>
      <c r="P31">
        <v>21039343.649999999</v>
      </c>
      <c r="Q31">
        <v>9825732.1499999985</v>
      </c>
      <c r="R31">
        <v>29829057.18</v>
      </c>
      <c r="S31">
        <v>11470206.15</v>
      </c>
      <c r="T31">
        <v>8664109.7400000002</v>
      </c>
      <c r="U31">
        <v>5015362.169999999</v>
      </c>
      <c r="V31">
        <v>4152296.85</v>
      </c>
      <c r="W31">
        <v>13895805.300000001</v>
      </c>
      <c r="X31">
        <v>24934195.260000002</v>
      </c>
      <c r="Y31">
        <v>17244578.129999999</v>
      </c>
      <c r="Z31">
        <v>12773593.560000001</v>
      </c>
      <c r="AA31">
        <v>9251867.4299999997</v>
      </c>
      <c r="AB31">
        <v>21404246.760000002</v>
      </c>
      <c r="AC31">
        <v>19750983.329999998</v>
      </c>
      <c r="AD31">
        <v>22939561.710000001</v>
      </c>
      <c r="AE31">
        <v>39007206.809999987</v>
      </c>
      <c r="AF31">
        <v>3029234.52</v>
      </c>
      <c r="AG31">
        <v>11299237.560000001</v>
      </c>
      <c r="AH31">
        <v>11412933.09</v>
      </c>
      <c r="AI31">
        <v>14766809.460000001</v>
      </c>
      <c r="AJ31">
        <v>20575488.57</v>
      </c>
      <c r="AK31">
        <v>12251047.77</v>
      </c>
      <c r="AL31">
        <v>38967796.139999993</v>
      </c>
      <c r="AM31">
        <v>15182464.439999999</v>
      </c>
      <c r="AN31">
        <v>22343865.18</v>
      </c>
      <c r="AO31">
        <v>21743348.640000001</v>
      </c>
      <c r="AP31">
        <v>17478773.91</v>
      </c>
      <c r="AQ31">
        <v>22383559.379999999</v>
      </c>
      <c r="AR31">
        <v>21086976.690000001</v>
      </c>
      <c r="AS31">
        <v>11541939.24</v>
      </c>
      <c r="AT31">
        <v>21487321.050000001</v>
      </c>
      <c r="AU31">
        <v>18124371.719999999</v>
      </c>
      <c r="AV31">
        <v>8882427.839999998</v>
      </c>
      <c r="AW31">
        <v>47562441.030000001</v>
      </c>
      <c r="AX31">
        <v>16726285.289999999</v>
      </c>
      <c r="AY31">
        <v>16636406.279999999</v>
      </c>
      <c r="AZ31">
        <v>33092771.010000002</v>
      </c>
      <c r="BA31">
        <v>18623951.579999998</v>
      </c>
      <c r="BB31">
        <v>2606491.29</v>
      </c>
      <c r="BC31">
        <v>17741322.690000001</v>
      </c>
      <c r="BD31">
        <v>25780532.309999999</v>
      </c>
      <c r="BE31">
        <v>16202888.91</v>
      </c>
      <c r="BF31">
        <v>9269446.2899999991</v>
      </c>
      <c r="BG31">
        <v>20363691.66</v>
      </c>
      <c r="BH31">
        <v>41767371.359999999</v>
      </c>
      <c r="BI31">
        <v>45255924.479999997</v>
      </c>
      <c r="BJ31">
        <v>20373331.68</v>
      </c>
      <c r="BK31">
        <v>16238897.220000001</v>
      </c>
      <c r="BL31">
        <v>1795595.49</v>
      </c>
      <c r="BM31">
        <v>23014697.16</v>
      </c>
      <c r="BN31">
        <v>14682884.58</v>
      </c>
      <c r="BO31">
        <v>23787883.469999999</v>
      </c>
      <c r="BP31">
        <v>8683106.25</v>
      </c>
      <c r="BQ31">
        <v>15824092.83</v>
      </c>
      <c r="BR31">
        <v>24629116.98</v>
      </c>
      <c r="BS31">
        <v>20391477.600000001</v>
      </c>
      <c r="BT31">
        <v>17469984.48</v>
      </c>
      <c r="BU31">
        <v>15146172.6</v>
      </c>
      <c r="BV31">
        <v>5623534.0199999996</v>
      </c>
      <c r="BW31">
        <v>20349231.629999999</v>
      </c>
      <c r="BX31">
        <v>24487068.449999999</v>
      </c>
      <c r="BY31">
        <v>19030533.600000001</v>
      </c>
      <c r="BZ31">
        <v>39346875.75</v>
      </c>
      <c r="CA31">
        <v>24214029.059999999</v>
      </c>
      <c r="CB31">
        <v>20760633.66</v>
      </c>
      <c r="CC31">
        <v>27533598.300000001</v>
      </c>
      <c r="CD31">
        <v>21148786.23</v>
      </c>
      <c r="CE31">
        <v>8197986.419999999</v>
      </c>
      <c r="CF31">
        <v>11231473.890000001</v>
      </c>
      <c r="CG31">
        <v>29260863.059999999</v>
      </c>
      <c r="CH31">
        <v>21147935.639999989</v>
      </c>
      <c r="CI31">
        <v>15209116.26</v>
      </c>
      <c r="CJ31">
        <v>24005067.449999999</v>
      </c>
      <c r="CK31">
        <v>15261569.310000001</v>
      </c>
      <c r="CL31">
        <v>5084827.0199999996</v>
      </c>
      <c r="CM31">
        <v>4053061.35</v>
      </c>
      <c r="CN31">
        <v>19666207.859999999</v>
      </c>
      <c r="CO31">
        <v>16010372.039999999</v>
      </c>
      <c r="CP31">
        <v>3311063.34</v>
      </c>
      <c r="CQ31">
        <v>28721021.940000001</v>
      </c>
      <c r="CR31">
        <v>20804580.809999999</v>
      </c>
      <c r="CS31">
        <v>25708799.219999999</v>
      </c>
      <c r="CT31">
        <v>21813380.550000001</v>
      </c>
      <c r="CU31">
        <v>30886624.079999998</v>
      </c>
      <c r="CV31">
        <v>20555925</v>
      </c>
      <c r="CW31">
        <v>7641133.5</v>
      </c>
      <c r="CX31">
        <v>48003330.18</v>
      </c>
      <c r="CY31">
        <v>17845094.670000002</v>
      </c>
      <c r="CZ31">
        <v>5148621.2699999996</v>
      </c>
      <c r="DA31">
        <v>13947691.289999999</v>
      </c>
      <c r="DB31">
        <v>20312089.199999999</v>
      </c>
      <c r="DC31">
        <v>19780186.920000002</v>
      </c>
      <c r="DD31">
        <v>8670063.8699999992</v>
      </c>
      <c r="DE31">
        <v>18994808.82</v>
      </c>
      <c r="DF31">
        <v>27860791.920000002</v>
      </c>
      <c r="DG31">
        <v>30956372.460000001</v>
      </c>
      <c r="DH31">
        <v>43644056.43</v>
      </c>
      <c r="DI31">
        <v>24981828.300000001</v>
      </c>
      <c r="DJ31">
        <v>17107349.609999999</v>
      </c>
      <c r="DK31">
        <v>19605815.969999999</v>
      </c>
      <c r="DL31">
        <v>20653742.850000001</v>
      </c>
      <c r="DM31">
        <v>11537686.289999999</v>
      </c>
      <c r="DN31">
        <v>17276617.02</v>
      </c>
      <c r="DO31">
        <v>43440198.359999999</v>
      </c>
      <c r="DP31">
        <v>29862513.719999999</v>
      </c>
      <c r="DQ31">
        <v>25050442.559999999</v>
      </c>
      <c r="DR31">
        <v>21980096.190000001</v>
      </c>
      <c r="DS31">
        <v>43965295.919999987</v>
      </c>
      <c r="DT31">
        <v>22845713.280000001</v>
      </c>
      <c r="DU31">
        <v>19304423.579999998</v>
      </c>
      <c r="DV31">
        <v>19839728.219999999</v>
      </c>
      <c r="DW31">
        <v>19341282.48</v>
      </c>
      <c r="DX31">
        <v>13147853.16</v>
      </c>
      <c r="DY31">
        <v>8094214.4399999985</v>
      </c>
      <c r="DZ31">
        <v>5008273.92</v>
      </c>
      <c r="EA31">
        <v>19043008.920000002</v>
      </c>
      <c r="EB31">
        <v>16221885.42</v>
      </c>
      <c r="EC31">
        <v>17973250.23</v>
      </c>
      <c r="ED31">
        <v>9242227.4099999983</v>
      </c>
      <c r="EE31">
        <v>26417057.16</v>
      </c>
      <c r="EF31">
        <v>14686570.470000001</v>
      </c>
      <c r="EG31">
        <v>14220447.15</v>
      </c>
      <c r="EH31">
        <v>7189753.7399999993</v>
      </c>
      <c r="EI31">
        <v>3655835.82</v>
      </c>
      <c r="EJ31">
        <v>25718155.710000001</v>
      </c>
      <c r="EK31">
        <v>24976724.760000002</v>
      </c>
      <c r="EL31">
        <v>11780955.029999999</v>
      </c>
      <c r="EM31">
        <v>28145739.57</v>
      </c>
      <c r="EN31">
        <v>28301114.00999999</v>
      </c>
      <c r="EO31">
        <v>13579669.35</v>
      </c>
      <c r="EP31">
        <v>20940391.68</v>
      </c>
      <c r="EQ31">
        <v>12262388.970000001</v>
      </c>
      <c r="ER31">
        <v>14532046.619999999</v>
      </c>
      <c r="ES31">
        <v>17225581.620000001</v>
      </c>
      <c r="ET31">
        <v>8167648.709999999</v>
      </c>
      <c r="EU31">
        <v>15317708.25</v>
      </c>
      <c r="EV31">
        <v>22413897.09</v>
      </c>
      <c r="EW31">
        <v>13434218.460000001</v>
      </c>
      <c r="EX31">
        <v>28859101.050000001</v>
      </c>
      <c r="EY31">
        <v>11175334.949999999</v>
      </c>
      <c r="EZ31">
        <v>10993592.220000001</v>
      </c>
      <c r="FA31">
        <v>27651263.25</v>
      </c>
      <c r="FB31">
        <v>17291644.109999999</v>
      </c>
      <c r="FC31">
        <v>5803575.5699999994</v>
      </c>
      <c r="FD31">
        <v>15670986.630000001</v>
      </c>
      <c r="FE31">
        <v>4679946.18</v>
      </c>
      <c r="FF31">
        <v>34220936.880000003</v>
      </c>
      <c r="FG31">
        <v>16817298.419999991</v>
      </c>
      <c r="FH31">
        <v>44031074.880000003</v>
      </c>
      <c r="FI31">
        <v>11628982.949999999</v>
      </c>
      <c r="FJ31">
        <v>16702752.300000001</v>
      </c>
      <c r="FK31">
        <v>11379193.02</v>
      </c>
      <c r="FL31">
        <v>12767355.9</v>
      </c>
      <c r="FM31">
        <v>35529994.889999993</v>
      </c>
      <c r="FN31">
        <v>49625121.779999986</v>
      </c>
      <c r="FO31">
        <v>30791074.469999999</v>
      </c>
      <c r="FP31">
        <v>10427382.810000001</v>
      </c>
      <c r="FQ31">
        <v>27774598.800000001</v>
      </c>
      <c r="FR31">
        <v>21685224.989999998</v>
      </c>
      <c r="FS31">
        <v>10616497.32</v>
      </c>
      <c r="FT31">
        <v>15969827.25</v>
      </c>
      <c r="FU31">
        <v>6347669.6399999997</v>
      </c>
      <c r="FV31">
        <v>31976796.93</v>
      </c>
      <c r="FW31">
        <v>17356572.48</v>
      </c>
      <c r="FX31">
        <v>24160158.359999999</v>
      </c>
      <c r="FY31">
        <v>26154224.850000001</v>
      </c>
      <c r="FZ31">
        <v>3768113.7</v>
      </c>
      <c r="GA31">
        <v>18366506.34</v>
      </c>
      <c r="GB31">
        <v>18567812.640000001</v>
      </c>
      <c r="GC31">
        <v>25079646.149999999</v>
      </c>
      <c r="GD31">
        <v>34276508.759999998</v>
      </c>
      <c r="GE31">
        <v>6004881.8699999992</v>
      </c>
      <c r="GF31">
        <v>28750225.530000001</v>
      </c>
      <c r="GG31">
        <v>29550630.719999999</v>
      </c>
      <c r="GH31">
        <v>11800235.07</v>
      </c>
      <c r="GI31">
        <v>24795549.09</v>
      </c>
      <c r="GJ31">
        <v>31211549.460000001</v>
      </c>
      <c r="GK31">
        <v>21511137.57</v>
      </c>
      <c r="GL31">
        <v>6282457.7400000002</v>
      </c>
      <c r="GM31">
        <v>14877953.220000001</v>
      </c>
      <c r="GN31">
        <v>18919389.84</v>
      </c>
      <c r="GO31">
        <v>12893810.279999999</v>
      </c>
      <c r="GP31">
        <v>16175953.560000001</v>
      </c>
      <c r="GQ31">
        <v>11339215.289999999</v>
      </c>
      <c r="GR31">
        <v>11857791.66</v>
      </c>
      <c r="GS31">
        <v>19111339.649999999</v>
      </c>
      <c r="GT31">
        <v>19847100</v>
      </c>
      <c r="GU31">
        <v>33869926.739999987</v>
      </c>
      <c r="GV31">
        <v>17403354.93</v>
      </c>
      <c r="GW31">
        <v>34252692.239999987</v>
      </c>
      <c r="GX31">
        <v>15502002.75</v>
      </c>
      <c r="GY31">
        <v>1877252.13</v>
      </c>
      <c r="GZ31">
        <v>14315713.23</v>
      </c>
      <c r="HA31">
        <v>42758308.709999993</v>
      </c>
      <c r="HB31">
        <v>16840264.350000001</v>
      </c>
      <c r="HC31">
        <v>18735945.93</v>
      </c>
      <c r="HD31">
        <v>40937762.579999998</v>
      </c>
      <c r="HE31">
        <v>17752947.420000002</v>
      </c>
      <c r="HF31">
        <v>23107127.940000001</v>
      </c>
      <c r="HG31">
        <v>3207858.42</v>
      </c>
      <c r="HH31">
        <v>31927746.239999991</v>
      </c>
      <c r="HI31">
        <v>22775681.370000001</v>
      </c>
      <c r="HJ31">
        <v>16287380.85</v>
      </c>
      <c r="HK31">
        <v>33702360.509999998</v>
      </c>
      <c r="HL31">
        <v>37666393.439999998</v>
      </c>
      <c r="HM31">
        <v>39828593.219999999</v>
      </c>
      <c r="HN31">
        <v>5226592.0199999996</v>
      </c>
      <c r="HO31">
        <v>20771124.27</v>
      </c>
      <c r="HP31">
        <v>21770283.989999998</v>
      </c>
      <c r="HQ31">
        <v>18771954.239999998</v>
      </c>
      <c r="HR31">
        <v>12234035.970000001</v>
      </c>
      <c r="HS31">
        <v>18257347.289999999</v>
      </c>
      <c r="HT31">
        <v>20682946.440000001</v>
      </c>
      <c r="HU31">
        <v>23990323.890000001</v>
      </c>
      <c r="HV31">
        <v>21095482.59</v>
      </c>
      <c r="HW31">
        <v>32332627.079999998</v>
      </c>
      <c r="HX31">
        <v>17784702.780000001</v>
      </c>
      <c r="HY31">
        <v>25298531.309999999</v>
      </c>
      <c r="HZ31">
        <v>16733940.6</v>
      </c>
      <c r="IA31">
        <v>20739652.440000001</v>
      </c>
      <c r="IB31">
        <v>12983405.76</v>
      </c>
      <c r="IC31">
        <v>20603841.57</v>
      </c>
      <c r="ID31">
        <v>9113221.2599999998</v>
      </c>
      <c r="IE31">
        <v>9945948.8699999992</v>
      </c>
      <c r="IF31">
        <v>11924137.68</v>
      </c>
      <c r="IG31">
        <v>21995973.870000001</v>
      </c>
      <c r="IH31">
        <v>18100555.199999999</v>
      </c>
      <c r="II31">
        <v>19581999.449999999</v>
      </c>
      <c r="IJ31">
        <v>53615806.529999986</v>
      </c>
      <c r="IK31">
        <v>16114427.550000001</v>
      </c>
      <c r="IL31">
        <v>11471623.800000001</v>
      </c>
      <c r="IM31">
        <v>8613641.3999999985</v>
      </c>
      <c r="IN31">
        <v>9195444.959999999</v>
      </c>
      <c r="IO31">
        <v>11195465.58</v>
      </c>
      <c r="IP31">
        <v>27102349.170000002</v>
      </c>
      <c r="IQ31">
        <v>5021316.2999999989</v>
      </c>
      <c r="IR31">
        <v>17082398.969999999</v>
      </c>
      <c r="IS31">
        <v>48510848.880000003</v>
      </c>
      <c r="IT31">
        <v>13236314.52</v>
      </c>
      <c r="IU31">
        <v>68907713.549999997</v>
      </c>
      <c r="IV31">
        <v>15115267.83</v>
      </c>
      <c r="IW31">
        <v>19261894.079999998</v>
      </c>
      <c r="IX31">
        <v>21172886.280000001</v>
      </c>
      <c r="IY31">
        <v>21899573.670000002</v>
      </c>
      <c r="IZ31">
        <v>25333405.5</v>
      </c>
      <c r="JA31">
        <v>28345911.75</v>
      </c>
      <c r="JB31">
        <v>28285519.859999999</v>
      </c>
      <c r="JC31">
        <v>43172546.039999992</v>
      </c>
      <c r="JD31">
        <v>18877143.870000001</v>
      </c>
      <c r="JE31">
        <v>15595567.65</v>
      </c>
      <c r="JF31">
        <v>40366733.159999996</v>
      </c>
      <c r="JG31">
        <v>1200466.02</v>
      </c>
      <c r="JH31">
        <v>19714691.489999998</v>
      </c>
      <c r="JI31">
        <v>23485356.95999999</v>
      </c>
      <c r="JJ31">
        <v>12000690.779999999</v>
      </c>
      <c r="JK31">
        <v>29030069.640000001</v>
      </c>
      <c r="JL31">
        <v>26772320.25</v>
      </c>
      <c r="JM31">
        <v>17366212.5</v>
      </c>
      <c r="JN31">
        <v>28785099.719999999</v>
      </c>
      <c r="JO31">
        <v>28037147.579999998</v>
      </c>
      <c r="JP31">
        <v>18942072.239999998</v>
      </c>
      <c r="JQ31">
        <v>17924199.539999999</v>
      </c>
      <c r="JR31">
        <v>8000366.0099999979</v>
      </c>
      <c r="JS31">
        <v>19829521.140000001</v>
      </c>
      <c r="JT31">
        <v>28783965.600000001</v>
      </c>
      <c r="JU31">
        <v>6156003.3599999994</v>
      </c>
      <c r="JV31">
        <v>24382445.879999999</v>
      </c>
      <c r="JW31">
        <v>15273194.039999999</v>
      </c>
      <c r="JX31">
        <v>26837815.68</v>
      </c>
      <c r="JY31">
        <v>17228983.98</v>
      </c>
      <c r="JZ31">
        <v>20934437.550000001</v>
      </c>
      <c r="KA31">
        <v>6618157.2599999998</v>
      </c>
      <c r="KB31">
        <v>6627797.2799999993</v>
      </c>
      <c r="KC31">
        <v>18807395.489999998</v>
      </c>
      <c r="KD31">
        <v>13344055.92</v>
      </c>
      <c r="KE31">
        <v>19454694.48</v>
      </c>
      <c r="KF31">
        <v>20945211.690000001</v>
      </c>
      <c r="KG31">
        <v>8047999.0499999989</v>
      </c>
      <c r="KH31">
        <v>34245603.989999987</v>
      </c>
      <c r="KI31">
        <v>1512632.55</v>
      </c>
      <c r="KJ31">
        <v>16995638.789999999</v>
      </c>
      <c r="KK31">
        <v>27471788.760000002</v>
      </c>
      <c r="KL31">
        <v>12429104.609999999</v>
      </c>
      <c r="KM31">
        <v>14938345.109999999</v>
      </c>
      <c r="KN31">
        <v>18402231.120000001</v>
      </c>
      <c r="KO31">
        <v>30561698.699999999</v>
      </c>
      <c r="KP31">
        <v>7096472.3699999992</v>
      </c>
      <c r="KQ31">
        <v>4717372.1399999997</v>
      </c>
      <c r="KR31">
        <v>11046045.27</v>
      </c>
      <c r="KS31">
        <v>16985998.77</v>
      </c>
      <c r="KT31">
        <v>2305665.96</v>
      </c>
      <c r="KU31">
        <v>24814545.600000001</v>
      </c>
      <c r="KV31">
        <v>5661243.5099999998</v>
      </c>
      <c r="KW31">
        <v>8229174.7199999979</v>
      </c>
      <c r="KX31">
        <v>11211910.32</v>
      </c>
      <c r="KY31">
        <v>18216518.969999999</v>
      </c>
      <c r="KZ31">
        <v>46248846.539999999</v>
      </c>
      <c r="LA31">
        <v>38144141.490000002</v>
      </c>
      <c r="LB31">
        <v>22998252.420000002</v>
      </c>
      <c r="LC31">
        <v>3525695.55</v>
      </c>
      <c r="LD31">
        <v>15128026.68</v>
      </c>
      <c r="LE31">
        <v>21206342.82</v>
      </c>
      <c r="LF31">
        <v>20032528.620000001</v>
      </c>
      <c r="LG31">
        <v>16781006.579999998</v>
      </c>
      <c r="LH31">
        <v>7590098.0999999996</v>
      </c>
      <c r="LI31">
        <v>9345715.8599999994</v>
      </c>
      <c r="LJ31">
        <v>16953109.289999999</v>
      </c>
      <c r="LK31">
        <v>20079311.07</v>
      </c>
      <c r="LL31">
        <v>1885190.97</v>
      </c>
      <c r="LM31">
        <v>12829732.5</v>
      </c>
      <c r="LN31">
        <v>16183041.810000001</v>
      </c>
      <c r="LO31">
        <v>57011078.279999986</v>
      </c>
      <c r="LP31">
        <v>14141625.810000001</v>
      </c>
      <c r="LQ31">
        <v>32852904.629999999</v>
      </c>
      <c r="LR31">
        <v>28683312.449999999</v>
      </c>
      <c r="LS31">
        <v>38108416.709999993</v>
      </c>
      <c r="LT31">
        <v>12100776.869999999</v>
      </c>
      <c r="LU31">
        <v>9568853.9700000007</v>
      </c>
      <c r="LV31">
        <v>6366382.6200000001</v>
      </c>
      <c r="LW31">
        <v>20772258.390000001</v>
      </c>
      <c r="LX31">
        <v>27089590.32</v>
      </c>
      <c r="LY31">
        <v>17233803.989999991</v>
      </c>
      <c r="LZ31">
        <v>28682178.329999998</v>
      </c>
      <c r="MA31">
        <v>19479361.59</v>
      </c>
      <c r="MB31">
        <v>14223849.51</v>
      </c>
      <c r="MC31">
        <v>14552744.310000001</v>
      </c>
      <c r="MD31">
        <v>18442492.379999999</v>
      </c>
      <c r="ME31">
        <v>13488656.220000001</v>
      </c>
      <c r="MF31">
        <v>5846388.5999999996</v>
      </c>
      <c r="MG31">
        <v>19242614.039999999</v>
      </c>
      <c r="MH31">
        <v>42387451.469999991</v>
      </c>
      <c r="MI31">
        <v>9171628.4399999995</v>
      </c>
      <c r="MJ31">
        <v>12566616.66</v>
      </c>
      <c r="MK31">
        <v>14987679.33</v>
      </c>
      <c r="ML31">
        <v>19057752.48</v>
      </c>
      <c r="MM31">
        <v>19730285.640000001</v>
      </c>
      <c r="MN31">
        <v>12181582.92</v>
      </c>
      <c r="MO31">
        <v>20220509.010000002</v>
      </c>
      <c r="MP31">
        <v>17275199.370000001</v>
      </c>
      <c r="MQ31">
        <v>6991566.2699999977</v>
      </c>
      <c r="MR31">
        <v>18035343.300000001</v>
      </c>
      <c r="MS31">
        <v>28787084.43</v>
      </c>
      <c r="MT31">
        <v>23496414.629999999</v>
      </c>
      <c r="MU31">
        <v>43075862.310000002</v>
      </c>
      <c r="MV31">
        <v>7262620.9499999993</v>
      </c>
      <c r="MW31">
        <v>22004196.239999998</v>
      </c>
      <c r="MX31">
        <v>25694055.66</v>
      </c>
      <c r="MY31">
        <v>41069036.969999999</v>
      </c>
      <c r="MZ31">
        <v>9567719.8499999996</v>
      </c>
      <c r="NA31">
        <v>11705819.58</v>
      </c>
      <c r="NB31">
        <v>18552785.550000001</v>
      </c>
      <c r="NC31">
        <v>19427192.07</v>
      </c>
      <c r="ND31">
        <v>22067706.960000001</v>
      </c>
      <c r="NE31">
        <v>17154415.59</v>
      </c>
      <c r="NF31">
        <v>29365769.16</v>
      </c>
      <c r="NG31">
        <v>14138506.98</v>
      </c>
      <c r="NH31">
        <v>26075119.98</v>
      </c>
      <c r="NI31">
        <v>13463422.050000001</v>
      </c>
      <c r="NJ31">
        <v>18061428.059999999</v>
      </c>
      <c r="NK31">
        <v>22836923.850000001</v>
      </c>
      <c r="NL31">
        <v>13952794.83</v>
      </c>
      <c r="NM31">
        <v>16462602.390000001</v>
      </c>
      <c r="NN31">
        <v>36513276.93</v>
      </c>
      <c r="NO31">
        <v>31715665.800000001</v>
      </c>
      <c r="NP31">
        <v>29381079.780000001</v>
      </c>
      <c r="NQ31">
        <v>16539439.02</v>
      </c>
      <c r="NR31">
        <v>11343751.77</v>
      </c>
      <c r="NS31">
        <v>19632467.789999999</v>
      </c>
      <c r="NT31">
        <v>15177360.9</v>
      </c>
      <c r="NU31">
        <v>28604774.640000001</v>
      </c>
      <c r="NV31">
        <v>14077548.029999999</v>
      </c>
      <c r="NW31">
        <v>26606455.199999999</v>
      </c>
      <c r="NX31">
        <v>20768856.030000001</v>
      </c>
      <c r="NY31">
        <v>46809101.82</v>
      </c>
      <c r="NZ31">
        <v>26329162.859999999</v>
      </c>
      <c r="OA31">
        <v>8917585.5599999987</v>
      </c>
      <c r="OB31">
        <v>15448132.050000001</v>
      </c>
      <c r="OC31">
        <v>52242387.209999993</v>
      </c>
      <c r="OD31">
        <v>48839743.679999992</v>
      </c>
      <c r="OE31">
        <v>7085414.6999999993</v>
      </c>
      <c r="OF31">
        <v>7869091.6200000001</v>
      </c>
      <c r="OG31">
        <v>16373006.91</v>
      </c>
      <c r="OH31">
        <v>41589881.579999998</v>
      </c>
      <c r="OI31">
        <v>64265760.389999993</v>
      </c>
      <c r="OJ31">
        <v>9500806.7699999996</v>
      </c>
      <c r="OK31">
        <v>25355237.309999999</v>
      </c>
      <c r="OL31">
        <v>17857569.989999998</v>
      </c>
      <c r="OM31">
        <v>24491604.93</v>
      </c>
      <c r="ON31">
        <v>27137223.359999999</v>
      </c>
      <c r="OO31">
        <v>35936576.909999996</v>
      </c>
      <c r="OP31">
        <v>23490744.030000001</v>
      </c>
      <c r="OQ31">
        <v>10687096.289999999</v>
      </c>
      <c r="OR31">
        <v>19375589.609999999</v>
      </c>
      <c r="OS31">
        <v>20776511.34</v>
      </c>
      <c r="OT31">
        <v>25088719.109999999</v>
      </c>
      <c r="OU31">
        <v>26832712.140000001</v>
      </c>
      <c r="OV31">
        <v>25586881.32</v>
      </c>
      <c r="OW31">
        <v>9520653.8699999992</v>
      </c>
      <c r="OX31">
        <v>14639504.49</v>
      </c>
      <c r="OY31">
        <v>15298428.210000001</v>
      </c>
      <c r="OZ31">
        <v>34068397.739999987</v>
      </c>
      <c r="PA31">
        <v>25191073.440000001</v>
      </c>
      <c r="PB31">
        <v>15387740.16</v>
      </c>
      <c r="PC31">
        <v>8020780.169999999</v>
      </c>
      <c r="PD31">
        <v>22202383.710000001</v>
      </c>
      <c r="PE31">
        <v>20783883.120000001</v>
      </c>
      <c r="PF31">
        <v>1216627.23</v>
      </c>
      <c r="PG31">
        <v>22329688.68</v>
      </c>
      <c r="PH31">
        <v>8083723.8299999982</v>
      </c>
      <c r="PI31">
        <v>18641530.440000001</v>
      </c>
      <c r="PJ31">
        <v>9090255.3299999982</v>
      </c>
      <c r="PK31">
        <v>2369176.6800000002</v>
      </c>
      <c r="PL31">
        <v>18778475.43</v>
      </c>
      <c r="PM31">
        <v>13942871.279999999</v>
      </c>
      <c r="PN31">
        <v>30754215.57</v>
      </c>
      <c r="PO31">
        <v>49411907.219999999</v>
      </c>
      <c r="PP31">
        <v>30089621.25</v>
      </c>
      <c r="PQ31">
        <v>18811364.91</v>
      </c>
      <c r="PR31">
        <v>19380976.68</v>
      </c>
      <c r="PS31">
        <v>20129495.879999999</v>
      </c>
      <c r="PT31">
        <v>19345818.960000001</v>
      </c>
      <c r="PU31">
        <v>16689709.92</v>
      </c>
      <c r="PV31">
        <v>23191619.879999999</v>
      </c>
      <c r="PW31">
        <v>22007031.539999999</v>
      </c>
      <c r="PX31">
        <v>17692272</v>
      </c>
      <c r="PY31">
        <v>38516983.439999998</v>
      </c>
      <c r="PZ31">
        <v>15902063.58</v>
      </c>
      <c r="QA31">
        <v>8657588.5499999989</v>
      </c>
      <c r="QB31">
        <v>9545037.4499999993</v>
      </c>
      <c r="QC31">
        <v>43664470.590000004</v>
      </c>
      <c r="QD31">
        <v>13194635.609999999</v>
      </c>
      <c r="QE31">
        <v>18863250.899999999</v>
      </c>
      <c r="QF31">
        <v>45316599.899999999</v>
      </c>
      <c r="QG31">
        <v>7488310.8300000001</v>
      </c>
      <c r="QH31">
        <v>11761958.52</v>
      </c>
      <c r="QI31">
        <v>8400426.8399999999</v>
      </c>
      <c r="QJ31">
        <v>24124150.050000001</v>
      </c>
      <c r="QK31">
        <v>24834392.699999999</v>
      </c>
      <c r="QL31">
        <v>10839351.9</v>
      </c>
      <c r="QM31">
        <v>7572802.7699999996</v>
      </c>
      <c r="QN31">
        <v>16097132.220000001</v>
      </c>
      <c r="QO31">
        <v>27717609.27</v>
      </c>
      <c r="QP31">
        <v>18475381.859999999</v>
      </c>
      <c r="QQ31">
        <v>19790110.469999999</v>
      </c>
      <c r="QR31">
        <v>21013542.420000002</v>
      </c>
      <c r="QS31">
        <v>21081873.149999999</v>
      </c>
      <c r="QT31">
        <v>15672687.810000001</v>
      </c>
      <c r="QU31">
        <v>25032580.170000002</v>
      </c>
      <c r="QV31">
        <v>17038168.289999999</v>
      </c>
      <c r="QW31">
        <v>33693571.079999998</v>
      </c>
      <c r="QX31">
        <v>20023172.129999999</v>
      </c>
      <c r="QY31">
        <v>11694194.85</v>
      </c>
      <c r="QZ31">
        <v>15015181.74</v>
      </c>
      <c r="RA31">
        <v>20422949.43</v>
      </c>
      <c r="RB31">
        <v>21826706.460000001</v>
      </c>
      <c r="RC31">
        <v>10198290.57</v>
      </c>
      <c r="RD31">
        <v>15281416.41</v>
      </c>
      <c r="RE31">
        <v>12976884.57</v>
      </c>
      <c r="RF31">
        <v>11369269.470000001</v>
      </c>
      <c r="RG31">
        <v>25178881.649999999</v>
      </c>
      <c r="RH31">
        <v>18122954.07</v>
      </c>
      <c r="RI31">
        <v>23243222.34</v>
      </c>
      <c r="RJ31">
        <v>31121386.920000002</v>
      </c>
      <c r="RK31">
        <v>25234737.059999999</v>
      </c>
      <c r="RL31">
        <v>23430352.140000001</v>
      </c>
      <c r="RM31">
        <v>29521710.66</v>
      </c>
      <c r="RN31">
        <v>12585046.109999999</v>
      </c>
      <c r="RO31">
        <v>23160998.640000001</v>
      </c>
      <c r="RP31">
        <v>14114123.4</v>
      </c>
      <c r="RQ31">
        <v>44413840.380000003</v>
      </c>
      <c r="RR31">
        <v>19082136.059999991</v>
      </c>
      <c r="RS31">
        <v>12303217.289999999</v>
      </c>
      <c r="RT31">
        <v>21498378.719999999</v>
      </c>
      <c r="RU31">
        <v>16667878.109999999</v>
      </c>
      <c r="RV31">
        <v>32630900.639999989</v>
      </c>
      <c r="RW31">
        <v>17149879.109999999</v>
      </c>
      <c r="RX31">
        <v>8999809.2599999998</v>
      </c>
      <c r="RY31">
        <v>47945773.589999989</v>
      </c>
      <c r="RZ31">
        <v>20588814.48</v>
      </c>
      <c r="SA31">
        <v>13373259.51</v>
      </c>
      <c r="SB31">
        <v>24080202.899999999</v>
      </c>
      <c r="SC31">
        <v>15160065.57</v>
      </c>
      <c r="SD31">
        <v>24881742.210000001</v>
      </c>
      <c r="SE31">
        <v>37306026.809999987</v>
      </c>
      <c r="SF31">
        <v>25600490.760000002</v>
      </c>
      <c r="SG31">
        <v>1926302.82</v>
      </c>
      <c r="SH31">
        <v>24690359.460000001</v>
      </c>
      <c r="SI31">
        <v>34600867.079999998</v>
      </c>
      <c r="SJ31">
        <v>3709139.459999999</v>
      </c>
      <c r="SK31">
        <v>27448539.300000001</v>
      </c>
      <c r="SL31">
        <v>19989999.120000001</v>
      </c>
      <c r="SM31">
        <v>21019496.550000001</v>
      </c>
      <c r="SN31">
        <v>24166679.550000001</v>
      </c>
      <c r="SO31">
        <v>11741260.83</v>
      </c>
      <c r="SP31">
        <v>25079646.149999999</v>
      </c>
      <c r="SQ31">
        <v>21912048.989999998</v>
      </c>
      <c r="SR31">
        <v>16735074.720000001</v>
      </c>
      <c r="SS31">
        <v>20607527.460000001</v>
      </c>
      <c r="ST31">
        <v>23061196.079999998</v>
      </c>
      <c r="SU31">
        <v>12918760.92</v>
      </c>
      <c r="SV31">
        <v>15400499.01</v>
      </c>
      <c r="SW31">
        <v>6620141.9699999988</v>
      </c>
      <c r="SX31">
        <v>17434259.699999999</v>
      </c>
      <c r="SY31">
        <v>27491919.390000001</v>
      </c>
      <c r="SZ31">
        <v>22960542.93</v>
      </c>
      <c r="TA31">
        <v>17571488.219999999</v>
      </c>
      <c r="TB31">
        <v>14803951.890000001</v>
      </c>
      <c r="TC31">
        <v>32559451.079999991</v>
      </c>
      <c r="TD31">
        <v>10457436.99</v>
      </c>
      <c r="TE31">
        <v>10040931.42</v>
      </c>
      <c r="TF31">
        <v>12890974.98</v>
      </c>
      <c r="TG31">
        <v>23166102.18</v>
      </c>
      <c r="TH31">
        <v>4205600.4899999993</v>
      </c>
      <c r="TI31">
        <v>20754396</v>
      </c>
      <c r="TJ31">
        <v>20710165.32</v>
      </c>
      <c r="TK31">
        <v>18879979.170000002</v>
      </c>
      <c r="TL31">
        <v>14343215.640000001</v>
      </c>
      <c r="TM31">
        <v>21743348.640000001</v>
      </c>
      <c r="TN31">
        <v>22568704.469999999</v>
      </c>
      <c r="TO31">
        <v>17516483.399999999</v>
      </c>
      <c r="TP31">
        <v>24619193.43</v>
      </c>
      <c r="TQ31">
        <v>10656191.52</v>
      </c>
      <c r="TR31">
        <v>26094116.489999998</v>
      </c>
      <c r="TS31">
        <v>30368614.77</v>
      </c>
      <c r="TT31">
        <v>17026827.09</v>
      </c>
      <c r="TU31">
        <v>16334163.300000001</v>
      </c>
      <c r="TV31">
        <v>12417763.41</v>
      </c>
      <c r="TW31">
        <v>15067351.26</v>
      </c>
      <c r="TX31">
        <v>10447796.970000001</v>
      </c>
      <c r="TY31">
        <v>27989231.00999999</v>
      </c>
      <c r="TZ31">
        <v>23442543.93</v>
      </c>
      <c r="UA31">
        <v>16001866.140000001</v>
      </c>
      <c r="UB31">
        <v>9933473.5499999989</v>
      </c>
      <c r="UC31">
        <v>22621157.52</v>
      </c>
      <c r="UD31">
        <v>37402710.539999992</v>
      </c>
      <c r="UE31">
        <v>14107602.210000001</v>
      </c>
      <c r="UF31">
        <v>28072305.300000001</v>
      </c>
      <c r="UG31">
        <v>26088445.890000001</v>
      </c>
      <c r="UH31">
        <v>22263342.66</v>
      </c>
      <c r="UI31">
        <v>21186495.719999999</v>
      </c>
      <c r="UJ31">
        <v>3518607.3</v>
      </c>
      <c r="UK31">
        <v>35473855.950000003</v>
      </c>
      <c r="UL31">
        <v>11288179.890000001</v>
      </c>
      <c r="UM31">
        <v>22465783.079999991</v>
      </c>
      <c r="UN31">
        <v>29396106.870000001</v>
      </c>
      <c r="UO31">
        <v>9450621.9599999972</v>
      </c>
      <c r="UP31">
        <v>19058036.010000002</v>
      </c>
      <c r="UQ31">
        <v>1916379.27</v>
      </c>
      <c r="UR31">
        <v>36479253.329999998</v>
      </c>
      <c r="US31">
        <v>20495249.579999998</v>
      </c>
      <c r="UT31">
        <v>26589159.870000001</v>
      </c>
      <c r="UU31">
        <v>26120201.25</v>
      </c>
      <c r="UV31">
        <v>3086791.11</v>
      </c>
      <c r="UW31">
        <v>37465937.729999997</v>
      </c>
      <c r="UX31">
        <v>25567884.809999991</v>
      </c>
      <c r="UY31">
        <v>15747823.26</v>
      </c>
      <c r="UZ31">
        <v>29942469.18</v>
      </c>
      <c r="VA31">
        <v>10368975.630000001</v>
      </c>
      <c r="VB31">
        <v>9465365.5199999996</v>
      </c>
      <c r="VC31">
        <v>17349767.760000002</v>
      </c>
      <c r="VD31">
        <v>16284262.02</v>
      </c>
      <c r="VE31">
        <v>18101122.260000002</v>
      </c>
      <c r="VF31">
        <v>17470268.010000002</v>
      </c>
      <c r="VG31">
        <v>27136939.829999998</v>
      </c>
      <c r="VH31">
        <v>29905610.280000001</v>
      </c>
      <c r="VI31">
        <v>16680636.960000001</v>
      </c>
      <c r="VJ31">
        <v>19597310.07</v>
      </c>
      <c r="VK31">
        <v>22524190.260000002</v>
      </c>
      <c r="VL31">
        <v>13957614.84</v>
      </c>
      <c r="VM31">
        <v>6337746.0899999989</v>
      </c>
      <c r="VN31">
        <v>30989261.93999999</v>
      </c>
      <c r="VO31">
        <v>20824144.379999999</v>
      </c>
      <c r="VP31">
        <v>20002474.440000001</v>
      </c>
      <c r="VQ31">
        <v>12788053.59</v>
      </c>
      <c r="VR31">
        <v>3651582.8699999992</v>
      </c>
      <c r="VS31">
        <v>18310650.93</v>
      </c>
      <c r="VT31">
        <v>24392652.960000001</v>
      </c>
      <c r="VU31">
        <v>24470623.710000001</v>
      </c>
      <c r="VV31">
        <v>22015253.91</v>
      </c>
      <c r="VW31">
        <v>7112350.0499999998</v>
      </c>
      <c r="VX31">
        <v>13481851.5</v>
      </c>
      <c r="VY31">
        <v>22672192.919999991</v>
      </c>
      <c r="VZ31">
        <v>6006299.5199999986</v>
      </c>
      <c r="WA31">
        <v>22293963.899999999</v>
      </c>
      <c r="WB31">
        <v>28794456.210000001</v>
      </c>
      <c r="WC31">
        <v>9422268.959999999</v>
      </c>
      <c r="WD31">
        <v>23160148.050000001</v>
      </c>
      <c r="WE31">
        <v>30240742.739999991</v>
      </c>
      <c r="WF31">
        <v>19440517.98</v>
      </c>
      <c r="WG31">
        <v>38979137.340000004</v>
      </c>
      <c r="WH31">
        <v>22029146.879999999</v>
      </c>
      <c r="WI31">
        <v>12138769.890000001</v>
      </c>
      <c r="WJ31">
        <v>22855069.77</v>
      </c>
      <c r="WK31">
        <v>27500992.350000001</v>
      </c>
      <c r="WL31">
        <v>41383188.209999993</v>
      </c>
      <c r="WM31">
        <v>18187598.91</v>
      </c>
      <c r="WN31">
        <v>47925075.899999991</v>
      </c>
      <c r="WO31">
        <v>19489285.140000001</v>
      </c>
      <c r="WP31">
        <v>25373950.289999999</v>
      </c>
      <c r="WQ31">
        <v>24479980.199999999</v>
      </c>
      <c r="WR31">
        <v>20611496.879999999</v>
      </c>
      <c r="WS31">
        <v>17248264.02</v>
      </c>
      <c r="WT31">
        <v>3243016.14</v>
      </c>
      <c r="WU31">
        <v>22324868.669999991</v>
      </c>
      <c r="WV31">
        <v>6916714.3499999996</v>
      </c>
      <c r="WW31">
        <v>16858126.739999998</v>
      </c>
      <c r="WX31">
        <v>9565735.1400000006</v>
      </c>
      <c r="WY31">
        <v>19339864.829999998</v>
      </c>
      <c r="WZ31">
        <v>33013382.609999999</v>
      </c>
      <c r="XA31">
        <v>19622544.239999998</v>
      </c>
      <c r="XB31">
        <v>7293809.2499999981</v>
      </c>
      <c r="XC31">
        <v>12767922.960000001</v>
      </c>
      <c r="XD31">
        <v>29533335.390000001</v>
      </c>
      <c r="XE31">
        <v>16349473.92</v>
      </c>
      <c r="XF31">
        <v>28689833.640000001</v>
      </c>
      <c r="XG31">
        <v>7477536.6899999985</v>
      </c>
      <c r="XH31">
        <v>18563559.690000001</v>
      </c>
      <c r="XI31">
        <v>13233195.689999999</v>
      </c>
      <c r="XJ31">
        <v>18702489.390000001</v>
      </c>
      <c r="XK31">
        <v>21783326.370000001</v>
      </c>
      <c r="XL31">
        <v>30158802.57</v>
      </c>
      <c r="XM31">
        <v>6898001.3699999992</v>
      </c>
      <c r="XN31">
        <v>59357856.090000004</v>
      </c>
      <c r="XO31">
        <v>18029956.23</v>
      </c>
      <c r="XP31">
        <v>16551063.75</v>
      </c>
      <c r="XQ31">
        <v>22160137.739999998</v>
      </c>
      <c r="XR31">
        <v>12824912.49</v>
      </c>
      <c r="XS31">
        <v>27785372.940000001</v>
      </c>
      <c r="XT31">
        <v>25998850.41</v>
      </c>
      <c r="XU31">
        <v>58336864.559999987</v>
      </c>
      <c r="XV31">
        <v>40807055.249999993</v>
      </c>
      <c r="XW31">
        <v>37313398.589999989</v>
      </c>
      <c r="XX31">
        <v>16342102.140000001</v>
      </c>
      <c r="XY31">
        <v>22189057.800000001</v>
      </c>
      <c r="XZ31">
        <v>30317862.899999999</v>
      </c>
      <c r="YA31">
        <v>33943077.479999997</v>
      </c>
      <c r="YB31">
        <v>7544733.2999999989</v>
      </c>
      <c r="YC31">
        <v>20870359.77</v>
      </c>
      <c r="YD31">
        <v>17950000.77</v>
      </c>
      <c r="YE31">
        <v>28516313.280000001</v>
      </c>
      <c r="YF31">
        <v>28686998.34</v>
      </c>
      <c r="YG31">
        <v>15110447.82</v>
      </c>
      <c r="YH31">
        <v>49559342.819999993</v>
      </c>
      <c r="YI31">
        <v>30030363.48</v>
      </c>
      <c r="YJ31">
        <v>36011145.299999997</v>
      </c>
      <c r="YK31">
        <v>41917642.259999998</v>
      </c>
      <c r="YL31">
        <v>9704948.3699999992</v>
      </c>
      <c r="YM31">
        <v>28707128.969999999</v>
      </c>
      <c r="YN31">
        <v>19500059.280000001</v>
      </c>
      <c r="YO31">
        <v>47982632.489999987</v>
      </c>
      <c r="YP31">
        <v>8366970.2999999989</v>
      </c>
      <c r="YQ31">
        <v>37534268.459999993</v>
      </c>
      <c r="YR31">
        <v>19752684.510000002</v>
      </c>
      <c r="YS31">
        <v>19708453.829999998</v>
      </c>
      <c r="YT31">
        <v>9309140.4900000002</v>
      </c>
      <c r="YU31">
        <v>6588670.1399999997</v>
      </c>
      <c r="YV31">
        <v>25664568.539999999</v>
      </c>
      <c r="YW31">
        <v>19895583.629999999</v>
      </c>
      <c r="YX31">
        <v>23498682.870000001</v>
      </c>
      <c r="YY31">
        <v>14966414.58</v>
      </c>
      <c r="YZ31">
        <v>27518571.210000001</v>
      </c>
      <c r="ZA31">
        <v>38037817.739999987</v>
      </c>
      <c r="ZB31">
        <v>51702829.619999997</v>
      </c>
      <c r="ZC31">
        <v>24321486.93</v>
      </c>
      <c r="ZD31">
        <v>10499966.49</v>
      </c>
      <c r="ZE31">
        <v>21543743.52</v>
      </c>
      <c r="ZF31">
        <v>14584499.67</v>
      </c>
      <c r="ZG31">
        <v>23861034.210000001</v>
      </c>
      <c r="ZH31">
        <v>10545898.35</v>
      </c>
      <c r="ZI31">
        <v>25311573.690000001</v>
      </c>
      <c r="ZJ31">
        <v>20376166.98</v>
      </c>
      <c r="ZK31">
        <v>10650804.449999999</v>
      </c>
      <c r="ZL31">
        <v>24056386.379999999</v>
      </c>
      <c r="ZM31">
        <v>25905852.57</v>
      </c>
      <c r="ZN31">
        <v>23007041.850000001</v>
      </c>
      <c r="ZO31">
        <v>15266956.380000001</v>
      </c>
      <c r="ZP31">
        <v>14481294.75</v>
      </c>
      <c r="ZQ31">
        <v>30797028.600000001</v>
      </c>
      <c r="ZR31">
        <v>10070418.539999999</v>
      </c>
      <c r="ZS31">
        <v>14641772.73</v>
      </c>
      <c r="ZT31">
        <v>21129506.190000001</v>
      </c>
      <c r="ZU31">
        <v>13241418.060000001</v>
      </c>
      <c r="ZV31">
        <v>32719929.059999999</v>
      </c>
      <c r="ZW31">
        <v>10357350.9</v>
      </c>
      <c r="ZX31">
        <v>40090291.409999996</v>
      </c>
      <c r="ZY31">
        <v>6099297.3599999994</v>
      </c>
      <c r="ZZ31">
        <v>19901254.23</v>
      </c>
      <c r="AAA31">
        <v>24810009.120000001</v>
      </c>
      <c r="AAB31">
        <v>25339076.100000001</v>
      </c>
      <c r="AAC31">
        <v>46435409.279999986</v>
      </c>
      <c r="AAD31">
        <v>12487228.26</v>
      </c>
      <c r="AAE31">
        <v>21900991.32</v>
      </c>
      <c r="AAF31">
        <v>16473376.529999999</v>
      </c>
      <c r="AAG31">
        <v>12644303.880000001</v>
      </c>
      <c r="AAH31">
        <v>12952217.460000001</v>
      </c>
      <c r="AAI31">
        <v>20031678.030000001</v>
      </c>
      <c r="AAJ31">
        <v>38175046.259999998</v>
      </c>
      <c r="AAK31">
        <v>18419242.920000002</v>
      </c>
      <c r="AAL31">
        <v>17187305.07</v>
      </c>
      <c r="AAM31">
        <v>3152853.6</v>
      </c>
      <c r="AAN31">
        <v>22464081.899999999</v>
      </c>
      <c r="AAO31">
        <v>69328472.069999993</v>
      </c>
      <c r="AAP31">
        <v>21645247.260000002</v>
      </c>
      <c r="AAQ31">
        <v>31331199.120000001</v>
      </c>
      <c r="AAR31">
        <v>26436337.199999999</v>
      </c>
      <c r="AAS31">
        <v>11830572.779999999</v>
      </c>
      <c r="AAT31">
        <v>11685688.949999999</v>
      </c>
      <c r="AAU31">
        <v>16058855.67</v>
      </c>
      <c r="AAV31">
        <v>11081486.52</v>
      </c>
      <c r="AAW31">
        <v>39111545.849999987</v>
      </c>
      <c r="AAX31">
        <v>7714000.709999999</v>
      </c>
      <c r="AAY31">
        <v>23566730.07</v>
      </c>
      <c r="AAZ31">
        <v>25389544.440000001</v>
      </c>
      <c r="ABA31">
        <v>15497749.800000001</v>
      </c>
      <c r="ABB31">
        <v>25773444.059999999</v>
      </c>
      <c r="ABC31">
        <v>36334653.029999986</v>
      </c>
      <c r="ABD31">
        <v>26946407.670000002</v>
      </c>
      <c r="ABE31">
        <v>10754009.369999999</v>
      </c>
      <c r="ABF31">
        <v>21624549.57</v>
      </c>
      <c r="ABG31">
        <v>31907899.139999989</v>
      </c>
      <c r="ABH31">
        <v>32059587.690000001</v>
      </c>
      <c r="ABI31">
        <v>30365779.469999999</v>
      </c>
      <c r="ABJ31">
        <v>40314847.169999987</v>
      </c>
      <c r="ABK31">
        <v>26227659.120000001</v>
      </c>
      <c r="ABL31">
        <v>15775042.140000001</v>
      </c>
      <c r="ABM31">
        <v>8740095.7799999975</v>
      </c>
      <c r="ABN31">
        <v>15799992.779999999</v>
      </c>
      <c r="ABO31">
        <v>43530360.899999999</v>
      </c>
      <c r="ABP31">
        <v>21787579.32</v>
      </c>
      <c r="ABQ31">
        <v>25753596.960000001</v>
      </c>
      <c r="ABR31">
        <v>695215.55999999994</v>
      </c>
      <c r="ABS31">
        <v>20600722.739999998</v>
      </c>
      <c r="ABT31">
        <v>42516741.149999999</v>
      </c>
      <c r="ABU31">
        <v>10134779.85</v>
      </c>
      <c r="ABV31">
        <v>12726527.58</v>
      </c>
      <c r="ABW31">
        <v>13879927.619999999</v>
      </c>
      <c r="ABX31">
        <v>47105107.139999993</v>
      </c>
      <c r="ABY31">
        <v>21819051.149999999</v>
      </c>
      <c r="ABZ31">
        <v>7303732.7999999989</v>
      </c>
      <c r="ACA31">
        <v>15920209.5</v>
      </c>
      <c r="ACB31">
        <v>4508977.59</v>
      </c>
      <c r="ACC31">
        <v>16889031.510000002</v>
      </c>
      <c r="ACD31">
        <v>19570374.719999999</v>
      </c>
      <c r="ACE31">
        <v>23857915.379999999</v>
      </c>
      <c r="ACF31">
        <v>17750395.649999999</v>
      </c>
      <c r="ACG31">
        <v>24798951.449999999</v>
      </c>
      <c r="ACH31">
        <v>29863647.84</v>
      </c>
      <c r="ACI31">
        <v>31050787.949999999</v>
      </c>
      <c r="ACJ31">
        <v>13213065.060000001</v>
      </c>
      <c r="ACK31">
        <v>12144156.960000001</v>
      </c>
      <c r="ACL31">
        <v>20359155.18</v>
      </c>
      <c r="ACM31">
        <v>10445812.26</v>
      </c>
      <c r="ACN31">
        <v>10733311.68</v>
      </c>
      <c r="ACO31">
        <v>16115561.67</v>
      </c>
      <c r="ACP31">
        <v>22739673.059999999</v>
      </c>
      <c r="ACQ31">
        <v>20430037.68</v>
      </c>
      <c r="ACR31">
        <v>18940371.059999991</v>
      </c>
      <c r="ACS31">
        <v>23362588.469999999</v>
      </c>
      <c r="ACT31">
        <v>41371563.479999997</v>
      </c>
      <c r="ACU31">
        <v>21640143.719999999</v>
      </c>
      <c r="ACV31">
        <v>10780944.720000001</v>
      </c>
      <c r="ACW31">
        <v>36837351.719999991</v>
      </c>
      <c r="ACX31">
        <v>16790646.600000001</v>
      </c>
      <c r="ACY31">
        <v>29474928.210000001</v>
      </c>
      <c r="ACZ31">
        <v>27117376.260000002</v>
      </c>
      <c r="ADA31">
        <v>34171602.659999996</v>
      </c>
      <c r="ADB31">
        <v>21792399.329999998</v>
      </c>
      <c r="ADC31">
        <v>10675471.560000001</v>
      </c>
      <c r="ADD31">
        <v>21269002.949999999</v>
      </c>
      <c r="ADE31">
        <v>38128547.340000004</v>
      </c>
      <c r="ADF31">
        <v>10014279.6</v>
      </c>
      <c r="ADG31">
        <v>24191630.190000001</v>
      </c>
      <c r="ADH31">
        <v>23928514.350000001</v>
      </c>
      <c r="ADI31">
        <v>32271384.600000001</v>
      </c>
      <c r="ADJ31">
        <v>22151064.77999999</v>
      </c>
      <c r="ADK31">
        <v>16460334.15</v>
      </c>
      <c r="ADL31">
        <v>2377115.52</v>
      </c>
      <c r="ADM31">
        <v>8740946.3699999973</v>
      </c>
      <c r="ADN31">
        <v>10725089.310000001</v>
      </c>
      <c r="ADO31">
        <v>31010243.16</v>
      </c>
      <c r="ADP31">
        <v>5605388.0999999996</v>
      </c>
      <c r="ADQ31">
        <v>23282633.010000002</v>
      </c>
      <c r="ADR31">
        <v>3383079.959999999</v>
      </c>
      <c r="ADS31">
        <v>20373898.739999998</v>
      </c>
      <c r="ADT31">
        <v>19097446.68</v>
      </c>
      <c r="ADU31">
        <v>24968785.920000002</v>
      </c>
      <c r="ADV31">
        <v>17015202.359999999</v>
      </c>
      <c r="ADW31">
        <v>22580329.199999999</v>
      </c>
      <c r="ADX31">
        <v>9976570.1099999994</v>
      </c>
      <c r="ADY31">
        <v>11248485.689999999</v>
      </c>
      <c r="ADZ31">
        <v>27632550.27</v>
      </c>
      <c r="AEA31">
        <v>20278349.129999999</v>
      </c>
      <c r="AEB31">
        <v>8765046.4199999981</v>
      </c>
      <c r="AEC31">
        <v>24122165.34</v>
      </c>
      <c r="AED31">
        <v>13942020.689999999</v>
      </c>
      <c r="AEE31">
        <v>10228628.279999999</v>
      </c>
      <c r="AEF31">
        <v>16754071.23</v>
      </c>
      <c r="AEG31">
        <v>10251310.68</v>
      </c>
      <c r="AEH31">
        <v>29091879.18</v>
      </c>
      <c r="AEI31">
        <v>9687653.0399999991</v>
      </c>
      <c r="AEJ31">
        <v>25166689.859999999</v>
      </c>
      <c r="AEK31">
        <v>27658918.559999991</v>
      </c>
      <c r="AEL31">
        <v>50813396.00999999</v>
      </c>
      <c r="AEM31">
        <v>20094621.690000001</v>
      </c>
      <c r="AEN31">
        <v>13633540.050000001</v>
      </c>
      <c r="AEO31">
        <v>19006150.02</v>
      </c>
      <c r="AEP31">
        <v>28140636.030000001</v>
      </c>
      <c r="AEQ31">
        <v>14560683.15</v>
      </c>
      <c r="AER31">
        <v>30641937.68999999</v>
      </c>
      <c r="AES31">
        <v>45527546.219999999</v>
      </c>
      <c r="AET31">
        <v>18750973.02</v>
      </c>
      <c r="AEU31">
        <v>44987138.039999992</v>
      </c>
      <c r="AEV31">
        <v>21570962.399999999</v>
      </c>
      <c r="AEW31">
        <v>27256873.02</v>
      </c>
      <c r="AEX31">
        <v>24688941.809999999</v>
      </c>
      <c r="AEY31">
        <v>20675574.66</v>
      </c>
      <c r="AEZ31">
        <v>23410788.57</v>
      </c>
      <c r="AFA31">
        <v>4526839.9799999986</v>
      </c>
      <c r="AFB31">
        <v>26976461.850000001</v>
      </c>
      <c r="AFC31">
        <v>7357603.4999999991</v>
      </c>
      <c r="AFD31">
        <v>26998293.66</v>
      </c>
      <c r="AFE31">
        <v>19303289.460000001</v>
      </c>
      <c r="AFF31">
        <v>26786213.219999999</v>
      </c>
      <c r="AFG31">
        <v>11756571.449999999</v>
      </c>
      <c r="AFH31">
        <v>36744353.880000003</v>
      </c>
      <c r="AFI31">
        <v>19017207.690000001</v>
      </c>
      <c r="AFJ31">
        <v>29035173.18</v>
      </c>
      <c r="AFK31">
        <v>7886670.4800000004</v>
      </c>
      <c r="AFL31">
        <v>4594603.6499999994</v>
      </c>
      <c r="AFM31">
        <v>18753808.32</v>
      </c>
      <c r="AFN31">
        <v>24551996.819999989</v>
      </c>
      <c r="AFO31">
        <v>16552481.4</v>
      </c>
      <c r="AFP31">
        <v>23435172.149999999</v>
      </c>
      <c r="AFQ31">
        <v>26429532.48</v>
      </c>
      <c r="AFR31">
        <v>10032992.58</v>
      </c>
      <c r="AFS31">
        <v>32274786.960000001</v>
      </c>
      <c r="AFT31">
        <v>17238624</v>
      </c>
      <c r="AFU31">
        <v>15980601.390000001</v>
      </c>
      <c r="AFV31">
        <v>17173412.100000001</v>
      </c>
      <c r="AFW31">
        <v>17086084.859999999</v>
      </c>
      <c r="AFX31">
        <v>11735873.76</v>
      </c>
      <c r="AFY31">
        <v>23219122.289999999</v>
      </c>
      <c r="AFZ31">
        <v>24879757.5</v>
      </c>
      <c r="AGA31">
        <v>15769655.07</v>
      </c>
      <c r="AGB31">
        <v>39767917.799999997</v>
      </c>
      <c r="AGC31">
        <v>41086048.770000003</v>
      </c>
      <c r="AGD31">
        <v>10981116.9</v>
      </c>
      <c r="AGE31">
        <v>19056618.359999999</v>
      </c>
      <c r="AGF31">
        <v>11970069.539999999</v>
      </c>
      <c r="AGG31">
        <v>15587628.810000001</v>
      </c>
      <c r="AGH31">
        <v>8553533.0399999972</v>
      </c>
      <c r="AGI31">
        <v>19068243.09</v>
      </c>
      <c r="AGJ31">
        <v>12717454.619999999</v>
      </c>
      <c r="AGK31">
        <v>27624611.43</v>
      </c>
      <c r="AGL31">
        <v>32608218.239999998</v>
      </c>
      <c r="AGM31">
        <v>33721357.020000003</v>
      </c>
      <c r="AGN31">
        <v>17231535.75</v>
      </c>
      <c r="AGO31">
        <v>13986534.9</v>
      </c>
      <c r="AGP31">
        <v>19209441.030000001</v>
      </c>
      <c r="AGQ31">
        <v>34803591.029999986</v>
      </c>
      <c r="AGR31">
        <v>9265760.3999999985</v>
      </c>
      <c r="AGS31">
        <v>15566080.529999999</v>
      </c>
      <c r="AGT31">
        <v>32225452.739999991</v>
      </c>
      <c r="AGU31">
        <v>23127258.57</v>
      </c>
      <c r="AGV31">
        <v>9564033.959999999</v>
      </c>
      <c r="AGW31">
        <v>17530092.84</v>
      </c>
      <c r="AGX31">
        <v>19802869.32</v>
      </c>
      <c r="AGY31">
        <v>6497089.9499999993</v>
      </c>
      <c r="AGZ31">
        <v>27679899.780000001</v>
      </c>
      <c r="AHA31">
        <v>27176634.030000001</v>
      </c>
      <c r="AHB31">
        <v>47618579.969999999</v>
      </c>
      <c r="AHC31">
        <v>12880484.369999999</v>
      </c>
      <c r="AHD31">
        <v>21359449.02</v>
      </c>
      <c r="AHE31">
        <v>18162931.800000001</v>
      </c>
      <c r="AHF31">
        <v>20460658.920000002</v>
      </c>
      <c r="AHG31">
        <v>21347540.760000002</v>
      </c>
      <c r="AHH31">
        <v>3591758.04</v>
      </c>
      <c r="AHI31">
        <v>10089415.050000001</v>
      </c>
      <c r="AHJ31">
        <v>10755710.550000001</v>
      </c>
      <c r="AHK31">
        <v>19080151.350000001</v>
      </c>
      <c r="AHL31">
        <v>18178809.48</v>
      </c>
      <c r="AHM31">
        <v>15827778.720000001</v>
      </c>
      <c r="AHN31">
        <v>20705912.370000001</v>
      </c>
      <c r="AHO31">
        <v>42816999.419999987</v>
      </c>
      <c r="AHP31">
        <v>14641489.199999999</v>
      </c>
      <c r="AHQ31">
        <v>20712717.09</v>
      </c>
      <c r="AHR31">
        <v>13086043.619999999</v>
      </c>
      <c r="AHS31">
        <v>17346081.870000001</v>
      </c>
      <c r="AHT31">
        <v>9460829.0399999991</v>
      </c>
      <c r="AHU31">
        <v>9348834.6899999976</v>
      </c>
      <c r="AHV31">
        <v>26173788.420000002</v>
      </c>
      <c r="AHW31">
        <v>21613775.43</v>
      </c>
      <c r="AHX31">
        <v>34747452.090000004</v>
      </c>
      <c r="AHY31">
        <v>13711794.33</v>
      </c>
      <c r="AHZ31">
        <v>27127299.809999991</v>
      </c>
      <c r="AIA31">
        <v>14917080.359999999</v>
      </c>
      <c r="AIB31">
        <v>14141342.279999999</v>
      </c>
      <c r="AIC31">
        <v>15349747.140000001</v>
      </c>
      <c r="AID31">
        <v>7367527.0499999998</v>
      </c>
      <c r="AIE31">
        <v>22656598.77</v>
      </c>
      <c r="AIF31">
        <v>13017429.359999999</v>
      </c>
      <c r="AIG31">
        <v>16576014.390000001</v>
      </c>
      <c r="AIH31">
        <v>10477284.09</v>
      </c>
      <c r="AII31">
        <v>15450116.76</v>
      </c>
      <c r="AIJ31">
        <v>19113324.359999999</v>
      </c>
      <c r="AIK31">
        <v>20131480.59</v>
      </c>
      <c r="AIL31">
        <v>31315604.969999999</v>
      </c>
      <c r="AIM31">
        <v>10637478.539999999</v>
      </c>
      <c r="AIN31">
        <v>26803225.02</v>
      </c>
      <c r="AIO31">
        <v>36163684.439999998</v>
      </c>
      <c r="AIP31">
        <v>19581432.390000001</v>
      </c>
      <c r="AIQ31">
        <v>14303804.970000001</v>
      </c>
      <c r="AIR31">
        <v>6166493.9699999997</v>
      </c>
      <c r="AIS31">
        <v>12901182.060000001</v>
      </c>
      <c r="AIT31">
        <v>17410159.649999999</v>
      </c>
      <c r="AIU31">
        <v>25547754.18</v>
      </c>
      <c r="AIV31">
        <v>17243444.010000002</v>
      </c>
      <c r="AIW31">
        <v>64922415.86999999</v>
      </c>
      <c r="AIX31">
        <v>38963259.659999996</v>
      </c>
      <c r="AIY31">
        <v>4376285.5499999989</v>
      </c>
      <c r="AIZ31">
        <v>33767572.409999996</v>
      </c>
      <c r="AJA31">
        <v>10178159.939999999</v>
      </c>
      <c r="AJB31">
        <v>8181258.1499999994</v>
      </c>
      <c r="AJC31">
        <v>9880169.9099999983</v>
      </c>
      <c r="AJD31">
        <v>35436146.459999993</v>
      </c>
      <c r="AJE31">
        <v>26947825.32</v>
      </c>
      <c r="AJF31">
        <v>17431140.870000001</v>
      </c>
      <c r="AJG31">
        <v>22817643.809999999</v>
      </c>
      <c r="AJH31">
        <v>22222514.34</v>
      </c>
      <c r="AJI31">
        <v>18329080.379999999</v>
      </c>
      <c r="AJJ31">
        <v>10731610.5</v>
      </c>
      <c r="AJK31">
        <v>35903687.43</v>
      </c>
      <c r="AJL31">
        <v>18652021.050000001</v>
      </c>
      <c r="AJM31">
        <v>14046359.73</v>
      </c>
      <c r="AJN31">
        <v>22370800.530000001</v>
      </c>
      <c r="AJO31">
        <v>31202760.030000001</v>
      </c>
      <c r="AJP31">
        <v>35213858.939999998</v>
      </c>
      <c r="AJQ31">
        <v>19038472.440000001</v>
      </c>
      <c r="AJR31">
        <v>12385440.99</v>
      </c>
      <c r="AJS31">
        <v>21366537.27</v>
      </c>
      <c r="AJT31">
        <v>20559327.359999999</v>
      </c>
      <c r="AJU31">
        <v>30469551.449999999</v>
      </c>
      <c r="AJV31">
        <v>23668800.870000001</v>
      </c>
      <c r="AJW31">
        <v>19174850.370000001</v>
      </c>
      <c r="AJX31">
        <v>31218070.649999991</v>
      </c>
      <c r="AJY31">
        <v>8307712.5299999993</v>
      </c>
      <c r="AJZ31">
        <v>14401055.76</v>
      </c>
      <c r="AKA31">
        <v>16244000.76</v>
      </c>
      <c r="AKB31">
        <v>8858327.7899999991</v>
      </c>
      <c r="AKC31">
        <v>19867514.16</v>
      </c>
      <c r="AKD31">
        <v>51909522.989999987</v>
      </c>
    </row>
    <row r="32" spans="1:966" x14ac:dyDescent="0.25">
      <c r="A32">
        <v>30</v>
      </c>
      <c r="B32">
        <v>24872952.780000001</v>
      </c>
      <c r="C32">
        <v>55426145.579999998</v>
      </c>
      <c r="D32">
        <v>8011707.21</v>
      </c>
      <c r="E32">
        <v>25513730.579999998</v>
      </c>
      <c r="F32">
        <v>18784429.559999991</v>
      </c>
      <c r="G32">
        <v>42928426.709999993</v>
      </c>
      <c r="H32">
        <v>6223767.0299999984</v>
      </c>
      <c r="I32">
        <v>25366294.98</v>
      </c>
      <c r="J32">
        <v>11125433.67</v>
      </c>
      <c r="K32">
        <v>14870014.380000001</v>
      </c>
      <c r="L32">
        <v>13286499.33</v>
      </c>
      <c r="M32">
        <v>39462555.989999987</v>
      </c>
      <c r="N32">
        <v>9886974.629999999</v>
      </c>
      <c r="O32">
        <v>18669032.850000001</v>
      </c>
      <c r="P32">
        <v>20760917.190000001</v>
      </c>
      <c r="Q32">
        <v>9759669.6599999983</v>
      </c>
      <c r="R32">
        <v>29713376.940000001</v>
      </c>
      <c r="S32">
        <v>11557816.92</v>
      </c>
      <c r="T32">
        <v>8799920.6099999994</v>
      </c>
      <c r="U32">
        <v>4846661.82</v>
      </c>
      <c r="V32">
        <v>4029811.89</v>
      </c>
      <c r="W32">
        <v>12955052.76</v>
      </c>
      <c r="X32">
        <v>25360340.850000001</v>
      </c>
      <c r="Y32">
        <v>16693112.279999999</v>
      </c>
      <c r="Z32">
        <v>12590149.65</v>
      </c>
      <c r="AA32">
        <v>9168226.0799999982</v>
      </c>
      <c r="AB32">
        <v>21545161.170000002</v>
      </c>
      <c r="AC32">
        <v>19857874.140000001</v>
      </c>
      <c r="AD32">
        <v>23489609.91</v>
      </c>
      <c r="AE32">
        <v>40323069.539999999</v>
      </c>
      <c r="AF32">
        <v>3050499.27</v>
      </c>
      <c r="AG32">
        <v>10979982.779999999</v>
      </c>
      <c r="AH32">
        <v>11790595.050000001</v>
      </c>
      <c r="AI32">
        <v>14534881.92</v>
      </c>
      <c r="AJ32">
        <v>20432305.920000002</v>
      </c>
      <c r="AK32">
        <v>12475320</v>
      </c>
      <c r="AL32">
        <v>38778114.569999993</v>
      </c>
      <c r="AM32">
        <v>15169138.529999999</v>
      </c>
      <c r="AN32">
        <v>22217694.329999998</v>
      </c>
      <c r="AO32">
        <v>21501214.02</v>
      </c>
      <c r="AP32">
        <v>17185603.890000001</v>
      </c>
      <c r="AQ32">
        <v>22513132.59</v>
      </c>
      <c r="AR32">
        <v>20951165.82</v>
      </c>
      <c r="AS32">
        <v>11400741.300000001</v>
      </c>
      <c r="AT32">
        <v>20915157.510000002</v>
      </c>
      <c r="AU32">
        <v>18276060.27</v>
      </c>
      <c r="AV32">
        <v>9063603.5099999998</v>
      </c>
      <c r="AW32">
        <v>48000211.350000001</v>
      </c>
      <c r="AX32">
        <v>16536036.66</v>
      </c>
      <c r="AY32">
        <v>16480181.25</v>
      </c>
      <c r="AZ32">
        <v>34483485.659999996</v>
      </c>
      <c r="BA32">
        <v>18803709.59999999</v>
      </c>
      <c r="BB32">
        <v>2745988.05</v>
      </c>
      <c r="BC32">
        <v>17979771.420000002</v>
      </c>
      <c r="BD32">
        <v>26074836.449999999</v>
      </c>
      <c r="BE32">
        <v>16167164.130000001</v>
      </c>
      <c r="BF32">
        <v>9311975.7899999991</v>
      </c>
      <c r="BG32">
        <v>20439110.640000001</v>
      </c>
      <c r="BH32">
        <v>42474778.709999993</v>
      </c>
      <c r="BI32">
        <v>44822690.639999993</v>
      </c>
      <c r="BJ32">
        <v>20842006.77</v>
      </c>
      <c r="BK32">
        <v>15851028.18</v>
      </c>
      <c r="BL32">
        <v>1486264.26</v>
      </c>
      <c r="BM32">
        <v>23463808.68</v>
      </c>
      <c r="BN32">
        <v>14911976.82</v>
      </c>
      <c r="BO32">
        <v>24056102.850000001</v>
      </c>
      <c r="BP32">
        <v>8393905.6499999985</v>
      </c>
      <c r="BQ32">
        <v>15939773.07</v>
      </c>
      <c r="BR32">
        <v>24196166.670000002</v>
      </c>
      <c r="BS32">
        <v>20602140.390000001</v>
      </c>
      <c r="BT32">
        <v>17450987.969999999</v>
      </c>
      <c r="BU32">
        <v>15158647.92</v>
      </c>
      <c r="BV32">
        <v>5408618.2799999993</v>
      </c>
      <c r="BW32">
        <v>20828964.390000001</v>
      </c>
      <c r="BX32">
        <v>24545475.629999999</v>
      </c>
      <c r="BY32">
        <v>18991689.989999998</v>
      </c>
      <c r="BZ32">
        <v>39351128.700000003</v>
      </c>
      <c r="CA32">
        <v>23928797.879999999</v>
      </c>
      <c r="CB32">
        <v>20627374.559999999</v>
      </c>
      <c r="CC32">
        <v>27889428.449999999</v>
      </c>
      <c r="CD32">
        <v>20654876.969999999</v>
      </c>
      <c r="CE32">
        <v>8752004.0399999991</v>
      </c>
      <c r="CF32">
        <v>11359629.449999999</v>
      </c>
      <c r="CG32">
        <v>29507817.690000001</v>
      </c>
      <c r="CH32">
        <v>21225906.390000001</v>
      </c>
      <c r="CI32">
        <v>15583375.859999999</v>
      </c>
      <c r="CJ32">
        <v>24614940.48</v>
      </c>
      <c r="CK32">
        <v>15510508.65</v>
      </c>
      <c r="CL32">
        <v>4976235.0299999993</v>
      </c>
      <c r="CM32">
        <v>3967151.76</v>
      </c>
      <c r="CN32">
        <v>18865802.670000002</v>
      </c>
      <c r="CO32">
        <v>15650288.939999999</v>
      </c>
      <c r="CP32">
        <v>3198785.459999999</v>
      </c>
      <c r="CQ32">
        <v>28886886.989999998</v>
      </c>
      <c r="CR32">
        <v>20609795.699999999</v>
      </c>
      <c r="CS32">
        <v>25527056.489999998</v>
      </c>
      <c r="CT32">
        <v>22065722.25</v>
      </c>
      <c r="CU32">
        <v>29746266.419999991</v>
      </c>
      <c r="CV32">
        <v>20271827.940000001</v>
      </c>
      <c r="CW32">
        <v>7670053.5600000015</v>
      </c>
      <c r="CX32">
        <v>49107679.529999986</v>
      </c>
      <c r="CY32">
        <v>17838289.949999999</v>
      </c>
      <c r="CZ32">
        <v>5072635.2300000004</v>
      </c>
      <c r="DA32">
        <v>14738172.93</v>
      </c>
      <c r="DB32">
        <v>20440528.289999999</v>
      </c>
      <c r="DC32">
        <v>20987741.190000001</v>
      </c>
      <c r="DD32">
        <v>9121727.1600000001</v>
      </c>
      <c r="DE32">
        <v>19416134.399999999</v>
      </c>
      <c r="DF32">
        <v>28117953.629999999</v>
      </c>
      <c r="DG32">
        <v>30974518.379999999</v>
      </c>
      <c r="DH32">
        <v>44498048.789999999</v>
      </c>
      <c r="DI32">
        <v>24516272.039999999</v>
      </c>
      <c r="DJ32">
        <v>16420072.890000001</v>
      </c>
      <c r="DK32">
        <v>20317192.739999998</v>
      </c>
      <c r="DL32">
        <v>20568967.379999999</v>
      </c>
      <c r="DM32">
        <v>12053427.359999999</v>
      </c>
      <c r="DN32">
        <v>16956795.18</v>
      </c>
      <c r="DO32">
        <v>42858394.799999997</v>
      </c>
      <c r="DP32">
        <v>31266554.280000001</v>
      </c>
      <c r="DQ32">
        <v>25390395.030000001</v>
      </c>
      <c r="DR32">
        <v>21496961.07</v>
      </c>
      <c r="DS32">
        <v>45130037.159999989</v>
      </c>
      <c r="DT32">
        <v>23244356.460000001</v>
      </c>
      <c r="DU32">
        <v>19036487.73</v>
      </c>
      <c r="DV32">
        <v>20227880.789999999</v>
      </c>
      <c r="DW32">
        <v>20106813.48</v>
      </c>
      <c r="DX32">
        <v>13111561.32</v>
      </c>
      <c r="DY32">
        <v>8106406.2300000004</v>
      </c>
      <c r="DZ32">
        <v>5007423.33</v>
      </c>
      <c r="EA32">
        <v>19176551.550000001</v>
      </c>
      <c r="EB32">
        <v>16171984.140000001</v>
      </c>
      <c r="EC32">
        <v>18921091.02</v>
      </c>
      <c r="ED32">
        <v>8961816.2400000002</v>
      </c>
      <c r="EE32">
        <v>25896212.550000001</v>
      </c>
      <c r="EF32">
        <v>14871432.029999999</v>
      </c>
      <c r="EG32">
        <v>13842218.130000001</v>
      </c>
      <c r="EH32">
        <v>7147507.7699999996</v>
      </c>
      <c r="EI32">
        <v>3613022.79</v>
      </c>
      <c r="EJ32">
        <v>25851698.34</v>
      </c>
      <c r="EK32">
        <v>24748483.109999999</v>
      </c>
      <c r="EL32">
        <v>12188954.699999999</v>
      </c>
      <c r="EM32">
        <v>27976188.629999999</v>
      </c>
      <c r="EN32">
        <v>28531907.43</v>
      </c>
      <c r="EO32">
        <v>13610574.119999999</v>
      </c>
      <c r="EP32">
        <v>21458968.050000001</v>
      </c>
      <c r="EQ32">
        <v>12530891.880000001</v>
      </c>
      <c r="ER32">
        <v>14822664.869999999</v>
      </c>
      <c r="ES32">
        <v>17024558.850000001</v>
      </c>
      <c r="ET32">
        <v>8381146.7999999989</v>
      </c>
      <c r="EU32">
        <v>15228679.83</v>
      </c>
      <c r="EV32">
        <v>23124423.27</v>
      </c>
      <c r="EW32">
        <v>13309748.789999999</v>
      </c>
      <c r="EX32">
        <v>28774325.579999998</v>
      </c>
      <c r="EY32">
        <v>11510750.939999999</v>
      </c>
      <c r="EZ32">
        <v>11200852.65</v>
      </c>
      <c r="FA32">
        <v>27842646</v>
      </c>
      <c r="FB32">
        <v>17597856.510000002</v>
      </c>
      <c r="FC32">
        <v>6010835.9999999991</v>
      </c>
      <c r="FD32">
        <v>15959903.699999999</v>
      </c>
      <c r="FE32">
        <v>4550089.4399999985</v>
      </c>
      <c r="FF32">
        <v>33651041.579999998</v>
      </c>
      <c r="FG32">
        <v>16892433.870000001</v>
      </c>
      <c r="FH32">
        <v>43308640.439999998</v>
      </c>
      <c r="FI32">
        <v>11231190.359999999</v>
      </c>
      <c r="FJ32">
        <v>17047241.25</v>
      </c>
      <c r="FK32">
        <v>11391384.810000001</v>
      </c>
      <c r="FL32">
        <v>12683714.550000001</v>
      </c>
      <c r="FM32">
        <v>36598902.989999987</v>
      </c>
      <c r="FN32">
        <v>49830397.499999993</v>
      </c>
      <c r="FO32">
        <v>30723594.329999998</v>
      </c>
      <c r="FP32">
        <v>10339488.51</v>
      </c>
      <c r="FQ32">
        <v>28189119.66</v>
      </c>
      <c r="FR32">
        <v>22442250.09</v>
      </c>
      <c r="FS32">
        <v>10468211.130000001</v>
      </c>
      <c r="FT32">
        <v>15850177.59</v>
      </c>
      <c r="FU32">
        <v>6509281.7399999984</v>
      </c>
      <c r="FV32">
        <v>31530237.18</v>
      </c>
      <c r="FW32">
        <v>16935813.960000001</v>
      </c>
      <c r="FX32">
        <v>23656609.079999998</v>
      </c>
      <c r="FY32">
        <v>26875808.699999999</v>
      </c>
      <c r="FZ32">
        <v>3674265.27</v>
      </c>
      <c r="GA32">
        <v>18428032.350000001</v>
      </c>
      <c r="GB32">
        <v>17988844.379999999</v>
      </c>
      <c r="GC32">
        <v>24657469.98</v>
      </c>
      <c r="GD32">
        <v>35516952.509999998</v>
      </c>
      <c r="GE32">
        <v>6190310.4899999993</v>
      </c>
      <c r="GF32">
        <v>28333436.43</v>
      </c>
      <c r="GG32">
        <v>29362083.27</v>
      </c>
      <c r="GH32">
        <v>11483815.59</v>
      </c>
      <c r="GI32">
        <v>25331987.850000001</v>
      </c>
      <c r="GJ32">
        <v>30893995.859999999</v>
      </c>
      <c r="GK32">
        <v>21756391.02</v>
      </c>
      <c r="GL32">
        <v>6179252.8200000003</v>
      </c>
      <c r="GM32">
        <v>14902053.27</v>
      </c>
      <c r="GN32">
        <v>19126933.800000001</v>
      </c>
      <c r="GO32">
        <v>13063644.75</v>
      </c>
      <c r="GP32">
        <v>16508250.720000001</v>
      </c>
      <c r="GQ32">
        <v>11248485.689999999</v>
      </c>
      <c r="GR32">
        <v>11853255.18</v>
      </c>
      <c r="GS32">
        <v>18939804</v>
      </c>
      <c r="GT32">
        <v>21009573</v>
      </c>
      <c r="GU32">
        <v>33553790.789999999</v>
      </c>
      <c r="GV32">
        <v>17242593.420000002</v>
      </c>
      <c r="GW32">
        <v>33410324.609999999</v>
      </c>
      <c r="GX32">
        <v>15841104.630000001</v>
      </c>
      <c r="GY32">
        <v>1821680.25</v>
      </c>
      <c r="GZ32">
        <v>14765675.34</v>
      </c>
      <c r="HA32">
        <v>43018589.25</v>
      </c>
      <c r="HB32">
        <v>17051777.73</v>
      </c>
      <c r="HC32">
        <v>19297051.800000001</v>
      </c>
      <c r="HD32">
        <v>40411247.36999999</v>
      </c>
      <c r="HE32">
        <v>18102256.379999999</v>
      </c>
      <c r="HF32">
        <v>23578638.329999998</v>
      </c>
      <c r="HG32">
        <v>2774057.52</v>
      </c>
      <c r="HH32">
        <v>31724171.699999999</v>
      </c>
      <c r="HI32">
        <v>22621724.579999998</v>
      </c>
      <c r="HJ32">
        <v>16515906.029999999</v>
      </c>
      <c r="HK32">
        <v>34342004.189999998</v>
      </c>
      <c r="HL32">
        <v>37851822.059999987</v>
      </c>
      <c r="HM32">
        <v>40137357.389999993</v>
      </c>
      <c r="HN32">
        <v>5282447.43</v>
      </c>
      <c r="HO32">
        <v>21606403.649999999</v>
      </c>
      <c r="HP32">
        <v>21372774.93</v>
      </c>
      <c r="HQ32">
        <v>19025430.059999999</v>
      </c>
      <c r="HR32">
        <v>11642025.33</v>
      </c>
      <c r="HS32">
        <v>18368207.52</v>
      </c>
      <c r="HT32">
        <v>20768005.440000001</v>
      </c>
      <c r="HU32">
        <v>23985220.350000001</v>
      </c>
      <c r="HV32">
        <v>21501497.550000001</v>
      </c>
      <c r="HW32">
        <v>33286422</v>
      </c>
      <c r="HX32">
        <v>17364227.789999999</v>
      </c>
      <c r="HY32">
        <v>25103179.140000001</v>
      </c>
      <c r="HZ32">
        <v>17155549.710000001</v>
      </c>
      <c r="IA32">
        <v>19992267.359999999</v>
      </c>
      <c r="IB32">
        <v>13280828.73</v>
      </c>
      <c r="IC32">
        <v>21038776.59</v>
      </c>
      <c r="ID32">
        <v>8871937.2299999986</v>
      </c>
      <c r="IE32">
        <v>9834238.0499999989</v>
      </c>
      <c r="IF32">
        <v>12016568.460000001</v>
      </c>
      <c r="IG32">
        <v>21859879.469999999</v>
      </c>
      <c r="IH32">
        <v>17828649.93</v>
      </c>
      <c r="II32">
        <v>20457540.09</v>
      </c>
      <c r="IJ32">
        <v>52552001.969999999</v>
      </c>
      <c r="IK32">
        <v>15979750.800000001</v>
      </c>
      <c r="IL32">
        <v>11864596.380000001</v>
      </c>
      <c r="IM32">
        <v>8746616.9699999988</v>
      </c>
      <c r="IN32">
        <v>9349968.8100000005</v>
      </c>
      <c r="IO32">
        <v>11684554.83</v>
      </c>
      <c r="IP32">
        <v>26666847.09</v>
      </c>
      <c r="IQ32">
        <v>5133310.6499999994</v>
      </c>
      <c r="IR32">
        <v>16674966.359999999</v>
      </c>
      <c r="IS32">
        <v>48456978.18</v>
      </c>
      <c r="IT32">
        <v>13225540.380000001</v>
      </c>
      <c r="IU32">
        <v>68796569.789999992</v>
      </c>
      <c r="IV32">
        <v>14580246.720000001</v>
      </c>
      <c r="IW32">
        <v>18946608.719999999</v>
      </c>
      <c r="IX32">
        <v>21082156.68</v>
      </c>
      <c r="IY32">
        <v>22384126.440000001</v>
      </c>
      <c r="IZ32">
        <v>25408824.48</v>
      </c>
      <c r="JA32">
        <v>28554589.829999991</v>
      </c>
      <c r="JB32">
        <v>27784522.350000001</v>
      </c>
      <c r="JC32">
        <v>43272065.069999993</v>
      </c>
      <c r="JD32">
        <v>18964754.640000001</v>
      </c>
      <c r="JE32">
        <v>15896676.51</v>
      </c>
      <c r="JF32">
        <v>40314280.109999992</v>
      </c>
      <c r="JG32">
        <v>1259440.26</v>
      </c>
      <c r="JH32">
        <v>19528412.280000001</v>
      </c>
      <c r="JI32">
        <v>23005907.73</v>
      </c>
      <c r="JJ32">
        <v>11725950.210000001</v>
      </c>
      <c r="JK32">
        <v>28952949.48</v>
      </c>
      <c r="JL32">
        <v>26122753.02</v>
      </c>
      <c r="JM32">
        <v>17694823.77</v>
      </c>
      <c r="JN32">
        <v>28344210.57</v>
      </c>
      <c r="JO32">
        <v>27857956.620000001</v>
      </c>
      <c r="JP32">
        <v>18392307.57</v>
      </c>
      <c r="JQ32">
        <v>17915977.170000002</v>
      </c>
      <c r="JR32">
        <v>7944227.0699999984</v>
      </c>
      <c r="JS32">
        <v>19974688.5</v>
      </c>
      <c r="JT32">
        <v>29180624.07</v>
      </c>
      <c r="JU32">
        <v>5893171.0499999989</v>
      </c>
      <c r="JV32">
        <v>24563338.02</v>
      </c>
      <c r="JW32">
        <v>14636102.130000001</v>
      </c>
      <c r="JX32">
        <v>26877793.41</v>
      </c>
      <c r="JY32">
        <v>17405339.640000001</v>
      </c>
      <c r="JZ32">
        <v>20981503.530000001</v>
      </c>
      <c r="KA32">
        <v>6472706.3699999992</v>
      </c>
      <c r="KB32">
        <v>6361562.6099999994</v>
      </c>
      <c r="KC32">
        <v>19450725.059999991</v>
      </c>
      <c r="KD32">
        <v>12981421.050000001</v>
      </c>
      <c r="KE32">
        <v>19545991.140000001</v>
      </c>
      <c r="KF32">
        <v>20728311.239999998</v>
      </c>
      <c r="KG32">
        <v>7737817.2300000004</v>
      </c>
      <c r="KH32">
        <v>34577617.619999997</v>
      </c>
      <c r="KI32">
        <v>1289777.97</v>
      </c>
      <c r="KJ32">
        <v>17058865.98</v>
      </c>
      <c r="KK32">
        <v>27153951.629999999</v>
      </c>
      <c r="KL32">
        <v>12706680.48</v>
      </c>
      <c r="KM32">
        <v>14932674.51</v>
      </c>
      <c r="KN32">
        <v>18266420.25</v>
      </c>
      <c r="KO32">
        <v>30663202.440000001</v>
      </c>
      <c r="KP32">
        <v>7021053.3899999997</v>
      </c>
      <c r="KQ32">
        <v>4489697.55</v>
      </c>
      <c r="KR32">
        <v>10960419.210000001</v>
      </c>
      <c r="KS32">
        <v>16463169.449999999</v>
      </c>
      <c r="KT32">
        <v>2125340.88</v>
      </c>
      <c r="KU32">
        <v>24572694.510000002</v>
      </c>
      <c r="KV32">
        <v>5954980.5899999999</v>
      </c>
      <c r="KW32">
        <v>8180407.5599999987</v>
      </c>
      <c r="KX32">
        <v>10812133.02</v>
      </c>
      <c r="KY32">
        <v>18149605.890000001</v>
      </c>
      <c r="KZ32">
        <v>46770825.270000003</v>
      </c>
      <c r="LA32">
        <v>37676884.049999997</v>
      </c>
      <c r="LB32">
        <v>23380167.329999998</v>
      </c>
      <c r="LC32">
        <v>3575029.77</v>
      </c>
      <c r="LD32">
        <v>15498600.390000001</v>
      </c>
      <c r="LE32">
        <v>21512838.75</v>
      </c>
      <c r="LF32">
        <v>20298196.23</v>
      </c>
      <c r="LG32">
        <v>16440203.52</v>
      </c>
      <c r="LH32">
        <v>7439543.6699999999</v>
      </c>
      <c r="LI32">
        <v>9002077.5</v>
      </c>
      <c r="LJ32">
        <v>17179366.23</v>
      </c>
      <c r="LK32">
        <v>19518488.73</v>
      </c>
      <c r="LL32">
        <v>1773763.68</v>
      </c>
      <c r="LM32">
        <v>12560379</v>
      </c>
      <c r="LN32">
        <v>15543681.66</v>
      </c>
      <c r="LO32">
        <v>57650438.429999992</v>
      </c>
      <c r="LP32">
        <v>13944288.93</v>
      </c>
      <c r="LQ32">
        <v>34559755.229999997</v>
      </c>
      <c r="LR32">
        <v>28441177.829999998</v>
      </c>
      <c r="LS32">
        <v>39175340.099999987</v>
      </c>
      <c r="LT32">
        <v>12186402.93</v>
      </c>
      <c r="LU32">
        <v>9895764.0599999987</v>
      </c>
      <c r="LV32">
        <v>6055066.6799999997</v>
      </c>
      <c r="LW32">
        <v>20385523.469999999</v>
      </c>
      <c r="LX32">
        <v>26333132.280000001</v>
      </c>
      <c r="LY32">
        <v>16968986.969999999</v>
      </c>
      <c r="LZ32">
        <v>28180046.699999999</v>
      </c>
      <c r="MA32">
        <v>19960795.530000001</v>
      </c>
      <c r="MB32">
        <v>14385461.609999999</v>
      </c>
      <c r="MC32">
        <v>14122345.77</v>
      </c>
      <c r="MD32">
        <v>18197522.460000001</v>
      </c>
      <c r="ME32">
        <v>13041812.939999999</v>
      </c>
      <c r="MF32">
        <v>5396710.0199999996</v>
      </c>
      <c r="MG32">
        <v>18435404.129999999</v>
      </c>
      <c r="MH32">
        <v>42751787.519999988</v>
      </c>
      <c r="MI32">
        <v>9071825.879999999</v>
      </c>
      <c r="MJ32">
        <v>12841073.699999999</v>
      </c>
      <c r="MK32">
        <v>14860657.890000001</v>
      </c>
      <c r="ML32">
        <v>19899269.52</v>
      </c>
      <c r="MM32">
        <v>19779336.329999998</v>
      </c>
      <c r="MN32">
        <v>13084625.970000001</v>
      </c>
      <c r="MO32">
        <v>20564997.960000001</v>
      </c>
      <c r="MP32">
        <v>17395699.620000001</v>
      </c>
      <c r="MQ32">
        <v>7206482.0099999998</v>
      </c>
      <c r="MR32">
        <v>17994231.449999999</v>
      </c>
      <c r="MS32">
        <v>30156534.329999998</v>
      </c>
      <c r="MT32">
        <v>23250310.59</v>
      </c>
      <c r="MU32">
        <v>41760566.640000001</v>
      </c>
      <c r="MV32">
        <v>6906223.7399999993</v>
      </c>
      <c r="MW32">
        <v>21752705.129999999</v>
      </c>
      <c r="MX32">
        <v>25451353.98</v>
      </c>
      <c r="MY32">
        <v>40878504.810000002</v>
      </c>
      <c r="MZ32">
        <v>9947366.5199999977</v>
      </c>
      <c r="NA32">
        <v>11793146.82</v>
      </c>
      <c r="NB32">
        <v>18439657.079999998</v>
      </c>
      <c r="NC32">
        <v>19324554.210000001</v>
      </c>
      <c r="ND32">
        <v>22273266.210000001</v>
      </c>
      <c r="NE32">
        <v>17501739.84</v>
      </c>
      <c r="NF32">
        <v>29555734.260000002</v>
      </c>
      <c r="NG32">
        <v>14344349.76</v>
      </c>
      <c r="NH32">
        <v>26572715.129999999</v>
      </c>
      <c r="NI32">
        <v>13221854.49</v>
      </c>
      <c r="NJ32">
        <v>18192135.390000001</v>
      </c>
      <c r="NK32">
        <v>22212307.260000002</v>
      </c>
      <c r="NL32">
        <v>13711227.27</v>
      </c>
      <c r="NM32">
        <v>16464587.1</v>
      </c>
      <c r="NN32">
        <v>34906228.890000001</v>
      </c>
      <c r="NO32">
        <v>31679373.960000001</v>
      </c>
      <c r="NP32">
        <v>28144321.919999991</v>
      </c>
      <c r="NQ32">
        <v>16596428.550000001</v>
      </c>
      <c r="NR32">
        <v>11310862.289999999</v>
      </c>
      <c r="NS32">
        <v>19158972.690000001</v>
      </c>
      <c r="NT32">
        <v>15321677.67</v>
      </c>
      <c r="NU32">
        <v>28349881.170000002</v>
      </c>
      <c r="NV32">
        <v>14322517.949999999</v>
      </c>
      <c r="NW32">
        <v>26195620.23</v>
      </c>
      <c r="NX32">
        <v>20228447.850000001</v>
      </c>
      <c r="NY32">
        <v>47928478.259999998</v>
      </c>
      <c r="NZ32">
        <v>25185969.899999999</v>
      </c>
      <c r="OA32">
        <v>9043189.3499999996</v>
      </c>
      <c r="OB32">
        <v>15129727.859999999</v>
      </c>
      <c r="OC32">
        <v>51652644.810000002</v>
      </c>
      <c r="OD32">
        <v>49646953.590000004</v>
      </c>
      <c r="OE32">
        <v>6973420.3499999996</v>
      </c>
      <c r="OF32">
        <v>7730445.4499999993</v>
      </c>
      <c r="OG32">
        <v>15933251.880000001</v>
      </c>
      <c r="OH32">
        <v>41470231.919999987</v>
      </c>
      <c r="OI32">
        <v>64821479.189999998</v>
      </c>
      <c r="OJ32">
        <v>9486346.7399999984</v>
      </c>
      <c r="OK32">
        <v>24633369.93</v>
      </c>
      <c r="OL32">
        <v>17400803.16</v>
      </c>
      <c r="OM32">
        <v>24729486.600000001</v>
      </c>
      <c r="ON32">
        <v>27160189.289999999</v>
      </c>
      <c r="OO32">
        <v>36319342.409999996</v>
      </c>
      <c r="OP32">
        <v>22832387.370000001</v>
      </c>
      <c r="OQ32">
        <v>10658459.76</v>
      </c>
      <c r="OR32">
        <v>19639272.510000002</v>
      </c>
      <c r="OS32">
        <v>20589381.539999999</v>
      </c>
      <c r="OT32">
        <v>24656052.329999998</v>
      </c>
      <c r="OU32">
        <v>27192795.239999998</v>
      </c>
      <c r="OV32">
        <v>25316110.170000002</v>
      </c>
      <c r="OW32">
        <v>9400437.1500000004</v>
      </c>
      <c r="OX32">
        <v>14750648.25</v>
      </c>
      <c r="OY32">
        <v>15026239.41</v>
      </c>
      <c r="OZ32">
        <v>34634890.679999992</v>
      </c>
      <c r="PA32">
        <v>25958872.68</v>
      </c>
      <c r="PB32">
        <v>15486125.07</v>
      </c>
      <c r="PC32">
        <v>8044313.1599999992</v>
      </c>
      <c r="PD32">
        <v>22094642.309999999</v>
      </c>
      <c r="PE32">
        <v>20880566.850000001</v>
      </c>
      <c r="PF32">
        <v>1135254.1200000001</v>
      </c>
      <c r="PG32">
        <v>22502641.98</v>
      </c>
      <c r="PH32">
        <v>8272271.2799999984</v>
      </c>
      <c r="PI32">
        <v>19211709.27</v>
      </c>
      <c r="PJ32">
        <v>9329838.1799999997</v>
      </c>
      <c r="PK32">
        <v>2429852.1</v>
      </c>
      <c r="PL32">
        <v>18003587.940000001</v>
      </c>
      <c r="PM32">
        <v>13608305.880000001</v>
      </c>
      <c r="PN32">
        <v>30369748.889999989</v>
      </c>
      <c r="PO32">
        <v>50362016.249999993</v>
      </c>
      <c r="PP32">
        <v>30312192.300000001</v>
      </c>
      <c r="PQ32">
        <v>18630756.300000001</v>
      </c>
      <c r="PR32">
        <v>19330791.870000001</v>
      </c>
      <c r="PS32">
        <v>19787558.699999999</v>
      </c>
      <c r="PT32">
        <v>19104251.399999999</v>
      </c>
      <c r="PU32">
        <v>15904331.82</v>
      </c>
      <c r="PV32">
        <v>23208064.620000001</v>
      </c>
      <c r="PW32">
        <v>22062886.949999999</v>
      </c>
      <c r="PX32">
        <v>17575174.109999999</v>
      </c>
      <c r="PY32">
        <v>37645412.219999999</v>
      </c>
      <c r="PZ32">
        <v>15804245.73</v>
      </c>
      <c r="QA32">
        <v>8486619.959999999</v>
      </c>
      <c r="QB32">
        <v>10051138.5</v>
      </c>
      <c r="QC32">
        <v>43481593.739999987</v>
      </c>
      <c r="QD32">
        <v>13093131.869999999</v>
      </c>
      <c r="QE32">
        <v>18639262.199999999</v>
      </c>
      <c r="QF32">
        <v>45403360.079999998</v>
      </c>
      <c r="QG32">
        <v>7338039.9299999997</v>
      </c>
      <c r="QH32">
        <v>11771315.01</v>
      </c>
      <c r="QI32">
        <v>8424243.3599999994</v>
      </c>
      <c r="QJ32">
        <v>24861328.050000001</v>
      </c>
      <c r="QK32">
        <v>24834392.699999999</v>
      </c>
      <c r="QL32">
        <v>11306892.869999999</v>
      </c>
      <c r="QM32">
        <v>7394462.3999999994</v>
      </c>
      <c r="QN32">
        <v>15666166.619999999</v>
      </c>
      <c r="QO32">
        <v>27692375.100000001</v>
      </c>
      <c r="QP32">
        <v>18047818.620000001</v>
      </c>
      <c r="QQ32">
        <v>18475948.919999991</v>
      </c>
      <c r="QR32">
        <v>20857600.920000002</v>
      </c>
      <c r="QS32">
        <v>21443657.43</v>
      </c>
      <c r="QT32">
        <v>16080971.01</v>
      </c>
      <c r="QU32">
        <v>24015841.59</v>
      </c>
      <c r="QV32">
        <v>17287391.16</v>
      </c>
      <c r="QW32">
        <v>33256934.879999999</v>
      </c>
      <c r="QX32">
        <v>19853621.190000001</v>
      </c>
      <c r="QY32">
        <v>11601480.539999999</v>
      </c>
      <c r="QZ32">
        <v>14877953.220000001</v>
      </c>
      <c r="RA32">
        <v>20185634.82</v>
      </c>
      <c r="RB32">
        <v>22020357.449999999</v>
      </c>
      <c r="RC32">
        <v>10461122.880000001</v>
      </c>
      <c r="RD32">
        <v>14610867.960000001</v>
      </c>
      <c r="RE32">
        <v>12681446.310000001</v>
      </c>
      <c r="RF32">
        <v>11346587.07</v>
      </c>
      <c r="RG32">
        <v>25612115.489999998</v>
      </c>
      <c r="RH32">
        <v>18231829.59</v>
      </c>
      <c r="RI32">
        <v>23324878.98</v>
      </c>
      <c r="RJ32">
        <v>30335725.289999999</v>
      </c>
      <c r="RK32">
        <v>24945252.93</v>
      </c>
      <c r="RL32">
        <v>23605006.620000001</v>
      </c>
      <c r="RM32">
        <v>29418789.27</v>
      </c>
      <c r="RN32">
        <v>12284504.310000001</v>
      </c>
      <c r="RO32">
        <v>23381301.449999999</v>
      </c>
      <c r="RP32">
        <v>13527216.300000001</v>
      </c>
      <c r="RQ32">
        <v>43714088.340000004</v>
      </c>
      <c r="RR32">
        <v>18384935.789999999</v>
      </c>
      <c r="RS32">
        <v>12887289.09</v>
      </c>
      <c r="RT32">
        <v>21166932.149999999</v>
      </c>
      <c r="RU32">
        <v>16660222.800000001</v>
      </c>
      <c r="RV32">
        <v>32407195.469999999</v>
      </c>
      <c r="RW32">
        <v>17174262.690000001</v>
      </c>
      <c r="RX32">
        <v>8806158.2699999996</v>
      </c>
      <c r="RY32">
        <v>47775088.529999986</v>
      </c>
      <c r="RZ32">
        <v>19938680.190000001</v>
      </c>
      <c r="SA32">
        <v>13211930.939999999</v>
      </c>
      <c r="SB32">
        <v>24273853.890000001</v>
      </c>
      <c r="SC32">
        <v>14898083.85</v>
      </c>
      <c r="SD32">
        <v>25381605.600000001</v>
      </c>
      <c r="SE32">
        <v>37498260.149999999</v>
      </c>
      <c r="SF32">
        <v>25324616.07</v>
      </c>
      <c r="SG32">
        <v>1817427.3</v>
      </c>
      <c r="SH32">
        <v>24541222.68</v>
      </c>
      <c r="SI32">
        <v>33538480.170000002</v>
      </c>
      <c r="SJ32">
        <v>3576730.95</v>
      </c>
      <c r="SK32">
        <v>27261125.969999999</v>
      </c>
      <c r="SL32">
        <v>19993685.010000002</v>
      </c>
      <c r="SM32">
        <v>20734548.899999999</v>
      </c>
      <c r="SN32">
        <v>24121031.219999999</v>
      </c>
      <c r="SO32">
        <v>12116654.550000001</v>
      </c>
      <c r="SP32">
        <v>25259971.23</v>
      </c>
      <c r="SQ32">
        <v>21991437.390000001</v>
      </c>
      <c r="SR32">
        <v>16882793.850000001</v>
      </c>
      <c r="SS32">
        <v>20528989.649999999</v>
      </c>
      <c r="ST32">
        <v>22321182.780000001</v>
      </c>
      <c r="SU32">
        <v>12283086.66</v>
      </c>
      <c r="SV32">
        <v>14899217.970000001</v>
      </c>
      <c r="SW32">
        <v>6674296.1999999993</v>
      </c>
      <c r="SX32">
        <v>17113870.800000001</v>
      </c>
      <c r="SY32">
        <v>27528211.23</v>
      </c>
      <c r="SZ32">
        <v>22101163.5</v>
      </c>
      <c r="TA32">
        <v>18504585.449999999</v>
      </c>
      <c r="TB32">
        <v>14934942.75</v>
      </c>
      <c r="TC32">
        <v>33174711.18</v>
      </c>
      <c r="TD32">
        <v>10146971.640000001</v>
      </c>
      <c r="TE32">
        <v>10156328.130000001</v>
      </c>
      <c r="TF32">
        <v>12862054.92</v>
      </c>
      <c r="TG32">
        <v>22744776.600000001</v>
      </c>
      <c r="TH32">
        <v>3768964.29</v>
      </c>
      <c r="TI32">
        <v>20532392.010000002</v>
      </c>
      <c r="TJ32">
        <v>21348958.41</v>
      </c>
      <c r="TK32">
        <v>17826381.690000001</v>
      </c>
      <c r="TL32">
        <v>14340947.4</v>
      </c>
      <c r="TM32">
        <v>21692029.710000001</v>
      </c>
      <c r="TN32">
        <v>22280921.52</v>
      </c>
      <c r="TO32">
        <v>17392013.73</v>
      </c>
      <c r="TP32">
        <v>24358912.889999989</v>
      </c>
      <c r="TQ32">
        <v>10602320.82</v>
      </c>
      <c r="TR32">
        <v>25894227.84</v>
      </c>
      <c r="TS32">
        <v>30535330.41</v>
      </c>
      <c r="TT32">
        <v>17505709.260000002</v>
      </c>
      <c r="TU32">
        <v>16194666.539999999</v>
      </c>
      <c r="TV32">
        <v>12245660.699999999</v>
      </c>
      <c r="TW32">
        <v>15247109.279999999</v>
      </c>
      <c r="TX32">
        <v>10484372.34</v>
      </c>
      <c r="TY32">
        <v>27901903.77</v>
      </c>
      <c r="TZ32">
        <v>23507472.300000001</v>
      </c>
      <c r="UA32">
        <v>16112442.84</v>
      </c>
      <c r="UB32">
        <v>10112948.039999999</v>
      </c>
      <c r="UC32">
        <v>22007598.600000001</v>
      </c>
      <c r="UD32">
        <v>37580767.380000003</v>
      </c>
      <c r="UE32">
        <v>13993623.15</v>
      </c>
      <c r="UF32">
        <v>27041957.280000001</v>
      </c>
      <c r="UG32">
        <v>24955743.539999992</v>
      </c>
      <c r="UH32">
        <v>22437713.609999999</v>
      </c>
      <c r="UI32">
        <v>20407355.280000001</v>
      </c>
      <c r="UJ32">
        <v>3489687.24</v>
      </c>
      <c r="UK32">
        <v>35442100.590000004</v>
      </c>
      <c r="UL32">
        <v>11739559.65</v>
      </c>
      <c r="UM32">
        <v>22174597.77</v>
      </c>
      <c r="UN32">
        <v>28697772.48</v>
      </c>
      <c r="UO32">
        <v>8869952.5199999996</v>
      </c>
      <c r="UP32">
        <v>19034503.02</v>
      </c>
      <c r="UQ32">
        <v>1771211.91</v>
      </c>
      <c r="UR32">
        <v>37581901.5</v>
      </c>
      <c r="US32">
        <v>21016094.190000001</v>
      </c>
      <c r="UT32">
        <v>27406860.390000001</v>
      </c>
      <c r="UU32">
        <v>25978436.25</v>
      </c>
      <c r="UV32">
        <v>3219483.149999999</v>
      </c>
      <c r="UW32">
        <v>38153497.979999997</v>
      </c>
      <c r="UX32">
        <v>25338509.039999999</v>
      </c>
      <c r="UY32">
        <v>15983436.689999999</v>
      </c>
      <c r="UZ32">
        <v>29270219.550000001</v>
      </c>
      <c r="VA32">
        <v>9870246.3599999994</v>
      </c>
      <c r="VB32">
        <v>9308289.8999999985</v>
      </c>
      <c r="VC32">
        <v>17004144.690000001</v>
      </c>
      <c r="VD32">
        <v>15828912.84</v>
      </c>
      <c r="VE32">
        <v>17910306.57</v>
      </c>
      <c r="VF32">
        <v>17318295.93</v>
      </c>
      <c r="VG32">
        <v>26332565.219999999</v>
      </c>
      <c r="VH32">
        <v>30164189.640000001</v>
      </c>
      <c r="VI32">
        <v>16626199.199999999</v>
      </c>
      <c r="VJ32">
        <v>20177128.919999991</v>
      </c>
      <c r="VK32">
        <v>22414464.149999999</v>
      </c>
      <c r="VL32">
        <v>13410118.41</v>
      </c>
      <c r="VM32">
        <v>6100431.4800000004</v>
      </c>
      <c r="VN32">
        <v>30069774.149999991</v>
      </c>
      <c r="VO32">
        <v>20812803.18</v>
      </c>
      <c r="VP32">
        <v>18524149.02</v>
      </c>
      <c r="VQ32">
        <v>12696756.93</v>
      </c>
      <c r="VR32">
        <v>3729837.149999999</v>
      </c>
      <c r="VS32">
        <v>18687178.77</v>
      </c>
      <c r="VT32">
        <v>23609259.57</v>
      </c>
      <c r="VU32">
        <v>24965667.09</v>
      </c>
      <c r="VV32">
        <v>22298216.850000001</v>
      </c>
      <c r="VW32">
        <v>7056211.1099999994</v>
      </c>
      <c r="VX32">
        <v>13175355.57</v>
      </c>
      <c r="VY32">
        <v>22978972.379999999</v>
      </c>
      <c r="VZ32">
        <v>6240495.2999999998</v>
      </c>
      <c r="WA32">
        <v>22525891.440000001</v>
      </c>
      <c r="WB32">
        <v>29380796.25</v>
      </c>
      <c r="WC32">
        <v>9786605.0099999998</v>
      </c>
      <c r="WD32">
        <v>22523339.670000002</v>
      </c>
      <c r="WE32">
        <v>29537304.809999999</v>
      </c>
      <c r="WF32">
        <v>19255089.359999999</v>
      </c>
      <c r="WG32">
        <v>39756860.130000003</v>
      </c>
      <c r="WH32">
        <v>22443100.68</v>
      </c>
      <c r="WI32">
        <v>12149544.029999999</v>
      </c>
      <c r="WJ32">
        <v>22789857.870000001</v>
      </c>
      <c r="WK32">
        <v>27484547.609999999</v>
      </c>
      <c r="WL32">
        <v>41384605.859999999</v>
      </c>
      <c r="WM32">
        <v>18426614.699999999</v>
      </c>
      <c r="WN32">
        <v>49053808.829999998</v>
      </c>
      <c r="WO32">
        <v>19820448.18</v>
      </c>
      <c r="WP32">
        <v>25426686.870000001</v>
      </c>
      <c r="WQ32">
        <v>24145131.27</v>
      </c>
      <c r="WR32">
        <v>20502337.829999998</v>
      </c>
      <c r="WS32">
        <v>17295897.059999999</v>
      </c>
      <c r="WT32">
        <v>3169014.81</v>
      </c>
      <c r="WU32">
        <v>21927359.609999999</v>
      </c>
      <c r="WV32">
        <v>7033812.2399999993</v>
      </c>
      <c r="WW32">
        <v>16681204.02</v>
      </c>
      <c r="WX32">
        <v>9771577.9199999981</v>
      </c>
      <c r="WY32">
        <v>20168339.489999998</v>
      </c>
      <c r="WZ32">
        <v>33192290.039999999</v>
      </c>
      <c r="XA32">
        <v>19460081.550000001</v>
      </c>
      <c r="XB32">
        <v>7671187.6799999988</v>
      </c>
      <c r="XC32">
        <v>12249913.65</v>
      </c>
      <c r="XD32">
        <v>28794739.739999998</v>
      </c>
      <c r="XE32">
        <v>16838846.699999999</v>
      </c>
      <c r="XF32">
        <v>29113710.989999998</v>
      </c>
      <c r="XG32">
        <v>7386523.5599999996</v>
      </c>
      <c r="XH32">
        <v>18667331.670000002</v>
      </c>
      <c r="XI32">
        <v>12963275.130000001</v>
      </c>
      <c r="XJ32">
        <v>18509405.460000001</v>
      </c>
      <c r="XK32">
        <v>21772552.23</v>
      </c>
      <c r="XL32">
        <v>29948990.370000001</v>
      </c>
      <c r="XM32">
        <v>6402107.3999999994</v>
      </c>
      <c r="XN32">
        <v>60095601.149999999</v>
      </c>
      <c r="XO32">
        <v>18565827.93</v>
      </c>
      <c r="XP32">
        <v>16153271.16</v>
      </c>
      <c r="XQ32">
        <v>21537789.390000001</v>
      </c>
      <c r="XR32">
        <v>12484109.43</v>
      </c>
      <c r="XS32">
        <v>28118520.690000001</v>
      </c>
      <c r="XT32">
        <v>25418464.5</v>
      </c>
      <c r="XU32">
        <v>57950696.700000003</v>
      </c>
      <c r="XV32">
        <v>40717743.299999997</v>
      </c>
      <c r="XW32">
        <v>37742095.950000003</v>
      </c>
      <c r="XX32">
        <v>16465437.689999999</v>
      </c>
      <c r="XY32">
        <v>22616053.98</v>
      </c>
      <c r="XZ32">
        <v>31578720.809999991</v>
      </c>
      <c r="YA32">
        <v>33839872.559999987</v>
      </c>
      <c r="YB32">
        <v>7568266.2899999991</v>
      </c>
      <c r="YC32">
        <v>21868385.370000001</v>
      </c>
      <c r="YD32">
        <v>17961341.969999999</v>
      </c>
      <c r="YE32">
        <v>28354134.120000001</v>
      </c>
      <c r="YF32">
        <v>27637086.75</v>
      </c>
      <c r="YG32">
        <v>15999597.9</v>
      </c>
      <c r="YH32">
        <v>49631075.909999996</v>
      </c>
      <c r="YI32">
        <v>30904202.940000001</v>
      </c>
      <c r="YJ32">
        <v>36471314.489999987</v>
      </c>
      <c r="YK32">
        <v>42474778.709999993</v>
      </c>
      <c r="YL32">
        <v>9285323.9699999988</v>
      </c>
      <c r="YM32">
        <v>28102359.48</v>
      </c>
      <c r="YN32">
        <v>19300454.16</v>
      </c>
      <c r="YO32">
        <v>47879711.099999987</v>
      </c>
      <c r="YP32">
        <v>8221519.4100000001</v>
      </c>
      <c r="YQ32">
        <v>36759380.969999999</v>
      </c>
      <c r="YR32">
        <v>19000195.890000001</v>
      </c>
      <c r="YS32">
        <v>19455261.539999999</v>
      </c>
      <c r="YT32">
        <v>9258388.6199999992</v>
      </c>
      <c r="YU32">
        <v>6319600.1699999999</v>
      </c>
      <c r="YV32">
        <v>25861905.420000002</v>
      </c>
      <c r="YW32">
        <v>20018352.120000001</v>
      </c>
      <c r="YX32">
        <v>23566446.539999999</v>
      </c>
      <c r="YY32">
        <v>15116401.949999999</v>
      </c>
      <c r="YZ32">
        <v>29360665.620000001</v>
      </c>
      <c r="ZA32">
        <v>38544485.849999987</v>
      </c>
      <c r="ZB32">
        <v>51158168.490000002</v>
      </c>
      <c r="ZC32">
        <v>24803204.399999999</v>
      </c>
      <c r="ZD32">
        <v>9777248.5199999996</v>
      </c>
      <c r="ZE32">
        <v>21673316.73</v>
      </c>
      <c r="ZF32">
        <v>14427424.050000001</v>
      </c>
      <c r="ZG32">
        <v>23966790.899999999</v>
      </c>
      <c r="ZH32">
        <v>10340339.1</v>
      </c>
      <c r="ZI32">
        <v>25610130.780000001</v>
      </c>
      <c r="ZJ32">
        <v>20494966.050000001</v>
      </c>
      <c r="ZK32">
        <v>10594098.449999999</v>
      </c>
      <c r="ZL32">
        <v>24867849.239999998</v>
      </c>
      <c r="ZM32">
        <v>25177180.469999999</v>
      </c>
      <c r="ZN32">
        <v>23235850.559999999</v>
      </c>
      <c r="ZO32">
        <v>14975204.01</v>
      </c>
      <c r="ZP32">
        <v>14847615.51</v>
      </c>
      <c r="ZQ32">
        <v>29780290.02</v>
      </c>
      <c r="ZR32">
        <v>9859755.7499999981</v>
      </c>
      <c r="ZS32">
        <v>16134274.65</v>
      </c>
      <c r="ZT32">
        <v>21712727.399999999</v>
      </c>
      <c r="ZU32">
        <v>13342071.210000001</v>
      </c>
      <c r="ZV32">
        <v>32686188.989999991</v>
      </c>
      <c r="ZW32">
        <v>10336369.68</v>
      </c>
      <c r="ZX32">
        <v>39888418.049999997</v>
      </c>
      <c r="ZY32">
        <v>6397570.919999999</v>
      </c>
      <c r="ZZ32">
        <v>19756086.870000001</v>
      </c>
      <c r="AAA32">
        <v>25170659.280000001</v>
      </c>
      <c r="AAB32">
        <v>25586030.73</v>
      </c>
      <c r="AAC32">
        <v>46284571.32</v>
      </c>
      <c r="AAD32">
        <v>12713201.67</v>
      </c>
      <c r="AAE32">
        <v>22314945.120000001</v>
      </c>
      <c r="AAF32">
        <v>16118396.970000001</v>
      </c>
      <c r="AAG32">
        <v>13342071.210000001</v>
      </c>
      <c r="AAH32">
        <v>12842207.82</v>
      </c>
      <c r="AAI32">
        <v>19902955.41</v>
      </c>
      <c r="AAJ32">
        <v>37871952.689999998</v>
      </c>
      <c r="AAK32">
        <v>18552785.550000001</v>
      </c>
      <c r="AAL32">
        <v>17154982.649999999</v>
      </c>
      <c r="AAM32">
        <v>2791069.32</v>
      </c>
      <c r="AAN32">
        <v>22847697.989999991</v>
      </c>
      <c r="AAO32">
        <v>69006098.459999993</v>
      </c>
      <c r="AAP32">
        <v>21352077.239999991</v>
      </c>
      <c r="AAQ32">
        <v>30711402.539999999</v>
      </c>
      <c r="AAR32">
        <v>27189392.879999999</v>
      </c>
      <c r="AAS32">
        <v>11661021.84</v>
      </c>
      <c r="AAT32">
        <v>11557533.390000001</v>
      </c>
      <c r="AAU32">
        <v>15598970.01</v>
      </c>
      <c r="AAV32">
        <v>10812700.08</v>
      </c>
      <c r="AAW32">
        <v>38793708.719999999</v>
      </c>
      <c r="AAX32">
        <v>7638014.669999999</v>
      </c>
      <c r="AAY32">
        <v>23548584.149999999</v>
      </c>
      <c r="AAZ32">
        <v>25459292.82</v>
      </c>
      <c r="ABA32">
        <v>15248526.93</v>
      </c>
      <c r="ABB32">
        <v>25765505.219999999</v>
      </c>
      <c r="ABC32">
        <v>37110107.579999998</v>
      </c>
      <c r="ABD32">
        <v>25341060.809999991</v>
      </c>
      <c r="ABE32">
        <v>10303196.67</v>
      </c>
      <c r="ABF32">
        <v>21988318.559999999</v>
      </c>
      <c r="ABG32">
        <v>31990973.43</v>
      </c>
      <c r="ABH32">
        <v>31545547.800000001</v>
      </c>
      <c r="ABI32">
        <v>30152564.91</v>
      </c>
      <c r="ABJ32">
        <v>40800817.590000004</v>
      </c>
      <c r="ABK32">
        <v>26389838.280000001</v>
      </c>
      <c r="ABL32">
        <v>15639798.33</v>
      </c>
      <c r="ABM32">
        <v>8442105.7499999981</v>
      </c>
      <c r="ABN32">
        <v>16554466.109999999</v>
      </c>
      <c r="ABO32">
        <v>43474505.489999987</v>
      </c>
      <c r="ABP32">
        <v>21970739.699999999</v>
      </c>
      <c r="ABQ32">
        <v>27264811.859999999</v>
      </c>
      <c r="ABR32">
        <v>824788.7699999999</v>
      </c>
      <c r="ABS32">
        <v>20249712.600000001</v>
      </c>
      <c r="ABT32">
        <v>43254769.739999987</v>
      </c>
      <c r="ABU32">
        <v>10389389.789999999</v>
      </c>
      <c r="ABV32">
        <v>12413793.99</v>
      </c>
      <c r="ABW32">
        <v>14458612.35</v>
      </c>
      <c r="ABX32">
        <v>46817040.659999996</v>
      </c>
      <c r="ABY32">
        <v>22253135.579999998</v>
      </c>
      <c r="ABZ32">
        <v>7125675.959999999</v>
      </c>
      <c r="ACA32">
        <v>15515045.130000001</v>
      </c>
      <c r="ACB32">
        <v>4958372.6399999997</v>
      </c>
      <c r="ACC32">
        <v>17090054.280000001</v>
      </c>
      <c r="ACD32">
        <v>18976379.370000001</v>
      </c>
      <c r="ACE32">
        <v>24914064.629999999</v>
      </c>
      <c r="ACF32">
        <v>17546537.579999998</v>
      </c>
      <c r="ACG32">
        <v>24348989.34</v>
      </c>
      <c r="ACH32">
        <v>29531067.149999999</v>
      </c>
      <c r="ACI32">
        <v>30705164.879999999</v>
      </c>
      <c r="ACJ32">
        <v>12678043.949999999</v>
      </c>
      <c r="ACK32">
        <v>11838795.15</v>
      </c>
      <c r="ACL32">
        <v>20309537.43</v>
      </c>
      <c r="ACM32">
        <v>10083460.92</v>
      </c>
      <c r="ACN32">
        <v>10395627.449999999</v>
      </c>
      <c r="ACO32">
        <v>16043261.52</v>
      </c>
      <c r="ACP32">
        <v>24591691.02</v>
      </c>
      <c r="ACQ32">
        <v>20057479.260000002</v>
      </c>
      <c r="ACR32">
        <v>18857580.300000001</v>
      </c>
      <c r="ACS32">
        <v>22547723.25</v>
      </c>
      <c r="ACT32">
        <v>40580798.309999987</v>
      </c>
      <c r="ACU32">
        <v>22423820.640000001</v>
      </c>
      <c r="ACV32">
        <v>10241670.66</v>
      </c>
      <c r="ACW32">
        <v>38148110.909999996</v>
      </c>
      <c r="ACX32">
        <v>16592742.66</v>
      </c>
      <c r="ACY32">
        <v>29584654.32</v>
      </c>
      <c r="ACZ32">
        <v>26939319.419999991</v>
      </c>
      <c r="ADA32">
        <v>34324141.799999997</v>
      </c>
      <c r="ADB32">
        <v>21748452.18</v>
      </c>
      <c r="ADC32">
        <v>11072980.619999999</v>
      </c>
      <c r="ADD32">
        <v>21425511.510000002</v>
      </c>
      <c r="ADE32">
        <v>38829433.499999993</v>
      </c>
      <c r="ADF32">
        <v>10571132.52</v>
      </c>
      <c r="ADG32">
        <v>23842604.75999999</v>
      </c>
      <c r="ADH32">
        <v>23538377.07</v>
      </c>
      <c r="ADI32">
        <v>33005727.300000001</v>
      </c>
      <c r="ADJ32">
        <v>22570122.120000001</v>
      </c>
      <c r="ADK32">
        <v>16842249.059999999</v>
      </c>
      <c r="ADL32">
        <v>2440342.71</v>
      </c>
      <c r="ADM32">
        <v>8810127.6899999995</v>
      </c>
      <c r="ADN32">
        <v>11035838.189999999</v>
      </c>
      <c r="ADO32">
        <v>31558873.710000001</v>
      </c>
      <c r="ADP32">
        <v>5401813.5599999996</v>
      </c>
      <c r="ADQ32">
        <v>23203528.140000001</v>
      </c>
      <c r="ADR32">
        <v>3360681.09</v>
      </c>
      <c r="ADS32">
        <v>19795214.010000002</v>
      </c>
      <c r="ADT32">
        <v>19700514.989999998</v>
      </c>
      <c r="ADU32">
        <v>24119613.57</v>
      </c>
      <c r="ADV32">
        <v>16217632.470000001</v>
      </c>
      <c r="ADW32">
        <v>23331967.23</v>
      </c>
      <c r="ADX32">
        <v>10424263.98</v>
      </c>
      <c r="ADY32">
        <v>10806745.949999999</v>
      </c>
      <c r="ADZ32">
        <v>28323796.41</v>
      </c>
      <c r="AEA32">
        <v>20168339.489999998</v>
      </c>
      <c r="AEB32">
        <v>9180701.3999999985</v>
      </c>
      <c r="AEC32">
        <v>23483088.719999999</v>
      </c>
      <c r="AED32">
        <v>14626178.58</v>
      </c>
      <c r="AEE32">
        <v>10106426.85</v>
      </c>
      <c r="AEF32">
        <v>17490682.170000002</v>
      </c>
      <c r="AEG32">
        <v>9920998.2299999986</v>
      </c>
      <c r="AEH32">
        <v>29173252.289999999</v>
      </c>
      <c r="AEI32">
        <v>9292128.6899999995</v>
      </c>
      <c r="AEJ32">
        <v>24624580.5</v>
      </c>
      <c r="AEK32">
        <v>27703149.239999991</v>
      </c>
      <c r="AEL32">
        <v>49516246.260000013</v>
      </c>
      <c r="AEM32">
        <v>20041601.579999998</v>
      </c>
      <c r="AEN32">
        <v>14365047.449999999</v>
      </c>
      <c r="AEO32">
        <v>19267564.68</v>
      </c>
      <c r="AEP32">
        <v>27461581.68</v>
      </c>
      <c r="AEQ32">
        <v>13893253.529999999</v>
      </c>
      <c r="AER32">
        <v>30901367.640000001</v>
      </c>
      <c r="AES32">
        <v>45168597.239999987</v>
      </c>
      <c r="AET32">
        <v>19611486.57</v>
      </c>
      <c r="AEU32">
        <v>46259053.619999997</v>
      </c>
      <c r="AEV32">
        <v>22040771.609999999</v>
      </c>
      <c r="AEW32">
        <v>26649268.23</v>
      </c>
      <c r="AEX32">
        <v>23760948.120000001</v>
      </c>
      <c r="AEY32">
        <v>20508575.489999998</v>
      </c>
      <c r="AEZ32">
        <v>23260234.139999989</v>
      </c>
      <c r="AFA32">
        <v>4318728.959999999</v>
      </c>
      <c r="AFB32">
        <v>26893954.620000001</v>
      </c>
      <c r="AFC32">
        <v>7256383.29</v>
      </c>
      <c r="AFD32">
        <v>27508080.59999999</v>
      </c>
      <c r="AFE32">
        <v>18657408.120000001</v>
      </c>
      <c r="AFF32">
        <v>26849440.41</v>
      </c>
      <c r="AFG32">
        <v>10747771.710000001</v>
      </c>
      <c r="AFH32">
        <v>36620734.799999997</v>
      </c>
      <c r="AFI32">
        <v>19247434.050000001</v>
      </c>
      <c r="AFJ32">
        <v>29201605.289999999</v>
      </c>
      <c r="AFK32">
        <v>7721656.0199999986</v>
      </c>
      <c r="AFL32">
        <v>4357289.04</v>
      </c>
      <c r="AFM32">
        <v>18841135.559999999</v>
      </c>
      <c r="AFN32">
        <v>24188511.359999999</v>
      </c>
      <c r="AFO32">
        <v>16143631.140000001</v>
      </c>
      <c r="AFP32">
        <v>22929071.100000001</v>
      </c>
      <c r="AFQ32">
        <v>25886005.469999999</v>
      </c>
      <c r="AFR32">
        <v>10141301.039999999</v>
      </c>
      <c r="AFS32">
        <v>32098147.77</v>
      </c>
      <c r="AFT32">
        <v>16506833.07</v>
      </c>
      <c r="AFU32">
        <v>15274044.630000001</v>
      </c>
      <c r="AFV32">
        <v>17550507</v>
      </c>
      <c r="AFW32">
        <v>16615708.59</v>
      </c>
      <c r="AFX32">
        <v>12961573.949999999</v>
      </c>
      <c r="AFY32">
        <v>23021785.41</v>
      </c>
      <c r="AFZ32">
        <v>24278957.43</v>
      </c>
      <c r="AGA32">
        <v>14941747.470000001</v>
      </c>
      <c r="AGB32">
        <v>39609424.529999986</v>
      </c>
      <c r="AGC32">
        <v>41287638.599999987</v>
      </c>
      <c r="AGD32">
        <v>11249052.75</v>
      </c>
      <c r="AGE32">
        <v>19465185.09</v>
      </c>
      <c r="AGF32">
        <v>12177613.5</v>
      </c>
      <c r="AGG32">
        <v>15123773.73</v>
      </c>
      <c r="AGH32">
        <v>8698983.9299999997</v>
      </c>
      <c r="AGI32">
        <v>18533221.98</v>
      </c>
      <c r="AGJ32">
        <v>12343478.550000001</v>
      </c>
      <c r="AGK32">
        <v>27390415.649999999</v>
      </c>
      <c r="AGL32">
        <v>33320445.600000001</v>
      </c>
      <c r="AGM32">
        <v>33652459.229999997</v>
      </c>
      <c r="AGN32">
        <v>16215931.289999999</v>
      </c>
      <c r="AGO32">
        <v>14352005.07</v>
      </c>
      <c r="AGP32">
        <v>18889052.129999999</v>
      </c>
      <c r="AGQ32">
        <v>34756808.579999998</v>
      </c>
      <c r="AGR32">
        <v>9332106.4199999999</v>
      </c>
      <c r="AGS32">
        <v>15875128.23</v>
      </c>
      <c r="AGT32">
        <v>32651598.329999998</v>
      </c>
      <c r="AGU32">
        <v>23566446.539999999</v>
      </c>
      <c r="AGV32">
        <v>9655330.6199999992</v>
      </c>
      <c r="AGW32">
        <v>18263868.48</v>
      </c>
      <c r="AGX32">
        <v>18815617.859999999</v>
      </c>
      <c r="AGY32">
        <v>6072929.0700000003</v>
      </c>
      <c r="AGZ32">
        <v>28115118.329999991</v>
      </c>
      <c r="AHA32">
        <v>27918064.98</v>
      </c>
      <c r="AHB32">
        <v>48074779.739999987</v>
      </c>
      <c r="AHC32">
        <v>12758850</v>
      </c>
      <c r="AHD32">
        <v>21006737.699999999</v>
      </c>
      <c r="AHE32">
        <v>17613450.66</v>
      </c>
      <c r="AHF32">
        <v>20220792.539999999</v>
      </c>
      <c r="AHG32">
        <v>21473711.609999999</v>
      </c>
      <c r="AHH32">
        <v>3585803.91</v>
      </c>
      <c r="AHI32">
        <v>10344875.58</v>
      </c>
      <c r="AHJ32">
        <v>10560358.380000001</v>
      </c>
      <c r="AHK32">
        <v>19420387.350000001</v>
      </c>
      <c r="AHL32">
        <v>18297041.489999998</v>
      </c>
      <c r="AHM32">
        <v>16183325.34</v>
      </c>
      <c r="AHN32">
        <v>21018362.43</v>
      </c>
      <c r="AHO32">
        <v>43492084.349999987</v>
      </c>
      <c r="AHP32">
        <v>14012336.130000001</v>
      </c>
      <c r="AHQ32">
        <v>20638432.23</v>
      </c>
      <c r="AHR32">
        <v>13073568.300000001</v>
      </c>
      <c r="AHS32">
        <v>17771943.93</v>
      </c>
      <c r="AHT32">
        <v>9266610.9899999984</v>
      </c>
      <c r="AHU32">
        <v>9367264.1399999987</v>
      </c>
      <c r="AHV32">
        <v>26409685.379999999</v>
      </c>
      <c r="AHW32">
        <v>21771701.640000001</v>
      </c>
      <c r="AHX32">
        <v>34567977.599999987</v>
      </c>
      <c r="AHY32">
        <v>13950810.119999999</v>
      </c>
      <c r="AHZ32">
        <v>27453926.370000001</v>
      </c>
      <c r="AIA32">
        <v>15131996.1</v>
      </c>
      <c r="AIB32">
        <v>13555569.300000001</v>
      </c>
      <c r="AIC32">
        <v>15454936.77</v>
      </c>
      <c r="AID32">
        <v>7180113.7199999988</v>
      </c>
      <c r="AIE32">
        <v>23580339.510000002</v>
      </c>
      <c r="AIF32">
        <v>12724259.34</v>
      </c>
      <c r="AIG32">
        <v>16672131.060000001</v>
      </c>
      <c r="AIH32">
        <v>10045467.9</v>
      </c>
      <c r="AII32">
        <v>15275178.75</v>
      </c>
      <c r="AIJ32">
        <v>19150183.260000002</v>
      </c>
      <c r="AIK32">
        <v>20246593.77</v>
      </c>
      <c r="AIL32">
        <v>31778042.399999991</v>
      </c>
      <c r="AIM32">
        <v>10561492.5</v>
      </c>
      <c r="AIN32">
        <v>25663717.949999999</v>
      </c>
      <c r="AIO32">
        <v>36950480.189999998</v>
      </c>
      <c r="AIP32">
        <v>18892454.489999998</v>
      </c>
      <c r="AIQ32">
        <v>14932958.039999999</v>
      </c>
      <c r="AIR32">
        <v>6510982.919999999</v>
      </c>
      <c r="AIS32">
        <v>12813854.82</v>
      </c>
      <c r="AIT32">
        <v>16596428.550000001</v>
      </c>
      <c r="AIU32">
        <v>24904991.669999991</v>
      </c>
      <c r="AIV32">
        <v>17247129.899999999</v>
      </c>
      <c r="AIW32">
        <v>64581896.340000004</v>
      </c>
      <c r="AIX32">
        <v>37270302.029999986</v>
      </c>
      <c r="AIY32">
        <v>4281302.9999999991</v>
      </c>
      <c r="AIZ32">
        <v>34345690.079999998</v>
      </c>
      <c r="AJA32">
        <v>9944814.7499999981</v>
      </c>
      <c r="AJB32">
        <v>8265750.0899999999</v>
      </c>
      <c r="AJC32">
        <v>10301779.02</v>
      </c>
      <c r="AJD32">
        <v>35636602.170000002</v>
      </c>
      <c r="AJE32">
        <v>27471221.699999999</v>
      </c>
      <c r="AJF32">
        <v>17221895.73</v>
      </c>
      <c r="AJG32">
        <v>22535814.989999998</v>
      </c>
      <c r="AJH32">
        <v>21943520.82</v>
      </c>
      <c r="AJI32">
        <v>18314336.82</v>
      </c>
      <c r="AJJ32">
        <v>10393642.74</v>
      </c>
      <c r="AJK32">
        <v>35287860.270000003</v>
      </c>
      <c r="AJL32">
        <v>19315481.25</v>
      </c>
      <c r="AJM32">
        <v>13650551.85</v>
      </c>
      <c r="AJN32">
        <v>21968754.989999998</v>
      </c>
      <c r="AJO32">
        <v>32083120.68</v>
      </c>
      <c r="AJP32">
        <v>35282756.729999997</v>
      </c>
      <c r="AJQ32">
        <v>19197249.239999998</v>
      </c>
      <c r="AJR32">
        <v>12379486.859999999</v>
      </c>
      <c r="AJS32">
        <v>21770851.050000001</v>
      </c>
      <c r="AJT32">
        <v>20728027.710000001</v>
      </c>
      <c r="AJU32">
        <v>30789089.75999999</v>
      </c>
      <c r="AJV32">
        <v>22598758.649999999</v>
      </c>
      <c r="AJW32">
        <v>19081569</v>
      </c>
      <c r="AJX32">
        <v>31919807.399999991</v>
      </c>
      <c r="AJY32">
        <v>8169066.3599999994</v>
      </c>
      <c r="AJZ32">
        <v>14645742.15</v>
      </c>
      <c r="AKA32">
        <v>16127469.93</v>
      </c>
      <c r="AKB32">
        <v>9084017.6699999981</v>
      </c>
      <c r="AKC32">
        <v>20534093.190000001</v>
      </c>
      <c r="AKD32">
        <v>50176871.159999996</v>
      </c>
    </row>
    <row r="33" spans="1:966" x14ac:dyDescent="0.25">
      <c r="A33">
        <v>31</v>
      </c>
      <c r="B33">
        <v>24437167.170000002</v>
      </c>
      <c r="C33">
        <v>55724135.609999999</v>
      </c>
      <c r="D33">
        <v>7679693.5799999982</v>
      </c>
      <c r="E33">
        <v>25360057.32</v>
      </c>
      <c r="F33">
        <v>18920807.489999991</v>
      </c>
      <c r="G33">
        <v>42586206</v>
      </c>
      <c r="H33">
        <v>6173298.6899999985</v>
      </c>
      <c r="I33">
        <v>25394931.510000002</v>
      </c>
      <c r="J33">
        <v>10809014.189999999</v>
      </c>
      <c r="K33">
        <v>14839393.140000001</v>
      </c>
      <c r="L33">
        <v>13212498</v>
      </c>
      <c r="M33">
        <v>39173355.390000001</v>
      </c>
      <c r="N33">
        <v>10260383.640000001</v>
      </c>
      <c r="O33">
        <v>18481903.050000001</v>
      </c>
      <c r="P33">
        <v>20929050.48</v>
      </c>
      <c r="Q33">
        <v>10075522.08</v>
      </c>
      <c r="R33">
        <v>29831041.890000001</v>
      </c>
      <c r="S33">
        <v>11295835.199999999</v>
      </c>
      <c r="T33">
        <v>8821185.3599999994</v>
      </c>
      <c r="U33">
        <v>4983039.7499999991</v>
      </c>
      <c r="V33">
        <v>3981044.73</v>
      </c>
      <c r="W33">
        <v>13682874.27</v>
      </c>
      <c r="X33">
        <v>25175479.289999999</v>
      </c>
      <c r="Y33">
        <v>17118690.809999999</v>
      </c>
      <c r="Z33">
        <v>12599222.609999999</v>
      </c>
      <c r="AA33">
        <v>9076645.8899999987</v>
      </c>
      <c r="AB33">
        <v>21957980.850000001</v>
      </c>
      <c r="AC33">
        <v>19744745.669999991</v>
      </c>
      <c r="AD33">
        <v>23441976.870000001</v>
      </c>
      <c r="AE33">
        <v>38541650.549999997</v>
      </c>
      <c r="AF33">
        <v>3294618.6</v>
      </c>
      <c r="AG33">
        <v>10912502.640000001</v>
      </c>
      <c r="AH33">
        <v>11725666.68</v>
      </c>
      <c r="AI33">
        <v>14857822.59</v>
      </c>
      <c r="AJ33">
        <v>20722640.640000001</v>
      </c>
      <c r="AK33">
        <v>12208518.27</v>
      </c>
      <c r="AL33">
        <v>38797961.669999987</v>
      </c>
      <c r="AM33">
        <v>15240871.619999999</v>
      </c>
      <c r="AN33">
        <v>22122428.25</v>
      </c>
      <c r="AO33">
        <v>21879726.57</v>
      </c>
      <c r="AP33">
        <v>17739337.98</v>
      </c>
      <c r="AQ33">
        <v>22356340.5</v>
      </c>
      <c r="AR33">
        <v>21270704.129999999</v>
      </c>
      <c r="AS33">
        <v>11294134.02</v>
      </c>
      <c r="AT33">
        <v>21557636.489999998</v>
      </c>
      <c r="AU33">
        <v>18534923.16</v>
      </c>
      <c r="AV33">
        <v>9122294.2199999988</v>
      </c>
      <c r="AW33">
        <v>47799472.109999999</v>
      </c>
      <c r="AX33">
        <v>17096291.940000001</v>
      </c>
      <c r="AY33">
        <v>16310630.310000001</v>
      </c>
      <c r="AZ33">
        <v>33111200.460000001</v>
      </c>
      <c r="BA33">
        <v>18448730.039999999</v>
      </c>
      <c r="BB33">
        <v>2599686.5699999998</v>
      </c>
      <c r="BC33">
        <v>17817308.73</v>
      </c>
      <c r="BD33">
        <v>25762386.390000001</v>
      </c>
      <c r="BE33">
        <v>15731378.52</v>
      </c>
      <c r="BF33">
        <v>9793976.7899999991</v>
      </c>
      <c r="BG33">
        <v>20858167.98</v>
      </c>
      <c r="BH33">
        <v>42513622.32</v>
      </c>
      <c r="BI33">
        <v>44733095.159999996</v>
      </c>
      <c r="BJ33">
        <v>20472567.18</v>
      </c>
      <c r="BK33">
        <v>16271219.640000001</v>
      </c>
      <c r="BL33">
        <v>1562817.36</v>
      </c>
      <c r="BM33">
        <v>22517102.010000002</v>
      </c>
      <c r="BN33">
        <v>14515034.82</v>
      </c>
      <c r="BO33">
        <v>23950913.219999999</v>
      </c>
      <c r="BP33">
        <v>8583587.2199999988</v>
      </c>
      <c r="BQ33">
        <v>15848192.880000001</v>
      </c>
      <c r="BR33">
        <v>24442837.77</v>
      </c>
      <c r="BS33">
        <v>20299613.879999999</v>
      </c>
      <c r="BT33">
        <v>17149879.109999999</v>
      </c>
      <c r="BU33">
        <v>15496615.68</v>
      </c>
      <c r="BV33">
        <v>5370341.7299999986</v>
      </c>
      <c r="BW33">
        <v>21042746.010000002</v>
      </c>
      <c r="BX33">
        <v>23707360.949999999</v>
      </c>
      <c r="BY33">
        <v>18836032.02</v>
      </c>
      <c r="BZ33">
        <v>38813272.289999999</v>
      </c>
      <c r="CA33">
        <v>23578071.27</v>
      </c>
      <c r="CB33">
        <v>20754963.059999999</v>
      </c>
      <c r="CC33">
        <v>27546357.149999999</v>
      </c>
      <c r="CD33">
        <v>20920261.050000001</v>
      </c>
      <c r="CE33">
        <v>7964641.2300000004</v>
      </c>
      <c r="CF33">
        <v>11113808.939999999</v>
      </c>
      <c r="CG33">
        <v>29320687.889999989</v>
      </c>
      <c r="CH33">
        <v>21020914.199999999</v>
      </c>
      <c r="CI33">
        <v>15078692.460000001</v>
      </c>
      <c r="CJ33">
        <v>24049298.129999999</v>
      </c>
      <c r="CK33">
        <v>14839676.67</v>
      </c>
      <c r="CL33">
        <v>4905069</v>
      </c>
      <c r="CM33">
        <v>4139538</v>
      </c>
      <c r="CN33">
        <v>19229288.129999999</v>
      </c>
      <c r="CO33">
        <v>15551336.970000001</v>
      </c>
      <c r="CP33">
        <v>3199352.52</v>
      </c>
      <c r="CQ33">
        <v>28909002.329999998</v>
      </c>
      <c r="CR33">
        <v>20600722.739999998</v>
      </c>
      <c r="CS33">
        <v>25693772.129999999</v>
      </c>
      <c r="CT33">
        <v>22122711.780000001</v>
      </c>
      <c r="CU33">
        <v>29521994.190000001</v>
      </c>
      <c r="CV33">
        <v>20464628.34</v>
      </c>
      <c r="CW33">
        <v>7545016.8299999991</v>
      </c>
      <c r="CX33">
        <v>48138006.93</v>
      </c>
      <c r="CY33">
        <v>17667321.359999999</v>
      </c>
      <c r="CZ33">
        <v>5190867.2399999993</v>
      </c>
      <c r="DA33">
        <v>14665305.720000001</v>
      </c>
      <c r="DB33">
        <v>20566132.079999998</v>
      </c>
      <c r="DC33">
        <v>19879705.949999999</v>
      </c>
      <c r="DD33">
        <v>8732723.9999999981</v>
      </c>
      <c r="DE33">
        <v>18808813.140000001</v>
      </c>
      <c r="DF33">
        <v>27522257.100000001</v>
      </c>
      <c r="DG33">
        <v>31104658.649999999</v>
      </c>
      <c r="DH33">
        <v>44223591.749999993</v>
      </c>
      <c r="DI33">
        <v>24724099.530000001</v>
      </c>
      <c r="DJ33">
        <v>17155833.239999998</v>
      </c>
      <c r="DK33">
        <v>19840578.809999999</v>
      </c>
      <c r="DL33">
        <v>20243474.940000001</v>
      </c>
      <c r="DM33">
        <v>11459148.48</v>
      </c>
      <c r="DN33">
        <v>16870602.059999999</v>
      </c>
      <c r="DO33">
        <v>42766531.079999998</v>
      </c>
      <c r="DP33">
        <v>30363794.760000002</v>
      </c>
      <c r="DQ33">
        <v>25609847.25</v>
      </c>
      <c r="DR33">
        <v>21673316.73</v>
      </c>
      <c r="DS33">
        <v>44059711.409999996</v>
      </c>
      <c r="DT33">
        <v>22666522.32</v>
      </c>
      <c r="DU33">
        <v>19305841.23</v>
      </c>
      <c r="DV33">
        <v>20653742.850000001</v>
      </c>
      <c r="DW33">
        <v>18838583.789999999</v>
      </c>
      <c r="DX33">
        <v>12998149.32</v>
      </c>
      <c r="DY33">
        <v>8073516.7499999991</v>
      </c>
      <c r="DZ33">
        <v>4770675.78</v>
      </c>
      <c r="EA33">
        <v>18991689.989999998</v>
      </c>
      <c r="EB33">
        <v>15978333.15</v>
      </c>
      <c r="EC33">
        <v>18151023.539999999</v>
      </c>
      <c r="ED33">
        <v>9075511.7699999996</v>
      </c>
      <c r="EE33">
        <v>25999984.530000001</v>
      </c>
      <c r="EF33">
        <v>14809906.02</v>
      </c>
      <c r="EG33">
        <v>14417216.970000001</v>
      </c>
      <c r="EH33">
        <v>6957259.1399999997</v>
      </c>
      <c r="EI33">
        <v>3702334.7399999988</v>
      </c>
      <c r="EJ33">
        <v>25522520.010000002</v>
      </c>
      <c r="EK33">
        <v>24449358.960000001</v>
      </c>
      <c r="EL33">
        <v>11602614.66</v>
      </c>
      <c r="EM33">
        <v>27928272.059999999</v>
      </c>
      <c r="EN33">
        <v>28785383.25</v>
      </c>
      <c r="EO33">
        <v>13656222.449999999</v>
      </c>
      <c r="EP33">
        <v>20670471.120000001</v>
      </c>
      <c r="EQ33">
        <v>12193774.710000001</v>
      </c>
      <c r="ER33">
        <v>14138506.98</v>
      </c>
      <c r="ES33">
        <v>17034765.93</v>
      </c>
      <c r="ET33">
        <v>8148085.1399999997</v>
      </c>
      <c r="EU33">
        <v>15255615.18</v>
      </c>
      <c r="EV33">
        <v>22559064.449999999</v>
      </c>
      <c r="EW33">
        <v>13407283.109999999</v>
      </c>
      <c r="EX33">
        <v>28385605.949999999</v>
      </c>
      <c r="EY33">
        <v>11465102.609999999</v>
      </c>
      <c r="EZ33">
        <v>11206806.779999999</v>
      </c>
      <c r="FA33">
        <v>27240144.75</v>
      </c>
      <c r="FB33">
        <v>17228133.390000001</v>
      </c>
      <c r="FC33">
        <v>5734394.2499999991</v>
      </c>
      <c r="FD33">
        <v>15778444.5</v>
      </c>
      <c r="FE33">
        <v>4550089.4399999985</v>
      </c>
      <c r="FF33">
        <v>33666352.200000003</v>
      </c>
      <c r="FG33">
        <v>16738760.609999999</v>
      </c>
      <c r="FH33">
        <v>43029646.920000002</v>
      </c>
      <c r="FI33">
        <v>11410097.789999999</v>
      </c>
      <c r="FJ33">
        <v>16566374.369999999</v>
      </c>
      <c r="FK33">
        <v>11360480.039999999</v>
      </c>
      <c r="FL33">
        <v>12624173.25</v>
      </c>
      <c r="FM33">
        <v>35671192.829999998</v>
      </c>
      <c r="FN33">
        <v>49529288.639999993</v>
      </c>
      <c r="FO33">
        <v>30562832.82</v>
      </c>
      <c r="FP33">
        <v>10597217.279999999</v>
      </c>
      <c r="FQ33">
        <v>28045086.420000002</v>
      </c>
      <c r="FR33">
        <v>21858461.82</v>
      </c>
      <c r="FS33">
        <v>10972894.529999999</v>
      </c>
      <c r="FT33">
        <v>15953949.57</v>
      </c>
      <c r="FU33">
        <v>6281607.1499999994</v>
      </c>
      <c r="FV33">
        <v>31725022.289999999</v>
      </c>
      <c r="FW33">
        <v>17207435.699999999</v>
      </c>
      <c r="FX33">
        <v>23727491.579999998</v>
      </c>
      <c r="FY33">
        <v>26868720.449999999</v>
      </c>
      <c r="FZ33">
        <v>3637406.37</v>
      </c>
      <c r="GA33">
        <v>18770820.120000001</v>
      </c>
      <c r="GB33">
        <v>18070501.02</v>
      </c>
      <c r="GC33">
        <v>24639891.120000001</v>
      </c>
      <c r="GD33">
        <v>37679435.82</v>
      </c>
      <c r="GE33">
        <v>5937968.7899999991</v>
      </c>
      <c r="GF33">
        <v>29410283.370000001</v>
      </c>
      <c r="GG33">
        <v>29782841.789999999</v>
      </c>
      <c r="GH33">
        <v>11884443.48</v>
      </c>
      <c r="GI33">
        <v>25278684.210000001</v>
      </c>
      <c r="GJ33">
        <v>31453684.079999998</v>
      </c>
      <c r="GK33">
        <v>21232994.640000001</v>
      </c>
      <c r="GL33">
        <v>6395302.6799999997</v>
      </c>
      <c r="GM33">
        <v>15112149</v>
      </c>
      <c r="GN33">
        <v>18777624.84</v>
      </c>
      <c r="GO33">
        <v>13026218.789999999</v>
      </c>
      <c r="GP33">
        <v>16202605.380000001</v>
      </c>
      <c r="GQ33">
        <v>11058520.59</v>
      </c>
      <c r="GR33">
        <v>11456596.710000001</v>
      </c>
      <c r="GS33">
        <v>19121830.260000002</v>
      </c>
      <c r="GT33">
        <v>21159843.899999999</v>
      </c>
      <c r="GU33">
        <v>33427052.879999999</v>
      </c>
      <c r="GV33">
        <v>17339277.149999999</v>
      </c>
      <c r="GW33">
        <v>34102988.399999999</v>
      </c>
      <c r="GX33">
        <v>15547084.02</v>
      </c>
      <c r="GY33">
        <v>1899083.94</v>
      </c>
      <c r="GZ33">
        <v>13928694.779999999</v>
      </c>
      <c r="HA33">
        <v>43163189.549999997</v>
      </c>
      <c r="HB33">
        <v>16853306.73</v>
      </c>
      <c r="HC33">
        <v>19171731.539999999</v>
      </c>
      <c r="HD33">
        <v>40942866.119999997</v>
      </c>
      <c r="HE33">
        <v>18009825.600000001</v>
      </c>
      <c r="HF33">
        <v>23263069.440000001</v>
      </c>
      <c r="HG33">
        <v>3067794.6</v>
      </c>
      <c r="HH33">
        <v>31816602.48</v>
      </c>
      <c r="HI33">
        <v>22941829.949999999</v>
      </c>
      <c r="HJ33">
        <v>16406179.92</v>
      </c>
      <c r="HK33">
        <v>34518359.850000001</v>
      </c>
      <c r="HL33">
        <v>37332678.630000003</v>
      </c>
      <c r="HM33">
        <v>39887000.399999999</v>
      </c>
      <c r="HN33">
        <v>5376579.3899999997</v>
      </c>
      <c r="HO33">
        <v>21152472.120000001</v>
      </c>
      <c r="HP33">
        <v>21293103</v>
      </c>
      <c r="HQ33">
        <v>18223040.16</v>
      </c>
      <c r="HR33">
        <v>12099926.279999999</v>
      </c>
      <c r="HS33">
        <v>18846806.16</v>
      </c>
      <c r="HT33">
        <v>21103704.960000001</v>
      </c>
      <c r="HU33">
        <v>24467788.41</v>
      </c>
      <c r="HV33">
        <v>20796074.91</v>
      </c>
      <c r="HW33">
        <v>32577880.530000001</v>
      </c>
      <c r="HX33">
        <v>17224163.969999999</v>
      </c>
      <c r="HY33">
        <v>25194759.329999991</v>
      </c>
      <c r="HZ33">
        <v>17596438.859999999</v>
      </c>
      <c r="IA33">
        <v>20067402.809999991</v>
      </c>
      <c r="IB33">
        <v>13777856.82</v>
      </c>
      <c r="IC33">
        <v>20936138.73</v>
      </c>
      <c r="ID33">
        <v>9449487.8399999999</v>
      </c>
      <c r="IE33">
        <v>9896047.5899999999</v>
      </c>
      <c r="IF33">
        <v>12143589.9</v>
      </c>
      <c r="IG33">
        <v>21859879.469999999</v>
      </c>
      <c r="IH33">
        <v>17251099.32</v>
      </c>
      <c r="II33">
        <v>20729161.829999998</v>
      </c>
      <c r="IJ33">
        <v>52626286.829999998</v>
      </c>
      <c r="IK33">
        <v>16300990.289999999</v>
      </c>
      <c r="IL33">
        <v>11998989.6</v>
      </c>
      <c r="IM33">
        <v>9264626.2799999993</v>
      </c>
      <c r="IN33">
        <v>9709201.3199999984</v>
      </c>
      <c r="IO33">
        <v>11389400.1</v>
      </c>
      <c r="IP33">
        <v>27218312.940000001</v>
      </c>
      <c r="IQ33">
        <v>4959506.76</v>
      </c>
      <c r="IR33">
        <v>16753787.699999999</v>
      </c>
      <c r="IS33">
        <v>48209740.020000003</v>
      </c>
      <c r="IT33">
        <v>13270054.59</v>
      </c>
      <c r="IU33">
        <v>65626137.329999998</v>
      </c>
      <c r="IV33">
        <v>15189552.689999999</v>
      </c>
      <c r="IW33">
        <v>19145930.309999999</v>
      </c>
      <c r="IX33">
        <v>20815071.419999991</v>
      </c>
      <c r="IY33">
        <v>22380157.02</v>
      </c>
      <c r="IZ33">
        <v>25546053</v>
      </c>
      <c r="JA33">
        <v>27937912.079999998</v>
      </c>
      <c r="JB33">
        <v>28026656.969999999</v>
      </c>
      <c r="JC33">
        <v>41529773.219999999</v>
      </c>
      <c r="JD33">
        <v>19385513.16</v>
      </c>
      <c r="JE33">
        <v>15697354.92</v>
      </c>
      <c r="JF33">
        <v>39988220.609999999</v>
      </c>
      <c r="JG33">
        <v>1171545.96</v>
      </c>
      <c r="JH33">
        <v>19629632.489999998</v>
      </c>
      <c r="JI33">
        <v>23074521.989999998</v>
      </c>
      <c r="JJ33">
        <v>12147275.789999999</v>
      </c>
      <c r="JK33">
        <v>28195073.789999992</v>
      </c>
      <c r="JL33">
        <v>26392957.109999999</v>
      </c>
      <c r="JM33">
        <v>17726579.129999999</v>
      </c>
      <c r="JN33">
        <v>28927715.309999991</v>
      </c>
      <c r="JO33">
        <v>27986112.18</v>
      </c>
      <c r="JP33">
        <v>18970425.239999998</v>
      </c>
      <c r="JQ33">
        <v>18007273.829999998</v>
      </c>
      <c r="JR33">
        <v>8169916.9499999993</v>
      </c>
      <c r="JS33">
        <v>20136017.07</v>
      </c>
      <c r="JT33">
        <v>28848893.969999999</v>
      </c>
      <c r="JU33">
        <v>6100147.9499999993</v>
      </c>
      <c r="JV33">
        <v>24579215.699999999</v>
      </c>
      <c r="JW33">
        <v>14828335.470000001</v>
      </c>
      <c r="JX33">
        <v>27411113.34</v>
      </c>
      <c r="JY33">
        <v>16916817.449999999</v>
      </c>
      <c r="JZ33">
        <v>21170901.57</v>
      </c>
      <c r="KA33">
        <v>6435563.9399999985</v>
      </c>
      <c r="KB33">
        <v>6080300.8499999996</v>
      </c>
      <c r="KC33">
        <v>18764865.989999998</v>
      </c>
      <c r="KD33">
        <v>13356814.77</v>
      </c>
      <c r="KE33">
        <v>19247717.579999998</v>
      </c>
      <c r="KF33">
        <v>20288556.210000001</v>
      </c>
      <c r="KG33">
        <v>7903965.8099999996</v>
      </c>
      <c r="KH33">
        <v>34079455.409999996</v>
      </c>
      <c r="KI33">
        <v>1540702.02</v>
      </c>
      <c r="KJ33">
        <v>16641509.82</v>
      </c>
      <c r="KK33">
        <v>27295433.09999999</v>
      </c>
      <c r="KL33">
        <v>12181015.859999999</v>
      </c>
      <c r="KM33">
        <v>14855554.35</v>
      </c>
      <c r="KN33">
        <v>18141950.579999998</v>
      </c>
      <c r="KO33">
        <v>30750246.149999991</v>
      </c>
      <c r="KP33">
        <v>6970868.5799999991</v>
      </c>
      <c r="KQ33">
        <v>4610764.8599999994</v>
      </c>
      <c r="KR33">
        <v>11044911.15</v>
      </c>
      <c r="KS33">
        <v>16319136.210000001</v>
      </c>
      <c r="KT33">
        <v>2149724.46</v>
      </c>
      <c r="KU33">
        <v>24632235.809999999</v>
      </c>
      <c r="KV33">
        <v>5843269.7699999996</v>
      </c>
      <c r="KW33">
        <v>8324157.2699999996</v>
      </c>
      <c r="KX33">
        <v>11247068.039999999</v>
      </c>
      <c r="KY33">
        <v>18337302.75</v>
      </c>
      <c r="KZ33">
        <v>45619126.409999996</v>
      </c>
      <c r="LA33">
        <v>39002670.329999998</v>
      </c>
      <c r="LB33">
        <v>22830969.719999999</v>
      </c>
      <c r="LC33">
        <v>3437234.189999999</v>
      </c>
      <c r="LD33">
        <v>15461457.960000001</v>
      </c>
      <c r="LE33">
        <v>21267868.829999998</v>
      </c>
      <c r="LF33">
        <v>20730295.949999999</v>
      </c>
      <c r="LG33">
        <v>16922488.050000001</v>
      </c>
      <c r="LH33">
        <v>7421114.2199999997</v>
      </c>
      <c r="LI33">
        <v>9069557.6399999987</v>
      </c>
      <c r="LJ33">
        <v>17088069.57</v>
      </c>
      <c r="LK33">
        <v>20081012.25</v>
      </c>
      <c r="LL33">
        <v>2024687.73</v>
      </c>
      <c r="LM33">
        <v>12956470.41</v>
      </c>
      <c r="LN33">
        <v>16521293.1</v>
      </c>
      <c r="LO33">
        <v>57581257.109999992</v>
      </c>
      <c r="LP33">
        <v>13636658.880000001</v>
      </c>
      <c r="LQ33">
        <v>33501054.210000001</v>
      </c>
      <c r="LR33">
        <v>28651273.559999999</v>
      </c>
      <c r="LS33">
        <v>38890959.509999998</v>
      </c>
      <c r="LT33">
        <v>12022806.119999999</v>
      </c>
      <c r="LU33">
        <v>9811839.1799999978</v>
      </c>
      <c r="LV33">
        <v>6209874.0599999996</v>
      </c>
      <c r="LW33">
        <v>20434007.100000001</v>
      </c>
      <c r="LX33">
        <v>27111138.600000001</v>
      </c>
      <c r="LY33">
        <v>17133717.899999999</v>
      </c>
      <c r="LZ33">
        <v>28212369.120000001</v>
      </c>
      <c r="MA33">
        <v>19559317.050000001</v>
      </c>
      <c r="MB33">
        <v>14145311.699999999</v>
      </c>
      <c r="MC33">
        <v>14412964.02</v>
      </c>
      <c r="MD33">
        <v>17937808.98</v>
      </c>
      <c r="ME33">
        <v>13783810.949999999</v>
      </c>
      <c r="MF33">
        <v>6004031.2800000003</v>
      </c>
      <c r="MG33">
        <v>18801724.890000001</v>
      </c>
      <c r="MH33">
        <v>42763412.25</v>
      </c>
      <c r="MI33">
        <v>8696432.1599999983</v>
      </c>
      <c r="MJ33">
        <v>12515581.26</v>
      </c>
      <c r="MK33">
        <v>14857255.529999999</v>
      </c>
      <c r="ML33">
        <v>20192439.539999999</v>
      </c>
      <c r="MM33">
        <v>20065985.16</v>
      </c>
      <c r="MN33">
        <v>12633813.27</v>
      </c>
      <c r="MO33">
        <v>20269559.699999999</v>
      </c>
      <c r="MP33">
        <v>16789796.010000002</v>
      </c>
      <c r="MQ33">
        <v>7105545.3300000001</v>
      </c>
      <c r="MR33">
        <v>17830351.109999999</v>
      </c>
      <c r="MS33">
        <v>30834454.559999991</v>
      </c>
      <c r="MT33">
        <v>23226494.07</v>
      </c>
      <c r="MU33">
        <v>42496326.990000002</v>
      </c>
      <c r="MV33">
        <v>6893748.419999999</v>
      </c>
      <c r="MW33">
        <v>21601300.109999999</v>
      </c>
      <c r="MX33">
        <v>25432073.940000001</v>
      </c>
      <c r="MY33">
        <v>40849868.280000001</v>
      </c>
      <c r="MZ33">
        <v>9988194.8399999999</v>
      </c>
      <c r="NA33">
        <v>12639767.4</v>
      </c>
      <c r="NB33">
        <v>18962486.399999999</v>
      </c>
      <c r="NC33">
        <v>19400823.780000001</v>
      </c>
      <c r="ND33">
        <v>21991437.390000001</v>
      </c>
      <c r="NE33">
        <v>17309790.030000001</v>
      </c>
      <c r="NF33">
        <v>29239314.780000001</v>
      </c>
      <c r="NG33">
        <v>13779841.529999999</v>
      </c>
      <c r="NH33">
        <v>25960573.859999999</v>
      </c>
      <c r="NI33">
        <v>13530051.6</v>
      </c>
      <c r="NJ33">
        <v>18180794.190000001</v>
      </c>
      <c r="NK33">
        <v>21755256.899999999</v>
      </c>
      <c r="NL33">
        <v>13443858.48</v>
      </c>
      <c r="NM33">
        <v>16164895.890000001</v>
      </c>
      <c r="NN33">
        <v>36472448.609999999</v>
      </c>
      <c r="NO33">
        <v>31708294.02</v>
      </c>
      <c r="NP33">
        <v>28811751.539999999</v>
      </c>
      <c r="NQ33">
        <v>17099127.239999998</v>
      </c>
      <c r="NR33">
        <v>11170514.939999999</v>
      </c>
      <c r="NS33">
        <v>19925921.34</v>
      </c>
      <c r="NT33">
        <v>15610311.210000001</v>
      </c>
      <c r="NU33">
        <v>27701731.59</v>
      </c>
      <c r="NV33">
        <v>13572864.630000001</v>
      </c>
      <c r="NW33">
        <v>25716454.530000001</v>
      </c>
      <c r="NX33">
        <v>20666501.699999999</v>
      </c>
      <c r="NY33">
        <v>48042740.849999987</v>
      </c>
      <c r="NZ33">
        <v>25862756.010000002</v>
      </c>
      <c r="OA33">
        <v>9314244.0299999993</v>
      </c>
      <c r="OB33">
        <v>15215637.449999999</v>
      </c>
      <c r="OC33">
        <v>50215147.709999993</v>
      </c>
      <c r="OD33">
        <v>49780212.68999999</v>
      </c>
      <c r="OE33">
        <v>7072939.379999999</v>
      </c>
      <c r="OF33">
        <v>8172468.7199999979</v>
      </c>
      <c r="OG33">
        <v>16429996.439999999</v>
      </c>
      <c r="OH33">
        <v>41959037.639999993</v>
      </c>
      <c r="OI33">
        <v>63770149.950000003</v>
      </c>
      <c r="OJ33">
        <v>9736703.7299999986</v>
      </c>
      <c r="OK33">
        <v>24516555.57</v>
      </c>
      <c r="OL33">
        <v>17548238.760000002</v>
      </c>
      <c r="OM33">
        <v>24654067.620000001</v>
      </c>
      <c r="ON33">
        <v>26730641.34</v>
      </c>
      <c r="OO33">
        <v>35998953.509999998</v>
      </c>
      <c r="OP33">
        <v>23106844.41</v>
      </c>
      <c r="OQ33">
        <v>11119763.07</v>
      </c>
      <c r="OR33">
        <v>19633601.91</v>
      </c>
      <c r="OS33">
        <v>20417278.829999998</v>
      </c>
      <c r="OT33">
        <v>24537253.260000002</v>
      </c>
      <c r="OU33">
        <v>26475464.34</v>
      </c>
      <c r="OV33">
        <v>25101194.43</v>
      </c>
      <c r="OW33">
        <v>9394766.5499999989</v>
      </c>
      <c r="OX33">
        <v>14646025.68</v>
      </c>
      <c r="OY33">
        <v>15076140.689999999</v>
      </c>
      <c r="OZ33">
        <v>34532819.880000003</v>
      </c>
      <c r="PA33">
        <v>25510895.280000001</v>
      </c>
      <c r="PB33">
        <v>15187284.449999999</v>
      </c>
      <c r="PC33">
        <v>8583020.1599999983</v>
      </c>
      <c r="PD33">
        <v>22569838.59</v>
      </c>
      <c r="PE33">
        <v>21073650.780000001</v>
      </c>
      <c r="PF33">
        <v>792466.35</v>
      </c>
      <c r="PG33">
        <v>22291979.190000001</v>
      </c>
      <c r="PH33">
        <v>8264048.9099999992</v>
      </c>
      <c r="PI33">
        <v>18942922.829999991</v>
      </c>
      <c r="PJ33">
        <v>9136754.25</v>
      </c>
      <c r="PK33">
        <v>2402349.689999999</v>
      </c>
      <c r="PL33">
        <v>19016640.629999999</v>
      </c>
      <c r="PM33">
        <v>14043524.43</v>
      </c>
      <c r="PN33">
        <v>31168736.429999989</v>
      </c>
      <c r="PO33">
        <v>50188779.419999987</v>
      </c>
      <c r="PP33">
        <v>29914116.18</v>
      </c>
      <c r="PQ33">
        <v>18938953.41</v>
      </c>
      <c r="PR33">
        <v>18934416.93</v>
      </c>
      <c r="PS33">
        <v>19221916.350000001</v>
      </c>
      <c r="PT33">
        <v>18755509.5</v>
      </c>
      <c r="PU33">
        <v>16181624.16</v>
      </c>
      <c r="PV33">
        <v>23341323.719999999</v>
      </c>
      <c r="PW33">
        <v>21979245.600000001</v>
      </c>
      <c r="PX33">
        <v>17769392.16</v>
      </c>
      <c r="PY33">
        <v>37548728.489999987</v>
      </c>
      <c r="PZ33">
        <v>15889021.199999999</v>
      </c>
      <c r="QA33">
        <v>9174747.2699999996</v>
      </c>
      <c r="QB33">
        <v>9769026.1499999985</v>
      </c>
      <c r="QC33">
        <v>42827206.499999993</v>
      </c>
      <c r="QD33">
        <v>13761979.140000001</v>
      </c>
      <c r="QE33">
        <v>18657691.649999999</v>
      </c>
      <c r="QF33">
        <v>44507405.280000001</v>
      </c>
      <c r="QG33">
        <v>7412041.2599999998</v>
      </c>
      <c r="QH33">
        <v>11393085.99</v>
      </c>
      <c r="QI33">
        <v>8285313.6599999992</v>
      </c>
      <c r="QJ33">
        <v>25360057.32</v>
      </c>
      <c r="QK33">
        <v>24360897.59999999</v>
      </c>
      <c r="QL33">
        <v>10842470.73</v>
      </c>
      <c r="QM33">
        <v>7383971.7899999991</v>
      </c>
      <c r="QN33">
        <v>15602939.43</v>
      </c>
      <c r="QO33">
        <v>27588603.120000001</v>
      </c>
      <c r="QP33">
        <v>18560440.859999999</v>
      </c>
      <c r="QQ33">
        <v>18804560.190000001</v>
      </c>
      <c r="QR33">
        <v>20746457.16</v>
      </c>
      <c r="QS33">
        <v>21304727.73</v>
      </c>
      <c r="QT33">
        <v>16272353.76</v>
      </c>
      <c r="QU33">
        <v>23805745.859999999</v>
      </c>
      <c r="QV33">
        <v>16894135.050000001</v>
      </c>
      <c r="QW33">
        <v>35805869.579999998</v>
      </c>
      <c r="QX33">
        <v>19818179.940000001</v>
      </c>
      <c r="QY33">
        <v>11547326.310000001</v>
      </c>
      <c r="QZ33">
        <v>15805096.32</v>
      </c>
      <c r="RA33">
        <v>20078744.010000002</v>
      </c>
      <c r="RB33">
        <v>22547439.719999999</v>
      </c>
      <c r="RC33">
        <v>10338070.859999999</v>
      </c>
      <c r="RD33">
        <v>14462581.77</v>
      </c>
      <c r="RE33">
        <v>12567183.720000001</v>
      </c>
      <c r="RF33">
        <v>11366434.17</v>
      </c>
      <c r="RG33">
        <v>25438311.600000001</v>
      </c>
      <c r="RH33">
        <v>17971549.050000001</v>
      </c>
      <c r="RI33">
        <v>23341607.25</v>
      </c>
      <c r="RJ33">
        <v>30416531.34</v>
      </c>
      <c r="RK33">
        <v>24792430.260000002</v>
      </c>
      <c r="RL33">
        <v>23666249.100000001</v>
      </c>
      <c r="RM33">
        <v>29474644.68</v>
      </c>
      <c r="RN33">
        <v>12890691.449999999</v>
      </c>
      <c r="RO33">
        <v>23671069.109999999</v>
      </c>
      <c r="RP33">
        <v>14106184.560000001</v>
      </c>
      <c r="RQ33">
        <v>43409293.590000004</v>
      </c>
      <c r="RR33">
        <v>18337019.219999999</v>
      </c>
      <c r="RS33">
        <v>12394230.42</v>
      </c>
      <c r="RT33">
        <v>21258228.809999991</v>
      </c>
      <c r="RU33">
        <v>16548795.51</v>
      </c>
      <c r="RV33">
        <v>31872457.889999989</v>
      </c>
      <c r="RW33">
        <v>16790646.600000001</v>
      </c>
      <c r="RX33">
        <v>8843300.6999999993</v>
      </c>
      <c r="RY33">
        <v>47757793.200000003</v>
      </c>
      <c r="RZ33">
        <v>19989715.59</v>
      </c>
      <c r="SA33">
        <v>12880200.84</v>
      </c>
      <c r="SB33">
        <v>23701973.879999999</v>
      </c>
      <c r="SC33">
        <v>15040699.439999999</v>
      </c>
      <c r="SD33">
        <v>24851120.969999999</v>
      </c>
      <c r="SE33">
        <v>37144414.710000001</v>
      </c>
      <c r="SF33">
        <v>25387276.199999999</v>
      </c>
      <c r="SG33">
        <v>1603362.15</v>
      </c>
      <c r="SH33">
        <v>24301923.359999999</v>
      </c>
      <c r="SI33">
        <v>35292396.75</v>
      </c>
      <c r="SJ33">
        <v>3798167.879999999</v>
      </c>
      <c r="SK33">
        <v>26156776.620000001</v>
      </c>
      <c r="SL33">
        <v>20046138.059999999</v>
      </c>
      <c r="SM33">
        <v>21265033.530000001</v>
      </c>
      <c r="SN33">
        <v>23627121.960000001</v>
      </c>
      <c r="SO33">
        <v>12446399.939999999</v>
      </c>
      <c r="SP33">
        <v>25763804.039999999</v>
      </c>
      <c r="SQ33">
        <v>20945495.219999999</v>
      </c>
      <c r="SR33">
        <v>17431140.870000001</v>
      </c>
      <c r="SS33">
        <v>20404519.98</v>
      </c>
      <c r="ST33">
        <v>23226777.600000001</v>
      </c>
      <c r="SU33">
        <v>12670955.699999999</v>
      </c>
      <c r="SV33">
        <v>15144754.949999999</v>
      </c>
      <c r="SW33">
        <v>6913028.459999999</v>
      </c>
      <c r="SX33">
        <v>17198929.800000001</v>
      </c>
      <c r="SY33">
        <v>27662037.390000001</v>
      </c>
      <c r="SZ33">
        <v>21543176.460000001</v>
      </c>
      <c r="TA33">
        <v>18164916.510000002</v>
      </c>
      <c r="TB33">
        <v>14237175.42</v>
      </c>
      <c r="TC33">
        <v>32895717.66</v>
      </c>
      <c r="TD33">
        <v>10301779.02</v>
      </c>
      <c r="TE33">
        <v>10383719.189999999</v>
      </c>
      <c r="TF33">
        <v>13237732.17</v>
      </c>
      <c r="TG33">
        <v>23032843.079999998</v>
      </c>
      <c r="TH33">
        <v>3950139.959999999</v>
      </c>
      <c r="TI33">
        <v>20916291.629999999</v>
      </c>
      <c r="TJ33">
        <v>20844275.010000002</v>
      </c>
      <c r="TK33">
        <v>18923926.32</v>
      </c>
      <c r="TL33">
        <v>14738456.460000001</v>
      </c>
      <c r="TM33">
        <v>21739379.219999999</v>
      </c>
      <c r="TN33">
        <v>22666522.32</v>
      </c>
      <c r="TO33">
        <v>17286540.57</v>
      </c>
      <c r="TP33">
        <v>24601614.57</v>
      </c>
      <c r="TQ33">
        <v>10682276.279999999</v>
      </c>
      <c r="TR33">
        <v>26191083.75</v>
      </c>
      <c r="TS33">
        <v>30432692.550000001</v>
      </c>
      <c r="TT33">
        <v>17613167.129999999</v>
      </c>
      <c r="TU33">
        <v>16485284.789999999</v>
      </c>
      <c r="TV33">
        <v>12011748.449999999</v>
      </c>
      <c r="TW33">
        <v>14874267.33</v>
      </c>
      <c r="TX33">
        <v>10198007.039999999</v>
      </c>
      <c r="TY33">
        <v>27508647.66</v>
      </c>
      <c r="TZ33">
        <v>23011578.329999991</v>
      </c>
      <c r="UA33">
        <v>15967559.01</v>
      </c>
      <c r="UB33">
        <v>10047452.609999999</v>
      </c>
      <c r="UC33">
        <v>23003355.95999999</v>
      </c>
      <c r="UD33">
        <v>37632086.310000002</v>
      </c>
      <c r="UE33">
        <v>13604336.460000001</v>
      </c>
      <c r="UF33">
        <v>28177494.93</v>
      </c>
      <c r="UG33">
        <v>25504941.149999999</v>
      </c>
      <c r="UH33">
        <v>21488455.170000002</v>
      </c>
      <c r="UI33">
        <v>20751844.23</v>
      </c>
      <c r="UJ33">
        <v>3332044.56</v>
      </c>
      <c r="UK33">
        <v>36210183.359999999</v>
      </c>
      <c r="UL33">
        <v>11378058.9</v>
      </c>
      <c r="UM33">
        <v>22583731.559999999</v>
      </c>
      <c r="UN33">
        <v>29967419.82</v>
      </c>
      <c r="UO33">
        <v>9217276.7699999996</v>
      </c>
      <c r="UP33">
        <v>18666481.079999998</v>
      </c>
      <c r="UQ33">
        <v>1816293.18</v>
      </c>
      <c r="UR33">
        <v>37319069.189999998</v>
      </c>
      <c r="US33">
        <v>20979802.34999999</v>
      </c>
      <c r="UT33">
        <v>27142043.370000001</v>
      </c>
      <c r="UU33">
        <v>26136645.989999998</v>
      </c>
      <c r="UV33">
        <v>3164194.8</v>
      </c>
      <c r="UW33">
        <v>37420856.459999993</v>
      </c>
      <c r="UX33">
        <v>25494734.07</v>
      </c>
      <c r="UY33">
        <v>15621368.880000001</v>
      </c>
      <c r="UZ33">
        <v>31362103.890000001</v>
      </c>
      <c r="VA33">
        <v>10869406.08</v>
      </c>
      <c r="VB33">
        <v>9388528.8899999987</v>
      </c>
      <c r="VC33">
        <v>17361959.550000001</v>
      </c>
      <c r="VD33">
        <v>16353726.869999999</v>
      </c>
      <c r="VE33">
        <v>18462906.539999999</v>
      </c>
      <c r="VF33">
        <v>17570921.16</v>
      </c>
      <c r="VG33">
        <v>25381889.129999999</v>
      </c>
      <c r="VH33">
        <v>29557718.969999999</v>
      </c>
      <c r="VI33">
        <v>16756906.529999999</v>
      </c>
      <c r="VJ33">
        <v>19483898.07</v>
      </c>
      <c r="VK33">
        <v>22709051.82</v>
      </c>
      <c r="VL33">
        <v>14380358.07</v>
      </c>
      <c r="VM33">
        <v>6311094.2699999996</v>
      </c>
      <c r="VN33">
        <v>30175814.370000001</v>
      </c>
      <c r="VO33">
        <v>21182809.829999998</v>
      </c>
      <c r="VP33">
        <v>20003041.5</v>
      </c>
      <c r="VQ33">
        <v>12939742.140000001</v>
      </c>
      <c r="VR33">
        <v>3702618.27</v>
      </c>
      <c r="VS33">
        <v>18013795.02</v>
      </c>
      <c r="VT33">
        <v>24100617.059999991</v>
      </c>
      <c r="VU33">
        <v>24938448.210000001</v>
      </c>
      <c r="VV33">
        <v>21954294.960000001</v>
      </c>
      <c r="VW33">
        <v>6746312.8199999994</v>
      </c>
      <c r="VX33">
        <v>13706407.26</v>
      </c>
      <c r="VY33">
        <v>22913760.48</v>
      </c>
      <c r="VZ33">
        <v>5936834.6699999999</v>
      </c>
      <c r="WA33">
        <v>22647809.34</v>
      </c>
      <c r="WB33">
        <v>28437208.41</v>
      </c>
      <c r="WC33">
        <v>9740673.1499999985</v>
      </c>
      <c r="WD33">
        <v>22603011.600000001</v>
      </c>
      <c r="WE33">
        <v>30042838.800000001</v>
      </c>
      <c r="WF33">
        <v>19547125.260000002</v>
      </c>
      <c r="WG33">
        <v>38641736.640000001</v>
      </c>
      <c r="WH33">
        <v>21568410.629999999</v>
      </c>
      <c r="WI33">
        <v>12114953.369999999</v>
      </c>
      <c r="WJ33">
        <v>23232448.199999999</v>
      </c>
      <c r="WK33">
        <v>28708546.620000001</v>
      </c>
      <c r="WL33">
        <v>41847326.819999993</v>
      </c>
      <c r="WM33">
        <v>18121536.420000002</v>
      </c>
      <c r="WN33">
        <v>47896155.839999989</v>
      </c>
      <c r="WO33">
        <v>19950304.920000002</v>
      </c>
      <c r="WP33">
        <v>25535278.859999999</v>
      </c>
      <c r="WQ33">
        <v>24206940.809999999</v>
      </c>
      <c r="WR33">
        <v>20510276.670000002</v>
      </c>
      <c r="WS33">
        <v>17135702.609999999</v>
      </c>
      <c r="WT33">
        <v>3267966.78</v>
      </c>
      <c r="WU33">
        <v>22817360.280000001</v>
      </c>
      <c r="WV33">
        <v>7184083.1400000006</v>
      </c>
      <c r="WW33">
        <v>16826654.91</v>
      </c>
      <c r="WX33">
        <v>9704948.3699999973</v>
      </c>
      <c r="WY33">
        <v>19697112.629999999</v>
      </c>
      <c r="WZ33">
        <v>32564838.149999999</v>
      </c>
      <c r="XA33">
        <v>19775083.379999999</v>
      </c>
      <c r="XB33">
        <v>7481506.1099999994</v>
      </c>
      <c r="XC33">
        <v>12372682.140000001</v>
      </c>
      <c r="XD33">
        <v>29732656.98</v>
      </c>
      <c r="XE33">
        <v>17219911.02</v>
      </c>
      <c r="XF33">
        <v>28788502.079999998</v>
      </c>
      <c r="XG33">
        <v>7402968.2999999989</v>
      </c>
      <c r="XH33">
        <v>18444760.620000001</v>
      </c>
      <c r="XI33">
        <v>13272889.890000001</v>
      </c>
      <c r="XJ33">
        <v>18496363.079999998</v>
      </c>
      <c r="XK33">
        <v>21739946.280000001</v>
      </c>
      <c r="XL33">
        <v>29778305.309999991</v>
      </c>
      <c r="XM33">
        <v>6567405.3899999997</v>
      </c>
      <c r="XN33">
        <v>58974523.529999986</v>
      </c>
      <c r="XO33">
        <v>18090064.59</v>
      </c>
      <c r="XP33">
        <v>16103086.35</v>
      </c>
      <c r="XQ33">
        <v>22081883.460000001</v>
      </c>
      <c r="XR33">
        <v>12744389.970000001</v>
      </c>
      <c r="XS33">
        <v>28318976.399999999</v>
      </c>
      <c r="XT33">
        <v>25838939.489999998</v>
      </c>
      <c r="XU33">
        <v>56823664.949999988</v>
      </c>
      <c r="XV33">
        <v>39806194.349999987</v>
      </c>
      <c r="XW33">
        <v>37505631.929999992</v>
      </c>
      <c r="XX33">
        <v>16452962.369999999</v>
      </c>
      <c r="XY33">
        <v>22076212.859999999</v>
      </c>
      <c r="XZ33">
        <v>30330054.690000001</v>
      </c>
      <c r="YA33">
        <v>34175288.549999997</v>
      </c>
      <c r="YB33">
        <v>7124258.3099999987</v>
      </c>
      <c r="YC33">
        <v>20606676.870000001</v>
      </c>
      <c r="YD33">
        <v>18359701.620000001</v>
      </c>
      <c r="YE33">
        <v>28761850.260000002</v>
      </c>
      <c r="YF33">
        <v>28032611.09999999</v>
      </c>
      <c r="YG33">
        <v>15586211.16</v>
      </c>
      <c r="YH33">
        <v>49318625.849999987</v>
      </c>
      <c r="YI33">
        <v>30071758.859999999</v>
      </c>
      <c r="YJ33">
        <v>37284762.059999987</v>
      </c>
      <c r="YK33">
        <v>41692235.909999996</v>
      </c>
      <c r="YL33">
        <v>9085718.8499999996</v>
      </c>
      <c r="YM33">
        <v>28351015.289999999</v>
      </c>
      <c r="YN33">
        <v>19381260.210000001</v>
      </c>
      <c r="YO33">
        <v>48241495.380000003</v>
      </c>
      <c r="YP33">
        <v>8140429.8299999991</v>
      </c>
      <c r="YQ33">
        <v>37150652.369999997</v>
      </c>
      <c r="YR33">
        <v>19221065.760000002</v>
      </c>
      <c r="YS33">
        <v>19550244.09</v>
      </c>
      <c r="YT33">
        <v>9308289.8999999985</v>
      </c>
      <c r="YU33">
        <v>6446338.0800000001</v>
      </c>
      <c r="YV33">
        <v>25927117.32</v>
      </c>
      <c r="YW33">
        <v>19608934.800000001</v>
      </c>
      <c r="YX33">
        <v>23474866.350000001</v>
      </c>
      <c r="YY33">
        <v>15256749.300000001</v>
      </c>
      <c r="YZ33">
        <v>27821664.780000001</v>
      </c>
      <c r="ZA33">
        <v>37896619.799999997</v>
      </c>
      <c r="ZB33">
        <v>51334524.149999991</v>
      </c>
      <c r="ZC33">
        <v>24512586.149999999</v>
      </c>
      <c r="ZD33">
        <v>10022785.5</v>
      </c>
      <c r="ZE33">
        <v>21907796.039999999</v>
      </c>
      <c r="ZF33">
        <v>13990504.32</v>
      </c>
      <c r="ZG33">
        <v>24150518.34</v>
      </c>
      <c r="ZH33">
        <v>10279947.210000001</v>
      </c>
      <c r="ZI33">
        <v>25115087.399999999</v>
      </c>
      <c r="ZJ33">
        <v>20842290.300000001</v>
      </c>
      <c r="ZK33">
        <v>10630390.289999999</v>
      </c>
      <c r="ZL33">
        <v>24688941.809999999</v>
      </c>
      <c r="ZM33">
        <v>25931086.739999991</v>
      </c>
      <c r="ZN33">
        <v>23313254.25</v>
      </c>
      <c r="ZO33">
        <v>15794605.710000001</v>
      </c>
      <c r="ZP33">
        <v>14667006.9</v>
      </c>
      <c r="ZQ33">
        <v>30327786.449999999</v>
      </c>
      <c r="ZR33">
        <v>9837923.9399999995</v>
      </c>
      <c r="ZS33">
        <v>15039565.32</v>
      </c>
      <c r="ZT33">
        <v>21785878.140000001</v>
      </c>
      <c r="ZU33">
        <v>13495177.41</v>
      </c>
      <c r="ZV33">
        <v>32368068.329999998</v>
      </c>
      <c r="ZW33">
        <v>10205378.82</v>
      </c>
      <c r="ZX33">
        <v>40217312.849999987</v>
      </c>
      <c r="ZY33">
        <v>6381976.7699999996</v>
      </c>
      <c r="ZZ33">
        <v>20361139.890000001</v>
      </c>
      <c r="AAA33">
        <v>24816530.309999999</v>
      </c>
      <c r="AAB33">
        <v>25503239.969999999</v>
      </c>
      <c r="AAC33">
        <v>46642669.709999993</v>
      </c>
      <c r="AAD33">
        <v>12389693.939999999</v>
      </c>
      <c r="AAE33">
        <v>22848265.050000001</v>
      </c>
      <c r="AAF33">
        <v>16286530.26</v>
      </c>
      <c r="AAG33">
        <v>13104756.6</v>
      </c>
      <c r="AAH33">
        <v>12526071.869999999</v>
      </c>
      <c r="AAI33">
        <v>19900970.699999999</v>
      </c>
      <c r="AAJ33">
        <v>38491749.270000003</v>
      </c>
      <c r="AAK33">
        <v>18595031.52</v>
      </c>
      <c r="AAL33">
        <v>16929576.300000001</v>
      </c>
      <c r="AAM33">
        <v>3066660.48</v>
      </c>
      <c r="AAN33">
        <v>22857338.010000002</v>
      </c>
      <c r="AAO33">
        <v>68414938.409999996</v>
      </c>
      <c r="AAP33">
        <v>21580602.419999991</v>
      </c>
      <c r="AAQ33">
        <v>31657258.620000001</v>
      </c>
      <c r="AAR33">
        <v>26473479.629999999</v>
      </c>
      <c r="AAS33">
        <v>11563771.050000001</v>
      </c>
      <c r="AAT33">
        <v>11603181.720000001</v>
      </c>
      <c r="AAU33">
        <v>16005552.029999999</v>
      </c>
      <c r="AAV33">
        <v>10921292.07</v>
      </c>
      <c r="AAW33">
        <v>38740121.549999997</v>
      </c>
      <c r="AAX33">
        <v>7557208.6199999992</v>
      </c>
      <c r="AAY33">
        <v>24182273.699999999</v>
      </c>
      <c r="AAZ33">
        <v>25261672.41</v>
      </c>
      <c r="ABA33">
        <v>15106194.869999999</v>
      </c>
      <c r="ABB33">
        <v>25896779.609999999</v>
      </c>
      <c r="ABC33">
        <v>36421413.209999993</v>
      </c>
      <c r="ABD33">
        <v>23688364.43999999</v>
      </c>
      <c r="ABE33">
        <v>10207930.59</v>
      </c>
      <c r="ABF33">
        <v>21675017.91</v>
      </c>
      <c r="ABG33">
        <v>31500750.059999991</v>
      </c>
      <c r="ABH33">
        <v>31832480.16</v>
      </c>
      <c r="ABI33">
        <v>29726702.850000001</v>
      </c>
      <c r="ABJ33">
        <v>41279132.699999988</v>
      </c>
      <c r="ABK33">
        <v>25820226.510000002</v>
      </c>
      <c r="ABL33">
        <v>15769938.6</v>
      </c>
      <c r="ABM33">
        <v>8745199.3199999984</v>
      </c>
      <c r="ABN33">
        <v>16281993.779999999</v>
      </c>
      <c r="ABO33">
        <v>43034750.459999993</v>
      </c>
      <c r="ABP33">
        <v>22022058.629999999</v>
      </c>
      <c r="ABQ33">
        <v>26956331.219999999</v>
      </c>
      <c r="ABR33">
        <v>645030.74999999988</v>
      </c>
      <c r="ABS33">
        <v>20074207.530000001</v>
      </c>
      <c r="ABT33">
        <v>43465999.590000004</v>
      </c>
      <c r="ABU33">
        <v>10022785.5</v>
      </c>
      <c r="ABV33">
        <v>12573421.380000001</v>
      </c>
      <c r="ABW33">
        <v>14140208.16</v>
      </c>
      <c r="ABX33">
        <v>47112478.920000002</v>
      </c>
      <c r="ABY33">
        <v>22251717.93</v>
      </c>
      <c r="ABZ33">
        <v>6744611.6399999997</v>
      </c>
      <c r="ACA33">
        <v>15610594.74</v>
      </c>
      <c r="ACB33">
        <v>4787120.5199999996</v>
      </c>
      <c r="ACC33">
        <v>17132867.309999999</v>
      </c>
      <c r="ACD33">
        <v>19648912.530000001</v>
      </c>
      <c r="ACE33">
        <v>23875494.239999998</v>
      </c>
      <c r="ACF33">
        <v>17982039.66</v>
      </c>
      <c r="ACG33">
        <v>24614940.48</v>
      </c>
      <c r="ACH33">
        <v>29212946.489999998</v>
      </c>
      <c r="ACI33">
        <v>30132150.75</v>
      </c>
      <c r="ACJ33">
        <v>12376368.029999999</v>
      </c>
      <c r="ACK33">
        <v>12328167.93</v>
      </c>
      <c r="ACL33">
        <v>20503471.949999999</v>
      </c>
      <c r="ACM33">
        <v>10146121.050000001</v>
      </c>
      <c r="ACN33">
        <v>10390523.91</v>
      </c>
      <c r="ACO33">
        <v>16020295.59</v>
      </c>
      <c r="ACP33">
        <v>23849693.010000002</v>
      </c>
      <c r="ACQ33">
        <v>19919683.68</v>
      </c>
      <c r="ACR33">
        <v>18219070.739999998</v>
      </c>
      <c r="ACS33">
        <v>23410221.510000002</v>
      </c>
      <c r="ACT33">
        <v>44518179.420000002</v>
      </c>
      <c r="ACU33">
        <v>22360309.919999991</v>
      </c>
      <c r="ACV33">
        <v>10146404.58</v>
      </c>
      <c r="ACW33">
        <v>37740111.239999987</v>
      </c>
      <c r="ACX33">
        <v>16707288.779999999</v>
      </c>
      <c r="ACY33">
        <v>30106349.52</v>
      </c>
      <c r="ACZ33">
        <v>27151966.920000002</v>
      </c>
      <c r="ADA33">
        <v>34302026.459999993</v>
      </c>
      <c r="ADB33">
        <v>21811679.370000001</v>
      </c>
      <c r="ADC33">
        <v>10808163.6</v>
      </c>
      <c r="ADD33">
        <v>21253125.27</v>
      </c>
      <c r="ADE33">
        <v>38161720.349999987</v>
      </c>
      <c r="ADF33">
        <v>9966363.0299999993</v>
      </c>
      <c r="ADG33">
        <v>24098348.82</v>
      </c>
      <c r="ADH33">
        <v>23268172.98</v>
      </c>
      <c r="ADI33">
        <v>33850363.170000002</v>
      </c>
      <c r="ADJ33">
        <v>21788713.440000001</v>
      </c>
      <c r="ADK33">
        <v>16740461.789999999</v>
      </c>
      <c r="ADL33">
        <v>2471814.54</v>
      </c>
      <c r="ADM33">
        <v>8824304.1899999995</v>
      </c>
      <c r="ADN33">
        <v>11031585.24</v>
      </c>
      <c r="ADO33">
        <v>30964311.300000001</v>
      </c>
      <c r="ADP33">
        <v>5366655.84</v>
      </c>
      <c r="ADQ33">
        <v>23453601.600000001</v>
      </c>
      <c r="ADR33">
        <v>3258043.23</v>
      </c>
      <c r="ADS33">
        <v>21260213.52</v>
      </c>
      <c r="ADT33">
        <v>19474541.579999998</v>
      </c>
      <c r="ADU33">
        <v>25905001.98</v>
      </c>
      <c r="ADV33">
        <v>16743580.619999999</v>
      </c>
      <c r="ADW33">
        <v>24742812.510000002</v>
      </c>
      <c r="ADX33">
        <v>9832820.4000000004</v>
      </c>
      <c r="ADY33">
        <v>11264363.369999999</v>
      </c>
      <c r="ADZ33">
        <v>27757870.530000001</v>
      </c>
      <c r="AEA33">
        <v>20287989.149999999</v>
      </c>
      <c r="AEB33">
        <v>8784609.9899999984</v>
      </c>
      <c r="AEC33">
        <v>24789311.43</v>
      </c>
      <c r="AED33">
        <v>14808488.369999999</v>
      </c>
      <c r="AEE33">
        <v>10212750.6</v>
      </c>
      <c r="AEF33">
        <v>16278024.359999999</v>
      </c>
      <c r="AEG33">
        <v>9952186.5299999993</v>
      </c>
      <c r="AEH33">
        <v>29119098.059999991</v>
      </c>
      <c r="AEI33">
        <v>8502497.6399999987</v>
      </c>
      <c r="AEJ33">
        <v>22742508.359999999</v>
      </c>
      <c r="AEK33">
        <v>27048762</v>
      </c>
      <c r="AEL33">
        <v>50194166.489999987</v>
      </c>
      <c r="AEM33">
        <v>20677559.370000001</v>
      </c>
      <c r="AEN33">
        <v>13076687.130000001</v>
      </c>
      <c r="AEO33">
        <v>19119845.550000001</v>
      </c>
      <c r="AEP33">
        <v>25985808.030000001</v>
      </c>
      <c r="AEQ33">
        <v>13661325.99</v>
      </c>
      <c r="AER33">
        <v>30038302.32</v>
      </c>
      <c r="AES33">
        <v>45536335.649999999</v>
      </c>
      <c r="AET33">
        <v>19754102.16</v>
      </c>
      <c r="AEU33">
        <v>46951150.350000001</v>
      </c>
      <c r="AEV33">
        <v>21430898.579999998</v>
      </c>
      <c r="AEW33">
        <v>27417350.999999989</v>
      </c>
      <c r="AEX33">
        <v>24117345.329999998</v>
      </c>
      <c r="AEY33">
        <v>20435708.280000001</v>
      </c>
      <c r="AEZ33">
        <v>24347571.690000001</v>
      </c>
      <c r="AFA33">
        <v>4249264.1099999994</v>
      </c>
      <c r="AFB33">
        <v>27173515.199999999</v>
      </c>
      <c r="AFC33">
        <v>7125108.8999999994</v>
      </c>
      <c r="AFD33">
        <v>27459880.5</v>
      </c>
      <c r="AFE33">
        <v>18628204.530000001</v>
      </c>
      <c r="AFF33">
        <v>26402313.600000001</v>
      </c>
      <c r="AFG33">
        <v>11559518.1</v>
      </c>
      <c r="AFH33">
        <v>36928648.380000003</v>
      </c>
      <c r="AFI33">
        <v>18771954.239999998</v>
      </c>
      <c r="AFJ33">
        <v>29189129.969999999</v>
      </c>
      <c r="AFK33">
        <v>7471015.4999999991</v>
      </c>
      <c r="AFL33">
        <v>4440363.3299999991</v>
      </c>
      <c r="AFM33">
        <v>18316038</v>
      </c>
      <c r="AFN33">
        <v>24349839.93</v>
      </c>
      <c r="AFO33">
        <v>16436234.1</v>
      </c>
      <c r="AFP33">
        <v>23241521.16</v>
      </c>
      <c r="AFQ33">
        <v>26182294.32</v>
      </c>
      <c r="AFR33">
        <v>9859472.2199999969</v>
      </c>
      <c r="AFS33">
        <v>32586953.489999998</v>
      </c>
      <c r="AFT33">
        <v>16508250.720000001</v>
      </c>
      <c r="AFU33">
        <v>15392560.17</v>
      </c>
      <c r="AFV33">
        <v>17375568.989999998</v>
      </c>
      <c r="AFW33">
        <v>17032497.690000001</v>
      </c>
      <c r="AFX33">
        <v>12033013.199999999</v>
      </c>
      <c r="AFY33">
        <v>23469195.75</v>
      </c>
      <c r="AFZ33">
        <v>23991741.539999999</v>
      </c>
      <c r="AGA33">
        <v>14811040.140000001</v>
      </c>
      <c r="AGB33">
        <v>39045199.829999998</v>
      </c>
      <c r="AGC33">
        <v>41524386.149999999</v>
      </c>
      <c r="AGD33">
        <v>10913636.76</v>
      </c>
      <c r="AGE33">
        <v>18697385.850000001</v>
      </c>
      <c r="AGF33">
        <v>12339225.6</v>
      </c>
      <c r="AGG33">
        <v>15089183.07</v>
      </c>
      <c r="AGH33">
        <v>8782341.7499999981</v>
      </c>
      <c r="AGI33">
        <v>18397978.170000002</v>
      </c>
      <c r="AGJ33">
        <v>12138202.83</v>
      </c>
      <c r="AGK33">
        <v>28053308.789999999</v>
      </c>
      <c r="AGL33">
        <v>34007722.319999993</v>
      </c>
      <c r="AGM33">
        <v>34100436.630000003</v>
      </c>
      <c r="AGN33">
        <v>16110458.130000001</v>
      </c>
      <c r="AGO33">
        <v>14364763.92</v>
      </c>
      <c r="AGP33">
        <v>18867220.32</v>
      </c>
      <c r="AGQ33">
        <v>34966620.780000001</v>
      </c>
      <c r="AGR33">
        <v>9240526.2299999986</v>
      </c>
      <c r="AGS33">
        <v>15616548.869999999</v>
      </c>
      <c r="AGT33">
        <v>32827103.399999999</v>
      </c>
      <c r="AGU33">
        <v>23495564.039999999</v>
      </c>
      <c r="AGV33">
        <v>9385126.5299999993</v>
      </c>
      <c r="AGW33">
        <v>18242603.73</v>
      </c>
      <c r="AGX33">
        <v>18921091.02</v>
      </c>
      <c r="AGY33">
        <v>5997510.0899999999</v>
      </c>
      <c r="AGZ33">
        <v>27468386.399999999</v>
      </c>
      <c r="AHA33">
        <v>27821664.780000001</v>
      </c>
      <c r="AHB33">
        <v>49050122.939999998</v>
      </c>
      <c r="AHC33">
        <v>13217318.01</v>
      </c>
      <c r="AHD33">
        <v>21779640.48</v>
      </c>
      <c r="AHE33">
        <v>17896413.600000001</v>
      </c>
      <c r="AHF33">
        <v>20306135.07</v>
      </c>
      <c r="AHG33">
        <v>21663960.239999998</v>
      </c>
      <c r="AHH33">
        <v>3633720.48</v>
      </c>
      <c r="AHI33">
        <v>10401014.52</v>
      </c>
      <c r="AHJ33">
        <v>10828577.76</v>
      </c>
      <c r="AHK33">
        <v>19367367.239999991</v>
      </c>
      <c r="AHL33">
        <v>18397127.579999991</v>
      </c>
      <c r="AHM33">
        <v>15452101.470000001</v>
      </c>
      <c r="AHN33">
        <v>21161261.550000001</v>
      </c>
      <c r="AHO33">
        <v>45241180.920000002</v>
      </c>
      <c r="AHP33">
        <v>14785238.91</v>
      </c>
      <c r="AHQ33">
        <v>20465478.93</v>
      </c>
      <c r="AHR33">
        <v>13185562.65</v>
      </c>
      <c r="AHS33">
        <v>17413845.539999999</v>
      </c>
      <c r="AHT33">
        <v>9156034.2899999991</v>
      </c>
      <c r="AHU33">
        <v>9245346.2399999984</v>
      </c>
      <c r="AHV33">
        <v>26280112.169999991</v>
      </c>
      <c r="AHW33">
        <v>22273266.210000001</v>
      </c>
      <c r="AHX33">
        <v>34464489.149999999</v>
      </c>
      <c r="AHY33">
        <v>14418067.560000001</v>
      </c>
      <c r="AHZ33">
        <v>26892253.440000001</v>
      </c>
      <c r="AIA33">
        <v>15099673.68</v>
      </c>
      <c r="AIB33">
        <v>13916502.99</v>
      </c>
      <c r="AIC33">
        <v>15691684.32</v>
      </c>
      <c r="AID33">
        <v>6968033.2799999993</v>
      </c>
      <c r="AIE33">
        <v>22356624.030000001</v>
      </c>
      <c r="AIF33">
        <v>12698458.109999999</v>
      </c>
      <c r="AIG33">
        <v>16457215.32</v>
      </c>
      <c r="AIH33">
        <v>10313970.810000001</v>
      </c>
      <c r="AII33">
        <v>14898367.380000001</v>
      </c>
      <c r="AIJ33">
        <v>19059737.190000001</v>
      </c>
      <c r="AIK33">
        <v>20935288.140000001</v>
      </c>
      <c r="AIL33">
        <v>32385647.190000001</v>
      </c>
      <c r="AIM33">
        <v>10454885.220000001</v>
      </c>
      <c r="AIN33">
        <v>24811710.300000001</v>
      </c>
      <c r="AIO33">
        <v>37294118.549999997</v>
      </c>
      <c r="AIP33">
        <v>19751833.920000002</v>
      </c>
      <c r="AIQ33">
        <v>14924452.140000001</v>
      </c>
      <c r="AIR33">
        <v>6146363.3399999989</v>
      </c>
      <c r="AIS33">
        <v>12333838.529999999</v>
      </c>
      <c r="AIT33">
        <v>17315744.16</v>
      </c>
      <c r="AIU33">
        <v>25458725.760000002</v>
      </c>
      <c r="AIV33">
        <v>17950284.300000001</v>
      </c>
      <c r="AIW33">
        <v>64137321.299999997</v>
      </c>
      <c r="AIX33">
        <v>37188928.919999987</v>
      </c>
      <c r="AIY33">
        <v>4484026.9499999993</v>
      </c>
      <c r="AIZ33">
        <v>34626668.309999987</v>
      </c>
      <c r="AJA33">
        <v>9992164.2599999998</v>
      </c>
      <c r="AJB33">
        <v>8155456.919999999</v>
      </c>
      <c r="AJC33">
        <v>10083177.390000001</v>
      </c>
      <c r="AJD33">
        <v>35697277.590000004</v>
      </c>
      <c r="AJE33">
        <v>27253470.66</v>
      </c>
      <c r="AJF33">
        <v>17335024.199999999</v>
      </c>
      <c r="AJG33">
        <v>23043333.690000001</v>
      </c>
      <c r="AJH33">
        <v>22412479.440000001</v>
      </c>
      <c r="AJI33">
        <v>18632457.48</v>
      </c>
      <c r="AJJ33">
        <v>10482671.16</v>
      </c>
      <c r="AJK33">
        <v>36183815.069999993</v>
      </c>
      <c r="AJL33">
        <v>19217663.399999999</v>
      </c>
      <c r="AJM33">
        <v>13672383.66</v>
      </c>
      <c r="AJN33">
        <v>22131501.210000001</v>
      </c>
      <c r="AJO33">
        <v>30769809.719999999</v>
      </c>
      <c r="AJP33">
        <v>36139867.920000002</v>
      </c>
      <c r="AJQ33">
        <v>19313496.539999999</v>
      </c>
      <c r="AJR33">
        <v>12963842.189999999</v>
      </c>
      <c r="AJS33">
        <v>20978384.699999999</v>
      </c>
      <c r="AJT33">
        <v>20661398.16</v>
      </c>
      <c r="AJU33">
        <v>30772928.550000001</v>
      </c>
      <c r="AJV33">
        <v>23509740.539999999</v>
      </c>
      <c r="AJW33">
        <v>18965321.699999999</v>
      </c>
      <c r="AJX33">
        <v>31168452.899999999</v>
      </c>
      <c r="AJY33">
        <v>7942809.419999999</v>
      </c>
      <c r="AJZ33">
        <v>14274034.32</v>
      </c>
      <c r="AKA33">
        <v>16065943.92</v>
      </c>
      <c r="AKB33">
        <v>8891500.7999999989</v>
      </c>
      <c r="AKC33">
        <v>20811102</v>
      </c>
      <c r="AKD33">
        <v>52248057.809999987</v>
      </c>
    </row>
    <row r="34" spans="1:966" x14ac:dyDescent="0.25">
      <c r="A34">
        <v>32</v>
      </c>
      <c r="B34">
        <v>24524777.940000001</v>
      </c>
      <c r="C34">
        <v>54937906.919999987</v>
      </c>
      <c r="D34">
        <v>8088260.3099999996</v>
      </c>
      <c r="E34">
        <v>25602475.469999999</v>
      </c>
      <c r="F34">
        <v>19131470.280000001</v>
      </c>
      <c r="G34">
        <v>42418072.709999993</v>
      </c>
      <c r="H34">
        <v>5919539.3399999999</v>
      </c>
      <c r="I34">
        <v>25479423.449999999</v>
      </c>
      <c r="J34">
        <v>10907115.57</v>
      </c>
      <c r="K34">
        <v>14431109.939999999</v>
      </c>
      <c r="L34">
        <v>13521545.699999999</v>
      </c>
      <c r="M34">
        <v>39228076.68</v>
      </c>
      <c r="N34">
        <v>9940561.7999999989</v>
      </c>
      <c r="O34">
        <v>18591912.690000001</v>
      </c>
      <c r="P34">
        <v>21082440.210000001</v>
      </c>
      <c r="Q34">
        <v>9689354.2199999988</v>
      </c>
      <c r="R34">
        <v>29792765.34</v>
      </c>
      <c r="S34">
        <v>11581916.970000001</v>
      </c>
      <c r="T34">
        <v>9105282.4199999999</v>
      </c>
      <c r="U34">
        <v>5031806.91</v>
      </c>
      <c r="V34">
        <v>3798167.879999999</v>
      </c>
      <c r="W34">
        <v>13380631.289999999</v>
      </c>
      <c r="X34">
        <v>25066036.710000001</v>
      </c>
      <c r="Y34">
        <v>17272647.600000001</v>
      </c>
      <c r="Z34">
        <v>12308320.83</v>
      </c>
      <c r="AA34">
        <v>9117190.6799999978</v>
      </c>
      <c r="AB34">
        <v>21664527.300000001</v>
      </c>
      <c r="AC34">
        <v>19862127.09</v>
      </c>
      <c r="AD34">
        <v>23388673.23</v>
      </c>
      <c r="AE34">
        <v>39319940.399999999</v>
      </c>
      <c r="AF34">
        <v>3136408.86</v>
      </c>
      <c r="AG34">
        <v>10927246.199999999</v>
      </c>
      <c r="AH34">
        <v>11706953.699999999</v>
      </c>
      <c r="AI34">
        <v>15006959.369999999</v>
      </c>
      <c r="AJ34">
        <v>20751277.170000002</v>
      </c>
      <c r="AK34">
        <v>12215322.99</v>
      </c>
      <c r="AL34">
        <v>38250748.770000003</v>
      </c>
      <c r="AM34">
        <v>15613713.57</v>
      </c>
      <c r="AN34">
        <v>22517952.600000001</v>
      </c>
      <c r="AO34">
        <v>22889660.43</v>
      </c>
      <c r="AP34">
        <v>17524989.300000001</v>
      </c>
      <c r="AQ34">
        <v>23347561.379999999</v>
      </c>
      <c r="AR34">
        <v>20792672.550000001</v>
      </c>
      <c r="AS34">
        <v>11548460.43</v>
      </c>
      <c r="AT34">
        <v>21291968.879999999</v>
      </c>
      <c r="AU34">
        <v>18880546.23</v>
      </c>
      <c r="AV34">
        <v>8814664.1699999981</v>
      </c>
      <c r="AW34">
        <v>48324002.609999999</v>
      </c>
      <c r="AX34">
        <v>16432831.74</v>
      </c>
      <c r="AY34">
        <v>16173118.26</v>
      </c>
      <c r="AZ34">
        <v>33285004.34999999</v>
      </c>
      <c r="BA34">
        <v>18744168.300000001</v>
      </c>
      <c r="BB34">
        <v>2691833.8199999989</v>
      </c>
      <c r="BC34">
        <v>17447869.140000001</v>
      </c>
      <c r="BD34">
        <v>25984390.379999999</v>
      </c>
      <c r="BE34">
        <v>15925029.51</v>
      </c>
      <c r="BF34">
        <v>9689921.2799999993</v>
      </c>
      <c r="BG34">
        <v>20716970.039999999</v>
      </c>
      <c r="BH34">
        <v>42015460.109999992</v>
      </c>
      <c r="BI34">
        <v>45411015.389999993</v>
      </c>
      <c r="BJ34">
        <v>20241490.23</v>
      </c>
      <c r="BK34">
        <v>15890438.85</v>
      </c>
      <c r="BL34">
        <v>1698061.17</v>
      </c>
      <c r="BM34">
        <v>23389523.82</v>
      </c>
      <c r="BN34">
        <v>14652830.4</v>
      </c>
      <c r="BO34">
        <v>23806596.449999999</v>
      </c>
      <c r="BP34">
        <v>8497110.5699999984</v>
      </c>
      <c r="BQ34">
        <v>15906600.060000001</v>
      </c>
      <c r="BR34">
        <v>24880608.09</v>
      </c>
      <c r="BS34">
        <v>20322296.280000001</v>
      </c>
      <c r="BT34">
        <v>17305820.609999999</v>
      </c>
      <c r="BU34">
        <v>15416943.75</v>
      </c>
      <c r="BV34">
        <v>5418825.3599999994</v>
      </c>
      <c r="BW34">
        <v>20606960.399999999</v>
      </c>
      <c r="BX34">
        <v>24064892.280000001</v>
      </c>
      <c r="BY34">
        <v>18581705.609999999</v>
      </c>
      <c r="BZ34">
        <v>39728223.599999987</v>
      </c>
      <c r="CA34">
        <v>23834098.859999999</v>
      </c>
      <c r="CB34">
        <v>20476820.129999999</v>
      </c>
      <c r="CC34">
        <v>27422171.010000002</v>
      </c>
      <c r="CD34">
        <v>20963641.140000001</v>
      </c>
      <c r="CE34">
        <v>7945361.1899999985</v>
      </c>
      <c r="CF34">
        <v>10637478.539999999</v>
      </c>
      <c r="CG34">
        <v>29514622.41</v>
      </c>
      <c r="CH34">
        <v>21173169.809999999</v>
      </c>
      <c r="CI34">
        <v>15317708.25</v>
      </c>
      <c r="CJ34">
        <v>24377625.870000001</v>
      </c>
      <c r="CK34">
        <v>14193795.33</v>
      </c>
      <c r="CL34">
        <v>4939092.5999999996</v>
      </c>
      <c r="CM34">
        <v>4136702.6999999988</v>
      </c>
      <c r="CN34">
        <v>19337029.530000001</v>
      </c>
      <c r="CO34">
        <v>15846208.17</v>
      </c>
      <c r="CP34">
        <v>3448008.3299999991</v>
      </c>
      <c r="CQ34">
        <v>28695787.77</v>
      </c>
      <c r="CR34">
        <v>20491280.16</v>
      </c>
      <c r="CS34">
        <v>25589433.09</v>
      </c>
      <c r="CT34">
        <v>22193594.280000001</v>
      </c>
      <c r="CU34">
        <v>29041977.899999999</v>
      </c>
      <c r="CV34">
        <v>20366526.960000001</v>
      </c>
      <c r="CW34">
        <v>7605975.7799999993</v>
      </c>
      <c r="CX34">
        <v>48453859.349999987</v>
      </c>
      <c r="CY34">
        <v>17392580.789999999</v>
      </c>
      <c r="CZ34">
        <v>5190300.18</v>
      </c>
      <c r="DA34">
        <v>14695926.960000001</v>
      </c>
      <c r="DB34">
        <v>20588530.949999999</v>
      </c>
      <c r="DC34">
        <v>20301031.530000001</v>
      </c>
      <c r="DD34">
        <v>9420851.3099999987</v>
      </c>
      <c r="DE34">
        <v>19087239.600000001</v>
      </c>
      <c r="DF34">
        <v>27831021.27</v>
      </c>
      <c r="DG34">
        <v>30968564.25</v>
      </c>
      <c r="DH34">
        <v>45212544.389999993</v>
      </c>
      <c r="DI34">
        <v>24335096.370000001</v>
      </c>
      <c r="DJ34">
        <v>17566384.68</v>
      </c>
      <c r="DK34">
        <v>20287422.09</v>
      </c>
      <c r="DL34">
        <v>20154162.989999998</v>
      </c>
      <c r="DM34">
        <v>11724249.029999999</v>
      </c>
      <c r="DN34">
        <v>16701334.65</v>
      </c>
      <c r="DO34">
        <v>43615703.429999992</v>
      </c>
      <c r="DP34">
        <v>29841816.02999999</v>
      </c>
      <c r="DQ34">
        <v>25088719.109999999</v>
      </c>
      <c r="DR34">
        <v>21103137.899999999</v>
      </c>
      <c r="DS34">
        <v>43950835.890000001</v>
      </c>
      <c r="DT34">
        <v>23126975.039999999</v>
      </c>
      <c r="DU34">
        <v>19018625.34</v>
      </c>
      <c r="DV34">
        <v>21018929.489999998</v>
      </c>
      <c r="DW34">
        <v>20252264.370000001</v>
      </c>
      <c r="DX34">
        <v>13299825.24</v>
      </c>
      <c r="DY34">
        <v>8415737.459999999</v>
      </c>
      <c r="DZ34">
        <v>4733249.82</v>
      </c>
      <c r="EA34">
        <v>18683492.879999999</v>
      </c>
      <c r="EB34">
        <v>15802828.08</v>
      </c>
      <c r="EC34">
        <v>17591335.32</v>
      </c>
      <c r="ED34">
        <v>9349968.8100000005</v>
      </c>
      <c r="EE34">
        <v>25865874.84</v>
      </c>
      <c r="EF34">
        <v>14943165.119999999</v>
      </c>
      <c r="EG34">
        <v>14475057.09</v>
      </c>
      <c r="EH34">
        <v>7151477.1899999985</v>
      </c>
      <c r="EI34">
        <v>3727568.91</v>
      </c>
      <c r="EJ34">
        <v>25742822.82</v>
      </c>
      <c r="EK34">
        <v>26686977.719999999</v>
      </c>
      <c r="EL34">
        <v>11521241.550000001</v>
      </c>
      <c r="EM34">
        <v>28424449.559999991</v>
      </c>
      <c r="EN34">
        <v>28228530.329999998</v>
      </c>
      <c r="EO34">
        <v>13542526.92</v>
      </c>
      <c r="EP34">
        <v>21201806.34</v>
      </c>
      <c r="EQ34">
        <v>11608852.32</v>
      </c>
      <c r="ER34">
        <v>14980307.550000001</v>
      </c>
      <c r="ES34">
        <v>16961048.129999999</v>
      </c>
      <c r="ET34">
        <v>7937138.8200000003</v>
      </c>
      <c r="EU34">
        <v>15273477.57</v>
      </c>
      <c r="EV34">
        <v>22565018.579999998</v>
      </c>
      <c r="EW34">
        <v>13540542.210000001</v>
      </c>
      <c r="EX34">
        <v>28980168.359999999</v>
      </c>
      <c r="EY34">
        <v>11454895.529999999</v>
      </c>
      <c r="EZ34">
        <v>10923276.779999999</v>
      </c>
      <c r="FA34">
        <v>26960300.639999989</v>
      </c>
      <c r="FB34">
        <v>17234654.579999998</v>
      </c>
      <c r="FC34">
        <v>5664929.3999999994</v>
      </c>
      <c r="FD34">
        <v>15705577.289999999</v>
      </c>
      <c r="FE34">
        <v>4352185.4999999991</v>
      </c>
      <c r="FF34">
        <v>33543867.239999998</v>
      </c>
      <c r="FG34">
        <v>16719480.57</v>
      </c>
      <c r="FH34">
        <v>43045241.07</v>
      </c>
      <c r="FI34">
        <v>11219282.1</v>
      </c>
      <c r="FJ34">
        <v>16289082.029999999</v>
      </c>
      <c r="FK34">
        <v>11165978.460000001</v>
      </c>
      <c r="FL34">
        <v>12849579.6</v>
      </c>
      <c r="FM34">
        <v>35679982.259999998</v>
      </c>
      <c r="FN34">
        <v>49167220.829999998</v>
      </c>
      <c r="FO34">
        <v>30810354.510000002</v>
      </c>
      <c r="FP34">
        <v>10636911.48</v>
      </c>
      <c r="FQ34">
        <v>27990081.600000001</v>
      </c>
      <c r="FR34">
        <v>22044741.030000001</v>
      </c>
      <c r="FS34">
        <v>10862884.890000001</v>
      </c>
      <c r="FT34">
        <v>15577138.199999999</v>
      </c>
      <c r="FU34">
        <v>6515802.9299999997</v>
      </c>
      <c r="FV34">
        <v>31414556.940000001</v>
      </c>
      <c r="FW34">
        <v>17056314.210000001</v>
      </c>
      <c r="FX34">
        <v>23578071.27</v>
      </c>
      <c r="FY34">
        <v>26175489.600000001</v>
      </c>
      <c r="FZ34">
        <v>3782006.67</v>
      </c>
      <c r="GA34">
        <v>18557038.5</v>
      </c>
      <c r="GB34">
        <v>17784702.780000001</v>
      </c>
      <c r="GC34">
        <v>24015841.59</v>
      </c>
      <c r="GD34">
        <v>35092508.099999987</v>
      </c>
      <c r="GE34">
        <v>5848940.3700000001</v>
      </c>
      <c r="GF34">
        <v>28616399.370000001</v>
      </c>
      <c r="GG34">
        <v>29143765.170000002</v>
      </c>
      <c r="GH34">
        <v>12116654.550000001</v>
      </c>
      <c r="GI34">
        <v>25645288.5</v>
      </c>
      <c r="GJ34">
        <v>31527968.940000001</v>
      </c>
      <c r="GK34">
        <v>21966486.75</v>
      </c>
      <c r="GL34">
        <v>6537351.209999999</v>
      </c>
      <c r="GM34">
        <v>14764824.75</v>
      </c>
      <c r="GN34">
        <v>18801157.829999998</v>
      </c>
      <c r="GO34">
        <v>13021398.779999999</v>
      </c>
      <c r="GP34">
        <v>16127753.460000001</v>
      </c>
      <c r="GQ34">
        <v>11069011.199999999</v>
      </c>
      <c r="GR34">
        <v>11493455.609999999</v>
      </c>
      <c r="GS34">
        <v>18882530.940000001</v>
      </c>
      <c r="GT34">
        <v>21098884.949999999</v>
      </c>
      <c r="GU34">
        <v>33772392.419999987</v>
      </c>
      <c r="GV34">
        <v>17520169.289999999</v>
      </c>
      <c r="GW34">
        <v>34123969.61999999</v>
      </c>
      <c r="GX34">
        <v>15851878.77</v>
      </c>
      <c r="GY34">
        <v>2028090.09</v>
      </c>
      <c r="GZ34">
        <v>14250784.859999999</v>
      </c>
      <c r="HA34">
        <v>42576849.509999998</v>
      </c>
      <c r="HB34">
        <v>16813329</v>
      </c>
      <c r="HC34">
        <v>18688029.359999999</v>
      </c>
      <c r="HD34">
        <v>40878221.279999986</v>
      </c>
      <c r="HE34">
        <v>17490115.109999999</v>
      </c>
      <c r="HF34">
        <v>23518246.440000001</v>
      </c>
      <c r="HG34">
        <v>3153420.66</v>
      </c>
      <c r="HH34">
        <v>31752524.699999992</v>
      </c>
      <c r="HI34">
        <v>23006191.260000002</v>
      </c>
      <c r="HJ34">
        <v>16444740</v>
      </c>
      <c r="HK34">
        <v>33937406.880000003</v>
      </c>
      <c r="HL34">
        <v>37616208.630000003</v>
      </c>
      <c r="HM34">
        <v>39900893.36999999</v>
      </c>
      <c r="HN34">
        <v>5242469.6999999993</v>
      </c>
      <c r="HO34">
        <v>21117881.460000001</v>
      </c>
      <c r="HP34">
        <v>21298490.07</v>
      </c>
      <c r="HQ34">
        <v>18329930.969999999</v>
      </c>
      <c r="HR34">
        <v>11851837.529999999</v>
      </c>
      <c r="HS34">
        <v>18483320.699999999</v>
      </c>
      <c r="HT34">
        <v>20756947.77</v>
      </c>
      <c r="HU34">
        <v>23703958.59</v>
      </c>
      <c r="HV34">
        <v>21252558.210000001</v>
      </c>
      <c r="HW34">
        <v>32294350.530000001</v>
      </c>
      <c r="HX34">
        <v>17636133.059999999</v>
      </c>
      <c r="HY34">
        <v>25229066.460000001</v>
      </c>
      <c r="HZ34">
        <v>17723176.77</v>
      </c>
      <c r="IA34">
        <v>20515663.739999998</v>
      </c>
      <c r="IB34">
        <v>13522963.35</v>
      </c>
      <c r="IC34">
        <v>20601006.27</v>
      </c>
      <c r="ID34">
        <v>9290994.5699999984</v>
      </c>
      <c r="IE34">
        <v>9712603.6799999997</v>
      </c>
      <c r="IF34">
        <v>11743812.6</v>
      </c>
      <c r="IG34">
        <v>21775671.059999999</v>
      </c>
      <c r="IH34">
        <v>17329070.07</v>
      </c>
      <c r="II34">
        <v>20384389.350000001</v>
      </c>
      <c r="IJ34">
        <v>53366016.599999987</v>
      </c>
      <c r="IK34">
        <v>15600954.720000001</v>
      </c>
      <c r="IL34">
        <v>11983678.98</v>
      </c>
      <c r="IM34">
        <v>8862297.209999999</v>
      </c>
      <c r="IN34">
        <v>9200548.4999999981</v>
      </c>
      <c r="IO34">
        <v>11497141.5</v>
      </c>
      <c r="IP34">
        <v>27186841.109999999</v>
      </c>
      <c r="IQ34">
        <v>5081991.7199999988</v>
      </c>
      <c r="IR34">
        <v>16817865.48</v>
      </c>
      <c r="IS34">
        <v>48219380.039999992</v>
      </c>
      <c r="IT34">
        <v>13231494.51</v>
      </c>
      <c r="IU34">
        <v>66196599.68999999</v>
      </c>
      <c r="IV34">
        <v>15560126.4</v>
      </c>
      <c r="IW34">
        <v>18937819.289999999</v>
      </c>
      <c r="IX34">
        <v>20624255.73</v>
      </c>
      <c r="IY34">
        <v>22123278.84</v>
      </c>
      <c r="IZ34">
        <v>25534995.329999998</v>
      </c>
      <c r="JA34">
        <v>28277864.550000001</v>
      </c>
      <c r="JB34">
        <v>28074290.010000002</v>
      </c>
      <c r="JC34">
        <v>40731919.799999997</v>
      </c>
      <c r="JD34">
        <v>19118427.899999999</v>
      </c>
      <c r="JE34">
        <v>15822391.65</v>
      </c>
      <c r="JF34">
        <v>40505095.799999997</v>
      </c>
      <c r="JG34">
        <v>1342798.08</v>
      </c>
      <c r="JH34">
        <v>19698813.809999999</v>
      </c>
      <c r="JI34">
        <v>23008743.030000001</v>
      </c>
      <c r="JJ34">
        <v>11909961.18</v>
      </c>
      <c r="JK34">
        <v>28252063.319999989</v>
      </c>
      <c r="JL34">
        <v>25967945.640000001</v>
      </c>
      <c r="JM34">
        <v>17551641.120000001</v>
      </c>
      <c r="JN34">
        <v>28270776.300000001</v>
      </c>
      <c r="JO34">
        <v>28017016.949999999</v>
      </c>
      <c r="JP34">
        <v>18661944.600000001</v>
      </c>
      <c r="JQ34">
        <v>17916260.699999999</v>
      </c>
      <c r="JR34">
        <v>8168215.7699999996</v>
      </c>
      <c r="JS34">
        <v>19863828.27</v>
      </c>
      <c r="JT34">
        <v>29345355</v>
      </c>
      <c r="JU34">
        <v>6105818.5499999998</v>
      </c>
      <c r="JV34">
        <v>24883443.390000001</v>
      </c>
      <c r="JW34">
        <v>14247666.029999999</v>
      </c>
      <c r="JX34">
        <v>27126449.219999999</v>
      </c>
      <c r="JY34">
        <v>17122660.23</v>
      </c>
      <c r="JZ34">
        <v>21526731.719999999</v>
      </c>
      <c r="KA34">
        <v>6493120.5299999993</v>
      </c>
      <c r="KB34">
        <v>6294649.5299999993</v>
      </c>
      <c r="KC34">
        <v>18898692.149999999</v>
      </c>
      <c r="KD34">
        <v>13321940.58</v>
      </c>
      <c r="KE34">
        <v>19261610.550000001</v>
      </c>
      <c r="KF34">
        <v>21126103.829999998</v>
      </c>
      <c r="KG34">
        <v>7731579.5699999994</v>
      </c>
      <c r="KH34">
        <v>33514380.11999999</v>
      </c>
      <c r="KI34">
        <v>1659501.09</v>
      </c>
      <c r="KJ34">
        <v>16982312.879999999</v>
      </c>
      <c r="KK34">
        <v>27459029.91</v>
      </c>
      <c r="KL34">
        <v>12448384.65</v>
      </c>
      <c r="KM34">
        <v>15429986.130000001</v>
      </c>
      <c r="KN34">
        <v>18462623.010000002</v>
      </c>
      <c r="KO34">
        <v>30354154.739999998</v>
      </c>
      <c r="KP34">
        <v>7048839.3299999991</v>
      </c>
      <c r="KQ34">
        <v>4601124.84</v>
      </c>
      <c r="KR34">
        <v>11075815.92</v>
      </c>
      <c r="KS34">
        <v>16568642.609999999</v>
      </c>
      <c r="KT34">
        <v>2190836.31</v>
      </c>
      <c r="KU34">
        <v>24496141.41</v>
      </c>
      <c r="KV34">
        <v>5721351.8699999992</v>
      </c>
      <c r="KW34">
        <v>8204224.0799999991</v>
      </c>
      <c r="KX34">
        <v>11161158.449999999</v>
      </c>
      <c r="KY34">
        <v>18469144.199999999</v>
      </c>
      <c r="KZ34">
        <v>45950572.979999997</v>
      </c>
      <c r="LA34">
        <v>39462555.989999987</v>
      </c>
      <c r="LB34">
        <v>23235283.5</v>
      </c>
      <c r="LC34">
        <v>3566240.3399999989</v>
      </c>
      <c r="LD34">
        <v>15420913.17</v>
      </c>
      <c r="LE34">
        <v>21844285.32</v>
      </c>
      <c r="LF34">
        <v>20084131.079999991</v>
      </c>
      <c r="LG34">
        <v>17289375.870000001</v>
      </c>
      <c r="LH34">
        <v>7980235.379999999</v>
      </c>
      <c r="LI34">
        <v>9290994.5700000003</v>
      </c>
      <c r="LJ34">
        <v>18266420.25</v>
      </c>
      <c r="LK34">
        <v>19906357.77</v>
      </c>
      <c r="LL34">
        <v>1931973.42</v>
      </c>
      <c r="LM34">
        <v>12712351.08</v>
      </c>
      <c r="LN34">
        <v>15697638.449999999</v>
      </c>
      <c r="LO34">
        <v>57988122.659999996</v>
      </c>
      <c r="LP34">
        <v>14099946.9</v>
      </c>
      <c r="LQ34">
        <v>33817473.689999998</v>
      </c>
      <c r="LR34">
        <v>28629725.27999999</v>
      </c>
      <c r="LS34">
        <v>38777263.979999997</v>
      </c>
      <c r="LT34">
        <v>11940015.359999999</v>
      </c>
      <c r="LU34">
        <v>9764773.1999999993</v>
      </c>
      <c r="LV34">
        <v>6184072.8299999991</v>
      </c>
      <c r="LW34">
        <v>20210301.93</v>
      </c>
      <c r="LX34">
        <v>27037704.329999998</v>
      </c>
      <c r="LY34">
        <v>16938082.199999999</v>
      </c>
      <c r="LZ34">
        <v>28298562.239999998</v>
      </c>
      <c r="MA34">
        <v>20022605.07</v>
      </c>
      <c r="MB34">
        <v>13965553.68</v>
      </c>
      <c r="MC34">
        <v>14559832.560000001</v>
      </c>
      <c r="MD34">
        <v>18460354.77</v>
      </c>
      <c r="ME34">
        <v>13313434.68</v>
      </c>
      <c r="MF34">
        <v>6233974.1099999994</v>
      </c>
      <c r="MG34">
        <v>19446472.109999999</v>
      </c>
      <c r="MH34">
        <v>41958470.580000013</v>
      </c>
      <c r="MI34">
        <v>8909646.7199999988</v>
      </c>
      <c r="MJ34">
        <v>12657913.32</v>
      </c>
      <c r="MK34">
        <v>14988529.92</v>
      </c>
      <c r="ML34">
        <v>19764876.300000001</v>
      </c>
      <c r="MM34">
        <v>19788409.289999999</v>
      </c>
      <c r="MN34">
        <v>12384306.869999999</v>
      </c>
      <c r="MO34">
        <v>20467747.170000002</v>
      </c>
      <c r="MP34">
        <v>16587355.59</v>
      </c>
      <c r="MQ34">
        <v>7036647.5399999991</v>
      </c>
      <c r="MR34">
        <v>18328513.32</v>
      </c>
      <c r="MS34">
        <v>28869024.600000001</v>
      </c>
      <c r="MT34">
        <v>23760097.530000001</v>
      </c>
      <c r="MU34">
        <v>42467690.460000001</v>
      </c>
      <c r="MV34">
        <v>6926921.4299999997</v>
      </c>
      <c r="MW34">
        <v>21297355.949999999</v>
      </c>
      <c r="MX34">
        <v>25533861.210000001</v>
      </c>
      <c r="MY34">
        <v>40079233.740000002</v>
      </c>
      <c r="MZ34">
        <v>9939711.209999999</v>
      </c>
      <c r="NA34">
        <v>11862895.199999999</v>
      </c>
      <c r="NB34">
        <v>19079017.23</v>
      </c>
      <c r="NC34">
        <v>19745312.73</v>
      </c>
      <c r="ND34">
        <v>21840032.370000001</v>
      </c>
      <c r="NE34">
        <v>17055180.09</v>
      </c>
      <c r="NF34">
        <v>29163895.800000001</v>
      </c>
      <c r="NG34">
        <v>13899207.66</v>
      </c>
      <c r="NH34">
        <v>26374811.190000001</v>
      </c>
      <c r="NI34">
        <v>13607455.289999999</v>
      </c>
      <c r="NJ34">
        <v>18772237.77</v>
      </c>
      <c r="NK34">
        <v>22047576.329999998</v>
      </c>
      <c r="NL34">
        <v>13740147.33</v>
      </c>
      <c r="NM34">
        <v>16270085.52</v>
      </c>
      <c r="NN34">
        <v>36088548.989999987</v>
      </c>
      <c r="NO34">
        <v>31232814.210000001</v>
      </c>
      <c r="NP34">
        <v>28586628.719999999</v>
      </c>
      <c r="NQ34">
        <v>16604367.390000001</v>
      </c>
      <c r="NR34">
        <v>11201136.18</v>
      </c>
      <c r="NS34">
        <v>20253682.02</v>
      </c>
      <c r="NT34">
        <v>15369594.24</v>
      </c>
      <c r="NU34">
        <v>28709397.210000001</v>
      </c>
      <c r="NV34">
        <v>14232922.470000001</v>
      </c>
      <c r="NW34">
        <v>26450797.23</v>
      </c>
      <c r="NX34">
        <v>20973281.16</v>
      </c>
      <c r="NY34">
        <v>48752416.439999998</v>
      </c>
      <c r="NZ34">
        <v>24665692.350000001</v>
      </c>
      <c r="OA34">
        <v>9173613.1499999985</v>
      </c>
      <c r="OB34">
        <v>15489810.960000001</v>
      </c>
      <c r="OC34">
        <v>51120742.529999986</v>
      </c>
      <c r="OD34">
        <v>49961671.889999993</v>
      </c>
      <c r="OE34">
        <v>6867663.6599999992</v>
      </c>
      <c r="OF34">
        <v>7765603.169999999</v>
      </c>
      <c r="OG34">
        <v>16147600.560000001</v>
      </c>
      <c r="OH34">
        <v>41939757.599999987</v>
      </c>
      <c r="OI34">
        <v>63654469.709999993</v>
      </c>
      <c r="OJ34">
        <v>9858054.5699999984</v>
      </c>
      <c r="OK34">
        <v>24932494.079999998</v>
      </c>
      <c r="OL34">
        <v>17148744.989999998</v>
      </c>
      <c r="OM34">
        <v>24637906.41</v>
      </c>
      <c r="ON34">
        <v>27946417.98</v>
      </c>
      <c r="OO34">
        <v>35796513.090000004</v>
      </c>
      <c r="OP34">
        <v>23005057.140000001</v>
      </c>
      <c r="OQ34">
        <v>10491177.060000001</v>
      </c>
      <c r="OR34">
        <v>19152735.030000001</v>
      </c>
      <c r="OS34">
        <v>20209167.809999991</v>
      </c>
      <c r="OT34">
        <v>24954325.890000001</v>
      </c>
      <c r="OU34">
        <v>26511472.649999999</v>
      </c>
      <c r="OV34">
        <v>25592551.920000002</v>
      </c>
      <c r="OW34">
        <v>9478124.3699999992</v>
      </c>
      <c r="OX34">
        <v>14792894.220000001</v>
      </c>
      <c r="OY34">
        <v>15041550.029999999</v>
      </c>
      <c r="OZ34">
        <v>35064722.159999996</v>
      </c>
      <c r="PA34">
        <v>25307887.800000001</v>
      </c>
      <c r="PB34">
        <v>15240588.09</v>
      </c>
      <c r="PC34">
        <v>8223504.1199999992</v>
      </c>
      <c r="PD34">
        <v>22347267.539999999</v>
      </c>
      <c r="PE34">
        <v>20506023.719999999</v>
      </c>
      <c r="PF34">
        <v>1137805.8899999999</v>
      </c>
      <c r="PG34">
        <v>22447637.16</v>
      </c>
      <c r="PH34">
        <v>8102436.8099999987</v>
      </c>
      <c r="PI34">
        <v>19020042.989999991</v>
      </c>
      <c r="PJ34">
        <v>9344298.209999999</v>
      </c>
      <c r="PK34">
        <v>2237335.23</v>
      </c>
      <c r="PL34">
        <v>19335895.41</v>
      </c>
      <c r="PM34">
        <v>14171112.93</v>
      </c>
      <c r="PN34">
        <v>30321265.260000002</v>
      </c>
      <c r="PO34">
        <v>49189903.229999989</v>
      </c>
      <c r="PP34">
        <v>29629735.59</v>
      </c>
      <c r="PQ34">
        <v>18166334.16</v>
      </c>
      <c r="PR34">
        <v>19268131.739999998</v>
      </c>
      <c r="PS34">
        <v>19478227.469999999</v>
      </c>
      <c r="PT34">
        <v>19408479.09</v>
      </c>
      <c r="PU34">
        <v>16500595.41</v>
      </c>
      <c r="PV34">
        <v>23139450.359999999</v>
      </c>
      <c r="PW34">
        <v>21740513.34</v>
      </c>
      <c r="PX34">
        <v>17619688.32</v>
      </c>
      <c r="PY34">
        <v>37857492.659999996</v>
      </c>
      <c r="PZ34">
        <v>15870591.75</v>
      </c>
      <c r="QA34">
        <v>8442389.2799999975</v>
      </c>
      <c r="QB34">
        <v>10057376.16</v>
      </c>
      <c r="QC34">
        <v>42742147.499999993</v>
      </c>
      <c r="QD34">
        <v>12891825.57</v>
      </c>
      <c r="QE34">
        <v>18420377.039999999</v>
      </c>
      <c r="QF34">
        <v>44593031.339999989</v>
      </c>
      <c r="QG34">
        <v>7656727.6499999994</v>
      </c>
      <c r="QH34">
        <v>11217297.390000001</v>
      </c>
      <c r="QI34">
        <v>8324157.2699999996</v>
      </c>
      <c r="QJ34">
        <v>24668244.120000001</v>
      </c>
      <c r="QK34">
        <v>24722681.879999999</v>
      </c>
      <c r="QL34">
        <v>10998128.699999999</v>
      </c>
      <c r="QM34">
        <v>7528572.0899999989</v>
      </c>
      <c r="QN34">
        <v>15978616.68</v>
      </c>
      <c r="QO34">
        <v>27770345.850000001</v>
      </c>
      <c r="QP34">
        <v>18705891.75</v>
      </c>
      <c r="QQ34">
        <v>19166060.940000001</v>
      </c>
      <c r="QR34">
        <v>21376177.289999999</v>
      </c>
      <c r="QS34">
        <v>21253125.27</v>
      </c>
      <c r="QT34">
        <v>15754344.449999999</v>
      </c>
      <c r="QU34">
        <v>23776825.800000001</v>
      </c>
      <c r="QV34">
        <v>17423202.030000001</v>
      </c>
      <c r="QW34">
        <v>33577890.840000004</v>
      </c>
      <c r="QX34">
        <v>19723764.449999999</v>
      </c>
      <c r="QY34">
        <v>11486650.890000001</v>
      </c>
      <c r="QZ34">
        <v>16022563.83</v>
      </c>
      <c r="RA34">
        <v>20653742.850000001</v>
      </c>
      <c r="RB34">
        <v>21799204.050000001</v>
      </c>
      <c r="RC34">
        <v>10673203.32</v>
      </c>
      <c r="RD34">
        <v>15119804.310000001</v>
      </c>
      <c r="RE34">
        <v>12871127.880000001</v>
      </c>
      <c r="RF34">
        <v>11487785.01</v>
      </c>
      <c r="RG34">
        <v>25477155.210000001</v>
      </c>
      <c r="RH34">
        <v>18124938.780000001</v>
      </c>
      <c r="RI34">
        <v>24039374.579999998</v>
      </c>
      <c r="RJ34">
        <v>30244428.629999999</v>
      </c>
      <c r="RK34">
        <v>25123309.77</v>
      </c>
      <c r="RL34">
        <v>23712748.02</v>
      </c>
      <c r="RM34">
        <v>29280993.68999999</v>
      </c>
      <c r="RN34">
        <v>12547903.68</v>
      </c>
      <c r="RO34">
        <v>22995984.18</v>
      </c>
      <c r="RP34">
        <v>14033884.41</v>
      </c>
      <c r="RQ34">
        <v>44910301.409999996</v>
      </c>
      <c r="RR34">
        <v>17954820.780000001</v>
      </c>
      <c r="RS34">
        <v>12385440.99</v>
      </c>
      <c r="RT34">
        <v>21219385.199999999</v>
      </c>
      <c r="RU34">
        <v>16570627.32</v>
      </c>
      <c r="RV34">
        <v>32330075.309999999</v>
      </c>
      <c r="RW34">
        <v>17061984.809999999</v>
      </c>
      <c r="RX34">
        <v>9294680.459999999</v>
      </c>
      <c r="RY34">
        <v>47263600.409999996</v>
      </c>
      <c r="RZ34">
        <v>19826402.309999999</v>
      </c>
      <c r="SA34">
        <v>13200589.74</v>
      </c>
      <c r="SB34">
        <v>23836083.57</v>
      </c>
      <c r="SC34">
        <v>15350881.26</v>
      </c>
      <c r="SD34">
        <v>25288040.699999999</v>
      </c>
      <c r="SE34">
        <v>38276266.469999999</v>
      </c>
      <c r="SF34">
        <v>25422150.389999989</v>
      </c>
      <c r="SG34">
        <v>1930839.3</v>
      </c>
      <c r="SH34">
        <v>24661155.870000001</v>
      </c>
      <c r="SI34">
        <v>33601140.299999997</v>
      </c>
      <c r="SJ34">
        <v>3745998.36</v>
      </c>
      <c r="SK34">
        <v>26744817.84</v>
      </c>
      <c r="SL34">
        <v>20389209.359999999</v>
      </c>
      <c r="SM34">
        <v>20952867</v>
      </c>
      <c r="SN34">
        <v>24119046.50999999</v>
      </c>
      <c r="SO34">
        <v>12428821.08</v>
      </c>
      <c r="SP34">
        <v>25352685.539999999</v>
      </c>
      <c r="SQ34">
        <v>21680972.039999999</v>
      </c>
      <c r="SR34">
        <v>16461468.27</v>
      </c>
      <c r="SS34">
        <v>20065134.57</v>
      </c>
      <c r="ST34">
        <v>23006474.789999999</v>
      </c>
      <c r="SU34">
        <v>12569168.43</v>
      </c>
      <c r="SV34">
        <v>15344076.539999999</v>
      </c>
      <c r="SW34">
        <v>6668909.129999999</v>
      </c>
      <c r="SX34">
        <v>17729697.960000001</v>
      </c>
      <c r="SY34">
        <v>27981008.640000001</v>
      </c>
      <c r="SZ34">
        <v>22344715.77</v>
      </c>
      <c r="TA34">
        <v>17820144.030000001</v>
      </c>
      <c r="TB34">
        <v>14550476.07</v>
      </c>
      <c r="TC34">
        <v>33437543.489999998</v>
      </c>
      <c r="TD34">
        <v>10001520.75</v>
      </c>
      <c r="TE34">
        <v>10381167.42</v>
      </c>
      <c r="TF34">
        <v>13677203.67</v>
      </c>
      <c r="TG34">
        <v>23211750.510000002</v>
      </c>
      <c r="TH34">
        <v>3782857.26</v>
      </c>
      <c r="TI34">
        <v>20949464.640000001</v>
      </c>
      <c r="TJ34">
        <v>21301325.370000001</v>
      </c>
      <c r="TK34">
        <v>18836032.02</v>
      </c>
      <c r="TL34">
        <v>14809622.49</v>
      </c>
      <c r="TM34">
        <v>21506884.620000001</v>
      </c>
      <c r="TN34">
        <v>22036802.190000001</v>
      </c>
      <c r="TO34">
        <v>17416397.309999991</v>
      </c>
      <c r="TP34">
        <v>25209219.359999999</v>
      </c>
      <c r="TQ34">
        <v>10638612.66</v>
      </c>
      <c r="TR34">
        <v>26075403.50999999</v>
      </c>
      <c r="TS34">
        <v>31245289.530000001</v>
      </c>
      <c r="TT34">
        <v>17612316.539999999</v>
      </c>
      <c r="TU34">
        <v>16574880.27</v>
      </c>
      <c r="TV34">
        <v>12124309.859999999</v>
      </c>
      <c r="TW34">
        <v>14669842.199999999</v>
      </c>
      <c r="TX34">
        <v>10131093.960000001</v>
      </c>
      <c r="TY34">
        <v>27810607.109999999</v>
      </c>
      <c r="TZ34">
        <v>23114499.719999999</v>
      </c>
      <c r="UA34">
        <v>15887320.02</v>
      </c>
      <c r="UB34">
        <v>10191485.85</v>
      </c>
      <c r="UC34">
        <v>22170911.879999999</v>
      </c>
      <c r="UD34">
        <v>37415752.919999987</v>
      </c>
      <c r="UE34">
        <v>14098812.779999999</v>
      </c>
      <c r="UF34">
        <v>27544939.5</v>
      </c>
      <c r="UG34">
        <v>25566183.629999999</v>
      </c>
      <c r="UH34">
        <v>22732868.34</v>
      </c>
      <c r="UI34">
        <v>20926782.239999998</v>
      </c>
      <c r="UJ34">
        <v>3556600.32</v>
      </c>
      <c r="UK34">
        <v>35050829.189999998</v>
      </c>
      <c r="UL34">
        <v>11463968.49</v>
      </c>
      <c r="UM34">
        <v>22868962.739999998</v>
      </c>
      <c r="UN34">
        <v>29395823.34</v>
      </c>
      <c r="UO34">
        <v>8910780.839999998</v>
      </c>
      <c r="UP34">
        <v>18955681.68</v>
      </c>
      <c r="UQ34">
        <v>1785671.939999999</v>
      </c>
      <c r="UR34">
        <v>36947077.829999998</v>
      </c>
      <c r="US34">
        <v>20913172.800000001</v>
      </c>
      <c r="UT34">
        <v>26818819.170000002</v>
      </c>
      <c r="UU34">
        <v>26473479.629999999</v>
      </c>
      <c r="UV34">
        <v>3179221.89</v>
      </c>
      <c r="UW34">
        <v>37338349.229999997</v>
      </c>
      <c r="UX34">
        <v>25211487.600000001</v>
      </c>
      <c r="UY34">
        <v>16390869.300000001</v>
      </c>
      <c r="UZ34">
        <v>29950408.02</v>
      </c>
      <c r="VA34">
        <v>9337777.0199999996</v>
      </c>
      <c r="VB34">
        <v>9320198.1599999983</v>
      </c>
      <c r="VC34">
        <v>17530376.370000001</v>
      </c>
      <c r="VD34">
        <v>15680059.59</v>
      </c>
      <c r="VE34">
        <v>18287401.469999999</v>
      </c>
      <c r="VF34">
        <v>17406757.289999999</v>
      </c>
      <c r="VG34">
        <v>25690369.77</v>
      </c>
      <c r="VH34">
        <v>29794750.050000001</v>
      </c>
      <c r="VI34">
        <v>16452678.84</v>
      </c>
      <c r="VJ34">
        <v>19562152.350000001</v>
      </c>
      <c r="VK34">
        <v>23030291.309999999</v>
      </c>
      <c r="VL34">
        <v>13822654.560000001</v>
      </c>
      <c r="VM34">
        <v>6781754.0699999984</v>
      </c>
      <c r="VN34">
        <v>30580411.68</v>
      </c>
      <c r="VO34">
        <v>21702520.32</v>
      </c>
      <c r="VP34">
        <v>18889619.190000001</v>
      </c>
      <c r="VQ34">
        <v>12645721.529999999</v>
      </c>
      <c r="VR34">
        <v>3651866.399999999</v>
      </c>
      <c r="VS34">
        <v>18367923.989999998</v>
      </c>
      <c r="VT34">
        <v>24901589.309999999</v>
      </c>
      <c r="VU34">
        <v>25156766.309999999</v>
      </c>
      <c r="VV34">
        <v>22235840.25</v>
      </c>
      <c r="VW34">
        <v>6835624.7699999986</v>
      </c>
      <c r="VX34">
        <v>13106741.310000001</v>
      </c>
      <c r="VY34">
        <v>22942397.00999999</v>
      </c>
      <c r="VZ34">
        <v>6049112.5499999989</v>
      </c>
      <c r="WA34">
        <v>22413046.5</v>
      </c>
      <c r="WB34">
        <v>28792187.969999999</v>
      </c>
      <c r="WC34">
        <v>9699277.7699999977</v>
      </c>
      <c r="WD34">
        <v>22111937.640000001</v>
      </c>
      <c r="WE34">
        <v>30588066.989999998</v>
      </c>
      <c r="WF34">
        <v>19551661.739999998</v>
      </c>
      <c r="WG34">
        <v>38460560.969999999</v>
      </c>
      <c r="WH34">
        <v>22239526.140000001</v>
      </c>
      <c r="WI34">
        <v>12871694.939999999</v>
      </c>
      <c r="WJ34">
        <v>22819061.460000001</v>
      </c>
      <c r="WK34">
        <v>26985818.34</v>
      </c>
      <c r="WL34">
        <v>40854404.759999998</v>
      </c>
      <c r="WM34">
        <v>18035626.829999998</v>
      </c>
      <c r="WN34">
        <v>47847105.149999999</v>
      </c>
      <c r="WO34">
        <v>19241763.449999999</v>
      </c>
      <c r="WP34">
        <v>25642736.73</v>
      </c>
      <c r="WQ34">
        <v>24434615.399999991</v>
      </c>
      <c r="WR34">
        <v>20859869.16</v>
      </c>
      <c r="WS34">
        <v>17671007.25</v>
      </c>
      <c r="WT34">
        <v>3507549.63</v>
      </c>
      <c r="WU34">
        <v>22838057.969999999</v>
      </c>
      <c r="WV34">
        <v>7103277.0899999999</v>
      </c>
      <c r="WW34">
        <v>16423191.720000001</v>
      </c>
      <c r="WX34">
        <v>9511013.8499999996</v>
      </c>
      <c r="WY34">
        <v>19665357.27</v>
      </c>
      <c r="WZ34">
        <v>33107514.57</v>
      </c>
      <c r="XA34">
        <v>19373604.899999999</v>
      </c>
      <c r="XB34">
        <v>7464210.7799999993</v>
      </c>
      <c r="XC34">
        <v>12608579.1</v>
      </c>
      <c r="XD34">
        <v>29000582.52</v>
      </c>
      <c r="XE34">
        <v>16376409.27</v>
      </c>
      <c r="XF34">
        <v>28551471</v>
      </c>
      <c r="XG34">
        <v>7655026.4699999997</v>
      </c>
      <c r="XH34">
        <v>19156420.920000002</v>
      </c>
      <c r="XI34">
        <v>13139914.32</v>
      </c>
      <c r="XJ34">
        <v>18100271.670000002</v>
      </c>
      <c r="XK34">
        <v>21888799.530000001</v>
      </c>
      <c r="XL34">
        <v>30773212.079999998</v>
      </c>
      <c r="XM34">
        <v>6846115.379999999</v>
      </c>
      <c r="XN34">
        <v>59036900.130000003</v>
      </c>
      <c r="XO34">
        <v>17984307.899999999</v>
      </c>
      <c r="XP34">
        <v>16942618.68</v>
      </c>
      <c r="XQ34">
        <v>22050128.09999999</v>
      </c>
      <c r="XR34">
        <v>12846744.300000001</v>
      </c>
      <c r="XS34">
        <v>27527927.699999999</v>
      </c>
      <c r="XT34">
        <v>25702845.09</v>
      </c>
      <c r="XU34">
        <v>56967698.189999998</v>
      </c>
      <c r="XV34">
        <v>40048045.43999999</v>
      </c>
      <c r="XW34">
        <v>37461401.249999993</v>
      </c>
      <c r="XX34">
        <v>16222168.949999999</v>
      </c>
      <c r="XY34">
        <v>22019506.859999999</v>
      </c>
      <c r="XZ34">
        <v>30800147.43</v>
      </c>
      <c r="YA34">
        <v>34503899.82</v>
      </c>
      <c r="YB34">
        <v>7160550.1499999994</v>
      </c>
      <c r="YC34">
        <v>21328260.719999999</v>
      </c>
      <c r="YD34">
        <v>18359134.559999999</v>
      </c>
      <c r="YE34">
        <v>28262270.399999991</v>
      </c>
      <c r="YF34">
        <v>27563936.010000002</v>
      </c>
      <c r="YG34">
        <v>16165179.42</v>
      </c>
      <c r="YH34">
        <v>48454709.939999998</v>
      </c>
      <c r="YI34">
        <v>29974508.07</v>
      </c>
      <c r="YJ34">
        <v>35734420.020000003</v>
      </c>
      <c r="YK34">
        <v>41689117.079999998</v>
      </c>
      <c r="YL34">
        <v>9493434.9899999984</v>
      </c>
      <c r="YM34">
        <v>29264265.420000002</v>
      </c>
      <c r="YN34">
        <v>19079300.760000002</v>
      </c>
      <c r="YO34">
        <v>48138573.989999987</v>
      </c>
      <c r="YP34">
        <v>8482934.0700000003</v>
      </c>
      <c r="YQ34">
        <v>35988746.43</v>
      </c>
      <c r="YR34">
        <v>18397694.640000001</v>
      </c>
      <c r="YS34">
        <v>19784439.870000001</v>
      </c>
      <c r="YT34">
        <v>9030146.9699999988</v>
      </c>
      <c r="YU34">
        <v>6323853.1199999992</v>
      </c>
      <c r="YV34">
        <v>25740271.050000001</v>
      </c>
      <c r="YW34">
        <v>19645226.640000001</v>
      </c>
      <c r="YX34">
        <v>23419861.530000001</v>
      </c>
      <c r="YY34">
        <v>15284535.24</v>
      </c>
      <c r="YZ34">
        <v>28434656.640000001</v>
      </c>
      <c r="ZA34">
        <v>37135908.809999987</v>
      </c>
      <c r="ZB34">
        <v>50156740.529999986</v>
      </c>
      <c r="ZC34">
        <v>23837217.690000001</v>
      </c>
      <c r="ZD34">
        <v>9585582.2399999984</v>
      </c>
      <c r="ZE34">
        <v>22077346.98</v>
      </c>
      <c r="ZF34">
        <v>13854976.98</v>
      </c>
      <c r="ZG34">
        <v>23743652.789999999</v>
      </c>
      <c r="ZH34">
        <v>10238835.359999999</v>
      </c>
      <c r="ZI34">
        <v>26035992.84</v>
      </c>
      <c r="ZJ34">
        <v>20841723.239999998</v>
      </c>
      <c r="ZK34">
        <v>11076666.51</v>
      </c>
      <c r="ZL34">
        <v>24340483.440000001</v>
      </c>
      <c r="ZM34">
        <v>25041369.600000001</v>
      </c>
      <c r="ZN34">
        <v>22680131.760000002</v>
      </c>
      <c r="ZO34">
        <v>15286519.949999999</v>
      </c>
      <c r="ZP34">
        <v>14928421.560000001</v>
      </c>
      <c r="ZQ34">
        <v>30203600.309999999</v>
      </c>
      <c r="ZR34">
        <v>9724795.4699999988</v>
      </c>
      <c r="ZS34">
        <v>15689699.609999999</v>
      </c>
      <c r="ZT34">
        <v>21498662.25</v>
      </c>
      <c r="ZU34">
        <v>12843341.939999999</v>
      </c>
      <c r="ZV34">
        <v>32149750.23</v>
      </c>
      <c r="ZW34">
        <v>10344308.52</v>
      </c>
      <c r="ZX34">
        <v>39342622.799999997</v>
      </c>
      <c r="ZY34">
        <v>6247867.0799999991</v>
      </c>
      <c r="ZZ34">
        <v>20177412.449999999</v>
      </c>
      <c r="AAA34">
        <v>25580927.190000001</v>
      </c>
      <c r="AAB34">
        <v>25340493.749999989</v>
      </c>
      <c r="AAC34">
        <v>47117298.929999992</v>
      </c>
      <c r="AAD34">
        <v>13161746.130000001</v>
      </c>
      <c r="AAE34">
        <v>21906661.920000002</v>
      </c>
      <c r="AAF34">
        <v>16958212.829999998</v>
      </c>
      <c r="AAG34">
        <v>13189248.539999999</v>
      </c>
      <c r="AAH34">
        <v>12721140.51</v>
      </c>
      <c r="AAI34">
        <v>19643241.93</v>
      </c>
      <c r="AAJ34">
        <v>38120324.969999999</v>
      </c>
      <c r="AAK34">
        <v>18589360.920000002</v>
      </c>
      <c r="AAL34">
        <v>17091471.93</v>
      </c>
      <c r="AAM34">
        <v>3047380.439999999</v>
      </c>
      <c r="AAN34">
        <v>23001371.25</v>
      </c>
      <c r="AAO34">
        <v>68900341.769999996</v>
      </c>
      <c r="AAP34">
        <v>21898156.02</v>
      </c>
      <c r="AAQ34">
        <v>31162498.77</v>
      </c>
      <c r="AAR34">
        <v>26946124.140000001</v>
      </c>
      <c r="AAS34">
        <v>11886144.66</v>
      </c>
      <c r="AAT34">
        <v>11317950.539999999</v>
      </c>
      <c r="AAU34">
        <v>15639798.33</v>
      </c>
      <c r="AAV34">
        <v>10745219.939999999</v>
      </c>
      <c r="AAW34">
        <v>38108416.710000001</v>
      </c>
      <c r="AAX34">
        <v>7734131.3399999989</v>
      </c>
      <c r="AAY34">
        <v>23971894.440000001</v>
      </c>
      <c r="AAZ34">
        <v>24911512.859999999</v>
      </c>
      <c r="ABA34">
        <v>15576287.609999999</v>
      </c>
      <c r="ABB34">
        <v>25481691.690000001</v>
      </c>
      <c r="ABC34">
        <v>36711747.93</v>
      </c>
      <c r="ABD34">
        <v>23827577.670000002</v>
      </c>
      <c r="ABE34">
        <v>10655057.4</v>
      </c>
      <c r="ABF34">
        <v>21493275.18</v>
      </c>
      <c r="ABG34">
        <v>31910734.440000001</v>
      </c>
      <c r="ABH34">
        <v>31888619.09999999</v>
      </c>
      <c r="ABI34">
        <v>30770943.839999989</v>
      </c>
      <c r="ABJ34">
        <v>40095962.00999999</v>
      </c>
      <c r="ABK34">
        <v>25922297.309999999</v>
      </c>
      <c r="ABL34">
        <v>15483006.24</v>
      </c>
      <c r="ABM34">
        <v>8520927.089999998</v>
      </c>
      <c r="ABN34">
        <v>15856982.310000001</v>
      </c>
      <c r="ABO34">
        <v>42714078.029999986</v>
      </c>
      <c r="ABP34">
        <v>22077630.510000002</v>
      </c>
      <c r="ABQ34">
        <v>26167550.760000002</v>
      </c>
      <c r="ABR34">
        <v>731223.86999999988</v>
      </c>
      <c r="ABS34">
        <v>20875463.309999991</v>
      </c>
      <c r="ABT34">
        <v>43371867.630000003</v>
      </c>
      <c r="ABU34">
        <v>10046602.02</v>
      </c>
      <c r="ABV34">
        <v>12624740.310000001</v>
      </c>
      <c r="ABW34">
        <v>14654815.109999999</v>
      </c>
      <c r="ABX34">
        <v>47488439.700000003</v>
      </c>
      <c r="ABY34">
        <v>22464648.960000001</v>
      </c>
      <c r="ABZ34">
        <v>7276513.9199999999</v>
      </c>
      <c r="ACA34">
        <v>15625905.359999999</v>
      </c>
      <c r="ACB34">
        <v>4744307.4899999993</v>
      </c>
      <c r="ACC34">
        <v>16990818.780000001</v>
      </c>
      <c r="ACD34">
        <v>19445054.460000001</v>
      </c>
      <c r="ACE34">
        <v>24160725.420000002</v>
      </c>
      <c r="ACF34">
        <v>17220761.609999999</v>
      </c>
      <c r="ACG34">
        <v>25144858.050000001</v>
      </c>
      <c r="ACH34">
        <v>30249532.170000002</v>
      </c>
      <c r="ACI34">
        <v>30852033.420000002</v>
      </c>
      <c r="ACJ34">
        <v>12633529.74</v>
      </c>
      <c r="ACK34">
        <v>12602908.5</v>
      </c>
      <c r="ACL34">
        <v>20394596.43</v>
      </c>
      <c r="ACM34">
        <v>10194888.210000001</v>
      </c>
      <c r="ACN34">
        <v>10366423.859999999</v>
      </c>
      <c r="ACO34">
        <v>16094296.92</v>
      </c>
      <c r="ACP34">
        <v>23213735.219999999</v>
      </c>
      <c r="ACQ34">
        <v>20535794.370000001</v>
      </c>
      <c r="ACR34">
        <v>18107359.920000002</v>
      </c>
      <c r="ACS34">
        <v>23422980.359999999</v>
      </c>
      <c r="ACT34">
        <v>40878221.279999986</v>
      </c>
      <c r="ACU34">
        <v>22367681.699999999</v>
      </c>
      <c r="ACV34">
        <v>10545047.76</v>
      </c>
      <c r="ACW34">
        <v>38060216.609999999</v>
      </c>
      <c r="ACX34">
        <v>16832325.510000002</v>
      </c>
      <c r="ACY34">
        <v>29523128.309999999</v>
      </c>
      <c r="ACZ34">
        <v>26797837.949999999</v>
      </c>
      <c r="ADA34">
        <v>34250707.530000001</v>
      </c>
      <c r="ADB34">
        <v>21567276.510000002</v>
      </c>
      <c r="ADC34">
        <v>10571983.109999999</v>
      </c>
      <c r="ADD34">
        <v>21586840.079999998</v>
      </c>
      <c r="ADE34">
        <v>38678312.009999998</v>
      </c>
      <c r="ADF34">
        <v>9948784.1699999981</v>
      </c>
      <c r="ADG34">
        <v>24144847.739999998</v>
      </c>
      <c r="ADH34">
        <v>23499816.989999998</v>
      </c>
      <c r="ADI34">
        <v>33882969.119999997</v>
      </c>
      <c r="ADJ34">
        <v>21225339.329999998</v>
      </c>
      <c r="ADK34">
        <v>16847352.600000001</v>
      </c>
      <c r="ADL34">
        <v>2353866.06</v>
      </c>
      <c r="ADM34">
        <v>8763628.7699999996</v>
      </c>
      <c r="ADN34">
        <v>10946809.77</v>
      </c>
      <c r="ADO34">
        <v>31259182.5</v>
      </c>
      <c r="ADP34">
        <v>5425630.0800000001</v>
      </c>
      <c r="ADQ34">
        <v>23856781.260000002</v>
      </c>
      <c r="ADR34">
        <v>3112025.28</v>
      </c>
      <c r="ADS34">
        <v>20272111.469999999</v>
      </c>
      <c r="ADT34">
        <v>19090074.899999999</v>
      </c>
      <c r="ADU34">
        <v>24367135.260000002</v>
      </c>
      <c r="ADV34">
        <v>16839697.289999999</v>
      </c>
      <c r="ADW34">
        <v>23020084.23</v>
      </c>
      <c r="ADX34">
        <v>10626987.93</v>
      </c>
      <c r="ADY34">
        <v>11429377.83</v>
      </c>
      <c r="ADZ34">
        <v>27882056.670000002</v>
      </c>
      <c r="AEA34">
        <v>20471433.059999999</v>
      </c>
      <c r="AEB34">
        <v>8865132.5099999998</v>
      </c>
      <c r="AEC34">
        <v>24922854.059999991</v>
      </c>
      <c r="AED34">
        <v>14272333.140000001</v>
      </c>
      <c r="AEE34">
        <v>10420011.029999999</v>
      </c>
      <c r="AEF34">
        <v>16325090.34</v>
      </c>
      <c r="AEG34">
        <v>10737281.1</v>
      </c>
      <c r="AEH34">
        <v>29732656.98</v>
      </c>
      <c r="AEI34">
        <v>8295520.7399999984</v>
      </c>
      <c r="AEJ34">
        <v>24627982.859999999</v>
      </c>
      <c r="AEK34">
        <v>28506389.73</v>
      </c>
      <c r="AEL34">
        <v>49267873.979999997</v>
      </c>
      <c r="AEM34">
        <v>20005026.210000001</v>
      </c>
      <c r="AEN34">
        <v>13318254.689999999</v>
      </c>
      <c r="AEO34">
        <v>18947175.780000001</v>
      </c>
      <c r="AEP34">
        <v>27554295.989999998</v>
      </c>
      <c r="AEQ34">
        <v>14132836.380000001</v>
      </c>
      <c r="AER34">
        <v>31404633.390000001</v>
      </c>
      <c r="AES34">
        <v>44641231.439999998</v>
      </c>
      <c r="AET34">
        <v>20064851.039999999</v>
      </c>
      <c r="AEU34">
        <v>44854729.529999986</v>
      </c>
      <c r="AEV34">
        <v>21690045</v>
      </c>
      <c r="AEW34">
        <v>26900192.280000001</v>
      </c>
      <c r="AEX34">
        <v>24036255.75</v>
      </c>
      <c r="AEY34">
        <v>21050117.789999999</v>
      </c>
      <c r="AEZ34">
        <v>23443678.050000001</v>
      </c>
      <c r="AFA34">
        <v>4331204.2799999993</v>
      </c>
      <c r="AFB34">
        <v>26930246.460000001</v>
      </c>
      <c r="AFC34">
        <v>7190037.2699999996</v>
      </c>
      <c r="AFD34">
        <v>26744534.309999999</v>
      </c>
      <c r="AFE34">
        <v>18897841.559999999</v>
      </c>
      <c r="AFF34">
        <v>27666290.34</v>
      </c>
      <c r="AFG34">
        <v>11526628.619999999</v>
      </c>
      <c r="AFH34">
        <v>36933468.389999993</v>
      </c>
      <c r="AFI34">
        <v>18691998.780000001</v>
      </c>
      <c r="AFJ34">
        <v>29180340.539999999</v>
      </c>
      <c r="AFK34">
        <v>7852363.3499999996</v>
      </c>
      <c r="AFL34">
        <v>4366929.0599999996</v>
      </c>
      <c r="AFM34">
        <v>18132877.620000001</v>
      </c>
      <c r="AFN34">
        <v>24666826.469999999</v>
      </c>
      <c r="AFO34">
        <v>15926730.689999999</v>
      </c>
      <c r="AFP34">
        <v>23175458.670000002</v>
      </c>
      <c r="AFQ34">
        <v>26225107.350000001</v>
      </c>
      <c r="AFR34">
        <v>9933473.5499999989</v>
      </c>
      <c r="AFS34">
        <v>32244732.77999999</v>
      </c>
      <c r="AFT34">
        <v>15871442.34</v>
      </c>
      <c r="AFU34">
        <v>15251929.289999999</v>
      </c>
      <c r="AFV34">
        <v>16926173.940000001</v>
      </c>
      <c r="AFW34">
        <v>16509668.369999999</v>
      </c>
      <c r="AFX34">
        <v>12298964.34</v>
      </c>
      <c r="AFY34">
        <v>23016398.34</v>
      </c>
      <c r="AFZ34">
        <v>23351814.329999998</v>
      </c>
      <c r="AGA34">
        <v>14857255.529999999</v>
      </c>
      <c r="AGB34">
        <v>39723403.590000004</v>
      </c>
      <c r="AGC34">
        <v>40581932.43</v>
      </c>
      <c r="AGD34">
        <v>11198867.939999999</v>
      </c>
      <c r="AGE34">
        <v>18442208.850000001</v>
      </c>
      <c r="AGF34">
        <v>11938030.65</v>
      </c>
      <c r="AGG34">
        <v>15453802.65</v>
      </c>
      <c r="AGH34">
        <v>8540207.129999999</v>
      </c>
      <c r="AGI34">
        <v>18276910.859999999</v>
      </c>
      <c r="AGJ34">
        <v>12300098.460000001</v>
      </c>
      <c r="AGK34">
        <v>26970791.25</v>
      </c>
      <c r="AGL34">
        <v>33094755.719999999</v>
      </c>
      <c r="AGM34">
        <v>34529701.049999997</v>
      </c>
      <c r="AGN34">
        <v>16607486.220000001</v>
      </c>
      <c r="AGO34">
        <v>14321383.83</v>
      </c>
      <c r="AGP34">
        <v>18795770.760000002</v>
      </c>
      <c r="AGQ34">
        <v>34652186.009999998</v>
      </c>
      <c r="AGR34">
        <v>9263208.629999999</v>
      </c>
      <c r="AGS34">
        <v>15293324.67</v>
      </c>
      <c r="AGT34">
        <v>31478634.719999999</v>
      </c>
      <c r="AGU34">
        <v>22900151.039999999</v>
      </c>
      <c r="AGV34">
        <v>9277101.5999999996</v>
      </c>
      <c r="AGW34">
        <v>18335318.039999999</v>
      </c>
      <c r="AGX34">
        <v>19251119.940000001</v>
      </c>
      <c r="AGY34">
        <v>5838166.2300000004</v>
      </c>
      <c r="AGZ34">
        <v>27788775.300000001</v>
      </c>
      <c r="AHA34">
        <v>28087899.449999999</v>
      </c>
      <c r="AHB34">
        <v>47477382.029999986</v>
      </c>
      <c r="AHC34">
        <v>12953068.050000001</v>
      </c>
      <c r="AHD34">
        <v>21427496.219999999</v>
      </c>
      <c r="AHE34">
        <v>18271523.789999999</v>
      </c>
      <c r="AHF34">
        <v>19782171.629999999</v>
      </c>
      <c r="AHG34">
        <v>21399426.75</v>
      </c>
      <c r="AHH34">
        <v>3340833.99</v>
      </c>
      <c r="AHI34">
        <v>10644566.789999999</v>
      </c>
      <c r="AHJ34">
        <v>11269750.439999999</v>
      </c>
      <c r="AHK34">
        <v>19268131.739999998</v>
      </c>
      <c r="AHL34">
        <v>18418392.329999998</v>
      </c>
      <c r="AHM34">
        <v>15789218.640000001</v>
      </c>
      <c r="AHN34">
        <v>20511127.260000002</v>
      </c>
      <c r="AHO34">
        <v>43527242.07</v>
      </c>
      <c r="AHP34">
        <v>15155529.09</v>
      </c>
      <c r="AHQ34">
        <v>20650340.489999998</v>
      </c>
      <c r="AHR34">
        <v>12753462.93</v>
      </c>
      <c r="AHS34">
        <v>17497486.890000001</v>
      </c>
      <c r="AHT34">
        <v>9093657.6899999976</v>
      </c>
      <c r="AHU34">
        <v>9460829.0399999991</v>
      </c>
      <c r="AHV34">
        <v>26942721.780000001</v>
      </c>
      <c r="AHW34">
        <v>22505477.280000001</v>
      </c>
      <c r="AHX34">
        <v>35116324.61999999</v>
      </c>
      <c r="AHY34">
        <v>13880778.210000001</v>
      </c>
      <c r="AHZ34">
        <v>26884598.129999999</v>
      </c>
      <c r="AIA34">
        <v>15035595.9</v>
      </c>
      <c r="AIB34">
        <v>14199182.4</v>
      </c>
      <c r="AIC34">
        <v>15469963.859999999</v>
      </c>
      <c r="AID34">
        <v>7184083.1399999997</v>
      </c>
      <c r="AIE34">
        <v>22977271.199999999</v>
      </c>
      <c r="AIF34">
        <v>13174504.98</v>
      </c>
      <c r="AIG34">
        <v>17226715.739999998</v>
      </c>
      <c r="AIH34">
        <v>9929220.5999999996</v>
      </c>
      <c r="AII34">
        <v>14973786.359999999</v>
      </c>
      <c r="AIJ34">
        <v>19311795.359999999</v>
      </c>
      <c r="AIK34">
        <v>20197826.609999999</v>
      </c>
      <c r="AIL34">
        <v>31009959.629999999</v>
      </c>
      <c r="AIM34">
        <v>10508472.390000001</v>
      </c>
      <c r="AIN34">
        <v>25501822.32</v>
      </c>
      <c r="AIO34">
        <v>37553548.5</v>
      </c>
      <c r="AIP34">
        <v>19562152.350000001</v>
      </c>
      <c r="AIQ34">
        <v>14135388.15</v>
      </c>
      <c r="AIR34">
        <v>5918121.6899999985</v>
      </c>
      <c r="AIS34">
        <v>12290174.91</v>
      </c>
      <c r="AIT34">
        <v>17245995.780000001</v>
      </c>
      <c r="AIU34">
        <v>25178314.59</v>
      </c>
      <c r="AIV34">
        <v>18077022.210000001</v>
      </c>
      <c r="AIW34">
        <v>63702386.279999986</v>
      </c>
      <c r="AIX34">
        <v>37608269.789999999</v>
      </c>
      <c r="AIY34">
        <v>4347932.55</v>
      </c>
      <c r="AIZ34">
        <v>34784310.989999987</v>
      </c>
      <c r="AJA34">
        <v>9952470.0599999987</v>
      </c>
      <c r="AJB34">
        <v>8034956.6699999999</v>
      </c>
      <c r="AJC34">
        <v>10353381.48</v>
      </c>
      <c r="AJD34">
        <v>35514117.209999993</v>
      </c>
      <c r="AJE34">
        <v>27492486.449999999</v>
      </c>
      <c r="AJF34">
        <v>16975791.690000001</v>
      </c>
      <c r="AJG34">
        <v>22905821.640000001</v>
      </c>
      <c r="AJH34">
        <v>22267312.079999998</v>
      </c>
      <c r="AJI34">
        <v>18991406.460000001</v>
      </c>
      <c r="AJJ34">
        <v>10712613.99</v>
      </c>
      <c r="AJK34">
        <v>35490584.219999999</v>
      </c>
      <c r="AJL34">
        <v>19030817.129999999</v>
      </c>
      <c r="AJM34">
        <v>13050035.310000001</v>
      </c>
      <c r="AJN34">
        <v>22409927.670000002</v>
      </c>
      <c r="AJO34">
        <v>31374295.68</v>
      </c>
      <c r="AJP34">
        <v>35277369.659999996</v>
      </c>
      <c r="AJQ34">
        <v>18754658.91</v>
      </c>
      <c r="AJR34">
        <v>12520401.27</v>
      </c>
      <c r="AJS34">
        <v>21376744.350000001</v>
      </c>
      <c r="AJT34">
        <v>21033956.579999998</v>
      </c>
      <c r="AJU34">
        <v>30890026.440000001</v>
      </c>
      <c r="AJV34">
        <v>23167803.359999999</v>
      </c>
      <c r="AJW34">
        <v>18944056.949999999</v>
      </c>
      <c r="AJX34">
        <v>31288669.620000001</v>
      </c>
      <c r="AJY34">
        <v>7655593.5299999993</v>
      </c>
      <c r="AJZ34">
        <v>14676363.390000001</v>
      </c>
      <c r="AKA34">
        <v>16215080.699999999</v>
      </c>
      <c r="AKB34">
        <v>8955578.5800000001</v>
      </c>
      <c r="AKC34">
        <v>20544300.27</v>
      </c>
      <c r="AKD34">
        <v>51049009.43999999</v>
      </c>
    </row>
    <row r="35" spans="1:966" x14ac:dyDescent="0.25">
      <c r="A35">
        <v>33</v>
      </c>
      <c r="B35">
        <v>24556533.300000001</v>
      </c>
      <c r="C35">
        <v>55314718.289999999</v>
      </c>
      <c r="D35">
        <v>8590675.4699999988</v>
      </c>
      <c r="E35">
        <v>25212621.719999999</v>
      </c>
      <c r="F35">
        <v>19227870.48</v>
      </c>
      <c r="G35">
        <v>42340101.960000001</v>
      </c>
      <c r="H35">
        <v>6012820.709999999</v>
      </c>
      <c r="I35">
        <v>25463545.77</v>
      </c>
      <c r="J35">
        <v>11297252.85</v>
      </c>
      <c r="K35">
        <v>14919632.130000001</v>
      </c>
      <c r="L35">
        <v>13170252.029999999</v>
      </c>
      <c r="M35">
        <v>39287334.450000003</v>
      </c>
      <c r="N35">
        <v>10383719.189999999</v>
      </c>
      <c r="O35">
        <v>18395709.93</v>
      </c>
      <c r="P35">
        <v>21768866.34</v>
      </c>
      <c r="Q35">
        <v>10110396.27</v>
      </c>
      <c r="R35">
        <v>29706005.16</v>
      </c>
      <c r="S35">
        <v>11160307.859999999</v>
      </c>
      <c r="T35">
        <v>8887531.379999999</v>
      </c>
      <c r="U35">
        <v>5034925.7399999993</v>
      </c>
      <c r="V35">
        <v>3823685.58</v>
      </c>
      <c r="W35">
        <v>13285081.68</v>
      </c>
      <c r="X35">
        <v>25373383.23</v>
      </c>
      <c r="Y35">
        <v>17206301.579999991</v>
      </c>
      <c r="Z35">
        <v>12734182.890000001</v>
      </c>
      <c r="AA35">
        <v>9027595.1999999993</v>
      </c>
      <c r="AB35">
        <v>21219952.260000002</v>
      </c>
      <c r="AC35">
        <v>19698246.75</v>
      </c>
      <c r="AD35">
        <v>23415892.109999999</v>
      </c>
      <c r="AE35">
        <v>40971786.18</v>
      </c>
      <c r="AF35">
        <v>3283277.4</v>
      </c>
      <c r="AG35">
        <v>10606290.24</v>
      </c>
      <c r="AH35">
        <v>12391111.59</v>
      </c>
      <c r="AI35">
        <v>14629580.939999999</v>
      </c>
      <c r="AJ35">
        <v>20142254.73</v>
      </c>
      <c r="AK35">
        <v>12244810.109999999</v>
      </c>
      <c r="AL35">
        <v>38600908.319999993</v>
      </c>
      <c r="AM35">
        <v>15408437.85</v>
      </c>
      <c r="AN35">
        <v>21921405.48</v>
      </c>
      <c r="AO35">
        <v>21704505.030000001</v>
      </c>
      <c r="AP35">
        <v>17474237.43</v>
      </c>
      <c r="AQ35">
        <v>22390647.629999999</v>
      </c>
      <c r="AR35">
        <v>20825278.5</v>
      </c>
      <c r="AS35">
        <v>11841630.449999999</v>
      </c>
      <c r="AT35">
        <v>21333364.260000002</v>
      </c>
      <c r="AU35">
        <v>18686895.239999998</v>
      </c>
      <c r="AV35">
        <v>8967486.839999998</v>
      </c>
      <c r="AW35">
        <v>47642680.020000003</v>
      </c>
      <c r="AX35">
        <v>17632163.640000001</v>
      </c>
      <c r="AY35">
        <v>16453245.9</v>
      </c>
      <c r="AZ35">
        <v>33760767.689999998</v>
      </c>
      <c r="BA35">
        <v>18593330.34</v>
      </c>
      <c r="BB35">
        <v>2734646.85</v>
      </c>
      <c r="BC35">
        <v>17575741.169999991</v>
      </c>
      <c r="BD35">
        <v>27162457.530000001</v>
      </c>
      <c r="BE35">
        <v>15854147.01</v>
      </c>
      <c r="BF35">
        <v>9582179.879999999</v>
      </c>
      <c r="BG35">
        <v>20488161.329999998</v>
      </c>
      <c r="BH35">
        <v>42350309.039999992</v>
      </c>
      <c r="BI35">
        <v>45319435.200000003</v>
      </c>
      <c r="BJ35">
        <v>20618301.600000001</v>
      </c>
      <c r="BK35">
        <v>16263280.800000001</v>
      </c>
      <c r="BL35">
        <v>1564235.01</v>
      </c>
      <c r="BM35">
        <v>23324878.98</v>
      </c>
      <c r="BN35">
        <v>14952521.609999999</v>
      </c>
      <c r="BO35">
        <v>24468639</v>
      </c>
      <c r="BP35">
        <v>8523478.8599999994</v>
      </c>
      <c r="BQ35">
        <v>15991942.59</v>
      </c>
      <c r="BR35">
        <v>24286329.210000001</v>
      </c>
      <c r="BS35">
        <v>20321162.16</v>
      </c>
      <c r="BT35">
        <v>17186738.010000002</v>
      </c>
      <c r="BU35">
        <v>15418644.93</v>
      </c>
      <c r="BV35">
        <v>5616445.7699999996</v>
      </c>
      <c r="BW35">
        <v>20397431.73</v>
      </c>
      <c r="BX35">
        <v>24444538.949999999</v>
      </c>
      <c r="BY35">
        <v>18844821.449999999</v>
      </c>
      <c r="BZ35">
        <v>39509621.969999999</v>
      </c>
      <c r="CA35">
        <v>23930499.059999999</v>
      </c>
      <c r="CB35">
        <v>20418129.420000002</v>
      </c>
      <c r="CC35">
        <v>27722429.280000001</v>
      </c>
      <c r="CD35">
        <v>20839171.469999999</v>
      </c>
      <c r="CE35">
        <v>7876179.8699999992</v>
      </c>
      <c r="CF35">
        <v>11146981.949999999</v>
      </c>
      <c r="CG35">
        <v>29290066.649999991</v>
      </c>
      <c r="CH35">
        <v>21458684.52</v>
      </c>
      <c r="CI35">
        <v>15208549.199999999</v>
      </c>
      <c r="CJ35">
        <v>24054968.73</v>
      </c>
      <c r="CK35">
        <v>14897800.32</v>
      </c>
      <c r="CL35">
        <v>4833335.9099999992</v>
      </c>
      <c r="CM35">
        <v>4476655.17</v>
      </c>
      <c r="CN35">
        <v>19057752.48</v>
      </c>
      <c r="CO35">
        <v>15744420.9</v>
      </c>
      <c r="CP35">
        <v>3228272.58</v>
      </c>
      <c r="CQ35">
        <v>28443729.600000001</v>
      </c>
      <c r="CR35">
        <v>20895310.41</v>
      </c>
      <c r="CS35">
        <v>25332271.379999999</v>
      </c>
      <c r="CT35">
        <v>22186506.030000001</v>
      </c>
      <c r="CU35">
        <v>29738894.640000001</v>
      </c>
      <c r="CV35">
        <v>20616033.359999999</v>
      </c>
      <c r="CW35">
        <v>7459674.2999999989</v>
      </c>
      <c r="CX35">
        <v>47852208.68999999</v>
      </c>
      <c r="CY35">
        <v>17453539.739999998</v>
      </c>
      <c r="CZ35">
        <v>5228860.2599999988</v>
      </c>
      <c r="DA35">
        <v>14654531.58</v>
      </c>
      <c r="DB35">
        <v>20730295.949999999</v>
      </c>
      <c r="DC35">
        <v>20599021.559999999</v>
      </c>
      <c r="DD35">
        <v>8694447.4499999993</v>
      </c>
      <c r="DE35">
        <v>19077316.050000001</v>
      </c>
      <c r="DF35">
        <v>28269075.120000001</v>
      </c>
      <c r="DG35">
        <v>30781434.449999999</v>
      </c>
      <c r="DH35">
        <v>44402782.709999993</v>
      </c>
      <c r="DI35">
        <v>23777676.390000001</v>
      </c>
      <c r="DJ35">
        <v>16830340.800000001</v>
      </c>
      <c r="DK35">
        <v>20121557.039999999</v>
      </c>
      <c r="DL35">
        <v>20673589.949999999</v>
      </c>
      <c r="DM35">
        <v>11686539.539999999</v>
      </c>
      <c r="DN35">
        <v>16669295.76</v>
      </c>
      <c r="DO35">
        <v>42732507.479999997</v>
      </c>
      <c r="DP35">
        <v>30022424.640000001</v>
      </c>
      <c r="DQ35">
        <v>25396916.219999999</v>
      </c>
      <c r="DR35">
        <v>21252558.210000001</v>
      </c>
      <c r="DS35">
        <v>43757184.899999991</v>
      </c>
      <c r="DT35">
        <v>23147105.670000002</v>
      </c>
      <c r="DU35">
        <v>19353190.739999998</v>
      </c>
      <c r="DV35">
        <v>20955985.829999998</v>
      </c>
      <c r="DW35">
        <v>19949737.859999999</v>
      </c>
      <c r="DX35">
        <v>13176489.689999999</v>
      </c>
      <c r="DY35">
        <v>7858317.4799999986</v>
      </c>
      <c r="DZ35">
        <v>4673424.9899999993</v>
      </c>
      <c r="EA35">
        <v>18919673.370000001</v>
      </c>
      <c r="EB35">
        <v>16000732.02</v>
      </c>
      <c r="EC35">
        <v>17861255.879999999</v>
      </c>
      <c r="ED35">
        <v>9334658.1899999995</v>
      </c>
      <c r="EE35">
        <v>26152807.199999999</v>
      </c>
      <c r="EF35">
        <v>14737605.869999999</v>
      </c>
      <c r="EG35">
        <v>14262409.59</v>
      </c>
      <c r="EH35">
        <v>6955274.4299999997</v>
      </c>
      <c r="EI35">
        <v>3711407.7</v>
      </c>
      <c r="EJ35">
        <v>26250057.989999998</v>
      </c>
      <c r="EK35">
        <v>25236721.77</v>
      </c>
      <c r="EL35">
        <v>11693911.32</v>
      </c>
      <c r="EM35">
        <v>28039699.350000001</v>
      </c>
      <c r="EN35">
        <v>28344494.100000001</v>
      </c>
      <c r="EO35">
        <v>13444425.539999999</v>
      </c>
      <c r="EP35">
        <v>21078754.32</v>
      </c>
      <c r="EQ35">
        <v>12246794.82</v>
      </c>
      <c r="ER35">
        <v>14642339.789999999</v>
      </c>
      <c r="ES35">
        <v>16604083.859999999</v>
      </c>
      <c r="ET35">
        <v>8273121.8699999992</v>
      </c>
      <c r="EU35">
        <v>15189836.220000001</v>
      </c>
      <c r="EV35">
        <v>23199558.719999999</v>
      </c>
      <c r="EW35">
        <v>13464839.699999999</v>
      </c>
      <c r="EX35">
        <v>28359521.190000001</v>
      </c>
      <c r="EY35">
        <v>11524643.91</v>
      </c>
      <c r="EZ35">
        <v>11072697.09</v>
      </c>
      <c r="FA35">
        <v>26641045.859999999</v>
      </c>
      <c r="FB35">
        <v>17368197.210000001</v>
      </c>
      <c r="FC35">
        <v>5995808.9099999992</v>
      </c>
      <c r="FD35">
        <v>16077852.18</v>
      </c>
      <c r="FE35">
        <v>4638267.2699999996</v>
      </c>
      <c r="FF35">
        <v>33245877.210000001</v>
      </c>
      <c r="FG35">
        <v>16898104.469999999</v>
      </c>
      <c r="FH35">
        <v>43408159.469999999</v>
      </c>
      <c r="FI35">
        <v>10677172.74</v>
      </c>
      <c r="FJ35">
        <v>16408164.630000001</v>
      </c>
      <c r="FK35">
        <v>10964388.630000001</v>
      </c>
      <c r="FL35">
        <v>12573421.380000001</v>
      </c>
      <c r="FM35">
        <v>36170489.159999996</v>
      </c>
      <c r="FN35">
        <v>49542331.020000003</v>
      </c>
      <c r="FO35">
        <v>30719057.850000001</v>
      </c>
      <c r="FP35">
        <v>10261234.23</v>
      </c>
      <c r="FQ35">
        <v>28043101.710000001</v>
      </c>
      <c r="FR35">
        <v>21381280.829999998</v>
      </c>
      <c r="FS35">
        <v>11046895.859999999</v>
      </c>
      <c r="FT35">
        <v>16263847.859999999</v>
      </c>
      <c r="FU35">
        <v>6467886.3599999994</v>
      </c>
      <c r="FV35">
        <v>31527968.93999999</v>
      </c>
      <c r="FW35">
        <v>17501172.780000001</v>
      </c>
      <c r="FX35">
        <v>23992025.07</v>
      </c>
      <c r="FY35">
        <v>26017563.390000001</v>
      </c>
      <c r="FZ35">
        <v>3575596.83</v>
      </c>
      <c r="GA35">
        <v>18253377.870000001</v>
      </c>
      <c r="GB35">
        <v>18583973.850000001</v>
      </c>
      <c r="GC35">
        <v>24119897.100000001</v>
      </c>
      <c r="GD35">
        <v>37109824.049999997</v>
      </c>
      <c r="GE35">
        <v>5903945.1899999985</v>
      </c>
      <c r="GF35">
        <v>29238464.190000001</v>
      </c>
      <c r="GG35">
        <v>28981018.949999999</v>
      </c>
      <c r="GH35">
        <v>11872535.220000001</v>
      </c>
      <c r="GI35">
        <v>24631101.690000001</v>
      </c>
      <c r="GJ35">
        <v>31213534.170000002</v>
      </c>
      <c r="GK35">
        <v>21422109.149999999</v>
      </c>
      <c r="GL35">
        <v>6333209.6100000003</v>
      </c>
      <c r="GM35">
        <v>14495187.720000001</v>
      </c>
      <c r="GN35">
        <v>18433135.890000001</v>
      </c>
      <c r="GO35">
        <v>13076687.130000001</v>
      </c>
      <c r="GP35">
        <v>16061690.970000001</v>
      </c>
      <c r="GQ35">
        <v>11122598.369999999</v>
      </c>
      <c r="GR35">
        <v>12085749.779999999</v>
      </c>
      <c r="GS35">
        <v>19069377.210000001</v>
      </c>
      <c r="GT35">
        <v>21113061.449999999</v>
      </c>
      <c r="GU35">
        <v>33487161.239999991</v>
      </c>
      <c r="GV35">
        <v>17434543.23</v>
      </c>
      <c r="GW35">
        <v>34150054.380000003</v>
      </c>
      <c r="GX35">
        <v>15580257.029999999</v>
      </c>
      <c r="GY35">
        <v>1829619.09</v>
      </c>
      <c r="GZ35">
        <v>14805936.6</v>
      </c>
      <c r="HA35">
        <v>42791198.189999998</v>
      </c>
      <c r="HB35">
        <v>17139672.030000001</v>
      </c>
      <c r="HC35">
        <v>18516493.710000001</v>
      </c>
      <c r="HD35">
        <v>40918199.00999999</v>
      </c>
      <c r="HE35">
        <v>17521870.469999999</v>
      </c>
      <c r="HF35">
        <v>23658593.789999999</v>
      </c>
      <c r="HG35">
        <v>3091611.1199999992</v>
      </c>
      <c r="HH35">
        <v>31218354.18</v>
      </c>
      <c r="HI35">
        <v>22978405.32</v>
      </c>
      <c r="HJ35">
        <v>16756055.939999999</v>
      </c>
      <c r="HK35">
        <v>33831650.189999998</v>
      </c>
      <c r="HL35">
        <v>38084600.189999998</v>
      </c>
      <c r="HM35">
        <v>40166277.450000003</v>
      </c>
      <c r="HN35">
        <v>4956671.46</v>
      </c>
      <c r="HO35">
        <v>21316068.93</v>
      </c>
      <c r="HP35">
        <v>21348107.82</v>
      </c>
      <c r="HQ35">
        <v>18482753.640000001</v>
      </c>
      <c r="HR35">
        <v>11856941.07</v>
      </c>
      <c r="HS35">
        <v>18377564.010000002</v>
      </c>
      <c r="HT35">
        <v>20123825.280000001</v>
      </c>
      <c r="HU35">
        <v>24177170.16</v>
      </c>
      <c r="HV35">
        <v>21375043.170000002</v>
      </c>
      <c r="HW35">
        <v>32305124.670000002</v>
      </c>
      <c r="HX35">
        <v>17862390</v>
      </c>
      <c r="HY35">
        <v>24973038.870000001</v>
      </c>
      <c r="HZ35">
        <v>17331338.309999991</v>
      </c>
      <c r="IA35">
        <v>20497234.289999999</v>
      </c>
      <c r="IB35">
        <v>12879066.720000001</v>
      </c>
      <c r="IC35">
        <v>20529273.18</v>
      </c>
      <c r="ID35">
        <v>8605135.5</v>
      </c>
      <c r="IE35">
        <v>10248475.380000001</v>
      </c>
      <c r="IF35">
        <v>11869699.92</v>
      </c>
      <c r="IG35">
        <v>22073094.030000001</v>
      </c>
      <c r="IH35">
        <v>17240892.239999998</v>
      </c>
      <c r="II35">
        <v>20334771.600000001</v>
      </c>
      <c r="IJ35">
        <v>52962836.93999999</v>
      </c>
      <c r="IK35">
        <v>15966991.949999999</v>
      </c>
      <c r="IL35">
        <v>11634653.550000001</v>
      </c>
      <c r="IM35">
        <v>9039503.459999999</v>
      </c>
      <c r="IN35">
        <v>9389663.0099999998</v>
      </c>
      <c r="IO35">
        <v>11590706.4</v>
      </c>
      <c r="IP35">
        <v>26707675.41</v>
      </c>
      <c r="IQ35">
        <v>5078022.3</v>
      </c>
      <c r="IR35">
        <v>16961048.129999999</v>
      </c>
      <c r="IS35">
        <v>49218539.759999998</v>
      </c>
      <c r="IT35">
        <v>12966677.49</v>
      </c>
      <c r="IU35">
        <v>64689637.73999998</v>
      </c>
      <c r="IV35">
        <v>15308635.289999999</v>
      </c>
      <c r="IW35">
        <v>19286844.719999999</v>
      </c>
      <c r="IX35">
        <v>20895310.41</v>
      </c>
      <c r="IY35">
        <v>22316646.300000001</v>
      </c>
      <c r="IZ35">
        <v>25711634.52</v>
      </c>
      <c r="JA35">
        <v>28608460.530000001</v>
      </c>
      <c r="JB35">
        <v>28057845.27</v>
      </c>
      <c r="JC35">
        <v>40791744.630000003</v>
      </c>
      <c r="JD35">
        <v>19037054.789999999</v>
      </c>
      <c r="JE35">
        <v>15682894.890000001</v>
      </c>
      <c r="JF35">
        <v>39756576.600000001</v>
      </c>
      <c r="JG35">
        <v>1172113.02</v>
      </c>
      <c r="JH35">
        <v>19800317.550000001</v>
      </c>
      <c r="JI35">
        <v>22981807.68</v>
      </c>
      <c r="JJ35">
        <v>11943701.25</v>
      </c>
      <c r="JK35">
        <v>28866472.829999998</v>
      </c>
      <c r="JL35">
        <v>26123036.550000001</v>
      </c>
      <c r="JM35">
        <v>17552775.239999998</v>
      </c>
      <c r="JN35">
        <v>28311321.09</v>
      </c>
      <c r="JO35">
        <v>28075707.66</v>
      </c>
      <c r="JP35">
        <v>19141110.300000001</v>
      </c>
      <c r="JQ35">
        <v>17516483.399999999</v>
      </c>
      <c r="JR35">
        <v>7796507.9399999985</v>
      </c>
      <c r="JS35">
        <v>19646644.289999999</v>
      </c>
      <c r="JT35">
        <v>29564807.219999999</v>
      </c>
      <c r="JU35">
        <v>6021610.1399999997</v>
      </c>
      <c r="JV35">
        <v>24830990.34</v>
      </c>
      <c r="JW35">
        <v>14596124.4</v>
      </c>
      <c r="JX35">
        <v>27408845.100000001</v>
      </c>
      <c r="JY35">
        <v>17056597.739999998</v>
      </c>
      <c r="JZ35">
        <v>20905233.960000001</v>
      </c>
      <c r="KA35">
        <v>6478093.4399999985</v>
      </c>
      <c r="KB35">
        <v>6115175.0399999991</v>
      </c>
      <c r="KC35">
        <v>18959084.039999999</v>
      </c>
      <c r="KD35">
        <v>13322791.17</v>
      </c>
      <c r="KE35">
        <v>19775650.440000001</v>
      </c>
      <c r="KF35">
        <v>20779913.699999999</v>
      </c>
      <c r="KG35">
        <v>7793105.5799999991</v>
      </c>
      <c r="KH35">
        <v>34151472.030000001</v>
      </c>
      <c r="KI35">
        <v>1702030.59</v>
      </c>
      <c r="KJ35">
        <v>16616842.710000001</v>
      </c>
      <c r="KK35">
        <v>27203285.84999999</v>
      </c>
      <c r="KL35">
        <v>12504240.060000001</v>
      </c>
      <c r="KM35">
        <v>15097972.5</v>
      </c>
      <c r="KN35">
        <v>18666764.609999999</v>
      </c>
      <c r="KO35">
        <v>30741740.25</v>
      </c>
      <c r="KP35">
        <v>6620992.5600000015</v>
      </c>
      <c r="KQ35">
        <v>4645639.05</v>
      </c>
      <c r="KR35">
        <v>11067877.08</v>
      </c>
      <c r="KS35">
        <v>16538871.960000001</v>
      </c>
      <c r="KT35">
        <v>2077424.31</v>
      </c>
      <c r="KU35">
        <v>24093245.280000001</v>
      </c>
      <c r="KV35">
        <v>5709443.6099999994</v>
      </c>
      <c r="KW35">
        <v>8119448.6099999994</v>
      </c>
      <c r="KX35">
        <v>10877344.92</v>
      </c>
      <c r="KY35">
        <v>18661377.539999999</v>
      </c>
      <c r="KZ35">
        <v>45163777.229999989</v>
      </c>
      <c r="LA35">
        <v>38182701.57</v>
      </c>
      <c r="LB35">
        <v>22779367.260000002</v>
      </c>
      <c r="LC35">
        <v>3294335.07</v>
      </c>
      <c r="LD35">
        <v>15546233.43</v>
      </c>
      <c r="LE35">
        <v>21498095.190000001</v>
      </c>
      <c r="LF35">
        <v>20045003.940000001</v>
      </c>
      <c r="LG35">
        <v>17282854.68</v>
      </c>
      <c r="LH35">
        <v>7398148.2899999991</v>
      </c>
      <c r="LI35">
        <v>9178433.1600000001</v>
      </c>
      <c r="LJ35">
        <v>16916250.390000001</v>
      </c>
      <c r="LK35">
        <v>19983477.93</v>
      </c>
      <c r="LL35">
        <v>1852017.96</v>
      </c>
      <c r="LM35">
        <v>12634947.390000001</v>
      </c>
      <c r="LN35">
        <v>16160075.880000001</v>
      </c>
      <c r="LO35">
        <v>58101818.18999999</v>
      </c>
      <c r="LP35">
        <v>13741281.449999999</v>
      </c>
      <c r="LQ35">
        <v>34041462.389999993</v>
      </c>
      <c r="LR35">
        <v>28814586.84</v>
      </c>
      <c r="LS35">
        <v>38522654.039999999</v>
      </c>
      <c r="LT35">
        <v>11888979.960000001</v>
      </c>
      <c r="LU35">
        <v>9808720.3499999996</v>
      </c>
      <c r="LV35">
        <v>6161957.4899999993</v>
      </c>
      <c r="LW35">
        <v>20199811.32</v>
      </c>
      <c r="LX35">
        <v>27151966.920000002</v>
      </c>
      <c r="LY35">
        <v>16609470.93</v>
      </c>
      <c r="LZ35">
        <v>28503270.899999999</v>
      </c>
      <c r="MA35">
        <v>20048122.77</v>
      </c>
      <c r="MB35">
        <v>14321950.890000001</v>
      </c>
      <c r="MC35">
        <v>14935509.810000001</v>
      </c>
      <c r="MD35">
        <v>18423495.870000001</v>
      </c>
      <c r="ME35">
        <v>12965259.84</v>
      </c>
      <c r="MF35">
        <v>6056484.3299999991</v>
      </c>
      <c r="MG35">
        <v>19252821.120000001</v>
      </c>
      <c r="MH35">
        <v>43103648.249999993</v>
      </c>
      <c r="MI35">
        <v>8952743.2799999993</v>
      </c>
      <c r="MJ35">
        <v>12733332.300000001</v>
      </c>
      <c r="MK35">
        <v>14620224.449999999</v>
      </c>
      <c r="ML35">
        <v>19459230.960000001</v>
      </c>
      <c r="MM35">
        <v>19948603.739999998</v>
      </c>
      <c r="MN35">
        <v>13080089.49</v>
      </c>
      <c r="MO35">
        <v>20371063.440000001</v>
      </c>
      <c r="MP35">
        <v>17323966.530000001</v>
      </c>
      <c r="MQ35">
        <v>7408638.8999999994</v>
      </c>
      <c r="MR35">
        <v>17635282.469999999</v>
      </c>
      <c r="MS35">
        <v>29675100.390000001</v>
      </c>
      <c r="MT35">
        <v>22366264.050000001</v>
      </c>
      <c r="MU35">
        <v>41814720.86999999</v>
      </c>
      <c r="MV35">
        <v>7186634.9099999992</v>
      </c>
      <c r="MW35">
        <v>21199821.629999999</v>
      </c>
      <c r="MX35">
        <v>25808034.719999999</v>
      </c>
      <c r="MY35">
        <v>40297268.309999987</v>
      </c>
      <c r="MZ35">
        <v>9733301.3699999992</v>
      </c>
      <c r="NA35">
        <v>12061366.199999999</v>
      </c>
      <c r="NB35">
        <v>19000479.420000002</v>
      </c>
      <c r="NC35">
        <v>19476809.82</v>
      </c>
      <c r="ND35">
        <v>21870370.079999998</v>
      </c>
      <c r="NE35">
        <v>17166607.379999999</v>
      </c>
      <c r="NF35">
        <v>29380796.249999989</v>
      </c>
      <c r="NG35">
        <v>14297000.25</v>
      </c>
      <c r="NH35">
        <v>26836398.030000001</v>
      </c>
      <c r="NI35">
        <v>13250774.550000001</v>
      </c>
      <c r="NJ35">
        <v>17631596.579999998</v>
      </c>
      <c r="NK35">
        <v>22271565.030000001</v>
      </c>
      <c r="NL35">
        <v>13960733.67</v>
      </c>
      <c r="NM35">
        <v>16271503.17</v>
      </c>
      <c r="NN35">
        <v>35888376.809999987</v>
      </c>
      <c r="NO35">
        <v>31433836.98</v>
      </c>
      <c r="NP35">
        <v>28543815.690000001</v>
      </c>
      <c r="NQ35">
        <v>17187305.07</v>
      </c>
      <c r="NR35">
        <v>11227504.470000001</v>
      </c>
      <c r="NS35">
        <v>19077599.579999998</v>
      </c>
      <c r="NT35">
        <v>15286236.42</v>
      </c>
      <c r="NU35">
        <v>28304232.84</v>
      </c>
      <c r="NV35">
        <v>13902893.550000001</v>
      </c>
      <c r="NW35">
        <v>27208389.390000001</v>
      </c>
      <c r="NX35">
        <v>20711866.5</v>
      </c>
      <c r="NY35">
        <v>47041879.949999988</v>
      </c>
      <c r="NZ35">
        <v>26025785.760000002</v>
      </c>
      <c r="OA35">
        <v>9091672.9799999986</v>
      </c>
      <c r="OB35">
        <v>15382069.560000001</v>
      </c>
      <c r="OC35">
        <v>51715871.999999993</v>
      </c>
      <c r="OD35">
        <v>50513421.270000003</v>
      </c>
      <c r="OE35">
        <v>7139852.459999999</v>
      </c>
      <c r="OF35">
        <v>7953016.5</v>
      </c>
      <c r="OG35">
        <v>16666460.460000001</v>
      </c>
      <c r="OH35">
        <v>41997314.189999998</v>
      </c>
      <c r="OI35">
        <v>63300907.799999997</v>
      </c>
      <c r="OJ35">
        <v>9673476.5399999991</v>
      </c>
      <c r="OK35">
        <v>25110834.449999999</v>
      </c>
      <c r="OL35">
        <v>17346648.93</v>
      </c>
      <c r="OM35">
        <v>24946954.109999999</v>
      </c>
      <c r="ON35">
        <v>27294582.510000002</v>
      </c>
      <c r="OO35">
        <v>36173040.929999992</v>
      </c>
      <c r="OP35">
        <v>23152209.210000001</v>
      </c>
      <c r="OQ35">
        <v>11017692.27</v>
      </c>
      <c r="OR35">
        <v>19320868.32</v>
      </c>
      <c r="OS35">
        <v>20527004.940000001</v>
      </c>
      <c r="OT35">
        <v>24794131.440000001</v>
      </c>
      <c r="OU35">
        <v>26230494.419999991</v>
      </c>
      <c r="OV35">
        <v>24546609.75</v>
      </c>
      <c r="OW35">
        <v>9509029.1400000006</v>
      </c>
      <c r="OX35">
        <v>14848466.1</v>
      </c>
      <c r="OY35">
        <v>15364207.17</v>
      </c>
      <c r="OZ35">
        <v>34958965.469999999</v>
      </c>
      <c r="PA35">
        <v>25933071.449999999</v>
      </c>
      <c r="PB35">
        <v>15350030.67</v>
      </c>
      <c r="PC35">
        <v>8125402.7399999993</v>
      </c>
      <c r="PD35">
        <v>22608965.73</v>
      </c>
      <c r="PE35">
        <v>20768856.030000001</v>
      </c>
      <c r="PF35">
        <v>1273900.29</v>
      </c>
      <c r="PG35">
        <v>22464081.899999999</v>
      </c>
      <c r="PH35">
        <v>8137310.9999999981</v>
      </c>
      <c r="PI35">
        <v>19468303.920000002</v>
      </c>
      <c r="PJ35">
        <v>9338911.1399999987</v>
      </c>
      <c r="PK35">
        <v>2315873.04</v>
      </c>
      <c r="PL35">
        <v>18886783.890000001</v>
      </c>
      <c r="PM35">
        <v>14203151.82</v>
      </c>
      <c r="PN35">
        <v>30309073.469999999</v>
      </c>
      <c r="PO35">
        <v>48934726.229999997</v>
      </c>
      <c r="PP35">
        <v>30225999.179999989</v>
      </c>
      <c r="PQ35">
        <v>19070794.859999999</v>
      </c>
      <c r="PR35">
        <v>19252254.059999999</v>
      </c>
      <c r="PS35">
        <v>19479078.059999999</v>
      </c>
      <c r="PT35">
        <v>19429743.84</v>
      </c>
      <c r="PU35">
        <v>16519591.92</v>
      </c>
      <c r="PV35">
        <v>22514833.77</v>
      </c>
      <c r="PW35">
        <v>21796652.280000001</v>
      </c>
      <c r="PX35">
        <v>17445600.899999999</v>
      </c>
      <c r="PY35">
        <v>37454596.530000001</v>
      </c>
      <c r="PZ35">
        <v>15913971.84</v>
      </c>
      <c r="QA35">
        <v>8591809.5899999999</v>
      </c>
      <c r="QB35">
        <v>9976003.0499999989</v>
      </c>
      <c r="QC35">
        <v>44106777.389999993</v>
      </c>
      <c r="QD35">
        <v>13348308.869999999</v>
      </c>
      <c r="QE35">
        <v>17885922.989999998</v>
      </c>
      <c r="QF35">
        <v>45936112.950000003</v>
      </c>
      <c r="QG35">
        <v>7812102.0899999989</v>
      </c>
      <c r="QH35">
        <v>11542506.300000001</v>
      </c>
      <c r="QI35">
        <v>8167648.709999999</v>
      </c>
      <c r="QJ35">
        <v>24747348.989999998</v>
      </c>
      <c r="QK35">
        <v>24714743.039999999</v>
      </c>
      <c r="QL35">
        <v>11014006.380000001</v>
      </c>
      <c r="QM35">
        <v>7386523.5599999996</v>
      </c>
      <c r="QN35">
        <v>15519865.140000001</v>
      </c>
      <c r="QO35">
        <v>27533881.829999998</v>
      </c>
      <c r="QP35">
        <v>18197522.460000001</v>
      </c>
      <c r="QQ35">
        <v>19030250.07</v>
      </c>
      <c r="QR35">
        <v>21064577.82</v>
      </c>
      <c r="QS35">
        <v>21003335.34</v>
      </c>
      <c r="QT35">
        <v>16173401.789999999</v>
      </c>
      <c r="QU35">
        <v>24227071.440000001</v>
      </c>
      <c r="QV35">
        <v>17209703.940000001</v>
      </c>
      <c r="QW35">
        <v>33477237.690000001</v>
      </c>
      <c r="QX35">
        <v>19624528.949999999</v>
      </c>
      <c r="QY35">
        <v>11972904.84</v>
      </c>
      <c r="QZ35">
        <v>15541696.949999999</v>
      </c>
      <c r="RA35">
        <v>20013248.579999998</v>
      </c>
      <c r="RB35">
        <v>21825288.809999999</v>
      </c>
      <c r="RC35">
        <v>10830846</v>
      </c>
      <c r="RD35">
        <v>15054592.41</v>
      </c>
      <c r="RE35">
        <v>13215616.83</v>
      </c>
      <c r="RF35">
        <v>11723398.439999999</v>
      </c>
      <c r="RG35">
        <v>25358923.199999999</v>
      </c>
      <c r="RH35">
        <v>17834887.59</v>
      </c>
      <c r="RI35">
        <v>23201259.899999999</v>
      </c>
      <c r="RJ35">
        <v>30094157.73</v>
      </c>
      <c r="RK35">
        <v>24733456.02</v>
      </c>
      <c r="RL35">
        <v>23004773.609999999</v>
      </c>
      <c r="RM35">
        <v>29289499.59</v>
      </c>
      <c r="RN35">
        <v>12759133.529999999</v>
      </c>
      <c r="RO35">
        <v>23194455.18</v>
      </c>
      <c r="RP35">
        <v>13926143.01</v>
      </c>
      <c r="RQ35">
        <v>44152709.25</v>
      </c>
      <c r="RR35">
        <v>18371609.879999999</v>
      </c>
      <c r="RS35">
        <v>12850430.189999999</v>
      </c>
      <c r="RT35">
        <v>21343571.34</v>
      </c>
      <c r="RU35">
        <v>16509101.310000001</v>
      </c>
      <c r="RV35">
        <v>32079718.32</v>
      </c>
      <c r="RW35">
        <v>17259888.75</v>
      </c>
      <c r="RX35">
        <v>9198280.2599999998</v>
      </c>
      <c r="RY35">
        <v>47882829.929999992</v>
      </c>
      <c r="RZ35">
        <v>19702783.23</v>
      </c>
      <c r="SA35">
        <v>12758850</v>
      </c>
      <c r="SB35">
        <v>23679291.48</v>
      </c>
      <c r="SC35">
        <v>15112432.529999999</v>
      </c>
      <c r="SD35">
        <v>24823335.030000001</v>
      </c>
      <c r="SE35">
        <v>37484083.649999999</v>
      </c>
      <c r="SF35">
        <v>25205533.469999999</v>
      </c>
      <c r="SG35">
        <v>1910141.61</v>
      </c>
      <c r="SH35">
        <v>24686957.100000001</v>
      </c>
      <c r="SI35">
        <v>33179247.66</v>
      </c>
      <c r="SJ35">
        <v>3589489.8</v>
      </c>
      <c r="SK35">
        <v>27475474.649999999</v>
      </c>
      <c r="SL35">
        <v>20413592.93999999</v>
      </c>
      <c r="SM35">
        <v>21001350.629999999</v>
      </c>
      <c r="SN35">
        <v>24314965.739999991</v>
      </c>
      <c r="SO35">
        <v>12016851.99</v>
      </c>
      <c r="SP35">
        <v>25397199.75</v>
      </c>
      <c r="SQ35">
        <v>20701092.359999999</v>
      </c>
      <c r="SR35">
        <v>16935246.899999999</v>
      </c>
      <c r="SS35">
        <v>20060314.559999991</v>
      </c>
      <c r="ST35">
        <v>22848265.050000001</v>
      </c>
      <c r="SU35">
        <v>13015444.65</v>
      </c>
      <c r="SV35">
        <v>14975204.01</v>
      </c>
      <c r="SW35">
        <v>6701515.0799999991</v>
      </c>
      <c r="SX35">
        <v>17407040.82</v>
      </c>
      <c r="SY35">
        <v>27979590.989999998</v>
      </c>
      <c r="SZ35">
        <v>22422686.52</v>
      </c>
      <c r="TA35">
        <v>18082409.280000001</v>
      </c>
      <c r="TB35">
        <v>15335003.58</v>
      </c>
      <c r="TC35">
        <v>32735806.739999991</v>
      </c>
      <c r="TD35">
        <v>10605156.119999999</v>
      </c>
      <c r="TE35">
        <v>10271157.779999999</v>
      </c>
      <c r="TF35">
        <v>12856100.789999999</v>
      </c>
      <c r="TG35">
        <v>23097771.449999999</v>
      </c>
      <c r="TH35">
        <v>3867916.26</v>
      </c>
      <c r="TI35">
        <v>20700241.77</v>
      </c>
      <c r="TJ35">
        <v>21272121.780000001</v>
      </c>
      <c r="TK35">
        <v>18114448.169999991</v>
      </c>
      <c r="TL35">
        <v>14410128.720000001</v>
      </c>
      <c r="TM35">
        <v>21613775.43</v>
      </c>
      <c r="TN35">
        <v>22307573.34</v>
      </c>
      <c r="TO35">
        <v>16974657.57</v>
      </c>
      <c r="TP35">
        <v>24347855.219999999</v>
      </c>
      <c r="TQ35">
        <v>10561208.970000001</v>
      </c>
      <c r="TR35">
        <v>26109994.170000002</v>
      </c>
      <c r="TS35">
        <v>30559430.460000001</v>
      </c>
      <c r="TT35">
        <v>18003020.879999999</v>
      </c>
      <c r="TU35">
        <v>16539722.550000001</v>
      </c>
      <c r="TV35">
        <v>11926972.98</v>
      </c>
      <c r="TW35">
        <v>14648577.449999999</v>
      </c>
      <c r="TX35">
        <v>10078357.380000001</v>
      </c>
      <c r="TY35">
        <v>27572158.379999999</v>
      </c>
      <c r="TZ35">
        <v>22657732.890000001</v>
      </c>
      <c r="UA35">
        <v>15764835.060000001</v>
      </c>
      <c r="UB35">
        <v>10145270.460000001</v>
      </c>
      <c r="UC35">
        <v>23081893.77</v>
      </c>
      <c r="UD35">
        <v>37134491.159999996</v>
      </c>
      <c r="UE35">
        <v>13890985.289999999</v>
      </c>
      <c r="UF35">
        <v>27783955.289999999</v>
      </c>
      <c r="UG35">
        <v>25058381.399999999</v>
      </c>
      <c r="UH35">
        <v>23125273.859999999</v>
      </c>
      <c r="UI35">
        <v>20165220.66</v>
      </c>
      <c r="UJ35">
        <v>3396405.87</v>
      </c>
      <c r="UK35">
        <v>35634617.459999993</v>
      </c>
      <c r="UL35">
        <v>11620193.52</v>
      </c>
      <c r="UM35">
        <v>22820479.109999999</v>
      </c>
      <c r="UN35">
        <v>28932535.32</v>
      </c>
      <c r="UO35">
        <v>9212456.7599999998</v>
      </c>
      <c r="UP35">
        <v>18575184.420000002</v>
      </c>
      <c r="UQ35">
        <v>1870730.94</v>
      </c>
      <c r="UR35">
        <v>37504781.339999989</v>
      </c>
      <c r="US35">
        <v>21115046.16</v>
      </c>
      <c r="UT35">
        <v>27424155.719999999</v>
      </c>
      <c r="UU35">
        <v>26508070.289999999</v>
      </c>
      <c r="UV35">
        <v>3081687.57</v>
      </c>
      <c r="UW35">
        <v>36463942.709999993</v>
      </c>
      <c r="UX35">
        <v>26188815.50999999</v>
      </c>
      <c r="UY35">
        <v>15921343.619999999</v>
      </c>
      <c r="UZ35">
        <v>29842666.620000001</v>
      </c>
      <c r="VA35">
        <v>9756550.8299999982</v>
      </c>
      <c r="VB35">
        <v>9439847.8200000003</v>
      </c>
      <c r="VC35">
        <v>17182768.59</v>
      </c>
      <c r="VD35">
        <v>16316584.439999999</v>
      </c>
      <c r="VE35">
        <v>18070784.550000001</v>
      </c>
      <c r="VF35">
        <v>17424052.620000001</v>
      </c>
      <c r="VG35">
        <v>26255445.059999999</v>
      </c>
      <c r="VH35">
        <v>30657248.309999999</v>
      </c>
      <c r="VI35">
        <v>16879958.550000001</v>
      </c>
      <c r="VJ35">
        <v>19498358.100000001</v>
      </c>
      <c r="VK35">
        <v>23352097.859999999</v>
      </c>
      <c r="VL35">
        <v>13957047.779999999</v>
      </c>
      <c r="VM35">
        <v>6311661.3299999991</v>
      </c>
      <c r="VN35">
        <v>30867344.039999999</v>
      </c>
      <c r="VO35">
        <v>20824711.440000001</v>
      </c>
      <c r="VP35">
        <v>19418402.640000001</v>
      </c>
      <c r="VQ35">
        <v>12467948.220000001</v>
      </c>
      <c r="VR35">
        <v>3865080.959999999</v>
      </c>
      <c r="VS35">
        <v>19005866.489999998</v>
      </c>
      <c r="VT35">
        <v>23988339.18</v>
      </c>
      <c r="VU35">
        <v>24623446.379999999</v>
      </c>
      <c r="VV35">
        <v>21993138.57</v>
      </c>
      <c r="VW35">
        <v>6663238.5299999993</v>
      </c>
      <c r="VX35">
        <v>13339235.91</v>
      </c>
      <c r="VY35">
        <v>22649794.050000001</v>
      </c>
      <c r="VZ35">
        <v>5716815.3899999997</v>
      </c>
      <c r="WA35">
        <v>22340179.289999999</v>
      </c>
      <c r="WB35">
        <v>27982709.82</v>
      </c>
      <c r="WC35">
        <v>9769309.6799999997</v>
      </c>
      <c r="WD35">
        <v>22383559.379999999</v>
      </c>
      <c r="WE35">
        <v>30632014.140000001</v>
      </c>
      <c r="WF35">
        <v>19410180.27</v>
      </c>
      <c r="WG35">
        <v>37981962.329999998</v>
      </c>
      <c r="WH35">
        <v>22053530.460000001</v>
      </c>
      <c r="WI35">
        <v>13336400.609999999</v>
      </c>
      <c r="WJ35">
        <v>22715289.48</v>
      </c>
      <c r="WK35">
        <v>28601655.809999991</v>
      </c>
      <c r="WL35">
        <v>41863204.5</v>
      </c>
      <c r="WM35">
        <v>17931004.260000002</v>
      </c>
      <c r="WN35">
        <v>48682668.060000002</v>
      </c>
      <c r="WO35">
        <v>19475959.23</v>
      </c>
      <c r="WP35">
        <v>25461844.59</v>
      </c>
      <c r="WQ35">
        <v>24023780.43</v>
      </c>
      <c r="WR35">
        <v>20744188.920000002</v>
      </c>
      <c r="WS35">
        <v>16817581.949999999</v>
      </c>
      <c r="WT35">
        <v>3309078.63</v>
      </c>
      <c r="WU35">
        <v>22705082.399999999</v>
      </c>
      <c r="WV35">
        <v>6892047.2399999993</v>
      </c>
      <c r="WW35">
        <v>17124361.41</v>
      </c>
      <c r="WX35">
        <v>9541351.5600000005</v>
      </c>
      <c r="WY35">
        <v>19683786.719999999</v>
      </c>
      <c r="WZ35">
        <v>32506430.969999999</v>
      </c>
      <c r="XA35">
        <v>19045560.690000001</v>
      </c>
      <c r="XB35">
        <v>7636597.0199999986</v>
      </c>
      <c r="XC35">
        <v>12877649.07</v>
      </c>
      <c r="XD35">
        <v>29947289.190000001</v>
      </c>
      <c r="XE35">
        <v>16681771.08</v>
      </c>
      <c r="XF35">
        <v>28947562.41</v>
      </c>
      <c r="XG35">
        <v>7389358.8600000003</v>
      </c>
      <c r="XH35">
        <v>18585391.5</v>
      </c>
      <c r="XI35">
        <v>13305779.369999999</v>
      </c>
      <c r="XJ35">
        <v>18456385.350000001</v>
      </c>
      <c r="XK35">
        <v>21507451.68</v>
      </c>
      <c r="XL35">
        <v>30035750.550000001</v>
      </c>
      <c r="XM35">
        <v>6797915.2799999993</v>
      </c>
      <c r="XN35">
        <v>59494517.549999997</v>
      </c>
      <c r="XO35">
        <v>18114731.699999999</v>
      </c>
      <c r="XP35">
        <v>15870024.689999999</v>
      </c>
      <c r="XQ35">
        <v>21889083.059999999</v>
      </c>
      <c r="XR35">
        <v>12749493.51</v>
      </c>
      <c r="XS35">
        <v>28102926.539999999</v>
      </c>
      <c r="XT35">
        <v>26034008.129999999</v>
      </c>
      <c r="XU35">
        <v>58144631.219999999</v>
      </c>
      <c r="XV35">
        <v>40138491.50999999</v>
      </c>
      <c r="XW35">
        <v>37262363.18999999</v>
      </c>
      <c r="XX35">
        <v>16429712.91</v>
      </c>
      <c r="XY35">
        <v>22134336.510000002</v>
      </c>
      <c r="XZ35">
        <v>30806385.09</v>
      </c>
      <c r="YA35">
        <v>34050535.349999987</v>
      </c>
      <c r="YB35">
        <v>7396163.5800000001</v>
      </c>
      <c r="YC35">
        <v>21472293.960000001</v>
      </c>
      <c r="YD35">
        <v>18826108.469999999</v>
      </c>
      <c r="YE35">
        <v>29065227.359999999</v>
      </c>
      <c r="YF35">
        <v>28385038.890000001</v>
      </c>
      <c r="YG35">
        <v>15360237.75</v>
      </c>
      <c r="YH35">
        <v>48014387.849999987</v>
      </c>
      <c r="YI35">
        <v>30218060.34</v>
      </c>
      <c r="YJ35">
        <v>36453452.099999987</v>
      </c>
      <c r="YK35">
        <v>42252207.659999996</v>
      </c>
      <c r="YL35">
        <v>9356490</v>
      </c>
      <c r="YM35">
        <v>28975631.879999999</v>
      </c>
      <c r="YN35">
        <v>19946902.559999999</v>
      </c>
      <c r="YO35">
        <v>48558198.389999993</v>
      </c>
      <c r="YP35">
        <v>8555517.75</v>
      </c>
      <c r="YQ35">
        <v>40355675.490000002</v>
      </c>
      <c r="YR35">
        <v>19170030.359999999</v>
      </c>
      <c r="YS35">
        <v>19630766.609999999</v>
      </c>
      <c r="YT35">
        <v>8922122.0399999991</v>
      </c>
      <c r="YU35">
        <v>6163658.669999999</v>
      </c>
      <c r="YV35">
        <v>25258553.579999998</v>
      </c>
      <c r="YW35">
        <v>19859008.260000002</v>
      </c>
      <c r="YX35">
        <v>23915755.5</v>
      </c>
      <c r="YY35">
        <v>15257599.890000001</v>
      </c>
      <c r="YZ35">
        <v>27335694.359999999</v>
      </c>
      <c r="ZA35">
        <v>37909378.649999991</v>
      </c>
      <c r="ZB35">
        <v>50541207.209999993</v>
      </c>
      <c r="ZC35">
        <v>25004794.23</v>
      </c>
      <c r="ZD35">
        <v>10076939.73</v>
      </c>
      <c r="ZE35">
        <v>21417856.199999999</v>
      </c>
      <c r="ZF35">
        <v>14352288.6</v>
      </c>
      <c r="ZG35">
        <v>24361464.66</v>
      </c>
      <c r="ZH35">
        <v>10422562.800000001</v>
      </c>
      <c r="ZI35">
        <v>25616651.969999999</v>
      </c>
      <c r="ZJ35">
        <v>21491857.530000001</v>
      </c>
      <c r="ZK35">
        <v>10880463.75</v>
      </c>
      <c r="ZL35">
        <v>24657469.98</v>
      </c>
      <c r="ZM35">
        <v>25542083.579999998</v>
      </c>
      <c r="ZN35">
        <v>23457287.489999998</v>
      </c>
      <c r="ZO35">
        <v>15143904.359999999</v>
      </c>
      <c r="ZP35">
        <v>14673528.09</v>
      </c>
      <c r="ZQ35">
        <v>30164189.640000001</v>
      </c>
      <c r="ZR35">
        <v>9911358.209999999</v>
      </c>
      <c r="ZS35">
        <v>15212518.619999999</v>
      </c>
      <c r="ZT35">
        <v>22460112.48</v>
      </c>
      <c r="ZU35">
        <v>13381765.41</v>
      </c>
      <c r="ZV35">
        <v>32340849.449999999</v>
      </c>
      <c r="ZW35">
        <v>10354799.130000001</v>
      </c>
      <c r="ZX35">
        <v>39761113.079999991</v>
      </c>
      <c r="ZY35">
        <v>6705200.9699999997</v>
      </c>
      <c r="ZZ35">
        <v>19840578.809999999</v>
      </c>
      <c r="AAA35">
        <v>25320646.649999999</v>
      </c>
      <c r="AAB35">
        <v>24745364.280000001</v>
      </c>
      <c r="AAC35">
        <v>46489279.979999989</v>
      </c>
      <c r="AAD35">
        <v>12392812.77</v>
      </c>
      <c r="AAE35">
        <v>22401988.829999998</v>
      </c>
      <c r="AAF35">
        <v>16212812.460000001</v>
      </c>
      <c r="AAG35">
        <v>13081223.609999999</v>
      </c>
      <c r="AAH35">
        <v>12769624.140000001</v>
      </c>
      <c r="AAI35">
        <v>19944350.789999999</v>
      </c>
      <c r="AAJ35">
        <v>37970621.130000003</v>
      </c>
      <c r="AAK35">
        <v>18743317.710000001</v>
      </c>
      <c r="AAL35">
        <v>17447585.609999999</v>
      </c>
      <c r="AAM35">
        <v>2974229.7</v>
      </c>
      <c r="AAN35">
        <v>22703664.75</v>
      </c>
      <c r="AAO35">
        <v>69447838.199999988</v>
      </c>
      <c r="AAP35">
        <v>21770567.52</v>
      </c>
      <c r="AAQ35">
        <v>30724728.449999999</v>
      </c>
      <c r="AAR35">
        <v>26580086.91</v>
      </c>
      <c r="AAS35">
        <v>11934344.76</v>
      </c>
      <c r="AAT35">
        <v>11540238.060000001</v>
      </c>
      <c r="AAU35">
        <v>15885335.310000001</v>
      </c>
      <c r="AAV35">
        <v>10645417.380000001</v>
      </c>
      <c r="AAW35">
        <v>38302067.700000003</v>
      </c>
      <c r="AAX35">
        <v>7495966.1399999987</v>
      </c>
      <c r="AAY35">
        <v>23855080.079999998</v>
      </c>
      <c r="AAZ35">
        <v>25431223.350000001</v>
      </c>
      <c r="ABA35">
        <v>15308068.23</v>
      </c>
      <c r="ABB35">
        <v>26253460.350000001</v>
      </c>
      <c r="ABC35">
        <v>37348556.309999987</v>
      </c>
      <c r="ABD35">
        <v>23471180.460000001</v>
      </c>
      <c r="ABE35">
        <v>10429651.050000001</v>
      </c>
      <c r="ABF35">
        <v>21791548.739999991</v>
      </c>
      <c r="ABG35">
        <v>31505003.010000002</v>
      </c>
      <c r="ABH35">
        <v>32103818.370000001</v>
      </c>
      <c r="ABI35">
        <v>30192826.170000002</v>
      </c>
      <c r="ABJ35">
        <v>41054009.880000003</v>
      </c>
      <c r="ABK35">
        <v>26057257.59</v>
      </c>
      <c r="ABL35">
        <v>15440193.210000001</v>
      </c>
      <c r="ABM35">
        <v>8770717.0199999996</v>
      </c>
      <c r="ABN35">
        <v>16322822.1</v>
      </c>
      <c r="ABO35">
        <v>43256754.450000003</v>
      </c>
      <c r="ABP35">
        <v>21883695.989999998</v>
      </c>
      <c r="ABQ35">
        <v>26797837.949999999</v>
      </c>
      <c r="ABR35">
        <v>625467.17999999993</v>
      </c>
      <c r="ABS35">
        <v>20460375.390000001</v>
      </c>
      <c r="ABT35">
        <v>42792332.309999987</v>
      </c>
      <c r="ABU35">
        <v>10607140.83</v>
      </c>
      <c r="ABV35">
        <v>12732198.18</v>
      </c>
      <c r="ABW35">
        <v>14423738.16</v>
      </c>
      <c r="ABX35">
        <v>46887072.57</v>
      </c>
      <c r="ABY35">
        <v>21940685.52</v>
      </c>
      <c r="ABZ35">
        <v>7277080.9799999986</v>
      </c>
      <c r="ACA35">
        <v>15815019.869999999</v>
      </c>
      <c r="ACB35">
        <v>4733249.8199999994</v>
      </c>
      <c r="ACC35">
        <v>16664759.279999999</v>
      </c>
      <c r="ACD35">
        <v>18862967.370000001</v>
      </c>
      <c r="ACE35">
        <v>23967074.43</v>
      </c>
      <c r="ACF35">
        <v>16577432.039999999</v>
      </c>
      <c r="ACG35">
        <v>24746498.399999999</v>
      </c>
      <c r="ACH35">
        <v>29040560.249999989</v>
      </c>
      <c r="ACI35">
        <v>30842109.870000001</v>
      </c>
      <c r="ACJ35">
        <v>12763386.48</v>
      </c>
      <c r="ACK35">
        <v>12027342.6</v>
      </c>
      <c r="ACL35">
        <v>20966476.440000001</v>
      </c>
      <c r="ACM35">
        <v>9909089.9699999988</v>
      </c>
      <c r="ACN35">
        <v>10211900.01</v>
      </c>
      <c r="ACO35">
        <v>15992226.119999999</v>
      </c>
      <c r="ACP35">
        <v>23784764.640000001</v>
      </c>
      <c r="ACQ35">
        <v>20346396.329999998</v>
      </c>
      <c r="ACR35">
        <v>19078450.170000002</v>
      </c>
      <c r="ACS35">
        <v>23760664.59</v>
      </c>
      <c r="ACT35">
        <v>41743838.36999999</v>
      </c>
      <c r="ACU35">
        <v>23049854.879999999</v>
      </c>
      <c r="ACV35">
        <v>11110406.58</v>
      </c>
      <c r="ACW35">
        <v>37270585.560000002</v>
      </c>
      <c r="ACX35">
        <v>17181350.940000001</v>
      </c>
      <c r="ACY35">
        <v>29338550.280000001</v>
      </c>
      <c r="ACZ35">
        <v>27284091.899999999</v>
      </c>
      <c r="ADA35">
        <v>34078321.289999999</v>
      </c>
      <c r="ADB35">
        <v>21812246.43</v>
      </c>
      <c r="ADC35">
        <v>10993025.16</v>
      </c>
      <c r="ADD35">
        <v>21067413.120000001</v>
      </c>
      <c r="ADE35">
        <v>39215317.829999998</v>
      </c>
      <c r="ADF35">
        <v>9861740.4600000009</v>
      </c>
      <c r="ADG35">
        <v>23743652.789999999</v>
      </c>
      <c r="ADH35">
        <v>23531572.350000001</v>
      </c>
      <c r="ADI35">
        <v>32664640.710000001</v>
      </c>
      <c r="ADJ35">
        <v>22225349.640000001</v>
      </c>
      <c r="ADK35">
        <v>16523277.810000001</v>
      </c>
      <c r="ADL35">
        <v>2506405.2000000002</v>
      </c>
      <c r="ADM35">
        <v>8630936.7299999986</v>
      </c>
      <c r="ADN35">
        <v>11050014.689999999</v>
      </c>
      <c r="ADO35">
        <v>31496497.109999999</v>
      </c>
      <c r="ADP35">
        <v>5465607.8099999996</v>
      </c>
      <c r="ADQ35">
        <v>23442260.399999999</v>
      </c>
      <c r="ADR35">
        <v>3179221.89</v>
      </c>
      <c r="ADS35">
        <v>21177989.82</v>
      </c>
      <c r="ADT35">
        <v>19421805</v>
      </c>
      <c r="ADU35">
        <v>24565322.73</v>
      </c>
      <c r="ADV35">
        <v>16714944.09</v>
      </c>
      <c r="ADW35">
        <v>22138022.399999999</v>
      </c>
      <c r="ADX35">
        <v>9829701.5699999984</v>
      </c>
      <c r="ADY35">
        <v>11848718.699999999</v>
      </c>
      <c r="ADZ35">
        <v>27958042.710000001</v>
      </c>
      <c r="AEA35">
        <v>20243758.469999999</v>
      </c>
      <c r="AEB35">
        <v>9106416.5399999991</v>
      </c>
      <c r="AEC35">
        <v>23383286.16</v>
      </c>
      <c r="AED35">
        <v>14230370.699999999</v>
      </c>
      <c r="AEE35">
        <v>10027605.51</v>
      </c>
      <c r="AEF35">
        <v>15472515.630000001</v>
      </c>
      <c r="AEG35">
        <v>10251027.15</v>
      </c>
      <c r="AEH35">
        <v>30381090.09</v>
      </c>
      <c r="AEI35">
        <v>8550130.6799999978</v>
      </c>
      <c r="AEJ35">
        <v>24515137.919999991</v>
      </c>
      <c r="AEK35">
        <v>28545516.870000001</v>
      </c>
      <c r="AEL35">
        <v>49905532.949999988</v>
      </c>
      <c r="AEM35">
        <v>20656861.68</v>
      </c>
      <c r="AEN35">
        <v>12693638.1</v>
      </c>
      <c r="AEO35">
        <v>19660820.789999999</v>
      </c>
      <c r="AEP35">
        <v>27380492.100000001</v>
      </c>
      <c r="AEQ35">
        <v>14532897.210000001</v>
      </c>
      <c r="AER35">
        <v>31920657.989999991</v>
      </c>
      <c r="AES35">
        <v>44817303.57</v>
      </c>
      <c r="AET35">
        <v>19901254.23</v>
      </c>
      <c r="AEU35">
        <v>44569498.350000001</v>
      </c>
      <c r="AEV35">
        <v>22118175.300000001</v>
      </c>
      <c r="AEW35">
        <v>27385028.579999998</v>
      </c>
      <c r="AEX35">
        <v>23612661.93</v>
      </c>
      <c r="AEY35">
        <v>21066562.530000001</v>
      </c>
      <c r="AEZ35">
        <v>23629957.260000002</v>
      </c>
      <c r="AFA35">
        <v>4334606.6399999997</v>
      </c>
      <c r="AFB35">
        <v>27677631.539999999</v>
      </c>
      <c r="AFC35">
        <v>7386523.5600000015</v>
      </c>
      <c r="AFD35">
        <v>26704556.579999998</v>
      </c>
      <c r="AFE35">
        <v>18359418.09</v>
      </c>
      <c r="AFF35">
        <v>26822221.530000001</v>
      </c>
      <c r="AFG35">
        <v>11825185.710000001</v>
      </c>
      <c r="AFH35">
        <v>36839903.489999987</v>
      </c>
      <c r="AFI35">
        <v>18540877.289999999</v>
      </c>
      <c r="AFJ35">
        <v>29149435.77</v>
      </c>
      <c r="AFK35">
        <v>7656160.5899999989</v>
      </c>
      <c r="AFL35">
        <v>4218075.8099999996</v>
      </c>
      <c r="AFM35">
        <v>17984307.899999999</v>
      </c>
      <c r="AFN35">
        <v>24096647.640000001</v>
      </c>
      <c r="AFO35">
        <v>15570617.01</v>
      </c>
      <c r="AFP35">
        <v>23429501.550000001</v>
      </c>
      <c r="AFQ35">
        <v>26507786.760000002</v>
      </c>
      <c r="AFR35">
        <v>9717990.75</v>
      </c>
      <c r="AFS35">
        <v>32445188.489999991</v>
      </c>
      <c r="AFT35">
        <v>16440487.050000001</v>
      </c>
      <c r="AFU35">
        <v>15292474.08</v>
      </c>
      <c r="AFV35">
        <v>17832619.350000001</v>
      </c>
      <c r="AFW35">
        <v>16613723.880000001</v>
      </c>
      <c r="AFX35">
        <v>12166839.359999999</v>
      </c>
      <c r="AFY35">
        <v>23128392.690000001</v>
      </c>
      <c r="AFZ35">
        <v>23314955.43</v>
      </c>
      <c r="AGA35">
        <v>14648293.92</v>
      </c>
      <c r="AGB35">
        <v>39620198.669999987</v>
      </c>
      <c r="AGC35">
        <v>41145873.599999987</v>
      </c>
      <c r="AGD35">
        <v>11272018.68</v>
      </c>
      <c r="AGE35">
        <v>19195264.530000001</v>
      </c>
      <c r="AGF35">
        <v>12304067.880000001</v>
      </c>
      <c r="AGG35">
        <v>15240588.09</v>
      </c>
      <c r="AGH35">
        <v>8830258.3200000003</v>
      </c>
      <c r="AGI35">
        <v>18212549.550000001</v>
      </c>
      <c r="AGJ35">
        <v>12246794.82</v>
      </c>
      <c r="AGK35">
        <v>28079960.609999999</v>
      </c>
      <c r="AGL35">
        <v>33095606.309999999</v>
      </c>
      <c r="AGM35">
        <v>33867374.969999999</v>
      </c>
      <c r="AGN35">
        <v>16440487.050000001</v>
      </c>
      <c r="AGO35">
        <v>14283674.34</v>
      </c>
      <c r="AGP35">
        <v>18641530.440000001</v>
      </c>
      <c r="AGQ35">
        <v>34423660.829999998</v>
      </c>
      <c r="AGR35">
        <v>9558646.8899999987</v>
      </c>
      <c r="AGS35">
        <v>15471665.039999999</v>
      </c>
      <c r="AGT35">
        <v>31704891.659999989</v>
      </c>
      <c r="AGU35">
        <v>22874349.809999991</v>
      </c>
      <c r="AGV35">
        <v>9423403.0799999982</v>
      </c>
      <c r="AGW35">
        <v>18108777.57</v>
      </c>
      <c r="AGX35">
        <v>18604104.48</v>
      </c>
      <c r="AGY35">
        <v>5824273.2599999988</v>
      </c>
      <c r="AGZ35">
        <v>28220024.43</v>
      </c>
      <c r="AHA35">
        <v>27885459.030000001</v>
      </c>
      <c r="AHB35">
        <v>49109664.239999987</v>
      </c>
      <c r="AHC35">
        <v>12764237.07</v>
      </c>
      <c r="AHD35">
        <v>21629936.640000001</v>
      </c>
      <c r="AHE35">
        <v>18296474.43</v>
      </c>
      <c r="AHF35">
        <v>19926204.870000001</v>
      </c>
      <c r="AHG35">
        <v>20988875.309999999</v>
      </c>
      <c r="AHH35">
        <v>3434682.42</v>
      </c>
      <c r="AHI35">
        <v>10629823.23</v>
      </c>
      <c r="AHJ35">
        <v>10668099.779999999</v>
      </c>
      <c r="AHK35">
        <v>18915987.48</v>
      </c>
      <c r="AHL35">
        <v>18302712.09</v>
      </c>
      <c r="AHM35">
        <v>15725140.859999999</v>
      </c>
      <c r="AHN35">
        <v>20742204.210000001</v>
      </c>
      <c r="AHO35">
        <v>43278586.259999998</v>
      </c>
      <c r="AHP35">
        <v>15222442.17</v>
      </c>
      <c r="AHQ35">
        <v>20538629.670000002</v>
      </c>
      <c r="AHR35">
        <v>13249073.369999999</v>
      </c>
      <c r="AHS35">
        <v>17178515.640000001</v>
      </c>
      <c r="AHT35">
        <v>8966069.1899999976</v>
      </c>
      <c r="AHU35">
        <v>9117757.7400000002</v>
      </c>
      <c r="AHV35">
        <v>26675920.050000001</v>
      </c>
      <c r="AHW35">
        <v>22114772.940000001</v>
      </c>
      <c r="AHX35">
        <v>34100436.630000003</v>
      </c>
      <c r="AHY35">
        <v>14085203.34</v>
      </c>
      <c r="AHZ35">
        <v>27295433.09999999</v>
      </c>
      <c r="AIA35">
        <v>15619951.23</v>
      </c>
      <c r="AIB35">
        <v>14176500</v>
      </c>
      <c r="AIC35">
        <v>15701324.34</v>
      </c>
      <c r="AID35">
        <v>7076908.7999999998</v>
      </c>
      <c r="AIE35">
        <v>22629096.359999999</v>
      </c>
      <c r="AIF35">
        <v>12790038.300000001</v>
      </c>
      <c r="AIG35">
        <v>17144208.510000002</v>
      </c>
      <c r="AIH35">
        <v>10017398.43</v>
      </c>
      <c r="AII35">
        <v>14608883.25</v>
      </c>
      <c r="AIJ35">
        <v>19172865.66</v>
      </c>
      <c r="AIK35">
        <v>19992267.359999999</v>
      </c>
      <c r="AIL35">
        <v>31155694.050000001</v>
      </c>
      <c r="AIM35">
        <v>10244789.49</v>
      </c>
      <c r="AIN35">
        <v>25797544.109999999</v>
      </c>
      <c r="AIO35">
        <v>36682827.869999997</v>
      </c>
      <c r="AIP35">
        <v>19671027.870000001</v>
      </c>
      <c r="AIQ35">
        <v>14649428.039999999</v>
      </c>
      <c r="AIR35">
        <v>6279622.4399999985</v>
      </c>
      <c r="AIS35">
        <v>12798260.67</v>
      </c>
      <c r="AIT35">
        <v>17458926.809999999</v>
      </c>
      <c r="AIU35">
        <v>25407973.890000001</v>
      </c>
      <c r="AIV35">
        <v>18171721.23</v>
      </c>
      <c r="AIW35">
        <v>63119165.069999993</v>
      </c>
      <c r="AIX35">
        <v>39036410.399999999</v>
      </c>
      <c r="AIY35">
        <v>4301150.0999999996</v>
      </c>
      <c r="AIZ35">
        <v>35007732.630000003</v>
      </c>
      <c r="AJA35">
        <v>10036111.41</v>
      </c>
      <c r="AJB35">
        <v>8534536.5299999993</v>
      </c>
      <c r="AJC35">
        <v>10091683.289999999</v>
      </c>
      <c r="AJD35">
        <v>35874483.840000004</v>
      </c>
      <c r="AJE35">
        <v>27166426.949999999</v>
      </c>
      <c r="AJF35">
        <v>16917668.039999999</v>
      </c>
      <c r="AJG35">
        <v>22948918.199999999</v>
      </c>
      <c r="AJH35">
        <v>21513972.870000001</v>
      </c>
      <c r="AJI35">
        <v>19179953.91</v>
      </c>
      <c r="AJJ35">
        <v>10477567.619999999</v>
      </c>
      <c r="AJK35">
        <v>35432460.57</v>
      </c>
      <c r="AJL35">
        <v>19212843.390000001</v>
      </c>
      <c r="AJM35">
        <v>14459179.41</v>
      </c>
      <c r="AJN35">
        <v>22800064.949999999</v>
      </c>
      <c r="AJO35">
        <v>30884072.309999991</v>
      </c>
      <c r="AJP35">
        <v>34977394.919999987</v>
      </c>
      <c r="AJQ35">
        <v>18738781.23</v>
      </c>
      <c r="AJR35">
        <v>12473618.82</v>
      </c>
      <c r="AJS35">
        <v>21115329.690000001</v>
      </c>
      <c r="AJT35">
        <v>20680961.73</v>
      </c>
      <c r="AJU35">
        <v>31288669.620000001</v>
      </c>
      <c r="AJV35">
        <v>22661418.780000001</v>
      </c>
      <c r="AJW35">
        <v>19378991.969999999</v>
      </c>
      <c r="AJX35">
        <v>31339421.489999998</v>
      </c>
      <c r="AJY35">
        <v>7841872.7399999993</v>
      </c>
      <c r="AJZ35">
        <v>14342932.109999999</v>
      </c>
      <c r="AKA35">
        <v>14968966.35</v>
      </c>
      <c r="AKB35">
        <v>8887814.9099999983</v>
      </c>
      <c r="AKC35">
        <v>19997087.370000001</v>
      </c>
      <c r="AKD35">
        <v>51709634.339999989</v>
      </c>
    </row>
    <row r="36" spans="1:966" x14ac:dyDescent="0.25">
      <c r="A36">
        <v>34</v>
      </c>
      <c r="B36">
        <v>24443971.890000001</v>
      </c>
      <c r="C36">
        <v>54176061.809999987</v>
      </c>
      <c r="D36">
        <v>7976833.0199999996</v>
      </c>
      <c r="E36">
        <v>25841774.789999999</v>
      </c>
      <c r="F36">
        <v>18565260.870000001</v>
      </c>
      <c r="G36">
        <v>42125753.279999986</v>
      </c>
      <c r="H36">
        <v>6163375.1399999997</v>
      </c>
      <c r="I36">
        <v>25297397.190000001</v>
      </c>
      <c r="J36">
        <v>11093678.310000001</v>
      </c>
      <c r="K36">
        <v>15013197.029999999</v>
      </c>
      <c r="L36">
        <v>13341787.68</v>
      </c>
      <c r="M36">
        <v>39756009.539999999</v>
      </c>
      <c r="N36">
        <v>10746070.529999999</v>
      </c>
      <c r="O36">
        <v>18460921.829999998</v>
      </c>
      <c r="P36">
        <v>20824994.969999999</v>
      </c>
      <c r="Q36">
        <v>9815525.0700000003</v>
      </c>
      <c r="R36">
        <v>29669996.850000001</v>
      </c>
      <c r="S36">
        <v>11311712.880000001</v>
      </c>
      <c r="T36">
        <v>8806158.2699999996</v>
      </c>
      <c r="U36">
        <v>4880118.3599999994</v>
      </c>
      <c r="V36">
        <v>3835877.37</v>
      </c>
      <c r="W36">
        <v>13350010.050000001</v>
      </c>
      <c r="X36">
        <v>24928524.66</v>
      </c>
      <c r="Y36">
        <v>17244578.129999999</v>
      </c>
      <c r="Z36">
        <v>12488362.380000001</v>
      </c>
      <c r="AA36">
        <v>8961249.1799999997</v>
      </c>
      <c r="AB36">
        <v>21332513.670000002</v>
      </c>
      <c r="AC36">
        <v>19234108.140000001</v>
      </c>
      <c r="AD36">
        <v>23912920.199999999</v>
      </c>
      <c r="AE36">
        <v>40539119.399999999</v>
      </c>
      <c r="AF36">
        <v>3251238.51</v>
      </c>
      <c r="AG36">
        <v>10814117.73</v>
      </c>
      <c r="AH36">
        <v>11607718.199999999</v>
      </c>
      <c r="AI36">
        <v>14587051.439999999</v>
      </c>
      <c r="AJ36">
        <v>20268709.109999999</v>
      </c>
      <c r="AK36">
        <v>12318244.380000001</v>
      </c>
      <c r="AL36">
        <v>39211064.880000003</v>
      </c>
      <c r="AM36">
        <v>15464009.73</v>
      </c>
      <c r="AN36">
        <v>22307856.870000001</v>
      </c>
      <c r="AO36">
        <v>21960532.620000001</v>
      </c>
      <c r="AP36">
        <v>17146760.280000001</v>
      </c>
      <c r="AQ36">
        <v>23035394.850000001</v>
      </c>
      <c r="AR36">
        <v>20635029.870000001</v>
      </c>
      <c r="AS36">
        <v>11405277.779999999</v>
      </c>
      <c r="AT36">
        <v>20736533.609999999</v>
      </c>
      <c r="AU36">
        <v>18683776.41</v>
      </c>
      <c r="AV36">
        <v>9152915.4599999972</v>
      </c>
      <c r="AW36">
        <v>48114757.469999999</v>
      </c>
      <c r="AX36">
        <v>16301557.35</v>
      </c>
      <c r="AY36">
        <v>16869467.940000001</v>
      </c>
      <c r="AZ36">
        <v>34450879.710000001</v>
      </c>
      <c r="BA36">
        <v>18488991.300000001</v>
      </c>
      <c r="BB36">
        <v>2504704.02</v>
      </c>
      <c r="BC36">
        <v>17715237.93</v>
      </c>
      <c r="BD36">
        <v>26011609.260000002</v>
      </c>
      <c r="BE36">
        <v>15937221.300000001</v>
      </c>
      <c r="BF36">
        <v>9849832.1999999993</v>
      </c>
      <c r="BG36">
        <v>20525587.289999999</v>
      </c>
      <c r="BH36">
        <v>42186712.229999989</v>
      </c>
      <c r="BI36">
        <v>45641241.75</v>
      </c>
      <c r="BJ36">
        <v>20362274.010000002</v>
      </c>
      <c r="BK36">
        <v>16096281.630000001</v>
      </c>
      <c r="BL36">
        <v>1666872.87</v>
      </c>
      <c r="BM36">
        <v>23154193.919999991</v>
      </c>
      <c r="BN36">
        <v>15237752.789999999</v>
      </c>
      <c r="BO36">
        <v>24179721.93</v>
      </c>
      <c r="BP36">
        <v>8460251.6699999999</v>
      </c>
      <c r="BQ36">
        <v>15717485.550000001</v>
      </c>
      <c r="BR36">
        <v>24548877.989999998</v>
      </c>
      <c r="BS36">
        <v>20078744.010000002</v>
      </c>
      <c r="BT36">
        <v>17245145.190000001</v>
      </c>
      <c r="BU36">
        <v>15345777.720000001</v>
      </c>
      <c r="BV36">
        <v>5526850.29</v>
      </c>
      <c r="BW36">
        <v>20567266.199999999</v>
      </c>
      <c r="BX36">
        <v>24447374.25</v>
      </c>
      <c r="BY36">
        <v>18971275.829999998</v>
      </c>
      <c r="BZ36">
        <v>38492883.390000001</v>
      </c>
      <c r="CA36">
        <v>23748472.800000001</v>
      </c>
      <c r="CB36">
        <v>20595902.73</v>
      </c>
      <c r="CC36">
        <v>27921750.870000001</v>
      </c>
      <c r="CD36">
        <v>21136310.91</v>
      </c>
      <c r="CE36">
        <v>8008588.3799999999</v>
      </c>
      <c r="CF36">
        <v>11299237.560000001</v>
      </c>
      <c r="CG36">
        <v>29188562.91</v>
      </c>
      <c r="CH36">
        <v>21641561.370000001</v>
      </c>
      <c r="CI36">
        <v>15253063.41</v>
      </c>
      <c r="CJ36">
        <v>24329992.829999998</v>
      </c>
      <c r="CK36">
        <v>15180479.73</v>
      </c>
      <c r="CL36">
        <v>5013660.9899999993</v>
      </c>
      <c r="CM36">
        <v>4335740.7599999988</v>
      </c>
      <c r="CN36">
        <v>19124098.5</v>
      </c>
      <c r="CO36">
        <v>16001582.609999999</v>
      </c>
      <c r="CP36">
        <v>3135841.8</v>
      </c>
      <c r="CQ36">
        <v>28747957.289999999</v>
      </c>
      <c r="CR36">
        <v>20649206.370000001</v>
      </c>
      <c r="CS36">
        <v>25241258.25</v>
      </c>
      <c r="CT36">
        <v>22486197.239999998</v>
      </c>
      <c r="CU36">
        <v>29606769.66</v>
      </c>
      <c r="CV36">
        <v>21085559.039999999</v>
      </c>
      <c r="CW36">
        <v>7604841.6599999983</v>
      </c>
      <c r="CX36">
        <v>47667630.659999996</v>
      </c>
      <c r="CY36">
        <v>17774212.170000002</v>
      </c>
      <c r="CZ36">
        <v>4953552.63</v>
      </c>
      <c r="DA36">
        <v>14926436.85</v>
      </c>
      <c r="DB36">
        <v>20834067.93</v>
      </c>
      <c r="DC36">
        <v>20318610.390000001</v>
      </c>
      <c r="DD36">
        <v>8901707.879999999</v>
      </c>
      <c r="DE36">
        <v>18097436.370000001</v>
      </c>
      <c r="DF36">
        <v>28244691.539999999</v>
      </c>
      <c r="DG36">
        <v>30899949.989999998</v>
      </c>
      <c r="DH36">
        <v>44872024.859999999</v>
      </c>
      <c r="DI36">
        <v>24187660.77</v>
      </c>
      <c r="DJ36">
        <v>17226999.27</v>
      </c>
      <c r="DK36">
        <v>20242624.350000001</v>
      </c>
      <c r="DL36">
        <v>20323430.399999999</v>
      </c>
      <c r="DM36">
        <v>11494589.73</v>
      </c>
      <c r="DN36">
        <v>16570910.85</v>
      </c>
      <c r="DO36">
        <v>44201759.93999999</v>
      </c>
      <c r="DP36">
        <v>29387884.5</v>
      </c>
      <c r="DQ36">
        <v>25200429.93</v>
      </c>
      <c r="DR36">
        <v>21016944.780000001</v>
      </c>
      <c r="DS36">
        <v>44104792.679999992</v>
      </c>
      <c r="DT36">
        <v>22252284.989999998</v>
      </c>
      <c r="DU36">
        <v>19260192.899999999</v>
      </c>
      <c r="DV36">
        <v>20149342.98</v>
      </c>
      <c r="DW36">
        <v>19362830.760000002</v>
      </c>
      <c r="DX36">
        <v>13022249.369999999</v>
      </c>
      <c r="DY36">
        <v>8196285.2399999984</v>
      </c>
      <c r="DZ36">
        <v>4818308.8199999994</v>
      </c>
      <c r="EA36">
        <v>19023728.879999999</v>
      </c>
      <c r="EB36">
        <v>16034755.619999999</v>
      </c>
      <c r="EC36">
        <v>18495228.960000001</v>
      </c>
      <c r="ED36">
        <v>9148378.9799999986</v>
      </c>
      <c r="EE36">
        <v>26210080.260000002</v>
      </c>
      <c r="EF36">
        <v>15158647.92</v>
      </c>
      <c r="EG36">
        <v>14162323.5</v>
      </c>
      <c r="EH36">
        <v>6979658.0099999979</v>
      </c>
      <c r="EI36">
        <v>3626632.23</v>
      </c>
      <c r="EJ36">
        <v>25947815.00999999</v>
      </c>
      <c r="EK36">
        <v>24959429.43</v>
      </c>
      <c r="EL36">
        <v>11730770.220000001</v>
      </c>
      <c r="EM36">
        <v>28162467.84</v>
      </c>
      <c r="EN36">
        <v>28120505.399999999</v>
      </c>
      <c r="EO36">
        <v>13685426.039999999</v>
      </c>
      <c r="EP36">
        <v>20576339.16</v>
      </c>
      <c r="EQ36">
        <v>12309454.949999999</v>
      </c>
      <c r="ER36">
        <v>14382059.25</v>
      </c>
      <c r="ES36">
        <v>17239758.120000001</v>
      </c>
      <c r="ET36">
        <v>8556368.3399999999</v>
      </c>
      <c r="EU36">
        <v>15581674.68</v>
      </c>
      <c r="EV36">
        <v>23067717.27</v>
      </c>
      <c r="EW36">
        <v>13456050.27</v>
      </c>
      <c r="EX36">
        <v>28657511.219999999</v>
      </c>
      <c r="EY36">
        <v>11245366.859999999</v>
      </c>
      <c r="EZ36">
        <v>10985936.91</v>
      </c>
      <c r="FA36">
        <v>27076264.41</v>
      </c>
      <c r="FB36">
        <v>17361676.02</v>
      </c>
      <c r="FC36">
        <v>5941087.6199999992</v>
      </c>
      <c r="FD36">
        <v>15679776.060000001</v>
      </c>
      <c r="FE36">
        <v>4580710.68</v>
      </c>
      <c r="FF36">
        <v>32972554.289999999</v>
      </c>
      <c r="FG36">
        <v>16931561.010000002</v>
      </c>
      <c r="FH36">
        <v>43024826.909999996</v>
      </c>
      <c r="FI36">
        <v>11190929.1</v>
      </c>
      <c r="FJ36">
        <v>16824670.199999999</v>
      </c>
      <c r="FK36">
        <v>11275988.1</v>
      </c>
      <c r="FL36">
        <v>13081223.609999999</v>
      </c>
      <c r="FM36">
        <v>36657593.700000003</v>
      </c>
      <c r="FN36">
        <v>49477686.179999992</v>
      </c>
      <c r="FO36">
        <v>31327796.75999999</v>
      </c>
      <c r="FP36">
        <v>10417742.789999999</v>
      </c>
      <c r="FQ36">
        <v>28653825.329999998</v>
      </c>
      <c r="FR36">
        <v>21666512.010000002</v>
      </c>
      <c r="FS36">
        <v>11096513.609999999</v>
      </c>
      <c r="FT36">
        <v>15776176.26</v>
      </c>
      <c r="FU36">
        <v>6459663.9899999993</v>
      </c>
      <c r="FV36">
        <v>31558306.649999991</v>
      </c>
      <c r="FW36">
        <v>17329070.07</v>
      </c>
      <c r="FX36">
        <v>23308717.77</v>
      </c>
      <c r="FY36">
        <v>26588876.34</v>
      </c>
      <c r="FZ36">
        <v>3694962.96</v>
      </c>
      <c r="GA36">
        <v>18709577.640000001</v>
      </c>
      <c r="GB36">
        <v>18208580.129999999</v>
      </c>
      <c r="GC36">
        <v>25017553.079999998</v>
      </c>
      <c r="GD36">
        <v>35485480.68</v>
      </c>
      <c r="GE36">
        <v>5769551.9699999988</v>
      </c>
      <c r="GF36">
        <v>29325224.370000001</v>
      </c>
      <c r="GG36">
        <v>29285246.640000001</v>
      </c>
      <c r="GH36">
        <v>11986514.279999999</v>
      </c>
      <c r="GI36">
        <v>24813978.539999999</v>
      </c>
      <c r="GJ36">
        <v>31546965.449999999</v>
      </c>
      <c r="GK36">
        <v>21490439.879999999</v>
      </c>
      <c r="GL36">
        <v>6379424.9999999991</v>
      </c>
      <c r="GM36">
        <v>14807921.310000001</v>
      </c>
      <c r="GN36">
        <v>18482186.579999998</v>
      </c>
      <c r="GO36">
        <v>12942577.439999999</v>
      </c>
      <c r="GP36">
        <v>16061690.970000001</v>
      </c>
      <c r="GQ36">
        <v>11056819.41</v>
      </c>
      <c r="GR36">
        <v>11528896.859999999</v>
      </c>
      <c r="GS36">
        <v>19176268.02</v>
      </c>
      <c r="GT36">
        <v>21412752.66</v>
      </c>
      <c r="GU36">
        <v>33186619.440000001</v>
      </c>
      <c r="GV36">
        <v>17241742.829999998</v>
      </c>
      <c r="GW36">
        <v>34151755.560000002</v>
      </c>
      <c r="GX36">
        <v>15949129.560000001</v>
      </c>
      <c r="GY36">
        <v>2009093.58</v>
      </c>
      <c r="GZ36">
        <v>14215910.67</v>
      </c>
      <c r="HA36">
        <v>43221880.259999998</v>
      </c>
      <c r="HB36">
        <v>17088636.629999999</v>
      </c>
      <c r="HC36">
        <v>18817602.57</v>
      </c>
      <c r="HD36">
        <v>40853270.639999993</v>
      </c>
      <c r="HE36">
        <v>18171437.699999999</v>
      </c>
      <c r="HF36">
        <v>24396338.850000001</v>
      </c>
      <c r="HG36">
        <v>2906182.5</v>
      </c>
      <c r="HH36">
        <v>31654990.379999999</v>
      </c>
      <c r="HI36">
        <v>22356624.030000001</v>
      </c>
      <c r="HJ36">
        <v>16515055.439999999</v>
      </c>
      <c r="HK36">
        <v>34168767.359999999</v>
      </c>
      <c r="HL36">
        <v>38392513.770000003</v>
      </c>
      <c r="HM36">
        <v>40093126.710000001</v>
      </c>
      <c r="HN36">
        <v>5441507.7599999998</v>
      </c>
      <c r="HO36">
        <v>20922812.82</v>
      </c>
      <c r="HP36">
        <v>21301041.84</v>
      </c>
      <c r="HQ36">
        <v>18961635.809999991</v>
      </c>
      <c r="HR36">
        <v>12308037.300000001</v>
      </c>
      <c r="HS36">
        <v>18842836.739999998</v>
      </c>
      <c r="HT36">
        <v>20377301.100000001</v>
      </c>
      <c r="HU36">
        <v>24142579.5</v>
      </c>
      <c r="HV36">
        <v>21127237.949999999</v>
      </c>
      <c r="HW36">
        <v>32171582.039999999</v>
      </c>
      <c r="HX36">
        <v>17486712.75</v>
      </c>
      <c r="HY36">
        <v>24809725.59</v>
      </c>
      <c r="HZ36">
        <v>17179933.289999999</v>
      </c>
      <c r="IA36">
        <v>20228447.850000001</v>
      </c>
      <c r="IB36">
        <v>13585907.01</v>
      </c>
      <c r="IC36">
        <v>21307279.5</v>
      </c>
      <c r="ID36">
        <v>9296948.6999999993</v>
      </c>
      <c r="IE36">
        <v>9864575.7599999998</v>
      </c>
      <c r="IF36">
        <v>12132815.76</v>
      </c>
      <c r="IG36">
        <v>21515957.579999998</v>
      </c>
      <c r="IH36">
        <v>17705314.379999999</v>
      </c>
      <c r="II36">
        <v>19811942.280000001</v>
      </c>
      <c r="IJ36">
        <v>53010753.50999999</v>
      </c>
      <c r="IK36">
        <v>16236912.51</v>
      </c>
      <c r="IL36">
        <v>11784640.92</v>
      </c>
      <c r="IM36">
        <v>9054814.0800000001</v>
      </c>
      <c r="IN36">
        <v>9613368.1799999997</v>
      </c>
      <c r="IO36">
        <v>11482397.939999999</v>
      </c>
      <c r="IP36">
        <v>27433512.210000001</v>
      </c>
      <c r="IQ36">
        <v>5439806.5799999991</v>
      </c>
      <c r="IR36">
        <v>16972105.800000001</v>
      </c>
      <c r="IS36">
        <v>46380120.929999992</v>
      </c>
      <c r="IT36">
        <v>13556419.890000001</v>
      </c>
      <c r="IU36">
        <v>65788600.020000003</v>
      </c>
      <c r="IV36">
        <v>15193522.109999999</v>
      </c>
      <c r="IW36">
        <v>19597026.539999999</v>
      </c>
      <c r="IX36">
        <v>20679260.550000001</v>
      </c>
      <c r="IY36">
        <v>21946923.18</v>
      </c>
      <c r="IZ36">
        <v>25623173.16</v>
      </c>
      <c r="JA36">
        <v>28628874.690000001</v>
      </c>
      <c r="JB36">
        <v>27855121.32</v>
      </c>
      <c r="JC36">
        <v>40467386.309999987</v>
      </c>
      <c r="JD36">
        <v>18734244.75</v>
      </c>
      <c r="JE36">
        <v>15355417.74</v>
      </c>
      <c r="JF36">
        <v>40124031.479999997</v>
      </c>
      <c r="JG36">
        <v>993489.11999999988</v>
      </c>
      <c r="JH36">
        <v>19731419.760000002</v>
      </c>
      <c r="JI36">
        <v>22884556.890000001</v>
      </c>
      <c r="JJ36">
        <v>11824335.119999999</v>
      </c>
      <c r="JK36">
        <v>28860518.699999999</v>
      </c>
      <c r="JL36">
        <v>26065763.489999991</v>
      </c>
      <c r="JM36">
        <v>17731682.670000002</v>
      </c>
      <c r="JN36">
        <v>28516880.34</v>
      </c>
      <c r="JO36">
        <v>28450534.32</v>
      </c>
      <c r="JP36">
        <v>18872323.859999999</v>
      </c>
      <c r="JQ36">
        <v>17644071.899999999</v>
      </c>
      <c r="JR36">
        <v>7847543.3399999989</v>
      </c>
      <c r="JS36">
        <v>20104545.239999998</v>
      </c>
      <c r="JT36">
        <v>29218333.559999999</v>
      </c>
      <c r="JU36">
        <v>5842702.709999999</v>
      </c>
      <c r="JV36">
        <v>25075960.260000002</v>
      </c>
      <c r="JW36">
        <v>14516168.939999999</v>
      </c>
      <c r="JX36">
        <v>26929679.399999999</v>
      </c>
      <c r="JY36">
        <v>16830907.859999999</v>
      </c>
      <c r="JZ36">
        <v>21057773.100000001</v>
      </c>
      <c r="KA36">
        <v>6609084.2999999998</v>
      </c>
      <c r="KB36">
        <v>6390482.669999999</v>
      </c>
      <c r="KC36">
        <v>19079300.760000002</v>
      </c>
      <c r="KD36">
        <v>13468809.119999999</v>
      </c>
      <c r="KE36">
        <v>19265863.5</v>
      </c>
      <c r="KF36">
        <v>20401401.149999999</v>
      </c>
      <c r="KG36">
        <v>7829680.9499999993</v>
      </c>
      <c r="KH36">
        <v>34336333.589999989</v>
      </c>
      <c r="KI36">
        <v>1595706.84</v>
      </c>
      <c r="KJ36">
        <v>16525829.58</v>
      </c>
      <c r="KK36">
        <v>27424439.25</v>
      </c>
      <c r="KL36">
        <v>12322780.859999999</v>
      </c>
      <c r="KM36">
        <v>14981158.140000001</v>
      </c>
      <c r="KN36">
        <v>18645216.329999998</v>
      </c>
      <c r="KO36">
        <v>30937092.419999991</v>
      </c>
      <c r="KP36">
        <v>6892330.7699999996</v>
      </c>
      <c r="KQ36">
        <v>4617853.1099999994</v>
      </c>
      <c r="KR36">
        <v>11344035.300000001</v>
      </c>
      <c r="KS36">
        <v>16891866.809999999</v>
      </c>
      <c r="KT36">
        <v>2165885.67</v>
      </c>
      <c r="KU36">
        <v>24333678.719999999</v>
      </c>
      <c r="KV36">
        <v>5547264.4500000002</v>
      </c>
      <c r="KW36">
        <v>8082589.709999999</v>
      </c>
      <c r="KX36">
        <v>10835949.539999999</v>
      </c>
      <c r="KY36">
        <v>18426331.170000002</v>
      </c>
      <c r="KZ36">
        <v>45280875.119999997</v>
      </c>
      <c r="LA36">
        <v>38069573.099999987</v>
      </c>
      <c r="LB36">
        <v>22650077.579999998</v>
      </c>
      <c r="LC36">
        <v>3418804.7399999988</v>
      </c>
      <c r="LD36">
        <v>15549068.73</v>
      </c>
      <c r="LE36">
        <v>21486753.989999998</v>
      </c>
      <c r="LF36">
        <v>20453854.199999999</v>
      </c>
      <c r="LG36">
        <v>17472536.25</v>
      </c>
      <c r="LH36">
        <v>7436708.3699999992</v>
      </c>
      <c r="LI36">
        <v>9316512.2699999996</v>
      </c>
      <c r="LJ36">
        <v>17615435.370000001</v>
      </c>
      <c r="LK36">
        <v>20619435.719999999</v>
      </c>
      <c r="LL36">
        <v>1954372.29</v>
      </c>
      <c r="LM36">
        <v>12765654.720000001</v>
      </c>
      <c r="LN36">
        <v>16357696.289999999</v>
      </c>
      <c r="LO36">
        <v>58312480.979999989</v>
      </c>
      <c r="LP36">
        <v>13948258.35</v>
      </c>
      <c r="LQ36">
        <v>34792249.829999998</v>
      </c>
      <c r="LR36">
        <v>28866189.300000001</v>
      </c>
      <c r="LS36">
        <v>39546197.340000004</v>
      </c>
      <c r="LT36">
        <v>11722264.32</v>
      </c>
      <c r="LU36">
        <v>9761654.3699999992</v>
      </c>
      <c r="LV36">
        <v>6353907.2999999989</v>
      </c>
      <c r="LW36">
        <v>20622838.079999998</v>
      </c>
      <c r="LX36">
        <v>27161606.940000001</v>
      </c>
      <c r="LY36">
        <v>16590474.42</v>
      </c>
      <c r="LZ36">
        <v>28381636.530000001</v>
      </c>
      <c r="MA36">
        <v>20245743.18</v>
      </c>
      <c r="MB36">
        <v>14105617.5</v>
      </c>
      <c r="MC36">
        <v>14696210.49</v>
      </c>
      <c r="MD36">
        <v>17769108.629999999</v>
      </c>
      <c r="ME36">
        <v>13311166.439999999</v>
      </c>
      <c r="MF36">
        <v>6132753.8999999994</v>
      </c>
      <c r="MG36">
        <v>18822422.579999998</v>
      </c>
      <c r="MH36">
        <v>42363067.890000001</v>
      </c>
      <c r="MI36">
        <v>9177015.5099999998</v>
      </c>
      <c r="MJ36">
        <v>12612832.050000001</v>
      </c>
      <c r="MK36">
        <v>15145038.48</v>
      </c>
      <c r="ML36">
        <v>19691442.030000001</v>
      </c>
      <c r="MM36">
        <v>19887928.32</v>
      </c>
      <c r="MN36">
        <v>11857791.66</v>
      </c>
      <c r="MO36">
        <v>20073073.41</v>
      </c>
      <c r="MP36">
        <v>17640102.48</v>
      </c>
      <c r="MQ36">
        <v>7227463.2300000004</v>
      </c>
      <c r="MR36">
        <v>17818159.32</v>
      </c>
      <c r="MS36">
        <v>30707716.649999999</v>
      </c>
      <c r="MT36">
        <v>22732868.34</v>
      </c>
      <c r="MU36">
        <v>42776171.100000001</v>
      </c>
      <c r="MV36">
        <v>6972286.2299999986</v>
      </c>
      <c r="MW36">
        <v>21277792.379999999</v>
      </c>
      <c r="MX36">
        <v>25954619.73</v>
      </c>
      <c r="MY36">
        <v>40899769.559999987</v>
      </c>
      <c r="MZ36">
        <v>9835655.6999999993</v>
      </c>
      <c r="NA36">
        <v>12048040.289999999</v>
      </c>
      <c r="NB36">
        <v>18536340.809999999</v>
      </c>
      <c r="NC36">
        <v>19719227.969999999</v>
      </c>
      <c r="ND36">
        <v>22085852.879999999</v>
      </c>
      <c r="NE36">
        <v>17044122.420000002</v>
      </c>
      <c r="NF36">
        <v>29681338.050000001</v>
      </c>
      <c r="NG36">
        <v>14957625.15</v>
      </c>
      <c r="NH36">
        <v>25918327.890000001</v>
      </c>
      <c r="NI36">
        <v>13412386.65</v>
      </c>
      <c r="NJ36">
        <v>18276060.27</v>
      </c>
      <c r="NK36">
        <v>21761778.09</v>
      </c>
      <c r="NL36">
        <v>14237742.48</v>
      </c>
      <c r="NM36">
        <v>16181907.689999999</v>
      </c>
      <c r="NN36">
        <v>36061330.109999992</v>
      </c>
      <c r="NO36">
        <v>31450281.719999999</v>
      </c>
      <c r="NP36">
        <v>28282117.5</v>
      </c>
      <c r="NQ36">
        <v>17051777.73</v>
      </c>
      <c r="NR36">
        <v>11142445.470000001</v>
      </c>
      <c r="NS36">
        <v>18896140.379999999</v>
      </c>
      <c r="NT36">
        <v>14650845.689999999</v>
      </c>
      <c r="NU36">
        <v>28439476.649999991</v>
      </c>
      <c r="NV36">
        <v>14134821.09</v>
      </c>
      <c r="NW36">
        <v>26257996.829999998</v>
      </c>
      <c r="NX36">
        <v>20775377.219999999</v>
      </c>
      <c r="NY36">
        <v>47041029.359999999</v>
      </c>
      <c r="NZ36">
        <v>25360624.379999999</v>
      </c>
      <c r="OA36">
        <v>9141290.7299999986</v>
      </c>
      <c r="OB36">
        <v>15040132.380000001</v>
      </c>
      <c r="OC36">
        <v>50709907.560000002</v>
      </c>
      <c r="OD36">
        <v>50421841.079999991</v>
      </c>
      <c r="OE36">
        <v>7120572.419999999</v>
      </c>
      <c r="OF36">
        <v>8015676.629999999</v>
      </c>
      <c r="OG36">
        <v>16130305.23</v>
      </c>
      <c r="OH36">
        <v>42690828.569999993</v>
      </c>
      <c r="OI36">
        <v>65270874.239999987</v>
      </c>
      <c r="OJ36">
        <v>9562616.3099999987</v>
      </c>
      <c r="OK36">
        <v>24384714.120000001</v>
      </c>
      <c r="OL36">
        <v>17707299.09</v>
      </c>
      <c r="OM36">
        <v>24865581</v>
      </c>
      <c r="ON36">
        <v>26789899.109999999</v>
      </c>
      <c r="OO36">
        <v>36077491.319999993</v>
      </c>
      <c r="OP36">
        <v>23134630.350000001</v>
      </c>
      <c r="OQ36">
        <v>10744369.35</v>
      </c>
      <c r="OR36">
        <v>19530113.460000001</v>
      </c>
      <c r="OS36">
        <v>20363408.129999999</v>
      </c>
      <c r="OT36">
        <v>24618909.899999991</v>
      </c>
      <c r="OU36">
        <v>25929952.620000001</v>
      </c>
      <c r="OV36">
        <v>24424408.319999989</v>
      </c>
      <c r="OW36">
        <v>9382858.2899999991</v>
      </c>
      <c r="OX36">
        <v>15011779.380000001</v>
      </c>
      <c r="OY36">
        <v>15095987.789999999</v>
      </c>
      <c r="OZ36">
        <v>35274817.889999993</v>
      </c>
      <c r="PA36">
        <v>24883159.859999999</v>
      </c>
      <c r="PB36">
        <v>15375831.9</v>
      </c>
      <c r="PC36">
        <v>8206492.3199999994</v>
      </c>
      <c r="PD36">
        <v>22525040.84999999</v>
      </c>
      <c r="PE36">
        <v>20833500.870000001</v>
      </c>
      <c r="PF36">
        <v>1098962.28</v>
      </c>
      <c r="PG36">
        <v>22795528.469999999</v>
      </c>
      <c r="PH36">
        <v>8378595.0299999993</v>
      </c>
      <c r="PI36">
        <v>18918539.25</v>
      </c>
      <c r="PJ36">
        <v>9112087.1399999987</v>
      </c>
      <c r="PK36">
        <v>2244990.54</v>
      </c>
      <c r="PL36">
        <v>19394019.059999999</v>
      </c>
      <c r="PM36">
        <v>14083502.16</v>
      </c>
      <c r="PN36">
        <v>30893428.800000001</v>
      </c>
      <c r="PO36">
        <v>48866395.499999993</v>
      </c>
      <c r="PP36">
        <v>30075161.219999999</v>
      </c>
      <c r="PQ36">
        <v>18639829.260000002</v>
      </c>
      <c r="PR36">
        <v>19141960.890000001</v>
      </c>
      <c r="PS36">
        <v>19627931.309999999</v>
      </c>
      <c r="PT36">
        <v>19188176.280000001</v>
      </c>
      <c r="PU36">
        <v>16031920.32</v>
      </c>
      <c r="PV36">
        <v>23268740.039999999</v>
      </c>
      <c r="PW36">
        <v>21898439.550000001</v>
      </c>
      <c r="PX36">
        <v>17835171.120000001</v>
      </c>
      <c r="PY36">
        <v>37845300.86999999</v>
      </c>
      <c r="PZ36">
        <v>16013774.4</v>
      </c>
      <c r="QA36">
        <v>8904826.709999999</v>
      </c>
      <c r="QB36">
        <v>9727630.7699999996</v>
      </c>
      <c r="QC36">
        <v>44010093.659999996</v>
      </c>
      <c r="QD36">
        <v>13900908.84</v>
      </c>
      <c r="QE36">
        <v>18471128.91</v>
      </c>
      <c r="QF36">
        <v>45509683.829999998</v>
      </c>
      <c r="QG36">
        <v>7770706.709999999</v>
      </c>
      <c r="QH36">
        <v>11492605.02</v>
      </c>
      <c r="QI36">
        <v>8271137.1599999992</v>
      </c>
      <c r="QJ36">
        <v>25312991.34</v>
      </c>
      <c r="QK36">
        <v>24484516.68</v>
      </c>
      <c r="QL36">
        <v>10555538.369999999</v>
      </c>
      <c r="QM36">
        <v>7644819.3900000006</v>
      </c>
      <c r="QN36">
        <v>15884768.25</v>
      </c>
      <c r="QO36">
        <v>27540686.550000001</v>
      </c>
      <c r="QP36">
        <v>19113891.420000002</v>
      </c>
      <c r="QQ36">
        <v>18742183.59</v>
      </c>
      <c r="QR36">
        <v>20699958.239999998</v>
      </c>
      <c r="QS36">
        <v>21304444.199999999</v>
      </c>
      <c r="QT36">
        <v>16170850.02</v>
      </c>
      <c r="QU36">
        <v>24349272.870000001</v>
      </c>
      <c r="QV36">
        <v>17347499.52</v>
      </c>
      <c r="QW36">
        <v>33653026.289999999</v>
      </c>
      <c r="QX36">
        <v>20421248.25</v>
      </c>
      <c r="QY36">
        <v>11687673.66</v>
      </c>
      <c r="QZ36">
        <v>15391993.109999999</v>
      </c>
      <c r="RA36">
        <v>20457540.09</v>
      </c>
      <c r="RB36">
        <v>21928210.199999999</v>
      </c>
      <c r="RC36">
        <v>10531721.85</v>
      </c>
      <c r="RD36">
        <v>14540836.050000001</v>
      </c>
      <c r="RE36">
        <v>12383739.810000001</v>
      </c>
      <c r="RF36">
        <v>11081486.52</v>
      </c>
      <c r="RG36">
        <v>25442564.550000001</v>
      </c>
      <c r="RH36">
        <v>18329930.969999999</v>
      </c>
      <c r="RI36">
        <v>23640447.870000001</v>
      </c>
      <c r="RJ36">
        <v>30451122</v>
      </c>
      <c r="RK36">
        <v>24734306.609999999</v>
      </c>
      <c r="RL36">
        <v>23466360.449999999</v>
      </c>
      <c r="RM36">
        <v>29499028.260000002</v>
      </c>
      <c r="RN36">
        <v>12654227.43</v>
      </c>
      <c r="RO36">
        <v>23153626.859999999</v>
      </c>
      <c r="RP36">
        <v>13597248.210000001</v>
      </c>
      <c r="RQ36">
        <v>44315455.469999999</v>
      </c>
      <c r="RR36">
        <v>18305263.859999999</v>
      </c>
      <c r="RS36">
        <v>13121484.869999999</v>
      </c>
      <c r="RT36">
        <v>21510570.50999999</v>
      </c>
      <c r="RU36">
        <v>16653701.609999999</v>
      </c>
      <c r="RV36">
        <v>32659253.640000001</v>
      </c>
      <c r="RW36">
        <v>17012650.59</v>
      </c>
      <c r="RX36">
        <v>9460261.9799999986</v>
      </c>
      <c r="RY36">
        <v>47475964.380000003</v>
      </c>
      <c r="RZ36">
        <v>20072222.82</v>
      </c>
      <c r="SA36">
        <v>13586757.6</v>
      </c>
      <c r="SB36">
        <v>23455869.84</v>
      </c>
      <c r="SC36">
        <v>15972095.49</v>
      </c>
      <c r="SD36">
        <v>25371965.579999998</v>
      </c>
      <c r="SE36">
        <v>37720831.200000003</v>
      </c>
      <c r="SF36">
        <v>25711634.52</v>
      </c>
      <c r="SG36">
        <v>1811189.64</v>
      </c>
      <c r="SH36">
        <v>24949505.879999999</v>
      </c>
      <c r="SI36">
        <v>34741497.960000001</v>
      </c>
      <c r="SJ36">
        <v>3713108.879999999</v>
      </c>
      <c r="SK36">
        <v>28293742.23</v>
      </c>
      <c r="SL36">
        <v>20793239.609999999</v>
      </c>
      <c r="SM36">
        <v>20797776.09</v>
      </c>
      <c r="SN36">
        <v>24345586.98</v>
      </c>
      <c r="SO36">
        <v>12332420.880000001</v>
      </c>
      <c r="SP36">
        <v>25336524.329999998</v>
      </c>
      <c r="SQ36">
        <v>21386951.43</v>
      </c>
      <c r="SR36">
        <v>17340978.329999998</v>
      </c>
      <c r="SS36">
        <v>20163803.010000002</v>
      </c>
      <c r="ST36">
        <v>22876050.989999998</v>
      </c>
      <c r="SU36">
        <v>13204559.16</v>
      </c>
      <c r="SV36">
        <v>14836274.310000001</v>
      </c>
      <c r="SW36">
        <v>6790259.9699999997</v>
      </c>
      <c r="SX36">
        <v>17390879.609999999</v>
      </c>
      <c r="SY36">
        <v>27497022.93</v>
      </c>
      <c r="SZ36">
        <v>22462947.780000001</v>
      </c>
      <c r="TA36">
        <v>18070784.550000001</v>
      </c>
      <c r="TB36">
        <v>14713505.82</v>
      </c>
      <c r="TC36">
        <v>33157699.379999999</v>
      </c>
      <c r="TD36">
        <v>10290721.35</v>
      </c>
      <c r="TE36">
        <v>9786605.0099999979</v>
      </c>
      <c r="TF36">
        <v>13195769.73</v>
      </c>
      <c r="TG36">
        <v>22944381.719999999</v>
      </c>
      <c r="TH36">
        <v>3938515.23</v>
      </c>
      <c r="TI36">
        <v>20819607.899999999</v>
      </c>
      <c r="TJ36">
        <v>21327977.190000001</v>
      </c>
      <c r="TK36">
        <v>19016357.100000001</v>
      </c>
      <c r="TL36">
        <v>14573442</v>
      </c>
      <c r="TM36">
        <v>20881133.91</v>
      </c>
      <c r="TN36">
        <v>22344432.239999998</v>
      </c>
      <c r="TO36">
        <v>16936097.489999998</v>
      </c>
      <c r="TP36">
        <v>24560502.719999999</v>
      </c>
      <c r="TQ36">
        <v>10720269.300000001</v>
      </c>
      <c r="TR36">
        <v>26168684.879999999</v>
      </c>
      <c r="TS36">
        <v>30757901.460000001</v>
      </c>
      <c r="TT36">
        <v>17466582.120000001</v>
      </c>
      <c r="TU36">
        <v>16380378.689999999</v>
      </c>
      <c r="TV36">
        <v>12069872.1</v>
      </c>
      <c r="TW36">
        <v>15183598.560000001</v>
      </c>
      <c r="TX36">
        <v>10808447.130000001</v>
      </c>
      <c r="TY36">
        <v>27601078.440000001</v>
      </c>
      <c r="TZ36">
        <v>23487908.73</v>
      </c>
      <c r="UA36">
        <v>16061123.91</v>
      </c>
      <c r="UB36">
        <v>10362170.91</v>
      </c>
      <c r="UC36">
        <v>22538083.23</v>
      </c>
      <c r="UD36">
        <v>37230891.359999999</v>
      </c>
      <c r="UE36">
        <v>13858662.869999999</v>
      </c>
      <c r="UF36">
        <v>28010212.23</v>
      </c>
      <c r="UG36">
        <v>25382172.66</v>
      </c>
      <c r="UH36">
        <v>23476284</v>
      </c>
      <c r="UI36">
        <v>20951449.350000001</v>
      </c>
      <c r="UJ36">
        <v>3465587.19</v>
      </c>
      <c r="UK36">
        <v>35592087.959999993</v>
      </c>
      <c r="UL36">
        <v>11575395.779999999</v>
      </c>
      <c r="UM36">
        <v>22975570.02</v>
      </c>
      <c r="UN36">
        <v>28369444.739999991</v>
      </c>
      <c r="UO36">
        <v>9071258.8199999984</v>
      </c>
      <c r="UP36">
        <v>18872040.329999998</v>
      </c>
      <c r="UQ36">
        <v>1794461.37</v>
      </c>
      <c r="UR36">
        <v>37027033.289999999</v>
      </c>
      <c r="US36">
        <v>21242918.190000001</v>
      </c>
      <c r="UT36">
        <v>27095544.449999999</v>
      </c>
      <c r="UU36">
        <v>26280112.170000002</v>
      </c>
      <c r="UV36">
        <v>3066944.01</v>
      </c>
      <c r="UW36">
        <v>36589830.029999986</v>
      </c>
      <c r="UX36">
        <v>25876932.510000002</v>
      </c>
      <c r="UY36">
        <v>16018027.35</v>
      </c>
      <c r="UZ36">
        <v>30213240.329999998</v>
      </c>
      <c r="VA36">
        <v>10431635.76</v>
      </c>
      <c r="VB36">
        <v>9337493.4899999984</v>
      </c>
      <c r="VC36">
        <v>17424052.620000001</v>
      </c>
      <c r="VD36">
        <v>16207425.390000001</v>
      </c>
      <c r="VE36">
        <v>18020032.68</v>
      </c>
      <c r="VF36">
        <v>17640669.539999999</v>
      </c>
      <c r="VG36">
        <v>25508910.57</v>
      </c>
      <c r="VH36">
        <v>29840681.91</v>
      </c>
      <c r="VI36">
        <v>16769381.85</v>
      </c>
      <c r="VJ36">
        <v>20261053.800000001</v>
      </c>
      <c r="VK36">
        <v>22833805.02</v>
      </c>
      <c r="VL36">
        <v>13578535.23</v>
      </c>
      <c r="VM36">
        <v>6417418.0199999996</v>
      </c>
      <c r="VN36">
        <v>30996917.25</v>
      </c>
      <c r="VO36">
        <v>20728594.77</v>
      </c>
      <c r="VP36">
        <v>19557332.34</v>
      </c>
      <c r="VQ36">
        <v>12775294.74</v>
      </c>
      <c r="VR36">
        <v>3053901.63</v>
      </c>
      <c r="VS36">
        <v>18126072.899999999</v>
      </c>
      <c r="VT36">
        <v>23523633.510000002</v>
      </c>
      <c r="VU36">
        <v>25212054.66</v>
      </c>
      <c r="VV36">
        <v>22592520.989999998</v>
      </c>
      <c r="VW36">
        <v>6822298.8599999994</v>
      </c>
      <c r="VX36">
        <v>13231778.039999999</v>
      </c>
      <c r="VY36">
        <v>22977838.260000002</v>
      </c>
      <c r="VZ36">
        <v>5732409.5399999991</v>
      </c>
      <c r="WA36">
        <v>22348118.129999999</v>
      </c>
      <c r="WB36">
        <v>29219467.68</v>
      </c>
      <c r="WC36">
        <v>9716856.6300000008</v>
      </c>
      <c r="WD36">
        <v>23178010.440000001</v>
      </c>
      <c r="WE36">
        <v>30036034.079999991</v>
      </c>
      <c r="WF36">
        <v>19258491.719999999</v>
      </c>
      <c r="WG36">
        <v>38488630.43999999</v>
      </c>
      <c r="WH36">
        <v>22007882.129999999</v>
      </c>
      <c r="WI36">
        <v>13114396.619999999</v>
      </c>
      <c r="WJ36">
        <v>23383853.219999999</v>
      </c>
      <c r="WK36">
        <v>28235051.52</v>
      </c>
      <c r="WL36">
        <v>41010346.259999998</v>
      </c>
      <c r="WM36">
        <v>17872030.02</v>
      </c>
      <c r="WN36">
        <v>48948902.729999997</v>
      </c>
      <c r="WO36">
        <v>19545424.079999998</v>
      </c>
      <c r="WP36">
        <v>25187671.079999998</v>
      </c>
      <c r="WQ36">
        <v>24613522.829999998</v>
      </c>
      <c r="WR36">
        <v>21004752.989999998</v>
      </c>
      <c r="WS36">
        <v>17602960.050000001</v>
      </c>
      <c r="WT36">
        <v>3267966.78</v>
      </c>
      <c r="WU36">
        <v>23073104.34</v>
      </c>
      <c r="WV36">
        <v>7181247.8399999999</v>
      </c>
      <c r="WW36">
        <v>16800286.620000001</v>
      </c>
      <c r="WX36">
        <v>9424820.7299999986</v>
      </c>
      <c r="WY36">
        <v>19471706.280000001</v>
      </c>
      <c r="WZ36">
        <v>33729862.919999987</v>
      </c>
      <c r="XA36">
        <v>19459798.02</v>
      </c>
      <c r="XB36">
        <v>7910203.4699999988</v>
      </c>
      <c r="XC36">
        <v>12739002.9</v>
      </c>
      <c r="XD36">
        <v>29597413.170000002</v>
      </c>
      <c r="XE36">
        <v>17850765.27</v>
      </c>
      <c r="XF36">
        <v>28676507.73</v>
      </c>
      <c r="XG36">
        <v>7426217.7599999988</v>
      </c>
      <c r="XH36">
        <v>18788115.449999999</v>
      </c>
      <c r="XI36">
        <v>13124036.640000001</v>
      </c>
      <c r="XJ36">
        <v>19510833.420000002</v>
      </c>
      <c r="XK36">
        <v>21701953.260000002</v>
      </c>
      <c r="XL36">
        <v>29880092.579999991</v>
      </c>
      <c r="XM36">
        <v>6696411.54</v>
      </c>
      <c r="XN36">
        <v>59376002.00999999</v>
      </c>
      <c r="XO36">
        <v>17951985.48</v>
      </c>
      <c r="XP36">
        <v>15698489.039999999</v>
      </c>
      <c r="XQ36">
        <v>21825855.870000001</v>
      </c>
      <c r="XR36">
        <v>12449802.300000001</v>
      </c>
      <c r="XS36">
        <v>27590871.359999999</v>
      </c>
      <c r="XT36">
        <v>25673357.969999999</v>
      </c>
      <c r="XU36">
        <v>56639370.449999988</v>
      </c>
      <c r="XV36">
        <v>40077249.029999986</v>
      </c>
      <c r="XW36">
        <v>37237696.079999998</v>
      </c>
      <c r="XX36">
        <v>16488403.619999999</v>
      </c>
      <c r="XY36">
        <v>21880010.100000001</v>
      </c>
      <c r="XZ36">
        <v>30983024.280000001</v>
      </c>
      <c r="YA36">
        <v>33093621.600000001</v>
      </c>
      <c r="YB36">
        <v>7143254.8199999994</v>
      </c>
      <c r="YC36">
        <v>21441105.66</v>
      </c>
      <c r="YD36">
        <v>18589360.920000002</v>
      </c>
      <c r="YE36">
        <v>28221442.079999991</v>
      </c>
      <c r="YF36">
        <v>27788491.77</v>
      </c>
      <c r="YG36">
        <v>15306367.050000001</v>
      </c>
      <c r="YH36">
        <v>47628503.520000003</v>
      </c>
      <c r="YI36">
        <v>30230252.129999999</v>
      </c>
      <c r="YJ36">
        <v>37279942.049999997</v>
      </c>
      <c r="YK36">
        <v>41665867.619999997</v>
      </c>
      <c r="YL36">
        <v>9058499.9699999988</v>
      </c>
      <c r="YM36">
        <v>28280983.379999999</v>
      </c>
      <c r="YN36">
        <v>19498925.16</v>
      </c>
      <c r="YO36">
        <v>48322017.899999991</v>
      </c>
      <c r="YP36">
        <v>7952449.4399999985</v>
      </c>
      <c r="YQ36">
        <v>37225787.819999993</v>
      </c>
      <c r="YR36">
        <v>19313213.010000002</v>
      </c>
      <c r="YS36">
        <v>20169757.140000001</v>
      </c>
      <c r="YT36">
        <v>9008598.6899999995</v>
      </c>
      <c r="YU36">
        <v>6534799.4399999985</v>
      </c>
      <c r="YV36">
        <v>24881742.210000001</v>
      </c>
      <c r="YW36">
        <v>20007861.510000002</v>
      </c>
      <c r="YX36">
        <v>23474015.760000002</v>
      </c>
      <c r="YY36">
        <v>15219606.869999999</v>
      </c>
      <c r="YZ36">
        <v>28117103.039999999</v>
      </c>
      <c r="ZA36">
        <v>38365861.950000003</v>
      </c>
      <c r="ZB36">
        <v>51817092.209999993</v>
      </c>
      <c r="ZC36">
        <v>25288324.23</v>
      </c>
      <c r="ZD36">
        <v>10007191.35</v>
      </c>
      <c r="ZE36">
        <v>21182526.300000001</v>
      </c>
      <c r="ZF36">
        <v>13918204.17</v>
      </c>
      <c r="ZG36">
        <v>24764360.789999999</v>
      </c>
      <c r="ZH36">
        <v>10564611.33</v>
      </c>
      <c r="ZI36">
        <v>25182284.010000002</v>
      </c>
      <c r="ZJ36">
        <v>20506874.309999991</v>
      </c>
      <c r="ZK36">
        <v>11059087.65</v>
      </c>
      <c r="ZL36">
        <v>24428377.739999991</v>
      </c>
      <c r="ZM36">
        <v>25819375.920000002</v>
      </c>
      <c r="ZN36">
        <v>23154193.920000002</v>
      </c>
      <c r="ZO36">
        <v>15194939.76</v>
      </c>
      <c r="ZP36">
        <v>15204012.720000001</v>
      </c>
      <c r="ZQ36">
        <v>30012217.559999999</v>
      </c>
      <c r="ZR36">
        <v>9784336.7699999996</v>
      </c>
      <c r="ZS36">
        <v>15564095.82</v>
      </c>
      <c r="ZT36">
        <v>22269013.260000002</v>
      </c>
      <c r="ZU36">
        <v>12898063.23</v>
      </c>
      <c r="ZV36">
        <v>32127918.420000002</v>
      </c>
      <c r="ZW36">
        <v>10473314.67</v>
      </c>
      <c r="ZX36">
        <v>39384301.709999993</v>
      </c>
      <c r="ZY36">
        <v>6703499.7899999991</v>
      </c>
      <c r="ZZ36">
        <v>20123825.280000001</v>
      </c>
      <c r="AAA36">
        <v>25458725.760000002</v>
      </c>
      <c r="AAB36">
        <v>25606444.890000001</v>
      </c>
      <c r="AAC36">
        <v>46136568.659999996</v>
      </c>
      <c r="AAD36">
        <v>12172226.43</v>
      </c>
      <c r="AAE36">
        <v>22226200.23</v>
      </c>
      <c r="AAF36">
        <v>16154121.75</v>
      </c>
      <c r="AAG36">
        <v>13208245.050000001</v>
      </c>
      <c r="AAH36">
        <v>12553857.810000001</v>
      </c>
      <c r="AAI36">
        <v>20356603.41</v>
      </c>
      <c r="AAJ36">
        <v>38034131.849999987</v>
      </c>
      <c r="AAK36">
        <v>18072202.199999999</v>
      </c>
      <c r="AAL36">
        <v>17110468.440000001</v>
      </c>
      <c r="AAM36">
        <v>2860534.17</v>
      </c>
      <c r="AAN36">
        <v>22133202.390000001</v>
      </c>
      <c r="AAO36">
        <v>69215060.069999993</v>
      </c>
      <c r="AAP36">
        <v>21411051.48</v>
      </c>
      <c r="AAQ36">
        <v>31373728.620000001</v>
      </c>
      <c r="AAR36">
        <v>26248640.34</v>
      </c>
      <c r="AAS36">
        <v>11846166.93</v>
      </c>
      <c r="AAT36">
        <v>11629550.01</v>
      </c>
      <c r="AAU36">
        <v>16651149.84</v>
      </c>
      <c r="AAV36">
        <v>10609976.130000001</v>
      </c>
      <c r="AAW36">
        <v>38344313.669999987</v>
      </c>
      <c r="AAX36">
        <v>7427918.9399999985</v>
      </c>
      <c r="AAY36">
        <v>23840336.52</v>
      </c>
      <c r="AAZ36">
        <v>24804054.989999998</v>
      </c>
      <c r="ABA36">
        <v>15684879.6</v>
      </c>
      <c r="ABB36">
        <v>24774851.399999991</v>
      </c>
      <c r="ABC36">
        <v>37383430.499999993</v>
      </c>
      <c r="ABD36">
        <v>24536402.670000002</v>
      </c>
      <c r="ABE36">
        <v>10668099.779999999</v>
      </c>
      <c r="ABF36">
        <v>21403963.23</v>
      </c>
      <c r="ABG36">
        <v>31679373.960000001</v>
      </c>
      <c r="ABH36">
        <v>31848641.370000001</v>
      </c>
      <c r="ABI36">
        <v>30269379.27</v>
      </c>
      <c r="ABJ36">
        <v>40880205.989999987</v>
      </c>
      <c r="ABK36">
        <v>25978152.719999999</v>
      </c>
      <c r="ABL36">
        <v>15693669.029999999</v>
      </c>
      <c r="ABM36">
        <v>8343720.8399999999</v>
      </c>
      <c r="ABN36">
        <v>15910285.949999999</v>
      </c>
      <c r="ABO36">
        <v>43068774.059999987</v>
      </c>
      <c r="ABP36">
        <v>22474856.039999999</v>
      </c>
      <c r="ABQ36">
        <v>25990628.039999999</v>
      </c>
      <c r="ABR36">
        <v>883195.95</v>
      </c>
      <c r="ABS36">
        <v>20452720.079999998</v>
      </c>
      <c r="ABT36">
        <v>43017455.130000003</v>
      </c>
      <c r="ABU36">
        <v>10425681.630000001</v>
      </c>
      <c r="ABV36">
        <v>12389693.939999999</v>
      </c>
      <c r="ABW36">
        <v>14057417.4</v>
      </c>
      <c r="ABX36">
        <v>47692297.770000003</v>
      </c>
      <c r="ABY36">
        <v>22043323.379999999</v>
      </c>
      <c r="ABZ36">
        <v>6943649.6999999993</v>
      </c>
      <c r="ACA36">
        <v>15826928.130000001</v>
      </c>
      <c r="ACB36">
        <v>4637416.68</v>
      </c>
      <c r="ACC36">
        <v>17541434.039999999</v>
      </c>
      <c r="ACD36">
        <v>19092910.199999999</v>
      </c>
      <c r="ACE36">
        <v>24210910.23</v>
      </c>
      <c r="ACF36">
        <v>17139388.5</v>
      </c>
      <c r="ACG36">
        <v>24745647.809999999</v>
      </c>
      <c r="ACH36">
        <v>29401493.940000001</v>
      </c>
      <c r="ACI36">
        <v>29797585.350000001</v>
      </c>
      <c r="ACJ36">
        <v>12903166.77</v>
      </c>
      <c r="ACK36">
        <v>11963264.82</v>
      </c>
      <c r="ACL36">
        <v>20807699.640000001</v>
      </c>
      <c r="ACM36">
        <v>10393075.68</v>
      </c>
      <c r="ACN36">
        <v>10956449.789999999</v>
      </c>
      <c r="ACO36">
        <v>15919642.439999999</v>
      </c>
      <c r="ACP36">
        <v>23388106.169999991</v>
      </c>
      <c r="ACQ36">
        <v>20370496.379999999</v>
      </c>
      <c r="ACR36">
        <v>19234675.199999999</v>
      </c>
      <c r="ACS36">
        <v>22698561.210000001</v>
      </c>
      <c r="ACT36">
        <v>42249088.829999998</v>
      </c>
      <c r="ACU36">
        <v>22316362.77</v>
      </c>
      <c r="ACV36">
        <v>10037529.060000001</v>
      </c>
      <c r="ACW36">
        <v>37406396.43</v>
      </c>
      <c r="ACX36">
        <v>17449853.850000001</v>
      </c>
      <c r="ACY36">
        <v>30146043.719999999</v>
      </c>
      <c r="ACZ36">
        <v>27817128.300000001</v>
      </c>
      <c r="ADA36">
        <v>34456266.779999986</v>
      </c>
      <c r="ADB36">
        <v>21571245.93</v>
      </c>
      <c r="ADC36">
        <v>11604599.369999999</v>
      </c>
      <c r="ADD36">
        <v>21502631.670000002</v>
      </c>
      <c r="ADE36">
        <v>39534289.079999998</v>
      </c>
      <c r="ADF36">
        <v>10242804.779999999</v>
      </c>
      <c r="ADG36">
        <v>23972177.969999999</v>
      </c>
      <c r="ADH36">
        <v>23704809.18</v>
      </c>
      <c r="ADI36">
        <v>33151178.190000001</v>
      </c>
      <c r="ADJ36">
        <v>22310125.109999999</v>
      </c>
      <c r="ADK36">
        <v>16629318.029999999</v>
      </c>
      <c r="ADL36">
        <v>2392993.2000000002</v>
      </c>
      <c r="ADM36">
        <v>8579050.7400000002</v>
      </c>
      <c r="ADN36">
        <v>11120613.66</v>
      </c>
      <c r="ADO36">
        <v>31047385.59</v>
      </c>
      <c r="ADP36">
        <v>5877576.8999999994</v>
      </c>
      <c r="ADQ36">
        <v>23202961.079999991</v>
      </c>
      <c r="ADR36">
        <v>3011939.189999999</v>
      </c>
      <c r="ADS36">
        <v>20407638.809999999</v>
      </c>
      <c r="ADT36">
        <v>19405360.260000002</v>
      </c>
      <c r="ADU36">
        <v>25038250.77</v>
      </c>
      <c r="ADV36">
        <v>16910579.789999999</v>
      </c>
      <c r="ADW36">
        <v>23202961.079999998</v>
      </c>
      <c r="ADX36">
        <v>10245356.550000001</v>
      </c>
      <c r="ADY36">
        <v>11381744.789999999</v>
      </c>
      <c r="ADZ36">
        <v>27656650.32</v>
      </c>
      <c r="AEA36">
        <v>20459808.329999998</v>
      </c>
      <c r="AEB36">
        <v>9540500.9699999988</v>
      </c>
      <c r="AEC36">
        <v>24071697</v>
      </c>
      <c r="AED36">
        <v>14224983.630000001</v>
      </c>
      <c r="AEE36">
        <v>10764499.98</v>
      </c>
      <c r="AEF36">
        <v>16620812.130000001</v>
      </c>
      <c r="AEG36">
        <v>10439858.130000001</v>
      </c>
      <c r="AEH36">
        <v>30502157.399999991</v>
      </c>
      <c r="AEI36">
        <v>9172762.5599999987</v>
      </c>
      <c r="AEJ36">
        <v>24083038.199999999</v>
      </c>
      <c r="AEK36">
        <v>27345901.440000001</v>
      </c>
      <c r="AEL36">
        <v>48702798.68999999</v>
      </c>
      <c r="AEM36">
        <v>20344128.09</v>
      </c>
      <c r="AEN36">
        <v>13578818.76</v>
      </c>
      <c r="AEO36">
        <v>18639262.199999999</v>
      </c>
      <c r="AEP36">
        <v>26656640.010000002</v>
      </c>
      <c r="AEQ36">
        <v>13667280.119999999</v>
      </c>
      <c r="AER36">
        <v>30635416.5</v>
      </c>
      <c r="AES36">
        <v>44236350.599999987</v>
      </c>
      <c r="AET36">
        <v>19166628</v>
      </c>
      <c r="AEU36">
        <v>45822133.890000001</v>
      </c>
      <c r="AEV36">
        <v>21849955.920000002</v>
      </c>
      <c r="AEW36">
        <v>27690106.859999999</v>
      </c>
      <c r="AEX36">
        <v>24206657.280000001</v>
      </c>
      <c r="AEY36">
        <v>20748158.34</v>
      </c>
      <c r="AEZ36">
        <v>23912920.199999999</v>
      </c>
      <c r="AFA36">
        <v>4474670.459999999</v>
      </c>
      <c r="AFB36">
        <v>26998860.719999999</v>
      </c>
      <c r="AFC36">
        <v>7448333.0999999996</v>
      </c>
      <c r="AFD36">
        <v>27890562.57</v>
      </c>
      <c r="AFE36">
        <v>19452709.77</v>
      </c>
      <c r="AFF36">
        <v>27480011.129999999</v>
      </c>
      <c r="AFG36">
        <v>11568874.59</v>
      </c>
      <c r="AFH36">
        <v>37151502.959999993</v>
      </c>
      <c r="AFI36">
        <v>18961352.280000001</v>
      </c>
      <c r="AFJ36">
        <v>28988107.199999999</v>
      </c>
      <c r="AFK36">
        <v>7800760.8899999997</v>
      </c>
      <c r="AFL36">
        <v>4459926.9000000004</v>
      </c>
      <c r="AFM36">
        <v>18709294.109999999</v>
      </c>
      <c r="AFN36">
        <v>24261662.100000001</v>
      </c>
      <c r="AFO36">
        <v>16295319.689999999</v>
      </c>
      <c r="AFP36">
        <v>23155611.57</v>
      </c>
      <c r="AFQ36">
        <v>26358082.920000002</v>
      </c>
      <c r="AFR36">
        <v>9790857.959999999</v>
      </c>
      <c r="AFS36">
        <v>33027275.579999991</v>
      </c>
      <c r="AFT36">
        <v>16149868.800000001</v>
      </c>
      <c r="AFU36">
        <v>14579963.189999999</v>
      </c>
      <c r="AFV36">
        <v>17067938.940000001</v>
      </c>
      <c r="AFW36">
        <v>16367336.310000001</v>
      </c>
      <c r="AFX36">
        <v>11848435.17</v>
      </c>
      <c r="AFY36">
        <v>22697427.09</v>
      </c>
      <c r="AFZ36">
        <v>23339339.010000002</v>
      </c>
      <c r="AGA36">
        <v>14943732.18</v>
      </c>
      <c r="AGB36">
        <v>39821504.969999999</v>
      </c>
      <c r="AGC36">
        <v>41696488.859999999</v>
      </c>
      <c r="AGD36">
        <v>10906264.98</v>
      </c>
      <c r="AGE36">
        <v>18960501.690000001</v>
      </c>
      <c r="AGF36">
        <v>12057680.310000001</v>
      </c>
      <c r="AGG36">
        <v>15458339.130000001</v>
      </c>
      <c r="AGH36">
        <v>8695298.0399999991</v>
      </c>
      <c r="AGI36">
        <v>17973817.289999999</v>
      </c>
      <c r="AGJ36">
        <v>11952774.210000001</v>
      </c>
      <c r="AGK36">
        <v>27243547.109999999</v>
      </c>
      <c r="AGL36">
        <v>34209595.679999992</v>
      </c>
      <c r="AGM36">
        <v>33424784.640000001</v>
      </c>
      <c r="AGN36">
        <v>16711541.73</v>
      </c>
      <c r="AGO36">
        <v>14354273.310000001</v>
      </c>
      <c r="AGP36">
        <v>18660526.949999999</v>
      </c>
      <c r="AGQ36">
        <v>35251851.959999993</v>
      </c>
      <c r="AGR36">
        <v>9450338.4299999997</v>
      </c>
      <c r="AGS36">
        <v>16040426.220000001</v>
      </c>
      <c r="AGT36">
        <v>31819437.77999999</v>
      </c>
      <c r="AGU36">
        <v>23860467.149999999</v>
      </c>
      <c r="AGV36">
        <v>9385977.1199999992</v>
      </c>
      <c r="AGW36">
        <v>18449013.57</v>
      </c>
      <c r="AGX36">
        <v>19562435.879999999</v>
      </c>
      <c r="AGY36">
        <v>6137006.8499999996</v>
      </c>
      <c r="AGZ36">
        <v>28640782.949999999</v>
      </c>
      <c r="AHA36">
        <v>27305923.710000001</v>
      </c>
      <c r="AHB36">
        <v>47435703.119999997</v>
      </c>
      <c r="AHC36">
        <v>13020264.66</v>
      </c>
      <c r="AHD36">
        <v>21480232.800000001</v>
      </c>
      <c r="AHE36">
        <v>18223607.219999999</v>
      </c>
      <c r="AHF36">
        <v>20128078.23</v>
      </c>
      <c r="AHG36">
        <v>21335632.5</v>
      </c>
      <c r="AHH36">
        <v>3600263.94</v>
      </c>
      <c r="AHI36">
        <v>10754009.369999999</v>
      </c>
      <c r="AHJ36">
        <v>11072697.09</v>
      </c>
      <c r="AHK36">
        <v>19711572.66</v>
      </c>
      <c r="AHL36">
        <v>18665063.43</v>
      </c>
      <c r="AHM36">
        <v>16238046.630000001</v>
      </c>
      <c r="AHN36">
        <v>20745039.510000002</v>
      </c>
      <c r="AHO36">
        <v>43181902.529999986</v>
      </c>
      <c r="AHP36">
        <v>14618239.74</v>
      </c>
      <c r="AHQ36">
        <v>20458107.149999999</v>
      </c>
      <c r="AHR36">
        <v>12800528.91</v>
      </c>
      <c r="AHS36">
        <v>17594454.149999999</v>
      </c>
      <c r="AHT36">
        <v>9166808.4299999997</v>
      </c>
      <c r="AHU36">
        <v>9306588.7199999988</v>
      </c>
      <c r="AHV36">
        <v>26130124.800000001</v>
      </c>
      <c r="AHW36">
        <v>21607821.300000001</v>
      </c>
      <c r="AHX36">
        <v>34763329.770000003</v>
      </c>
      <c r="AHY36">
        <v>13809612.18</v>
      </c>
      <c r="AHZ36">
        <v>27086187.960000001</v>
      </c>
      <c r="AIA36">
        <v>15133130.220000001</v>
      </c>
      <c r="AIB36">
        <v>13597815.27</v>
      </c>
      <c r="AIC36">
        <v>15735347.939999999</v>
      </c>
      <c r="AID36">
        <v>7198543.169999999</v>
      </c>
      <c r="AIE36">
        <v>22540351.469999999</v>
      </c>
      <c r="AIF36">
        <v>13100220.119999999</v>
      </c>
      <c r="AIG36">
        <v>16818716.07</v>
      </c>
      <c r="AIH36">
        <v>10304897.85</v>
      </c>
      <c r="AII36">
        <v>15415809.630000001</v>
      </c>
      <c r="AIJ36">
        <v>20535794.370000001</v>
      </c>
      <c r="AIK36">
        <v>20172592.440000001</v>
      </c>
      <c r="AIL36">
        <v>30522571.559999999</v>
      </c>
      <c r="AIM36">
        <v>10605439.65</v>
      </c>
      <c r="AIN36">
        <v>26336818.170000002</v>
      </c>
      <c r="AIO36">
        <v>36880448.279999986</v>
      </c>
      <c r="AIP36">
        <v>19692292.620000001</v>
      </c>
      <c r="AIQ36">
        <v>14350303.890000001</v>
      </c>
      <c r="AIR36">
        <v>6554079.4800000004</v>
      </c>
      <c r="AIS36">
        <v>12969796.32</v>
      </c>
      <c r="AIT36">
        <v>17325951.239999998</v>
      </c>
      <c r="AIU36">
        <v>26080223.52</v>
      </c>
      <c r="AIV36">
        <v>18421794.690000001</v>
      </c>
      <c r="AIW36">
        <v>64617054.059999987</v>
      </c>
      <c r="AIX36">
        <v>37617626.279999986</v>
      </c>
      <c r="AIY36">
        <v>4415696.22</v>
      </c>
      <c r="AIZ36">
        <v>34631488.32</v>
      </c>
      <c r="AJA36">
        <v>9913626.4499999993</v>
      </c>
      <c r="AJB36">
        <v>8149219.2599999998</v>
      </c>
      <c r="AJC36">
        <v>10693617.48</v>
      </c>
      <c r="AJD36">
        <v>35319615.630000003</v>
      </c>
      <c r="AJE36">
        <v>27576978.390000001</v>
      </c>
      <c r="AJF36">
        <v>16187861.82</v>
      </c>
      <c r="AJG36">
        <v>22952604.09</v>
      </c>
      <c r="AJH36">
        <v>20887371.57</v>
      </c>
      <c r="AJI36">
        <v>18500332.5</v>
      </c>
      <c r="AJJ36">
        <v>10736146.98</v>
      </c>
      <c r="AJK36">
        <v>35386812.239999987</v>
      </c>
      <c r="AJL36">
        <v>18808246.079999998</v>
      </c>
      <c r="AJM36">
        <v>14228953.050000001</v>
      </c>
      <c r="AJN36">
        <v>22581746.850000001</v>
      </c>
      <c r="AJO36">
        <v>30248965.109999999</v>
      </c>
      <c r="AJP36">
        <v>35465066.520000003</v>
      </c>
      <c r="AJQ36">
        <v>19017207.690000001</v>
      </c>
      <c r="AJR36">
        <v>12448101.119999999</v>
      </c>
      <c r="AJS36">
        <v>21407082.059999999</v>
      </c>
      <c r="AJT36">
        <v>20476820.129999999</v>
      </c>
      <c r="AJU36">
        <v>30576725.789999999</v>
      </c>
      <c r="AJV36">
        <v>23253996.48</v>
      </c>
      <c r="AJW36">
        <v>18969007.59</v>
      </c>
      <c r="AJX36">
        <v>31731259.949999999</v>
      </c>
      <c r="AJY36">
        <v>8100168.5700000003</v>
      </c>
      <c r="AJZ36">
        <v>14497739.49</v>
      </c>
      <c r="AKA36">
        <v>16379811.630000001</v>
      </c>
      <c r="AKB36">
        <v>8790280.5899999999</v>
      </c>
      <c r="AKC36">
        <v>20624539.260000002</v>
      </c>
      <c r="AKD36">
        <v>52408252.25999999</v>
      </c>
    </row>
    <row r="37" spans="1:966" x14ac:dyDescent="0.25">
      <c r="A37">
        <v>35</v>
      </c>
      <c r="B37">
        <v>24344169.329999998</v>
      </c>
      <c r="C37">
        <v>55468675.079999983</v>
      </c>
      <c r="D37">
        <v>8216132.3399999989</v>
      </c>
      <c r="E37">
        <v>25571003.640000001</v>
      </c>
      <c r="F37">
        <v>18694267.02</v>
      </c>
      <c r="G37">
        <v>42790631.130000003</v>
      </c>
      <c r="H37">
        <v>6047694.8999999994</v>
      </c>
      <c r="I37">
        <v>25181716.949999999</v>
      </c>
      <c r="J37">
        <v>10678306.859999999</v>
      </c>
      <c r="K37">
        <v>14762556.51</v>
      </c>
      <c r="L37">
        <v>13140197.85</v>
      </c>
      <c r="M37">
        <v>38814973.469999999</v>
      </c>
      <c r="N37">
        <v>10447513.439999999</v>
      </c>
      <c r="O37">
        <v>18794920.170000002</v>
      </c>
      <c r="P37">
        <v>21677853.210000001</v>
      </c>
      <c r="Q37">
        <v>9819778.0199999996</v>
      </c>
      <c r="R37">
        <v>29937932.699999999</v>
      </c>
      <c r="S37">
        <v>11646845.34</v>
      </c>
      <c r="T37">
        <v>8920987.9199999981</v>
      </c>
      <c r="U37">
        <v>5011109.2199999988</v>
      </c>
      <c r="V37">
        <v>3938231.7</v>
      </c>
      <c r="W37">
        <v>13357665.359999999</v>
      </c>
      <c r="X37">
        <v>25620337.859999999</v>
      </c>
      <c r="Y37">
        <v>17022574.140000001</v>
      </c>
      <c r="Z37">
        <v>12578808.449999999</v>
      </c>
      <c r="AA37">
        <v>8985349.2299999986</v>
      </c>
      <c r="AB37">
        <v>21912332.52</v>
      </c>
      <c r="AC37">
        <v>19553646.449999999</v>
      </c>
      <c r="AD37">
        <v>23707077.420000002</v>
      </c>
      <c r="AE37">
        <v>40053148.979999997</v>
      </c>
      <c r="AF37">
        <v>3310212.75</v>
      </c>
      <c r="AG37">
        <v>10821773.039999999</v>
      </c>
      <c r="AH37">
        <v>11869699.92</v>
      </c>
      <c r="AI37">
        <v>14883056.76</v>
      </c>
      <c r="AJ37">
        <v>20885103.329999998</v>
      </c>
      <c r="AK37">
        <v>12592417.890000001</v>
      </c>
      <c r="AL37">
        <v>38886990.090000004</v>
      </c>
      <c r="AM37">
        <v>14924452.140000001</v>
      </c>
      <c r="AN37">
        <v>21974425.59</v>
      </c>
      <c r="AO37">
        <v>21760360.440000001</v>
      </c>
      <c r="AP37">
        <v>17570921.16</v>
      </c>
      <c r="AQ37">
        <v>22849399.170000002</v>
      </c>
      <c r="AR37">
        <v>21481366.920000002</v>
      </c>
      <c r="AS37">
        <v>11554414.560000001</v>
      </c>
      <c r="AT37">
        <v>21351793.710000001</v>
      </c>
      <c r="AU37">
        <v>18684910.530000001</v>
      </c>
      <c r="AV37">
        <v>8500512.9299999997</v>
      </c>
      <c r="AW37">
        <v>47721784.889999993</v>
      </c>
      <c r="AX37">
        <v>16347205.68</v>
      </c>
      <c r="AY37">
        <v>16482165.960000001</v>
      </c>
      <c r="AZ37">
        <v>34273956.989999987</v>
      </c>
      <c r="BA37">
        <v>19114742.010000002</v>
      </c>
      <c r="BB37">
        <v>2669718.48</v>
      </c>
      <c r="BC37">
        <v>17819293.440000001</v>
      </c>
      <c r="BD37">
        <v>26091281.190000001</v>
      </c>
      <c r="BE37">
        <v>16105071.060000001</v>
      </c>
      <c r="BF37">
        <v>9556095.1199999992</v>
      </c>
      <c r="BG37">
        <v>19669043.16</v>
      </c>
      <c r="BH37">
        <v>42131423.880000003</v>
      </c>
      <c r="BI37">
        <v>45689725.380000003</v>
      </c>
      <c r="BJ37">
        <v>20438827.109999999</v>
      </c>
      <c r="BK37">
        <v>15877396.470000001</v>
      </c>
      <c r="BL37">
        <v>1494203.1</v>
      </c>
      <c r="BM37">
        <v>23136898.59</v>
      </c>
      <c r="BN37">
        <v>14903470.92</v>
      </c>
      <c r="BO37">
        <v>24003933.329999998</v>
      </c>
      <c r="BP37">
        <v>8528015.3399999999</v>
      </c>
      <c r="BQ37">
        <v>15508807.470000001</v>
      </c>
      <c r="BR37">
        <v>24419021.25</v>
      </c>
      <c r="BS37">
        <v>20548553.219999999</v>
      </c>
      <c r="BT37">
        <v>17556461.129999999</v>
      </c>
      <c r="BU37">
        <v>15305232.93</v>
      </c>
      <c r="BV37">
        <v>5514091.4399999985</v>
      </c>
      <c r="BW37">
        <v>20764886.609999999</v>
      </c>
      <c r="BX37">
        <v>24510317.91</v>
      </c>
      <c r="BY37">
        <v>18897558.030000001</v>
      </c>
      <c r="BZ37">
        <v>38809869.929999992</v>
      </c>
      <c r="CA37">
        <v>23899027.23</v>
      </c>
      <c r="CB37">
        <v>20464061.280000001</v>
      </c>
      <c r="CC37">
        <v>27646159.710000001</v>
      </c>
      <c r="CD37">
        <v>21231009.93</v>
      </c>
      <c r="CE37">
        <v>7907651.6999999993</v>
      </c>
      <c r="CF37">
        <v>11409814.26</v>
      </c>
      <c r="CG37">
        <v>29207559.420000002</v>
      </c>
      <c r="CH37">
        <v>21197836.920000002</v>
      </c>
      <c r="CI37">
        <v>15033611.189999999</v>
      </c>
      <c r="CJ37">
        <v>23884000.140000001</v>
      </c>
      <c r="CK37">
        <v>15301263.51</v>
      </c>
      <c r="CL37">
        <v>4740054.54</v>
      </c>
      <c r="CM37">
        <v>4235654.67</v>
      </c>
      <c r="CN37">
        <v>18787264.859999999</v>
      </c>
      <c r="CO37">
        <v>15987973.17</v>
      </c>
      <c r="CP37">
        <v>3233943.18</v>
      </c>
      <c r="CQ37">
        <v>28345344.690000001</v>
      </c>
      <c r="CR37">
        <v>21332797.199999999</v>
      </c>
      <c r="CS37">
        <v>25246078.260000002</v>
      </c>
      <c r="CT37">
        <v>22201533.120000001</v>
      </c>
      <c r="CU37">
        <v>29245552.440000001</v>
      </c>
      <c r="CV37">
        <v>20769990.149999999</v>
      </c>
      <c r="CW37">
        <v>7675440.629999999</v>
      </c>
      <c r="CX37">
        <v>48330523.799999997</v>
      </c>
      <c r="CY37">
        <v>17608347.120000001</v>
      </c>
      <c r="CZ37">
        <v>5124804.7499999991</v>
      </c>
      <c r="DA37">
        <v>14834006.07</v>
      </c>
      <c r="DB37">
        <v>20831799.690000001</v>
      </c>
      <c r="DC37">
        <v>20646087.539999999</v>
      </c>
      <c r="DD37">
        <v>9326435.8199999984</v>
      </c>
      <c r="DE37">
        <v>19103400.809999999</v>
      </c>
      <c r="DF37">
        <v>28453653.149999999</v>
      </c>
      <c r="DG37">
        <v>30806668.620000001</v>
      </c>
      <c r="DH37">
        <v>44624786.700000003</v>
      </c>
      <c r="DI37">
        <v>23984936.82</v>
      </c>
      <c r="DJ37">
        <v>17490965.699999999</v>
      </c>
      <c r="DK37">
        <v>20135733.539999999</v>
      </c>
      <c r="DL37">
        <v>20992561.199999999</v>
      </c>
      <c r="DM37">
        <v>11647128.869999999</v>
      </c>
      <c r="DN37">
        <v>16822969.02</v>
      </c>
      <c r="DO37">
        <v>43047509.310000002</v>
      </c>
      <c r="DP37">
        <v>29012207.25</v>
      </c>
      <c r="DQ37">
        <v>25329719.609999999</v>
      </c>
      <c r="DR37">
        <v>20954001.120000001</v>
      </c>
      <c r="DS37">
        <v>44025404.279999986</v>
      </c>
      <c r="DT37">
        <v>22289994.48</v>
      </c>
      <c r="DU37">
        <v>18636993.960000001</v>
      </c>
      <c r="DV37">
        <v>20491280.16</v>
      </c>
      <c r="DW37">
        <v>19471422.75</v>
      </c>
      <c r="DX37">
        <v>13736177.91</v>
      </c>
      <c r="DY37">
        <v>7921261.1399999987</v>
      </c>
      <c r="DZ37">
        <v>5217519.0599999996</v>
      </c>
      <c r="EA37">
        <v>18580855.02</v>
      </c>
      <c r="EB37">
        <v>16066794.51</v>
      </c>
      <c r="EC37">
        <v>18229844.879999999</v>
      </c>
      <c r="ED37">
        <v>9485212.6199999992</v>
      </c>
      <c r="EE37">
        <v>26067748.199999999</v>
      </c>
      <c r="EF37">
        <v>14607749.130000001</v>
      </c>
      <c r="EG37">
        <v>13945423.050000001</v>
      </c>
      <c r="EH37">
        <v>6894031.9499999993</v>
      </c>
      <c r="EI37">
        <v>3531649.6799999988</v>
      </c>
      <c r="EJ37">
        <v>25942144.41</v>
      </c>
      <c r="EK37">
        <v>24020945.129999999</v>
      </c>
      <c r="EL37">
        <v>11871968.16</v>
      </c>
      <c r="EM37">
        <v>28185433.77</v>
      </c>
      <c r="EN37">
        <v>28249795.079999998</v>
      </c>
      <c r="EO37">
        <v>13696767.24</v>
      </c>
      <c r="EP37">
        <v>21508302.27</v>
      </c>
      <c r="EQ37">
        <v>12181015.859999999</v>
      </c>
      <c r="ER37">
        <v>14306356.74</v>
      </c>
      <c r="ES37">
        <v>17481609.210000001</v>
      </c>
      <c r="ET37">
        <v>8226055.8899999997</v>
      </c>
      <c r="EU37">
        <v>15764835.060000001</v>
      </c>
      <c r="EV37">
        <v>22664821.140000001</v>
      </c>
      <c r="EW37">
        <v>13487522.1</v>
      </c>
      <c r="EX37">
        <v>28387874.18999999</v>
      </c>
      <c r="EY37">
        <v>11486934.42</v>
      </c>
      <c r="EZ37">
        <v>10872808.439999999</v>
      </c>
      <c r="FA37">
        <v>27231071.789999999</v>
      </c>
      <c r="FB37">
        <v>17626493.039999999</v>
      </c>
      <c r="FC37">
        <v>5663228.2199999988</v>
      </c>
      <c r="FD37">
        <v>15907734.18</v>
      </c>
      <c r="FE37">
        <v>4672007.34</v>
      </c>
      <c r="FF37">
        <v>33464478.84</v>
      </c>
      <c r="FG37">
        <v>16598129.73</v>
      </c>
      <c r="FH37">
        <v>43842527.43</v>
      </c>
      <c r="FI37">
        <v>11273436.33</v>
      </c>
      <c r="FJ37">
        <v>16724017.050000001</v>
      </c>
      <c r="FK37">
        <v>11404143.66</v>
      </c>
      <c r="FL37">
        <v>12550171.92</v>
      </c>
      <c r="FM37">
        <v>36504487.499999993</v>
      </c>
      <c r="FN37">
        <v>50026316.729999989</v>
      </c>
      <c r="FO37">
        <v>30796461.539999999</v>
      </c>
      <c r="FP37">
        <v>10473314.67</v>
      </c>
      <c r="FQ37">
        <v>28070037.059999999</v>
      </c>
      <c r="FR37">
        <v>21918003.120000001</v>
      </c>
      <c r="FS37">
        <v>11262662.189999999</v>
      </c>
      <c r="FT37">
        <v>15888737.67</v>
      </c>
      <c r="FU37">
        <v>6081434.9699999997</v>
      </c>
      <c r="FV37">
        <v>31742601.149999999</v>
      </c>
      <c r="FW37">
        <v>17849631.149999999</v>
      </c>
      <c r="FX37">
        <v>23636761.98</v>
      </c>
      <c r="FY37">
        <v>26283798.059999999</v>
      </c>
      <c r="FZ37">
        <v>3573045.06</v>
      </c>
      <c r="GA37">
        <v>18845388.510000002</v>
      </c>
      <c r="GB37">
        <v>18040730.370000001</v>
      </c>
      <c r="GC37">
        <v>24299371.59</v>
      </c>
      <c r="GD37">
        <v>34764180.359999999</v>
      </c>
      <c r="GE37">
        <v>5846955.6599999992</v>
      </c>
      <c r="GF37">
        <v>28807498.59</v>
      </c>
      <c r="GG37">
        <v>29146600.469999999</v>
      </c>
      <c r="GH37">
        <v>11987081.34</v>
      </c>
      <c r="GI37">
        <v>25084749.690000001</v>
      </c>
      <c r="GJ37">
        <v>31930298.010000002</v>
      </c>
      <c r="GK37">
        <v>22361727.57</v>
      </c>
      <c r="GL37">
        <v>6388214.4299999997</v>
      </c>
      <c r="GM37">
        <v>14925586.26</v>
      </c>
      <c r="GN37">
        <v>18492960.719999999</v>
      </c>
      <c r="GO37">
        <v>12918477.390000001</v>
      </c>
      <c r="GP37">
        <v>15790069.23</v>
      </c>
      <c r="GQ37">
        <v>11325322.32</v>
      </c>
      <c r="GR37">
        <v>11533716.869999999</v>
      </c>
      <c r="GS37">
        <v>18802859.010000002</v>
      </c>
      <c r="GT37">
        <v>21354629.010000002</v>
      </c>
      <c r="GU37">
        <v>33029543.82</v>
      </c>
      <c r="GV37">
        <v>17520736.350000001</v>
      </c>
      <c r="GW37">
        <v>34481500.950000003</v>
      </c>
      <c r="GX37">
        <v>15695653.74</v>
      </c>
      <c r="GY37">
        <v>2015898.3</v>
      </c>
      <c r="GZ37">
        <v>14750364.720000001</v>
      </c>
      <c r="HA37">
        <v>43318563.989999987</v>
      </c>
      <c r="HB37">
        <v>17678095.5</v>
      </c>
      <c r="HC37">
        <v>18458370.059999999</v>
      </c>
      <c r="HD37">
        <v>41098524.090000004</v>
      </c>
      <c r="HE37">
        <v>17243444.010000002</v>
      </c>
      <c r="HF37">
        <v>23577504.210000001</v>
      </c>
      <c r="HG37">
        <v>2981317.95</v>
      </c>
      <c r="HH37">
        <v>31887484.98</v>
      </c>
      <c r="HI37">
        <v>23112515.010000002</v>
      </c>
      <c r="HJ37">
        <v>16755205.35</v>
      </c>
      <c r="HK37">
        <v>34049684.759999998</v>
      </c>
      <c r="HL37">
        <v>38652227.25</v>
      </c>
      <c r="HM37">
        <v>40070444.310000002</v>
      </c>
      <c r="HN37">
        <v>5014228.05</v>
      </c>
      <c r="HO37">
        <v>21389219.670000002</v>
      </c>
      <c r="HP37">
        <v>21574931.82</v>
      </c>
      <c r="HQ37">
        <v>18458086.530000001</v>
      </c>
      <c r="HR37">
        <v>12017419.050000001</v>
      </c>
      <c r="HS37">
        <v>18698236.440000001</v>
      </c>
      <c r="HT37">
        <v>21007304.760000002</v>
      </c>
      <c r="HU37">
        <v>23809715.280000001</v>
      </c>
      <c r="HV37">
        <v>21700819.140000001</v>
      </c>
      <c r="HW37">
        <v>32670311.309999999</v>
      </c>
      <c r="HX37">
        <v>17789806.32</v>
      </c>
      <c r="HY37">
        <v>25173211.050000001</v>
      </c>
      <c r="HZ37">
        <v>17921080.710000001</v>
      </c>
      <c r="IA37">
        <v>20391477.59999999</v>
      </c>
      <c r="IB37">
        <v>13155508.470000001</v>
      </c>
      <c r="IC37">
        <v>20833500.870000001</v>
      </c>
      <c r="ID37">
        <v>9575375.1600000001</v>
      </c>
      <c r="IE37">
        <v>10122871.59</v>
      </c>
      <c r="IF37">
        <v>12110416.890000001</v>
      </c>
      <c r="IG37">
        <v>22310975.699999999</v>
      </c>
      <c r="IH37">
        <v>18239768.43</v>
      </c>
      <c r="II37">
        <v>19975255.559999999</v>
      </c>
      <c r="IJ37">
        <v>52517978.369999997</v>
      </c>
      <c r="IK37">
        <v>15752359.74</v>
      </c>
      <c r="IL37">
        <v>11585886.390000001</v>
      </c>
      <c r="IM37">
        <v>8969755.0800000001</v>
      </c>
      <c r="IN37">
        <v>9430491.3299999982</v>
      </c>
      <c r="IO37">
        <v>11095379.49</v>
      </c>
      <c r="IP37">
        <v>26517993.84</v>
      </c>
      <c r="IQ37">
        <v>5257780.3199999994</v>
      </c>
      <c r="IR37">
        <v>16877406.780000001</v>
      </c>
      <c r="IS37">
        <v>47100003.599999987</v>
      </c>
      <c r="IT37">
        <v>13093982.460000001</v>
      </c>
      <c r="IU37">
        <v>68449245.539999992</v>
      </c>
      <c r="IV37">
        <v>15259017.539999999</v>
      </c>
      <c r="IW37">
        <v>19382961.390000001</v>
      </c>
      <c r="IX37">
        <v>21212296.949999999</v>
      </c>
      <c r="IY37">
        <v>22032549.239999998</v>
      </c>
      <c r="IZ37">
        <v>25360057.32</v>
      </c>
      <c r="JA37">
        <v>28697205.419999991</v>
      </c>
      <c r="JB37">
        <v>28164452.550000001</v>
      </c>
      <c r="JC37">
        <v>41139919.469999999</v>
      </c>
      <c r="JD37">
        <v>18810230.789999999</v>
      </c>
      <c r="JE37">
        <v>15597268.83</v>
      </c>
      <c r="JF37">
        <v>39207095.459999993</v>
      </c>
      <c r="JG37">
        <v>1350453.39</v>
      </c>
      <c r="JH37">
        <v>19410747.329999998</v>
      </c>
      <c r="JI37">
        <v>22719825.95999999</v>
      </c>
      <c r="JJ37">
        <v>11959578.93</v>
      </c>
      <c r="JK37">
        <v>28617817.02</v>
      </c>
      <c r="JL37">
        <v>26233896.780000001</v>
      </c>
      <c r="JM37">
        <v>17480191.559999999</v>
      </c>
      <c r="JN37">
        <v>28249228.02</v>
      </c>
      <c r="JO37">
        <v>27789625.890000001</v>
      </c>
      <c r="JP37">
        <v>18365088.690000001</v>
      </c>
      <c r="JQ37">
        <v>17521870.469999999</v>
      </c>
      <c r="JR37">
        <v>8371223.2499999981</v>
      </c>
      <c r="JS37">
        <v>19924220.16</v>
      </c>
      <c r="JT37">
        <v>29553466.02</v>
      </c>
      <c r="JU37">
        <v>6300320.129999999</v>
      </c>
      <c r="JV37">
        <v>24654067.620000001</v>
      </c>
      <c r="JW37">
        <v>14985694.619999999</v>
      </c>
      <c r="JX37">
        <v>26755875.510000002</v>
      </c>
      <c r="JY37">
        <v>17106499.02</v>
      </c>
      <c r="JZ37">
        <v>21178273.350000001</v>
      </c>
      <c r="KA37">
        <v>6450307.4999999991</v>
      </c>
      <c r="KB37">
        <v>6131336.2499999991</v>
      </c>
      <c r="KC37">
        <v>19754385.690000001</v>
      </c>
      <c r="KD37">
        <v>13476464.43</v>
      </c>
      <c r="KE37">
        <v>20016934.469999999</v>
      </c>
      <c r="KF37">
        <v>21100019.07</v>
      </c>
      <c r="KG37">
        <v>8037508.4399999985</v>
      </c>
      <c r="KH37">
        <v>33877014.989999987</v>
      </c>
      <c r="KI37">
        <v>1331456.8799999999</v>
      </c>
      <c r="KJ37">
        <v>16565807.310000001</v>
      </c>
      <c r="KK37">
        <v>27233907.09</v>
      </c>
      <c r="KL37">
        <v>12474185.880000001</v>
      </c>
      <c r="KM37">
        <v>15218756.279999999</v>
      </c>
      <c r="KN37">
        <v>18617997.449999999</v>
      </c>
      <c r="KO37">
        <v>30583246.98</v>
      </c>
      <c r="KP37">
        <v>7025873.3999999994</v>
      </c>
      <c r="KQ37">
        <v>4622389.59</v>
      </c>
      <c r="KR37">
        <v>11202270.300000001</v>
      </c>
      <c r="KS37">
        <v>16365918.66</v>
      </c>
      <c r="KT37">
        <v>2004840.63</v>
      </c>
      <c r="KU37">
        <v>24190779.600000001</v>
      </c>
      <c r="KV37">
        <v>5677688.25</v>
      </c>
      <c r="KW37">
        <v>8392204.4699999988</v>
      </c>
      <c r="KX37">
        <v>11212193.85</v>
      </c>
      <c r="KY37">
        <v>18471412.440000001</v>
      </c>
      <c r="KZ37">
        <v>45854172.779999986</v>
      </c>
      <c r="LA37">
        <v>38148394.439999998</v>
      </c>
      <c r="LB37">
        <v>22923684.030000001</v>
      </c>
      <c r="LC37">
        <v>3425325.9299999988</v>
      </c>
      <c r="LD37">
        <v>15084363.060000001</v>
      </c>
      <c r="LE37">
        <v>21082440.210000001</v>
      </c>
      <c r="LF37">
        <v>20067969.870000001</v>
      </c>
      <c r="LG37">
        <v>16829773.739999998</v>
      </c>
      <c r="LH37">
        <v>7490295.54</v>
      </c>
      <c r="LI37">
        <v>9366130.0199999996</v>
      </c>
      <c r="LJ37">
        <v>17623374.210000001</v>
      </c>
      <c r="LK37">
        <v>20276931.48</v>
      </c>
      <c r="LL37">
        <v>1894547.46</v>
      </c>
      <c r="LM37">
        <v>12848445.48</v>
      </c>
      <c r="LN37">
        <v>15519581.609999999</v>
      </c>
      <c r="LO37">
        <v>58362665.789999992</v>
      </c>
      <c r="LP37">
        <v>14151549.359999999</v>
      </c>
      <c r="LQ37">
        <v>33006010.829999998</v>
      </c>
      <c r="LR37">
        <v>28608460.530000001</v>
      </c>
      <c r="LS37">
        <v>39253027.319999993</v>
      </c>
      <c r="LT37">
        <v>11312847</v>
      </c>
      <c r="LU37">
        <v>9647391.7799999993</v>
      </c>
      <c r="LV37">
        <v>6032667.8099999996</v>
      </c>
      <c r="LW37">
        <v>20489295.449999999</v>
      </c>
      <c r="LX37">
        <v>26933081.760000002</v>
      </c>
      <c r="LY37">
        <v>17100544.890000001</v>
      </c>
      <c r="LZ37">
        <v>28987256.609999999</v>
      </c>
      <c r="MA37">
        <v>19715542.079999998</v>
      </c>
      <c r="MB37">
        <v>14600944.41</v>
      </c>
      <c r="MC37">
        <v>14334142.68</v>
      </c>
      <c r="MD37">
        <v>18053489.219999999</v>
      </c>
      <c r="ME37">
        <v>13777289.76</v>
      </c>
      <c r="MF37">
        <v>5763597.8399999999</v>
      </c>
      <c r="MG37">
        <v>19229288.129999999</v>
      </c>
      <c r="MH37">
        <v>42224138.18999999</v>
      </c>
      <c r="MI37">
        <v>9112370.6699999981</v>
      </c>
      <c r="MJ37">
        <v>12656779.199999999</v>
      </c>
      <c r="MK37">
        <v>15450967.35</v>
      </c>
      <c r="ML37">
        <v>19485315.719999999</v>
      </c>
      <c r="MM37">
        <v>20301031.530000001</v>
      </c>
      <c r="MN37">
        <v>12690235.74</v>
      </c>
      <c r="MO37">
        <v>20256233.789999999</v>
      </c>
      <c r="MP37">
        <v>17033348.280000001</v>
      </c>
      <c r="MQ37">
        <v>7135032.4499999993</v>
      </c>
      <c r="MR37">
        <v>18068516.309999999</v>
      </c>
      <c r="MS37">
        <v>29916384.420000002</v>
      </c>
      <c r="MT37">
        <v>25306470.149999999</v>
      </c>
      <c r="MU37">
        <v>42845635.950000003</v>
      </c>
      <c r="MV37">
        <v>7104978.2699999986</v>
      </c>
      <c r="MW37">
        <v>21528716.43</v>
      </c>
      <c r="MX37">
        <v>25926550.260000002</v>
      </c>
      <c r="MY37">
        <v>40296417.719999999</v>
      </c>
      <c r="MZ37">
        <v>9923833.5299999993</v>
      </c>
      <c r="NA37">
        <v>12482975.310000001</v>
      </c>
      <c r="NB37">
        <v>19471139.219999999</v>
      </c>
      <c r="NC37">
        <v>19199801.010000002</v>
      </c>
      <c r="ND37">
        <v>22056365.760000002</v>
      </c>
      <c r="NE37">
        <v>17272364.07</v>
      </c>
      <c r="NF37">
        <v>29607620.25</v>
      </c>
      <c r="NG37">
        <v>14565786.689999999</v>
      </c>
      <c r="NH37">
        <v>26470927.859999999</v>
      </c>
      <c r="NI37">
        <v>13492058.58</v>
      </c>
      <c r="NJ37">
        <v>18731409.449999999</v>
      </c>
      <c r="NK37">
        <v>22452740.699999999</v>
      </c>
      <c r="NL37">
        <v>13773887.4</v>
      </c>
      <c r="NM37">
        <v>16498610.699999999</v>
      </c>
      <c r="NN37">
        <v>35795662.5</v>
      </c>
      <c r="NO37">
        <v>31258898.969999999</v>
      </c>
      <c r="NP37">
        <v>28523401.530000001</v>
      </c>
      <c r="NQ37">
        <v>16640942.76</v>
      </c>
      <c r="NR37">
        <v>11541655.710000001</v>
      </c>
      <c r="NS37">
        <v>18686611.710000001</v>
      </c>
      <c r="NT37">
        <v>15635545.380000001</v>
      </c>
      <c r="NU37">
        <v>28542398.039999999</v>
      </c>
      <c r="NV37">
        <v>13334982.960000001</v>
      </c>
      <c r="NW37">
        <v>26984684.219999999</v>
      </c>
      <c r="NX37">
        <v>21095482.59</v>
      </c>
      <c r="NY37">
        <v>47165782.559999987</v>
      </c>
      <c r="NZ37">
        <v>24877772.789999999</v>
      </c>
      <c r="OA37">
        <v>9254135.6699999981</v>
      </c>
      <c r="OB37">
        <v>15312604.710000001</v>
      </c>
      <c r="OC37">
        <v>49855631.670000002</v>
      </c>
      <c r="OD37">
        <v>49454153.18999999</v>
      </c>
      <c r="OE37">
        <v>7421964.8099999987</v>
      </c>
      <c r="OF37">
        <v>7985905.9799999986</v>
      </c>
      <c r="OG37">
        <v>16115845.199999999</v>
      </c>
      <c r="OH37">
        <v>42621647.249999993</v>
      </c>
      <c r="OI37">
        <v>63219818.219999999</v>
      </c>
      <c r="OJ37">
        <v>9700411.8899999987</v>
      </c>
      <c r="OK37">
        <v>24880041.030000001</v>
      </c>
      <c r="OL37">
        <v>17407607.879999999</v>
      </c>
      <c r="OM37">
        <v>24844316.25</v>
      </c>
      <c r="ON37">
        <v>27667424.460000001</v>
      </c>
      <c r="OO37">
        <v>36742369.169999987</v>
      </c>
      <c r="OP37">
        <v>23671352.640000001</v>
      </c>
      <c r="OQ37">
        <v>10959568.619999999</v>
      </c>
      <c r="OR37">
        <v>19028548.890000001</v>
      </c>
      <c r="OS37">
        <v>20620002.780000001</v>
      </c>
      <c r="OT37">
        <v>24430362.449999999</v>
      </c>
      <c r="OU37">
        <v>26713913.07</v>
      </c>
      <c r="OV37">
        <v>24621178.140000001</v>
      </c>
      <c r="OW37">
        <v>9476423.1899999995</v>
      </c>
      <c r="OX37">
        <v>14558414.91</v>
      </c>
      <c r="OY37">
        <v>14872849.68</v>
      </c>
      <c r="OZ37">
        <v>35203368.329999998</v>
      </c>
      <c r="PA37">
        <v>25761535.800000001</v>
      </c>
      <c r="PB37">
        <v>15383487.210000001</v>
      </c>
      <c r="PC37">
        <v>8522911.7999999989</v>
      </c>
      <c r="PD37">
        <v>22565585.640000001</v>
      </c>
      <c r="PE37">
        <v>20599872.149999999</v>
      </c>
      <c r="PF37">
        <v>1011635.04</v>
      </c>
      <c r="PG37">
        <v>22735987.170000002</v>
      </c>
      <c r="PH37">
        <v>8179273.4399999985</v>
      </c>
      <c r="PI37">
        <v>19612053.629999999</v>
      </c>
      <c r="PJ37">
        <v>8871086.6399999987</v>
      </c>
      <c r="PK37">
        <v>2193955.14</v>
      </c>
      <c r="PL37">
        <v>18670734.030000001</v>
      </c>
      <c r="PM37">
        <v>13815282.779999999</v>
      </c>
      <c r="PN37">
        <v>32594041.739999991</v>
      </c>
      <c r="PO37">
        <v>50840047.829999991</v>
      </c>
      <c r="PP37">
        <v>30030930.539999992</v>
      </c>
      <c r="PQ37">
        <v>18576885.600000001</v>
      </c>
      <c r="PR37">
        <v>19535217</v>
      </c>
      <c r="PS37">
        <v>19580014.739999998</v>
      </c>
      <c r="PT37">
        <v>18986302.920000002</v>
      </c>
      <c r="PU37">
        <v>15429986.130000001</v>
      </c>
      <c r="PV37">
        <v>22697710.620000001</v>
      </c>
      <c r="PW37">
        <v>21574931.82</v>
      </c>
      <c r="PX37">
        <v>18210848.370000001</v>
      </c>
      <c r="PY37">
        <v>37939432.829999998</v>
      </c>
      <c r="PZ37">
        <v>15884201.189999999</v>
      </c>
      <c r="QA37">
        <v>8602867.2599999998</v>
      </c>
      <c r="QB37">
        <v>10079207.970000001</v>
      </c>
      <c r="QC37">
        <v>46261321.859999992</v>
      </c>
      <c r="QD37">
        <v>13725687.300000001</v>
      </c>
      <c r="QE37">
        <v>18120969.359999999</v>
      </c>
      <c r="QF37">
        <v>44447580.449999988</v>
      </c>
      <c r="QG37">
        <v>7590948.6899999985</v>
      </c>
      <c r="QH37">
        <v>12002959.02</v>
      </c>
      <c r="QI37">
        <v>8272554.8099999987</v>
      </c>
      <c r="QJ37">
        <v>24443688.359999999</v>
      </c>
      <c r="QK37">
        <v>24958862.370000001</v>
      </c>
      <c r="QL37">
        <v>10790301.210000001</v>
      </c>
      <c r="QM37">
        <v>7349381.1299999999</v>
      </c>
      <c r="QN37">
        <v>15742152.66</v>
      </c>
      <c r="QO37">
        <v>28048772.309999999</v>
      </c>
      <c r="QP37">
        <v>18614595.09</v>
      </c>
      <c r="QQ37">
        <v>19190728.050000001</v>
      </c>
      <c r="QR37">
        <v>20767721.91</v>
      </c>
      <c r="QS37">
        <v>21001350.629999999</v>
      </c>
      <c r="QT37">
        <v>16181340.630000001</v>
      </c>
      <c r="QU37">
        <v>24303057.48</v>
      </c>
      <c r="QV37">
        <v>17511096.329999998</v>
      </c>
      <c r="QW37">
        <v>34162529.700000003</v>
      </c>
      <c r="QX37">
        <v>19875169.469999999</v>
      </c>
      <c r="QY37">
        <v>11643159.449999999</v>
      </c>
      <c r="QZ37">
        <v>15848192.880000001</v>
      </c>
      <c r="RA37">
        <v>20777645.460000001</v>
      </c>
      <c r="RB37">
        <v>21993138.57</v>
      </c>
      <c r="RC37">
        <v>10792569.449999999</v>
      </c>
      <c r="RD37">
        <v>15033327.66</v>
      </c>
      <c r="RE37">
        <v>12782666.52</v>
      </c>
      <c r="RF37">
        <v>10914203.82</v>
      </c>
      <c r="RG37">
        <v>25810586.489999991</v>
      </c>
      <c r="RH37">
        <v>18261033.18</v>
      </c>
      <c r="RI37">
        <v>23648953.77</v>
      </c>
      <c r="RJ37">
        <v>30148879.02</v>
      </c>
      <c r="RK37">
        <v>24090693.510000002</v>
      </c>
      <c r="RL37">
        <v>23299361.27999999</v>
      </c>
      <c r="RM37">
        <v>29650433.27999999</v>
      </c>
      <c r="RN37">
        <v>12555558.99</v>
      </c>
      <c r="RO37">
        <v>23532422.940000001</v>
      </c>
      <c r="RP37">
        <v>13747235.58</v>
      </c>
      <c r="RQ37">
        <v>44160648.090000004</v>
      </c>
      <c r="RR37">
        <v>18033642.120000001</v>
      </c>
      <c r="RS37">
        <v>12856951.380000001</v>
      </c>
      <c r="RT37">
        <v>20785300.77</v>
      </c>
      <c r="RU37">
        <v>16469123.58</v>
      </c>
      <c r="RV37">
        <v>32342834.16</v>
      </c>
      <c r="RW37">
        <v>17012083.530000001</v>
      </c>
      <c r="RX37">
        <v>9368398.2599999998</v>
      </c>
      <c r="RY37">
        <v>48783321.210000001</v>
      </c>
      <c r="RZ37">
        <v>19260476.43</v>
      </c>
      <c r="SA37">
        <v>13177056.75</v>
      </c>
      <c r="SB37">
        <v>23662279.68</v>
      </c>
      <c r="SC37">
        <v>15202311.539999999</v>
      </c>
      <c r="SD37">
        <v>25200996.989999998</v>
      </c>
      <c r="SE37">
        <v>37763644.229999997</v>
      </c>
      <c r="SF37">
        <v>25454189.280000001</v>
      </c>
      <c r="SG37">
        <v>1832737.92</v>
      </c>
      <c r="SH37">
        <v>24635354.640000001</v>
      </c>
      <c r="SI37">
        <v>33201646.530000001</v>
      </c>
      <c r="SJ37">
        <v>3742596</v>
      </c>
      <c r="SK37">
        <v>28497033.239999998</v>
      </c>
      <c r="SL37">
        <v>20098024.050000001</v>
      </c>
      <c r="SM37">
        <v>21290551.23</v>
      </c>
      <c r="SN37">
        <v>24568725.09</v>
      </c>
      <c r="SO37">
        <v>12262672.5</v>
      </c>
      <c r="SP37">
        <v>25363459.68</v>
      </c>
      <c r="SQ37">
        <v>22178000.129999999</v>
      </c>
      <c r="SR37">
        <v>17494084.530000001</v>
      </c>
      <c r="SS37">
        <v>19927622.52</v>
      </c>
      <c r="ST37">
        <v>22844579.16</v>
      </c>
      <c r="SU37">
        <v>12440445.810000001</v>
      </c>
      <c r="SV37">
        <v>15210250.380000001</v>
      </c>
      <c r="SW37">
        <v>6945917.9399999985</v>
      </c>
      <c r="SX37">
        <v>17991112.620000001</v>
      </c>
      <c r="SY37">
        <v>27929973.239999998</v>
      </c>
      <c r="SZ37">
        <v>21752705.129999999</v>
      </c>
      <c r="TA37">
        <v>18147904.710000001</v>
      </c>
      <c r="TB37">
        <v>16196084.189999999</v>
      </c>
      <c r="TC37">
        <v>32503595.669999991</v>
      </c>
      <c r="TD37">
        <v>10319074.35</v>
      </c>
      <c r="TE37">
        <v>10339488.51</v>
      </c>
      <c r="TF37">
        <v>13528633.949999999</v>
      </c>
      <c r="TG37">
        <v>22677863.52</v>
      </c>
      <c r="TH37">
        <v>3909311.64</v>
      </c>
      <c r="TI37">
        <v>20753828.940000001</v>
      </c>
      <c r="TJ37">
        <v>21261064.109999999</v>
      </c>
      <c r="TK37">
        <v>18703056.449999999</v>
      </c>
      <c r="TL37">
        <v>14692241.07</v>
      </c>
      <c r="TM37">
        <v>21832944.120000001</v>
      </c>
      <c r="TN37">
        <v>22142275.350000001</v>
      </c>
      <c r="TO37">
        <v>17126346.120000001</v>
      </c>
      <c r="TP37">
        <v>25374517.350000001</v>
      </c>
      <c r="TQ37">
        <v>10587577.26</v>
      </c>
      <c r="TR37">
        <v>26021816.34</v>
      </c>
      <c r="TS37">
        <v>31005139.620000001</v>
      </c>
      <c r="TT37">
        <v>17534629.32</v>
      </c>
      <c r="TU37">
        <v>15539712.24</v>
      </c>
      <c r="TV37">
        <v>12482408.25</v>
      </c>
      <c r="TW37">
        <v>15021702.93</v>
      </c>
      <c r="TX37">
        <v>10503368.85</v>
      </c>
      <c r="TY37">
        <v>27677348.010000002</v>
      </c>
      <c r="TZ37">
        <v>23204662.25999999</v>
      </c>
      <c r="UA37">
        <v>16137393.48</v>
      </c>
      <c r="UB37">
        <v>9855786.3300000001</v>
      </c>
      <c r="UC37">
        <v>22874349.809999999</v>
      </c>
      <c r="UD37">
        <v>36887820.059999987</v>
      </c>
      <c r="UE37">
        <v>13876808.789999999</v>
      </c>
      <c r="UF37">
        <v>27749081.100000001</v>
      </c>
      <c r="UG37">
        <v>25096657.949999999</v>
      </c>
      <c r="UH37">
        <v>22498672.559999999</v>
      </c>
      <c r="UI37">
        <v>20818757.309999999</v>
      </c>
      <c r="UJ37">
        <v>3529097.9099999992</v>
      </c>
      <c r="UK37">
        <v>35118025.799999997</v>
      </c>
      <c r="UL37">
        <v>11165411.4</v>
      </c>
      <c r="UM37">
        <v>22412762.969999999</v>
      </c>
      <c r="UN37">
        <v>29071181.489999991</v>
      </c>
      <c r="UO37">
        <v>9149796.629999999</v>
      </c>
      <c r="UP37">
        <v>18656841.059999999</v>
      </c>
      <c r="UQ37">
        <v>1572173.85</v>
      </c>
      <c r="UR37">
        <v>36868540.020000003</v>
      </c>
      <c r="US37">
        <v>21243768.780000001</v>
      </c>
      <c r="UT37">
        <v>27162457.52999999</v>
      </c>
      <c r="UU37">
        <v>25961991.510000002</v>
      </c>
      <c r="UV37">
        <v>3219199.62</v>
      </c>
      <c r="UW37">
        <v>38057381.309999987</v>
      </c>
      <c r="UX37">
        <v>25481408.16</v>
      </c>
      <c r="UY37">
        <v>15829479.9</v>
      </c>
      <c r="UZ37">
        <v>30174963.780000001</v>
      </c>
      <c r="VA37">
        <v>9247614.4799999986</v>
      </c>
      <c r="VB37">
        <v>9361310.0099999998</v>
      </c>
      <c r="VC37">
        <v>17276049.960000001</v>
      </c>
      <c r="VD37">
        <v>16050066.24</v>
      </c>
      <c r="VE37">
        <v>18055757.460000001</v>
      </c>
      <c r="VF37">
        <v>18164065.920000002</v>
      </c>
      <c r="VG37">
        <v>25520251.77</v>
      </c>
      <c r="VH37">
        <v>29660640.359999999</v>
      </c>
      <c r="VI37">
        <v>16901506.829999998</v>
      </c>
      <c r="VJ37">
        <v>19960512</v>
      </c>
      <c r="VK37">
        <v>22750447.199999999</v>
      </c>
      <c r="VL37">
        <v>14029347.93</v>
      </c>
      <c r="VM37">
        <v>6484047.5700000003</v>
      </c>
      <c r="VN37">
        <v>31526834.82</v>
      </c>
      <c r="VO37">
        <v>20504889.600000001</v>
      </c>
      <c r="VP37">
        <v>20097456.989999998</v>
      </c>
      <c r="VQ37">
        <v>12705262.83</v>
      </c>
      <c r="VR37">
        <v>3799585.5299999989</v>
      </c>
      <c r="VS37">
        <v>18109344.629999999</v>
      </c>
      <c r="VT37">
        <v>24654351.149999999</v>
      </c>
      <c r="VU37">
        <v>24652366.440000001</v>
      </c>
      <c r="VV37">
        <v>22643556.390000001</v>
      </c>
      <c r="VW37">
        <v>7284736.29</v>
      </c>
      <c r="VX37">
        <v>13336684.140000001</v>
      </c>
      <c r="VY37">
        <v>23496698.16</v>
      </c>
      <c r="VZ37">
        <v>5926911.1199999992</v>
      </c>
      <c r="WA37">
        <v>23460689.850000001</v>
      </c>
      <c r="WB37">
        <v>28707979.559999999</v>
      </c>
      <c r="WC37">
        <v>9907388.7899999991</v>
      </c>
      <c r="WD37">
        <v>22822180.289999999</v>
      </c>
      <c r="WE37">
        <v>31611043.23</v>
      </c>
      <c r="WF37">
        <v>19683503.190000001</v>
      </c>
      <c r="WG37">
        <v>38860338.269999988</v>
      </c>
      <c r="WH37">
        <v>22163823.629999999</v>
      </c>
      <c r="WI37">
        <v>12974899.859999999</v>
      </c>
      <c r="WJ37">
        <v>22634483.43</v>
      </c>
      <c r="WK37">
        <v>27774031.739999998</v>
      </c>
      <c r="WL37">
        <v>42399643.25999999</v>
      </c>
      <c r="WM37">
        <v>18263301.420000002</v>
      </c>
      <c r="WN37">
        <v>48279771.929999992</v>
      </c>
      <c r="WO37">
        <v>20187052.469999999</v>
      </c>
      <c r="WP37">
        <v>25709933.34</v>
      </c>
      <c r="WQ37">
        <v>24079635.84</v>
      </c>
      <c r="WR37">
        <v>21313233.629999999</v>
      </c>
      <c r="WS37">
        <v>17185603.890000001</v>
      </c>
      <c r="WT37">
        <v>3415118.85</v>
      </c>
      <c r="WU37">
        <v>22537232.640000001</v>
      </c>
      <c r="WV37">
        <v>6978807.419999999</v>
      </c>
      <c r="WW37">
        <v>16292767.92</v>
      </c>
      <c r="WX37">
        <v>9596923.4399999976</v>
      </c>
      <c r="WY37">
        <v>19373037.84</v>
      </c>
      <c r="WZ37">
        <v>32877004.68</v>
      </c>
      <c r="XA37">
        <v>19449307.41</v>
      </c>
      <c r="XB37">
        <v>7549553.3099999987</v>
      </c>
      <c r="XC37">
        <v>12612548.52</v>
      </c>
      <c r="XD37">
        <v>29892851.43</v>
      </c>
      <c r="XE37">
        <v>16896970.350000001</v>
      </c>
      <c r="XF37">
        <v>29118814.530000001</v>
      </c>
      <c r="XG37">
        <v>7435007.1899999985</v>
      </c>
      <c r="XH37">
        <v>18769686</v>
      </c>
      <c r="XI37">
        <v>11908260</v>
      </c>
      <c r="XJ37">
        <v>19069660.739999998</v>
      </c>
      <c r="XK37">
        <v>21997107.989999998</v>
      </c>
      <c r="XL37">
        <v>29562822.510000002</v>
      </c>
      <c r="XM37">
        <v>6447188.669999999</v>
      </c>
      <c r="XN37">
        <v>59249547.629999988</v>
      </c>
      <c r="XO37">
        <v>18260182.59</v>
      </c>
      <c r="XP37">
        <v>16150152.33</v>
      </c>
      <c r="XQ37">
        <v>22609249.260000002</v>
      </c>
      <c r="XR37">
        <v>12216740.640000001</v>
      </c>
      <c r="XS37">
        <v>27326054.34</v>
      </c>
      <c r="XT37">
        <v>25679595.629999999</v>
      </c>
      <c r="XU37">
        <v>58012222.709999993</v>
      </c>
      <c r="XV37">
        <v>40089724.349999987</v>
      </c>
      <c r="XW37">
        <v>37161142.979999997</v>
      </c>
      <c r="XX37">
        <v>16327642.109999999</v>
      </c>
      <c r="XY37">
        <v>21851090.039999999</v>
      </c>
      <c r="XZ37">
        <v>30105782.460000001</v>
      </c>
      <c r="YA37">
        <v>33614182.679999992</v>
      </c>
      <c r="YB37">
        <v>7331518.7399999993</v>
      </c>
      <c r="YC37">
        <v>21093214.350000001</v>
      </c>
      <c r="YD37">
        <v>18246573.149999999</v>
      </c>
      <c r="YE37">
        <v>28524819.18</v>
      </c>
      <c r="YF37">
        <v>27924869.699999999</v>
      </c>
      <c r="YG37">
        <v>15801126.9</v>
      </c>
      <c r="YH37">
        <v>48881989.649999991</v>
      </c>
      <c r="YI37">
        <v>29759025.27</v>
      </c>
      <c r="YJ37">
        <v>37619894.520000003</v>
      </c>
      <c r="YK37">
        <v>42223287.599999987</v>
      </c>
      <c r="YL37">
        <v>9227200.3199999984</v>
      </c>
      <c r="YM37">
        <v>29078269.739999998</v>
      </c>
      <c r="YN37">
        <v>19534649.940000001</v>
      </c>
      <c r="YO37">
        <v>48514818.29999999</v>
      </c>
      <c r="YP37">
        <v>8889516.0899999999</v>
      </c>
      <c r="YQ37">
        <v>38364444.299999997</v>
      </c>
      <c r="YR37">
        <v>18726022.379999999</v>
      </c>
      <c r="YS37">
        <v>20944361.100000001</v>
      </c>
      <c r="YT37">
        <v>8898305.5199999996</v>
      </c>
      <c r="YU37">
        <v>6272534.1899999985</v>
      </c>
      <c r="YV37">
        <v>25575823.649999999</v>
      </c>
      <c r="YW37">
        <v>20108514.66</v>
      </c>
      <c r="YX37">
        <v>23152776.27</v>
      </c>
      <c r="YY37">
        <v>15270075.210000001</v>
      </c>
      <c r="YZ37">
        <v>27963996.84</v>
      </c>
      <c r="ZA37">
        <v>37630385.130000003</v>
      </c>
      <c r="ZB37">
        <v>50973873.990000002</v>
      </c>
      <c r="ZC37">
        <v>25028327.219999999</v>
      </c>
      <c r="ZD37">
        <v>9788022.6600000001</v>
      </c>
      <c r="ZE37">
        <v>21366820.800000001</v>
      </c>
      <c r="ZF37">
        <v>14511632.460000001</v>
      </c>
      <c r="ZG37">
        <v>24704535.960000001</v>
      </c>
      <c r="ZH37">
        <v>10717150.470000001</v>
      </c>
      <c r="ZI37">
        <v>25185119.309999999</v>
      </c>
      <c r="ZJ37">
        <v>21105973.199999999</v>
      </c>
      <c r="ZK37">
        <v>10657609.17</v>
      </c>
      <c r="ZL37">
        <v>24605583.989999998</v>
      </c>
      <c r="ZM37">
        <v>25335390.20999999</v>
      </c>
      <c r="ZN37">
        <v>22993148.879999999</v>
      </c>
      <c r="ZO37">
        <v>15203445.66</v>
      </c>
      <c r="ZP37">
        <v>15029925.300000001</v>
      </c>
      <c r="ZQ37">
        <v>30098410.68</v>
      </c>
      <c r="ZR37">
        <v>10086012.689999999</v>
      </c>
      <c r="ZS37">
        <v>15469963.859999999</v>
      </c>
      <c r="ZT37">
        <v>21944087.879999999</v>
      </c>
      <c r="ZU37">
        <v>13823221.619999999</v>
      </c>
      <c r="ZV37">
        <v>31761314.129999999</v>
      </c>
      <c r="ZW37">
        <v>10258115.4</v>
      </c>
      <c r="ZX37">
        <v>39650252.849999987</v>
      </c>
      <c r="ZY37">
        <v>6472989.8999999994</v>
      </c>
      <c r="ZZ37">
        <v>19930741.350000001</v>
      </c>
      <c r="AAA37">
        <v>24823618.559999999</v>
      </c>
      <c r="AAB37">
        <v>25679312.100000001</v>
      </c>
      <c r="AAC37">
        <v>45887629.319999993</v>
      </c>
      <c r="AAD37">
        <v>13252192.199999999</v>
      </c>
      <c r="AAE37">
        <v>21605553.059999999</v>
      </c>
      <c r="AAF37">
        <v>16841682</v>
      </c>
      <c r="AAG37">
        <v>12682863.960000001</v>
      </c>
      <c r="AAH37">
        <v>12188671.17</v>
      </c>
      <c r="AAI37">
        <v>20146224.149999999</v>
      </c>
      <c r="AAJ37">
        <v>38156900.340000004</v>
      </c>
      <c r="AAK37">
        <v>18720918.84</v>
      </c>
      <c r="AAL37">
        <v>17670156.66</v>
      </c>
      <c r="AAM37">
        <v>2895124.83</v>
      </c>
      <c r="AAN37">
        <v>22297649.789999999</v>
      </c>
      <c r="AAO37">
        <v>69520138.350000009</v>
      </c>
      <c r="AAP37">
        <v>21052102.5</v>
      </c>
      <c r="AAQ37">
        <v>31257481.32</v>
      </c>
      <c r="AAR37">
        <v>26666563.559999999</v>
      </c>
      <c r="AAS37">
        <v>11945685.960000001</v>
      </c>
      <c r="AAT37">
        <v>11989349.58</v>
      </c>
      <c r="AAU37">
        <v>16531216.65</v>
      </c>
      <c r="AAV37">
        <v>10591263.15</v>
      </c>
      <c r="AAW37">
        <v>38387977.289999999</v>
      </c>
      <c r="AAX37">
        <v>7661831.1899999985</v>
      </c>
      <c r="AAY37">
        <v>24058087.559999999</v>
      </c>
      <c r="AAZ37">
        <v>25327734.899999999</v>
      </c>
      <c r="ABA37">
        <v>15466561.5</v>
      </c>
      <c r="ABB37">
        <v>26805776.789999999</v>
      </c>
      <c r="ABC37">
        <v>37743513.599999987</v>
      </c>
      <c r="ABD37">
        <v>23498966.399999999</v>
      </c>
      <c r="ABE37">
        <v>10367841.51</v>
      </c>
      <c r="ABF37">
        <v>21233278.170000002</v>
      </c>
      <c r="ABG37">
        <v>32152302</v>
      </c>
      <c r="ABH37">
        <v>31873308.479999989</v>
      </c>
      <c r="ABI37">
        <v>30287808.719999999</v>
      </c>
      <c r="ABJ37">
        <v>41031043.950000003</v>
      </c>
      <c r="ABK37">
        <v>25338792.57</v>
      </c>
      <c r="ABL37">
        <v>15586494.689999999</v>
      </c>
      <c r="ABM37">
        <v>8371790.3100000015</v>
      </c>
      <c r="ABN37">
        <v>15818989.289999999</v>
      </c>
      <c r="ABO37">
        <v>43500306.719999991</v>
      </c>
      <c r="ABP37">
        <v>22465783.079999998</v>
      </c>
      <c r="ABQ37">
        <v>26606455.199999999</v>
      </c>
      <c r="ABR37">
        <v>720733.26</v>
      </c>
      <c r="ABS37">
        <v>20526437.879999999</v>
      </c>
      <c r="ABT37">
        <v>44111597.399999999</v>
      </c>
      <c r="ABU37">
        <v>10194604.68</v>
      </c>
      <c r="ABV37">
        <v>11966100.119999999</v>
      </c>
      <c r="ABW37">
        <v>14757736.5</v>
      </c>
      <c r="ABX37">
        <v>47314068.75</v>
      </c>
      <c r="ABY37">
        <v>22019790.390000001</v>
      </c>
      <c r="ABZ37">
        <v>7072088.7899999991</v>
      </c>
      <c r="ACA37">
        <v>15431120.25</v>
      </c>
      <c r="ACB37">
        <v>4679662.6499999994</v>
      </c>
      <c r="ACC37">
        <v>17084950.739999998</v>
      </c>
      <c r="ACD37">
        <v>18864385.02</v>
      </c>
      <c r="ACE37">
        <v>24670795.890000001</v>
      </c>
      <c r="ACF37">
        <v>17053762.440000001</v>
      </c>
      <c r="ACG37">
        <v>24830423.280000001</v>
      </c>
      <c r="ACH37">
        <v>29681621.579999998</v>
      </c>
      <c r="ACI37">
        <v>30804116.84999999</v>
      </c>
      <c r="ACJ37">
        <v>12588732</v>
      </c>
      <c r="ACK37">
        <v>12050592.060000001</v>
      </c>
      <c r="ACL37">
        <v>20871777.420000002</v>
      </c>
      <c r="ACM37">
        <v>9863725.1699999981</v>
      </c>
      <c r="ACN37">
        <v>11062490.01</v>
      </c>
      <c r="ACO37">
        <v>15825510.48</v>
      </c>
      <c r="ACP37">
        <v>23635344.329999998</v>
      </c>
      <c r="ACQ37">
        <v>20115319.379999999</v>
      </c>
      <c r="ACR37">
        <v>18338153.34</v>
      </c>
      <c r="ACS37">
        <v>23041632.510000002</v>
      </c>
      <c r="ACT37">
        <v>40463700.419999987</v>
      </c>
      <c r="ACU37">
        <v>23184815.16</v>
      </c>
      <c r="ACV37">
        <v>10090832.699999999</v>
      </c>
      <c r="ACW37">
        <v>37122015.840000004</v>
      </c>
      <c r="ACX37">
        <v>17160653.25</v>
      </c>
      <c r="ACY37">
        <v>30152848.440000001</v>
      </c>
      <c r="ACZ37">
        <v>27856538.969999999</v>
      </c>
      <c r="ADA37">
        <v>34881845.309999987</v>
      </c>
      <c r="ADB37">
        <v>22314945.120000001</v>
      </c>
      <c r="ADC37">
        <v>11255006.880000001</v>
      </c>
      <c r="ADD37">
        <v>21635040.18</v>
      </c>
      <c r="ADE37">
        <v>39439590.059999987</v>
      </c>
      <c r="ADF37">
        <v>9655330.6199999992</v>
      </c>
      <c r="ADG37">
        <v>23822757.66</v>
      </c>
      <c r="ADH37">
        <v>24385848.239999998</v>
      </c>
      <c r="ADI37">
        <v>32946753.059999999</v>
      </c>
      <c r="ADJ37">
        <v>22570689.18</v>
      </c>
      <c r="ADK37">
        <v>16969837.559999999</v>
      </c>
      <c r="ADL37">
        <v>2164184.4900000002</v>
      </c>
      <c r="ADM37">
        <v>8708623.9499999993</v>
      </c>
      <c r="ADN37">
        <v>10710629.279999999</v>
      </c>
      <c r="ADO37">
        <v>31792218.899999991</v>
      </c>
      <c r="ADP37">
        <v>5466741.9299999997</v>
      </c>
      <c r="ADQ37">
        <v>23943541.440000001</v>
      </c>
      <c r="ADR37">
        <v>3465870.72</v>
      </c>
      <c r="ADS37">
        <v>20415861.18</v>
      </c>
      <c r="ADT37">
        <v>19143945.600000001</v>
      </c>
      <c r="ADU37">
        <v>23709912.719999999</v>
      </c>
      <c r="ADV37">
        <v>17065954.23</v>
      </c>
      <c r="ADW37">
        <v>22863859.199999999</v>
      </c>
      <c r="ADX37">
        <v>9996700.7399999984</v>
      </c>
      <c r="ADY37">
        <v>11458014.359999999</v>
      </c>
      <c r="ADZ37">
        <v>28751643.18</v>
      </c>
      <c r="AEA37">
        <v>21402545.579999998</v>
      </c>
      <c r="AEB37">
        <v>9108968.3099999987</v>
      </c>
      <c r="AEC37">
        <v>23053540.77</v>
      </c>
      <c r="AED37">
        <v>14157787.02</v>
      </c>
      <c r="AEE37">
        <v>10323610.83</v>
      </c>
      <c r="AEF37">
        <v>15503703.93</v>
      </c>
      <c r="AEG37">
        <v>10265770.710000001</v>
      </c>
      <c r="AEH37">
        <v>30433259.609999999</v>
      </c>
      <c r="AEI37">
        <v>9441548.9999999981</v>
      </c>
      <c r="AEJ37">
        <v>24542356.79999999</v>
      </c>
      <c r="AEK37">
        <v>27614120.819999989</v>
      </c>
      <c r="AEL37">
        <v>51087853.049999997</v>
      </c>
      <c r="AEM37">
        <v>20122407.629999999</v>
      </c>
      <c r="AEN37">
        <v>12650541.539999999</v>
      </c>
      <c r="AEO37">
        <v>19812225.809999999</v>
      </c>
      <c r="AEP37">
        <v>27333993.18</v>
      </c>
      <c r="AEQ37">
        <v>14194929.449999999</v>
      </c>
      <c r="AER37">
        <v>30193960.289999999</v>
      </c>
      <c r="AES37">
        <v>46402519.799999997</v>
      </c>
      <c r="AET37">
        <v>19324270.68</v>
      </c>
      <c r="AEU37">
        <v>46047540.239999987</v>
      </c>
      <c r="AEV37">
        <v>21778506.359999999</v>
      </c>
      <c r="AEW37">
        <v>27223416.48</v>
      </c>
      <c r="AEX37">
        <v>24441987.18</v>
      </c>
      <c r="AEY37">
        <v>20753261.879999999</v>
      </c>
      <c r="AEZ37">
        <v>23405685.030000001</v>
      </c>
      <c r="AFA37">
        <v>4520885.8499999996</v>
      </c>
      <c r="AFB37">
        <v>26558255.100000001</v>
      </c>
      <c r="AFC37">
        <v>7455421.3499999996</v>
      </c>
      <c r="AFD37">
        <v>27423588.66</v>
      </c>
      <c r="AFE37">
        <v>18815901.390000001</v>
      </c>
      <c r="AFF37">
        <v>26735461.350000001</v>
      </c>
      <c r="AFG37">
        <v>11034704.07</v>
      </c>
      <c r="AFH37">
        <v>37795116.059999987</v>
      </c>
      <c r="AFI37">
        <v>18736229.460000001</v>
      </c>
      <c r="AFJ37">
        <v>29105488.620000001</v>
      </c>
      <c r="AFK37">
        <v>7893191.669999999</v>
      </c>
      <c r="AFL37">
        <v>4419949.17</v>
      </c>
      <c r="AFM37">
        <v>18216802.5</v>
      </c>
      <c r="AFN37">
        <v>24226787.91</v>
      </c>
      <c r="AFO37">
        <v>16264698.449999999</v>
      </c>
      <c r="AFP37">
        <v>23631091.379999999</v>
      </c>
      <c r="AFQ37">
        <v>25999133.940000001</v>
      </c>
      <c r="AFR37">
        <v>10279096.619999999</v>
      </c>
      <c r="AFS37">
        <v>32744596.169999991</v>
      </c>
      <c r="AFT37">
        <v>16598696.789999999</v>
      </c>
      <c r="AFU37">
        <v>15532907.52</v>
      </c>
      <c r="AFV37">
        <v>16858693.800000001</v>
      </c>
      <c r="AFW37">
        <v>16500595.41</v>
      </c>
      <c r="AFX37">
        <v>12330719.699999999</v>
      </c>
      <c r="AFY37">
        <v>23473448.699999999</v>
      </c>
      <c r="AFZ37">
        <v>23057793.719999999</v>
      </c>
      <c r="AGA37">
        <v>14640638.609999999</v>
      </c>
      <c r="AGB37">
        <v>39006923.279999986</v>
      </c>
      <c r="AGC37">
        <v>42126887.399999999</v>
      </c>
      <c r="AGD37">
        <v>11398473.060000001</v>
      </c>
      <c r="AGE37">
        <v>19020326.52</v>
      </c>
      <c r="AGF37">
        <v>11639473.560000001</v>
      </c>
      <c r="AGG37">
        <v>15424032</v>
      </c>
      <c r="AGH37">
        <v>8480098.7699999996</v>
      </c>
      <c r="AGI37">
        <v>18224741.34</v>
      </c>
      <c r="AGJ37">
        <v>12274297.23</v>
      </c>
      <c r="AGK37">
        <v>27943015.620000001</v>
      </c>
      <c r="AGL37">
        <v>32894583.539999999</v>
      </c>
      <c r="AGM37">
        <v>33871344.389999993</v>
      </c>
      <c r="AGN37">
        <v>16821551.370000001</v>
      </c>
      <c r="AGO37">
        <v>14393683.98</v>
      </c>
      <c r="AGP37">
        <v>18821288.460000001</v>
      </c>
      <c r="AGQ37">
        <v>35214426</v>
      </c>
      <c r="AGR37">
        <v>9433610.1600000001</v>
      </c>
      <c r="AGS37">
        <v>15799709.25</v>
      </c>
      <c r="AGT37">
        <v>31226293.02</v>
      </c>
      <c r="AGU37">
        <v>23969342.669999991</v>
      </c>
      <c r="AGV37">
        <v>9549006.8699999992</v>
      </c>
      <c r="AGW37">
        <v>18375012.239999998</v>
      </c>
      <c r="AGX37">
        <v>18859281.48</v>
      </c>
      <c r="AGY37">
        <v>5899125.1799999997</v>
      </c>
      <c r="AGZ37">
        <v>28621219.379999999</v>
      </c>
      <c r="AHA37">
        <v>27267080.100000001</v>
      </c>
      <c r="AHB37">
        <v>48253970.700000003</v>
      </c>
      <c r="AHC37">
        <v>12816123.060000001</v>
      </c>
      <c r="AHD37">
        <v>21631921.350000001</v>
      </c>
      <c r="AHE37">
        <v>18056608.050000001</v>
      </c>
      <c r="AHF37">
        <v>19862127.09</v>
      </c>
      <c r="AHG37">
        <v>20842006.77</v>
      </c>
      <c r="AHH37">
        <v>3767830.17</v>
      </c>
      <c r="AHI37">
        <v>10094235.060000001</v>
      </c>
      <c r="AHJ37">
        <v>10942556.82</v>
      </c>
      <c r="AHK37">
        <v>19191578.640000001</v>
      </c>
      <c r="AHL37">
        <v>18777341.309999999</v>
      </c>
      <c r="AHM37">
        <v>16262997.27</v>
      </c>
      <c r="AHN37">
        <v>21109375.559999999</v>
      </c>
      <c r="AHO37">
        <v>44795188.229999997</v>
      </c>
      <c r="AHP37">
        <v>15047504.16</v>
      </c>
      <c r="AHQ37">
        <v>20328250.41</v>
      </c>
      <c r="AHR37">
        <v>13543377.51</v>
      </c>
      <c r="AHS37">
        <v>17770242.75</v>
      </c>
      <c r="AHT37">
        <v>9743224.9199999981</v>
      </c>
      <c r="AHU37">
        <v>9511864.4399999995</v>
      </c>
      <c r="AHV37">
        <v>26797554.420000002</v>
      </c>
      <c r="AHW37">
        <v>21967337.34</v>
      </c>
      <c r="AHX37">
        <v>34652469.539999999</v>
      </c>
      <c r="AHY37">
        <v>14037570.300000001</v>
      </c>
      <c r="AHZ37">
        <v>27571874.850000001</v>
      </c>
      <c r="AIA37">
        <v>14936076.869999999</v>
      </c>
      <c r="AIB37">
        <v>13768500.33</v>
      </c>
      <c r="AIC37">
        <v>15315156.48</v>
      </c>
      <c r="AID37">
        <v>7035513.419999999</v>
      </c>
      <c r="AIE37">
        <v>22470319.559999999</v>
      </c>
      <c r="AIF37">
        <v>13034441.16</v>
      </c>
      <c r="AIG37">
        <v>17214523.949999999</v>
      </c>
      <c r="AIH37">
        <v>10425114.57</v>
      </c>
      <c r="AII37">
        <v>14919915.66</v>
      </c>
      <c r="AIJ37">
        <v>19631900.73</v>
      </c>
      <c r="AIK37">
        <v>20557059.120000001</v>
      </c>
      <c r="AIL37">
        <v>31352747.399999999</v>
      </c>
      <c r="AIM37">
        <v>10179294.060000001</v>
      </c>
      <c r="AIN37">
        <v>26066614.079999998</v>
      </c>
      <c r="AIO37">
        <v>37131372.329999998</v>
      </c>
      <c r="AIP37">
        <v>19033085.370000001</v>
      </c>
      <c r="AIQ37">
        <v>14639788.02</v>
      </c>
      <c r="AIR37">
        <v>6090791.459999999</v>
      </c>
      <c r="AIS37">
        <v>13004670.51</v>
      </c>
      <c r="AIT37">
        <v>16955944.59</v>
      </c>
      <c r="AIU37">
        <v>26036559.899999999</v>
      </c>
      <c r="AIV37">
        <v>17935824.27</v>
      </c>
      <c r="AIW37">
        <v>68192650.890000001</v>
      </c>
      <c r="AIX37">
        <v>39179025.989999987</v>
      </c>
      <c r="AIY37">
        <v>4171293.3599999989</v>
      </c>
      <c r="AIZ37">
        <v>34885247.669999987</v>
      </c>
      <c r="AJA37">
        <v>10154059.890000001</v>
      </c>
      <c r="AJB37">
        <v>7935721.1699999999</v>
      </c>
      <c r="AJC37">
        <v>10036678.470000001</v>
      </c>
      <c r="AJD37">
        <v>35793677.789999999</v>
      </c>
      <c r="AJE37">
        <v>27245815.350000001</v>
      </c>
      <c r="AJF37">
        <v>16509951.9</v>
      </c>
      <c r="AJG37">
        <v>22850249.760000002</v>
      </c>
      <c r="AJH37">
        <v>21472293.960000001</v>
      </c>
      <c r="AJI37">
        <v>18995092.350000001</v>
      </c>
      <c r="AJJ37">
        <v>10577086.65</v>
      </c>
      <c r="AJK37">
        <v>35399287.560000002</v>
      </c>
      <c r="AJL37">
        <v>18971842.890000001</v>
      </c>
      <c r="AJM37">
        <v>13722001.41</v>
      </c>
      <c r="AJN37">
        <v>23298510.690000001</v>
      </c>
      <c r="AJO37">
        <v>30907605.300000001</v>
      </c>
      <c r="AJP37">
        <v>35551826.700000003</v>
      </c>
      <c r="AJQ37">
        <v>18852476.760000002</v>
      </c>
      <c r="AJR37">
        <v>12299247.869999999</v>
      </c>
      <c r="AJS37">
        <v>21250006.440000001</v>
      </c>
      <c r="AJT37">
        <v>20494398.989999998</v>
      </c>
      <c r="AJU37">
        <v>30908172.359999999</v>
      </c>
      <c r="AJV37">
        <v>22678147.050000001</v>
      </c>
      <c r="AJW37">
        <v>19780186.920000002</v>
      </c>
      <c r="AJX37">
        <v>30985576.04999999</v>
      </c>
      <c r="AJY37">
        <v>8237397.0899999999</v>
      </c>
      <c r="AJZ37">
        <v>14581947.9</v>
      </c>
      <c r="AKA37">
        <v>15962171.939999999</v>
      </c>
      <c r="AKB37">
        <v>8982230.3999999985</v>
      </c>
      <c r="AKC37">
        <v>20064851.039999999</v>
      </c>
      <c r="AKD37">
        <v>51812555.729999989</v>
      </c>
    </row>
    <row r="38" spans="1:966" x14ac:dyDescent="0.25">
      <c r="A38">
        <v>36</v>
      </c>
      <c r="B38">
        <v>24969069.449999999</v>
      </c>
      <c r="C38">
        <v>54956619.899999999</v>
      </c>
      <c r="D38">
        <v>8386817.3999999994</v>
      </c>
      <c r="E38">
        <v>25595954.27999999</v>
      </c>
      <c r="F38">
        <v>18944907.539999999</v>
      </c>
      <c r="G38">
        <v>42457199.849999987</v>
      </c>
      <c r="H38">
        <v>6115742.0999999996</v>
      </c>
      <c r="I38">
        <v>25050442.559999999</v>
      </c>
      <c r="J38">
        <v>11156054.91</v>
      </c>
      <c r="K38">
        <v>14768227.109999999</v>
      </c>
      <c r="L38">
        <v>13063928.279999999</v>
      </c>
      <c r="M38">
        <v>39312852.149999999</v>
      </c>
      <c r="N38">
        <v>10335802.619999999</v>
      </c>
      <c r="O38">
        <v>18367640.460000001</v>
      </c>
      <c r="P38">
        <v>22039637.489999998</v>
      </c>
      <c r="Q38">
        <v>10077790.32</v>
      </c>
      <c r="R38">
        <v>29808926.550000001</v>
      </c>
      <c r="S38">
        <v>11443837.859999999</v>
      </c>
      <c r="T38">
        <v>8951892.6899999995</v>
      </c>
      <c r="U38">
        <v>5033224.5599999996</v>
      </c>
      <c r="V38">
        <v>3953258.79</v>
      </c>
      <c r="W38">
        <v>12990777.539999999</v>
      </c>
      <c r="X38">
        <v>25246928.850000001</v>
      </c>
      <c r="Y38">
        <v>17249681.670000002</v>
      </c>
      <c r="Z38">
        <v>12513313.02</v>
      </c>
      <c r="AA38">
        <v>9224648.5499999989</v>
      </c>
      <c r="AB38">
        <v>20735115.960000001</v>
      </c>
      <c r="AC38">
        <v>20019486.239999998</v>
      </c>
      <c r="AD38">
        <v>24140878.32</v>
      </c>
      <c r="AE38">
        <v>40147564.469999999</v>
      </c>
      <c r="AF38">
        <v>3117979.41</v>
      </c>
      <c r="AG38">
        <v>10819788.33</v>
      </c>
      <c r="AH38">
        <v>11976590.73</v>
      </c>
      <c r="AI38">
        <v>14453508.810000001</v>
      </c>
      <c r="AJ38">
        <v>20468030.699999999</v>
      </c>
      <c r="AK38">
        <v>12228648.9</v>
      </c>
      <c r="AL38">
        <v>39045199.829999998</v>
      </c>
      <c r="AM38">
        <v>15415809.630000001</v>
      </c>
      <c r="AN38">
        <v>22482227.82</v>
      </c>
      <c r="AO38">
        <v>22388662.920000002</v>
      </c>
      <c r="AP38">
        <v>16908878.609999999</v>
      </c>
      <c r="AQ38">
        <v>23357201.399999999</v>
      </c>
      <c r="AR38">
        <v>21014393.010000002</v>
      </c>
      <c r="AS38">
        <v>11945118.9</v>
      </c>
      <c r="AT38">
        <v>21295938.300000001</v>
      </c>
      <c r="AU38">
        <v>18206878.949999999</v>
      </c>
      <c r="AV38">
        <v>8457699.8999999985</v>
      </c>
      <c r="AW38">
        <v>47904094.68</v>
      </c>
      <c r="AX38">
        <v>16777604.219999999</v>
      </c>
      <c r="AY38">
        <v>16120098.15</v>
      </c>
      <c r="AZ38">
        <v>32915564.760000002</v>
      </c>
      <c r="BA38">
        <v>19359711.93</v>
      </c>
      <c r="BB38">
        <v>2748256.29</v>
      </c>
      <c r="BC38">
        <v>17808235.77</v>
      </c>
      <c r="BD38">
        <v>26130124.800000001</v>
      </c>
      <c r="BE38">
        <v>15860668.199999999</v>
      </c>
      <c r="BF38">
        <v>9915611.1599999983</v>
      </c>
      <c r="BG38">
        <v>20201228.969999999</v>
      </c>
      <c r="BH38">
        <v>42026517.779999986</v>
      </c>
      <c r="BI38">
        <v>45199502.009999998</v>
      </c>
      <c r="BJ38">
        <v>20596753.32</v>
      </c>
      <c r="BK38">
        <v>16201754.789999999</v>
      </c>
      <c r="BL38">
        <v>1649294.01</v>
      </c>
      <c r="BM38">
        <v>22922266.379999999</v>
      </c>
      <c r="BN38">
        <v>15421480.23</v>
      </c>
      <c r="BO38">
        <v>24468922.530000001</v>
      </c>
      <c r="BP38">
        <v>8655036.7799999993</v>
      </c>
      <c r="BQ38">
        <v>15649154.82</v>
      </c>
      <c r="BR38">
        <v>24974172.989999991</v>
      </c>
      <c r="BS38">
        <v>20209167.809999999</v>
      </c>
      <c r="BT38">
        <v>17337292.440000001</v>
      </c>
      <c r="BU38">
        <v>15572318.189999999</v>
      </c>
      <c r="BV38">
        <v>5692998.8699999992</v>
      </c>
      <c r="BW38">
        <v>20450735.370000001</v>
      </c>
      <c r="BX38">
        <v>24666542.940000001</v>
      </c>
      <c r="BY38">
        <v>18927895.739999998</v>
      </c>
      <c r="BZ38">
        <v>38211054.569999993</v>
      </c>
      <c r="CA38">
        <v>23498115.809999999</v>
      </c>
      <c r="CB38">
        <v>20718671.219999999</v>
      </c>
      <c r="CC38">
        <v>28370011.800000001</v>
      </c>
      <c r="CD38">
        <v>21235829.940000001</v>
      </c>
      <c r="CE38">
        <v>8093647.3799999999</v>
      </c>
      <c r="CF38">
        <v>11002098.119999999</v>
      </c>
      <c r="CG38">
        <v>29123351.010000002</v>
      </c>
      <c r="CH38">
        <v>21547996.469999999</v>
      </c>
      <c r="CI38">
        <v>15614564.16</v>
      </c>
      <c r="CJ38">
        <v>24132088.890000001</v>
      </c>
      <c r="CK38">
        <v>14995901.699999999</v>
      </c>
      <c r="CL38">
        <v>4867075.9800000004</v>
      </c>
      <c r="CM38">
        <v>4241608.8</v>
      </c>
      <c r="CN38">
        <v>19053499.530000001</v>
      </c>
      <c r="CO38">
        <v>16114144.02</v>
      </c>
      <c r="CP38">
        <v>3276756.209999999</v>
      </c>
      <c r="CQ38">
        <v>28555156.890000001</v>
      </c>
      <c r="CR38">
        <v>20997948.27</v>
      </c>
      <c r="CS38">
        <v>25679879.16</v>
      </c>
      <c r="CT38">
        <v>22529010.27</v>
      </c>
      <c r="CU38">
        <v>29520293.010000002</v>
      </c>
      <c r="CV38">
        <v>20845409.129999999</v>
      </c>
      <c r="CW38">
        <v>7916157.5999999996</v>
      </c>
      <c r="CX38">
        <v>47647500.029999986</v>
      </c>
      <c r="CY38">
        <v>17755499.190000001</v>
      </c>
      <c r="CZ38">
        <v>5141533.0199999996</v>
      </c>
      <c r="DA38">
        <v>15189269.16</v>
      </c>
      <c r="DB38">
        <v>21148219.170000002</v>
      </c>
      <c r="DC38">
        <v>20995963.559999999</v>
      </c>
      <c r="DD38">
        <v>8554667.1600000001</v>
      </c>
      <c r="DE38">
        <v>18741049.469999999</v>
      </c>
      <c r="DF38">
        <v>28810050.359999999</v>
      </c>
      <c r="DG38">
        <v>30912992.370000001</v>
      </c>
      <c r="DH38">
        <v>44601253.709999993</v>
      </c>
      <c r="DI38">
        <v>24346154.039999999</v>
      </c>
      <c r="DJ38">
        <v>17527257.539999999</v>
      </c>
      <c r="DK38">
        <v>19779336.329999998</v>
      </c>
      <c r="DL38">
        <v>20810251.41</v>
      </c>
      <c r="DM38">
        <v>11543923.949999999</v>
      </c>
      <c r="DN38">
        <v>16743297.09</v>
      </c>
      <c r="DO38">
        <v>42999592.739999987</v>
      </c>
      <c r="DP38">
        <v>30603094.079999998</v>
      </c>
      <c r="DQ38">
        <v>25208368.77</v>
      </c>
      <c r="DR38">
        <v>21219952.260000002</v>
      </c>
      <c r="DS38">
        <v>44141935.109999992</v>
      </c>
      <c r="DT38">
        <v>22472304.27</v>
      </c>
      <c r="DU38">
        <v>18933282.809999999</v>
      </c>
      <c r="DV38">
        <v>19709587.949999999</v>
      </c>
      <c r="DW38">
        <v>19335611.879999999</v>
      </c>
      <c r="DX38">
        <v>13479016.199999999</v>
      </c>
      <c r="DY38">
        <v>8388518.5799999991</v>
      </c>
      <c r="DZ38">
        <v>5043715.17</v>
      </c>
      <c r="EA38">
        <v>19026564.18</v>
      </c>
      <c r="EB38">
        <v>16030219.140000001</v>
      </c>
      <c r="EC38">
        <v>17779032.18</v>
      </c>
      <c r="ED38">
        <v>9264626.2799999993</v>
      </c>
      <c r="EE38">
        <v>25586314.25999999</v>
      </c>
      <c r="EF38">
        <v>14680616.34</v>
      </c>
      <c r="EG38">
        <v>14125181.07</v>
      </c>
      <c r="EH38">
        <v>7101575.9099999992</v>
      </c>
      <c r="EI38">
        <v>3600830.9999999991</v>
      </c>
      <c r="EJ38">
        <v>26262533.309999999</v>
      </c>
      <c r="EK38">
        <v>24036539.280000001</v>
      </c>
      <c r="EL38">
        <v>11656768.890000001</v>
      </c>
      <c r="EM38">
        <v>27630282.030000001</v>
      </c>
      <c r="EN38">
        <v>27842078.93999999</v>
      </c>
      <c r="EO38">
        <v>13604619.99</v>
      </c>
      <c r="EP38">
        <v>20789837.25</v>
      </c>
      <c r="EQ38">
        <v>12288757.26</v>
      </c>
      <c r="ER38">
        <v>14218178.91</v>
      </c>
      <c r="ES38">
        <v>16955377.530000001</v>
      </c>
      <c r="ET38">
        <v>8267734.7999999989</v>
      </c>
      <c r="EU38">
        <v>15602372.369999999</v>
      </c>
      <c r="EV38">
        <v>23301629.52</v>
      </c>
      <c r="EW38">
        <v>13467391.470000001</v>
      </c>
      <c r="EX38">
        <v>28590598.139999989</v>
      </c>
      <c r="EY38">
        <v>11182139.67</v>
      </c>
      <c r="EZ38">
        <v>11040374.67</v>
      </c>
      <c r="FA38">
        <v>26768917.890000001</v>
      </c>
      <c r="FB38">
        <v>17669306.07</v>
      </c>
      <c r="FC38">
        <v>5783161.4099999992</v>
      </c>
      <c r="FD38">
        <v>15806513.970000001</v>
      </c>
      <c r="FE38">
        <v>4579576.5599999996</v>
      </c>
      <c r="FF38">
        <v>33628075.649999999</v>
      </c>
      <c r="FG38">
        <v>16716361.74</v>
      </c>
      <c r="FH38">
        <v>43722877.770000003</v>
      </c>
      <c r="FI38">
        <v>10649386.800000001</v>
      </c>
      <c r="FJ38">
        <v>16709557.02</v>
      </c>
      <c r="FK38">
        <v>11596944.060000001</v>
      </c>
      <c r="FL38">
        <v>12456039.960000001</v>
      </c>
      <c r="FM38">
        <v>36747189.179999992</v>
      </c>
      <c r="FN38">
        <v>49353216.509999998</v>
      </c>
      <c r="FO38">
        <v>30898248.809999999</v>
      </c>
      <c r="FP38">
        <v>10554404.25</v>
      </c>
      <c r="FQ38">
        <v>28347896.460000001</v>
      </c>
      <c r="FR38">
        <v>22214859.02999999</v>
      </c>
      <c r="FS38">
        <v>10895207.310000001</v>
      </c>
      <c r="FT38">
        <v>15663331.32</v>
      </c>
      <c r="FU38">
        <v>6283024.7999999998</v>
      </c>
      <c r="FV38">
        <v>31145486.969999999</v>
      </c>
      <c r="FW38">
        <v>17131449.66</v>
      </c>
      <c r="FX38">
        <v>23856781.260000002</v>
      </c>
      <c r="FY38">
        <v>26021532.809999999</v>
      </c>
      <c r="FZ38">
        <v>3656402.879999999</v>
      </c>
      <c r="GA38">
        <v>18352046.309999999</v>
      </c>
      <c r="GB38">
        <v>17942628.989999998</v>
      </c>
      <c r="GC38">
        <v>25085600.280000001</v>
      </c>
      <c r="GD38">
        <v>35309975.609999999</v>
      </c>
      <c r="GE38">
        <v>5861982.7499999991</v>
      </c>
      <c r="GF38">
        <v>28775743.23</v>
      </c>
      <c r="GG38">
        <v>29090178</v>
      </c>
      <c r="GH38">
        <v>11856657.539999999</v>
      </c>
      <c r="GI38">
        <v>24417320.07</v>
      </c>
      <c r="GJ38">
        <v>31189150.59</v>
      </c>
      <c r="GK38">
        <v>22749029.550000001</v>
      </c>
      <c r="GL38">
        <v>6264311.8200000003</v>
      </c>
      <c r="GM38">
        <v>14894397.960000001</v>
      </c>
      <c r="GN38">
        <v>18286267.350000001</v>
      </c>
      <c r="GO38">
        <v>12967244.550000001</v>
      </c>
      <c r="GP38">
        <v>16490388.33</v>
      </c>
      <c r="GQ38">
        <v>11128836.029999999</v>
      </c>
      <c r="GR38">
        <v>11851270.470000001</v>
      </c>
      <c r="GS38">
        <v>19205471.609999999</v>
      </c>
      <c r="GT38">
        <v>21493842.239999998</v>
      </c>
      <c r="GU38">
        <v>34011975.270000003</v>
      </c>
      <c r="GV38">
        <v>17816741.670000002</v>
      </c>
      <c r="GW38">
        <v>34043163.569999993</v>
      </c>
      <c r="GX38">
        <v>15967559.01</v>
      </c>
      <c r="GY38">
        <v>1768943.67</v>
      </c>
      <c r="GZ38">
        <v>14301536.73</v>
      </c>
      <c r="HA38">
        <v>43193810.789999999</v>
      </c>
      <c r="HB38">
        <v>17180500.350000001</v>
      </c>
      <c r="HC38">
        <v>18150172.949999999</v>
      </c>
      <c r="HD38">
        <v>41168839.529999986</v>
      </c>
      <c r="HE38">
        <v>18122103.48</v>
      </c>
      <c r="HF38">
        <v>24347571.690000001</v>
      </c>
      <c r="HG38">
        <v>2525968.77</v>
      </c>
      <c r="HH38">
        <v>32008268.75999999</v>
      </c>
      <c r="HI38">
        <v>23303897.760000002</v>
      </c>
      <c r="HJ38">
        <v>16200620.67</v>
      </c>
      <c r="HK38">
        <v>34404664.32</v>
      </c>
      <c r="HL38">
        <v>38226365.189999998</v>
      </c>
      <c r="HM38">
        <v>40237443.479999997</v>
      </c>
      <c r="HN38">
        <v>5237933.22</v>
      </c>
      <c r="HO38">
        <v>20216823.120000001</v>
      </c>
      <c r="HP38">
        <v>21765180.449999999</v>
      </c>
      <c r="HQ38">
        <v>18776774.25</v>
      </c>
      <c r="HR38">
        <v>11875654.050000001</v>
      </c>
      <c r="HS38">
        <v>18898692.149999999</v>
      </c>
      <c r="HT38">
        <v>20781614.879999999</v>
      </c>
      <c r="HU38">
        <v>24059788.739999991</v>
      </c>
      <c r="HV38">
        <v>20769706.620000001</v>
      </c>
      <c r="HW38">
        <v>32619275.91</v>
      </c>
      <c r="HX38">
        <v>18452415.93</v>
      </c>
      <c r="HY38">
        <v>25127846.25</v>
      </c>
      <c r="HZ38">
        <v>17278318.199999999</v>
      </c>
      <c r="IA38">
        <v>20390627.010000002</v>
      </c>
      <c r="IB38">
        <v>13282529.91</v>
      </c>
      <c r="IC38">
        <v>21134042.669999991</v>
      </c>
      <c r="ID38">
        <v>8845285.4099999983</v>
      </c>
      <c r="IE38">
        <v>9966930.089999998</v>
      </c>
      <c r="IF38">
        <v>11798250.359999999</v>
      </c>
      <c r="IG38">
        <v>21613775.43</v>
      </c>
      <c r="IH38">
        <v>17788672.199999999</v>
      </c>
      <c r="II38">
        <v>20593350.960000001</v>
      </c>
      <c r="IJ38">
        <v>52589711.460000001</v>
      </c>
      <c r="IK38">
        <v>15708412.59</v>
      </c>
      <c r="IL38">
        <v>11664707.73</v>
      </c>
      <c r="IM38">
        <v>8725919.2799999993</v>
      </c>
      <c r="IN38">
        <v>9374919.4499999993</v>
      </c>
      <c r="IO38">
        <v>11327307.029999999</v>
      </c>
      <c r="IP38">
        <v>28082795.91</v>
      </c>
      <c r="IQ38">
        <v>4822561.7699999996</v>
      </c>
      <c r="IR38">
        <v>16771650.09</v>
      </c>
      <c r="IS38">
        <v>47498646.780000001</v>
      </c>
      <c r="IT38">
        <v>13432517.279999999</v>
      </c>
      <c r="IU38">
        <v>66201703.229999989</v>
      </c>
      <c r="IV38">
        <v>15075857.16</v>
      </c>
      <c r="IW38">
        <v>18958800.510000002</v>
      </c>
      <c r="IX38">
        <v>21165798.030000001</v>
      </c>
      <c r="IY38">
        <v>21841166.489999998</v>
      </c>
      <c r="IZ38">
        <v>25891676.07</v>
      </c>
      <c r="JA38">
        <v>28543815.690000001</v>
      </c>
      <c r="JB38">
        <v>28084213.559999999</v>
      </c>
      <c r="JC38">
        <v>40503961.68</v>
      </c>
      <c r="JD38">
        <v>18985735.859999999</v>
      </c>
      <c r="JE38">
        <v>15733079.699999999</v>
      </c>
      <c r="JF38">
        <v>39577102.109999999</v>
      </c>
      <c r="JG38">
        <v>1237324.92</v>
      </c>
      <c r="JH38">
        <v>19700798.52</v>
      </c>
      <c r="JI38">
        <v>22985210.039999999</v>
      </c>
      <c r="JJ38">
        <v>11503946.220000001</v>
      </c>
      <c r="JK38">
        <v>28622069.969999999</v>
      </c>
      <c r="JL38">
        <v>26171803.710000001</v>
      </c>
      <c r="JM38">
        <v>17105648.43</v>
      </c>
      <c r="JN38">
        <v>28787367.960000001</v>
      </c>
      <c r="JO38">
        <v>27973353.329999998</v>
      </c>
      <c r="JP38">
        <v>18961068.75</v>
      </c>
      <c r="JQ38">
        <v>17781583.949999999</v>
      </c>
      <c r="JR38">
        <v>8193733.4699999988</v>
      </c>
      <c r="JS38">
        <v>19924503.690000001</v>
      </c>
      <c r="JT38">
        <v>29743714.649999999</v>
      </c>
      <c r="JU38">
        <v>6125382.1199999992</v>
      </c>
      <c r="JV38">
        <v>24183974.879999999</v>
      </c>
      <c r="JW38">
        <v>14910842.699999999</v>
      </c>
      <c r="JX38">
        <v>27220581.18</v>
      </c>
      <c r="JY38">
        <v>17218493.370000001</v>
      </c>
      <c r="JZ38">
        <v>21445358.609999999</v>
      </c>
      <c r="KA38">
        <v>6712572.7499999991</v>
      </c>
      <c r="KB38">
        <v>6083986.7399999993</v>
      </c>
      <c r="KC38">
        <v>19170597.420000002</v>
      </c>
      <c r="KD38">
        <v>13538841.029999999</v>
      </c>
      <c r="KE38">
        <v>19538335.829999998</v>
      </c>
      <c r="KF38">
        <v>20967327.030000001</v>
      </c>
      <c r="KG38">
        <v>7762484.3399999999</v>
      </c>
      <c r="KH38">
        <v>34111210.770000003</v>
      </c>
      <c r="KI38">
        <v>1357258.11</v>
      </c>
      <c r="KJ38">
        <v>16734791.189999999</v>
      </c>
      <c r="KK38">
        <v>27358660.289999999</v>
      </c>
      <c r="KL38">
        <v>12838805.460000001</v>
      </c>
      <c r="KM38">
        <v>14886175.59</v>
      </c>
      <c r="KN38">
        <v>18405633.48</v>
      </c>
      <c r="KO38">
        <v>30738621.420000002</v>
      </c>
      <c r="KP38">
        <v>6720511.5899999989</v>
      </c>
      <c r="KQ38">
        <v>4628343.72</v>
      </c>
      <c r="KR38">
        <v>11250753.93</v>
      </c>
      <c r="KS38">
        <v>16566657.9</v>
      </c>
      <c r="KT38">
        <v>2009093.58</v>
      </c>
      <c r="KU38">
        <v>24561069.77999999</v>
      </c>
      <c r="KV38">
        <v>5150322.45</v>
      </c>
      <c r="KW38">
        <v>8064160.2599999988</v>
      </c>
      <c r="KX38">
        <v>11394220.109999999</v>
      </c>
      <c r="KY38">
        <v>18260466.120000001</v>
      </c>
      <c r="KZ38">
        <v>45606934.619999997</v>
      </c>
      <c r="LA38">
        <v>38478706.889999993</v>
      </c>
      <c r="LB38">
        <v>23486774.609999999</v>
      </c>
      <c r="LC38">
        <v>3396972.93</v>
      </c>
      <c r="LD38">
        <v>15318558.84</v>
      </c>
      <c r="LE38">
        <v>21473995.140000001</v>
      </c>
      <c r="LF38">
        <v>20159550.059999991</v>
      </c>
      <c r="LG38">
        <v>16774485.390000001</v>
      </c>
      <c r="LH38">
        <v>7558909.7999999989</v>
      </c>
      <c r="LI38">
        <v>9328704.0600000005</v>
      </c>
      <c r="LJ38">
        <v>17535479.91</v>
      </c>
      <c r="LK38">
        <v>20233267.859999999</v>
      </c>
      <c r="LL38">
        <v>1813457.88</v>
      </c>
      <c r="LM38">
        <v>12334405.59</v>
      </c>
      <c r="LN38">
        <v>15637530.09</v>
      </c>
      <c r="LO38">
        <v>58549228.529999986</v>
      </c>
      <c r="LP38">
        <v>14048344.439999999</v>
      </c>
      <c r="LQ38">
        <v>34032672.960000001</v>
      </c>
      <c r="LR38">
        <v>28980168.359999999</v>
      </c>
      <c r="LS38">
        <v>38735585.069999993</v>
      </c>
      <c r="LT38">
        <v>11482965</v>
      </c>
      <c r="LU38">
        <v>10002938.4</v>
      </c>
      <c r="LV38">
        <v>6174149.2799999993</v>
      </c>
      <c r="LW38">
        <v>20740503.030000001</v>
      </c>
      <c r="LX38">
        <v>27172948.140000001</v>
      </c>
      <c r="LY38">
        <v>17321698.289999999</v>
      </c>
      <c r="LZ38">
        <v>28577272.23</v>
      </c>
      <c r="MA38">
        <v>20017501.530000001</v>
      </c>
      <c r="MB38">
        <v>14321950.890000001</v>
      </c>
      <c r="MC38">
        <v>14815293.09</v>
      </c>
      <c r="MD38">
        <v>18404215.829999998</v>
      </c>
      <c r="ME38">
        <v>13176206.16</v>
      </c>
      <c r="MF38">
        <v>5952995.879999999</v>
      </c>
      <c r="MG38">
        <v>18682925.82</v>
      </c>
      <c r="MH38">
        <v>42240015.869999997</v>
      </c>
      <c r="MI38">
        <v>9086285.9099999983</v>
      </c>
      <c r="MJ38">
        <v>12496301.220000001</v>
      </c>
      <c r="MK38">
        <v>15261569.310000001</v>
      </c>
      <c r="ML38">
        <v>19523592.27</v>
      </c>
      <c r="MM38">
        <v>19842847.050000001</v>
      </c>
      <c r="MN38">
        <v>12082347.42</v>
      </c>
      <c r="MO38">
        <v>20723207.699999999</v>
      </c>
      <c r="MP38">
        <v>17537748.149999999</v>
      </c>
      <c r="MQ38">
        <v>7263755.0699999994</v>
      </c>
      <c r="MR38">
        <v>17786403.960000001</v>
      </c>
      <c r="MS38">
        <v>31885500.27</v>
      </c>
      <c r="MT38">
        <v>23515978.199999999</v>
      </c>
      <c r="MU38">
        <v>41929266.990000002</v>
      </c>
      <c r="MV38">
        <v>7089100.5899999999</v>
      </c>
      <c r="MW38">
        <v>21481933.98</v>
      </c>
      <c r="MX38">
        <v>26008490.43</v>
      </c>
      <c r="MY38">
        <v>40731919.799999997</v>
      </c>
      <c r="MZ38">
        <v>9926952.3599999994</v>
      </c>
      <c r="NA38">
        <v>12065335.619999999</v>
      </c>
      <c r="NB38">
        <v>19357727.219999999</v>
      </c>
      <c r="NC38">
        <v>18938953.41</v>
      </c>
      <c r="ND38">
        <v>22118742.359999999</v>
      </c>
      <c r="NE38">
        <v>16978910.52</v>
      </c>
      <c r="NF38">
        <v>29525396.550000001</v>
      </c>
      <c r="NG38">
        <v>14069042.130000001</v>
      </c>
      <c r="NH38">
        <v>27454209.899999999</v>
      </c>
      <c r="NI38">
        <v>13345190.039999999</v>
      </c>
      <c r="NJ38">
        <v>18116432.879999999</v>
      </c>
      <c r="NK38">
        <v>22646391.690000001</v>
      </c>
      <c r="NL38">
        <v>14086904.52</v>
      </c>
      <c r="NM38">
        <v>16049215.65</v>
      </c>
      <c r="NN38">
        <v>34906512.420000002</v>
      </c>
      <c r="NO38">
        <v>31703474.010000002</v>
      </c>
      <c r="NP38">
        <v>28791053.850000001</v>
      </c>
      <c r="NQ38">
        <v>16492656.57</v>
      </c>
      <c r="NR38">
        <v>11261244.539999999</v>
      </c>
      <c r="NS38">
        <v>18686044.649999999</v>
      </c>
      <c r="NT38">
        <v>14991648.75</v>
      </c>
      <c r="NU38">
        <v>28395529.5</v>
      </c>
      <c r="NV38">
        <v>14440749.960000001</v>
      </c>
      <c r="NW38">
        <v>26528484.449999999</v>
      </c>
      <c r="NX38">
        <v>21364836.09</v>
      </c>
      <c r="NY38">
        <v>47696834.25</v>
      </c>
      <c r="NZ38">
        <v>26293154.550000001</v>
      </c>
      <c r="OA38">
        <v>9340895.8499999996</v>
      </c>
      <c r="OB38">
        <v>15754060.92</v>
      </c>
      <c r="OC38">
        <v>50367970.380000003</v>
      </c>
      <c r="OD38">
        <v>49496966.219999991</v>
      </c>
      <c r="OE38">
        <v>7026156.9299999997</v>
      </c>
      <c r="OF38">
        <v>7852363.3499999996</v>
      </c>
      <c r="OG38">
        <v>16158941.76</v>
      </c>
      <c r="OH38">
        <v>42032471.909999996</v>
      </c>
      <c r="OI38">
        <v>63194016.989999987</v>
      </c>
      <c r="OJ38">
        <v>9801915.629999999</v>
      </c>
      <c r="OK38">
        <v>24991751.850000001</v>
      </c>
      <c r="OL38">
        <v>17444466.780000001</v>
      </c>
      <c r="OM38">
        <v>24656335.859999999</v>
      </c>
      <c r="ON38">
        <v>26998577.190000001</v>
      </c>
      <c r="OO38">
        <v>36660429</v>
      </c>
      <c r="OP38">
        <v>23310135.420000002</v>
      </c>
      <c r="OQ38">
        <v>11044344.09</v>
      </c>
      <c r="OR38">
        <v>19622827.77</v>
      </c>
      <c r="OS38">
        <v>20307269.190000001</v>
      </c>
      <c r="OT38">
        <v>24986931.84</v>
      </c>
      <c r="OU38">
        <v>26590577.52</v>
      </c>
      <c r="OV38">
        <v>24633936.989999991</v>
      </c>
      <c r="OW38">
        <v>9505910.3099999987</v>
      </c>
      <c r="OX38">
        <v>15076424.220000001</v>
      </c>
      <c r="OY38">
        <v>15270075.210000001</v>
      </c>
      <c r="OZ38">
        <v>35048844.479999997</v>
      </c>
      <c r="PA38">
        <v>24534134.43</v>
      </c>
      <c r="PB38">
        <v>15705860.82</v>
      </c>
      <c r="PC38">
        <v>8296087.7999999989</v>
      </c>
      <c r="PD38">
        <v>22773696.66</v>
      </c>
      <c r="PE38">
        <v>21049267.199999999</v>
      </c>
      <c r="PF38">
        <v>1013619.75</v>
      </c>
      <c r="PG38">
        <v>22993148.879999999</v>
      </c>
      <c r="PH38">
        <v>8290133.6699999999</v>
      </c>
      <c r="PI38">
        <v>19223334</v>
      </c>
      <c r="PJ38">
        <v>8820901.8300000001</v>
      </c>
      <c r="PK38">
        <v>2144620.92</v>
      </c>
      <c r="PL38">
        <v>18959367.57</v>
      </c>
      <c r="PM38">
        <v>14272049.609999999</v>
      </c>
      <c r="PN38">
        <v>30115706.00999999</v>
      </c>
      <c r="PO38">
        <v>48949186.259999998</v>
      </c>
      <c r="PP38">
        <v>30445451.399999991</v>
      </c>
      <c r="PQ38">
        <v>18167184.75</v>
      </c>
      <c r="PR38">
        <v>19463200.379999999</v>
      </c>
      <c r="PS38">
        <v>20169473.609999999</v>
      </c>
      <c r="PT38">
        <v>19383244.920000002</v>
      </c>
      <c r="PU38">
        <v>15843656.4</v>
      </c>
      <c r="PV38">
        <v>22719258.899999999</v>
      </c>
      <c r="PW38">
        <v>21677853.210000001</v>
      </c>
      <c r="PX38">
        <v>17499755.129999999</v>
      </c>
      <c r="PY38">
        <v>37734440.639999993</v>
      </c>
      <c r="PZ38">
        <v>16275189.060000001</v>
      </c>
      <c r="QA38">
        <v>8897454.9299999997</v>
      </c>
      <c r="QB38">
        <v>9530293.8899999987</v>
      </c>
      <c r="QC38">
        <v>45042426.389999993</v>
      </c>
      <c r="QD38">
        <v>13319388.810000001</v>
      </c>
      <c r="QE38">
        <v>18289669.710000001</v>
      </c>
      <c r="QF38">
        <v>45186176.099999987</v>
      </c>
      <c r="QG38">
        <v>7674022.9800000004</v>
      </c>
      <c r="QH38">
        <v>11673213.630000001</v>
      </c>
      <c r="QI38">
        <v>8120015.669999999</v>
      </c>
      <c r="QJ38">
        <v>24685539.449999999</v>
      </c>
      <c r="QK38">
        <v>24765778.440000001</v>
      </c>
      <c r="QL38">
        <v>10428516.93</v>
      </c>
      <c r="QM38">
        <v>7433022.4799999986</v>
      </c>
      <c r="QN38">
        <v>15441894.390000001</v>
      </c>
      <c r="QO38">
        <v>27104900.940000001</v>
      </c>
      <c r="QP38">
        <v>17967296.100000001</v>
      </c>
      <c r="QQ38">
        <v>19031384.190000001</v>
      </c>
      <c r="QR38">
        <v>20188753.649999999</v>
      </c>
      <c r="QS38">
        <v>21063727.23</v>
      </c>
      <c r="QT38">
        <v>16920786.870000001</v>
      </c>
      <c r="QU38">
        <v>24308444.550000001</v>
      </c>
      <c r="QV38">
        <v>16966435.199999999</v>
      </c>
      <c r="QW38">
        <v>35610800.939999998</v>
      </c>
      <c r="QX38">
        <v>19548542.91</v>
      </c>
      <c r="QY38">
        <v>11415768.390000001</v>
      </c>
      <c r="QZ38">
        <v>15420913.17</v>
      </c>
      <c r="RA38">
        <v>20879999.789999999</v>
      </c>
      <c r="RB38">
        <v>21749019.239999998</v>
      </c>
      <c r="RC38">
        <v>10475299.380000001</v>
      </c>
      <c r="RD38">
        <v>15678358.41</v>
      </c>
      <c r="RE38">
        <v>11849569.289999999</v>
      </c>
      <c r="RF38">
        <v>10924694.43</v>
      </c>
      <c r="RG38">
        <v>25156482.780000001</v>
      </c>
      <c r="RH38">
        <v>18561858.510000002</v>
      </c>
      <c r="RI38">
        <v>23658026.73</v>
      </c>
      <c r="RJ38">
        <v>29930277.390000001</v>
      </c>
      <c r="RK38">
        <v>24726084.239999991</v>
      </c>
      <c r="RL38">
        <v>23775408.149999999</v>
      </c>
      <c r="RM38">
        <v>29744565.239999998</v>
      </c>
      <c r="RN38">
        <v>12340076.189999999</v>
      </c>
      <c r="RO38">
        <v>22929071.100000001</v>
      </c>
      <c r="RP38">
        <v>13440172.59</v>
      </c>
      <c r="RQ38">
        <v>44369042.639999993</v>
      </c>
      <c r="RR38">
        <v>17989694.969999999</v>
      </c>
      <c r="RS38">
        <v>12541666.02</v>
      </c>
      <c r="RT38">
        <v>21635040.18</v>
      </c>
      <c r="RU38">
        <v>16536887.25</v>
      </c>
      <c r="RV38">
        <v>31804694.219999999</v>
      </c>
      <c r="RW38">
        <v>16820417.25</v>
      </c>
      <c r="RX38">
        <v>9177582.5699999984</v>
      </c>
      <c r="RY38">
        <v>47633040</v>
      </c>
      <c r="RZ38">
        <v>19830088.199999999</v>
      </c>
      <c r="SA38">
        <v>13363903.02</v>
      </c>
      <c r="SB38">
        <v>23887118.969999999</v>
      </c>
      <c r="SC38">
        <v>15207698.609999999</v>
      </c>
      <c r="SD38">
        <v>25844326.559999999</v>
      </c>
      <c r="SE38">
        <v>38064186.029999986</v>
      </c>
      <c r="SF38">
        <v>24979560.059999999</v>
      </c>
      <c r="SG38">
        <v>1884056.85</v>
      </c>
      <c r="SH38">
        <v>24364583.489999998</v>
      </c>
      <c r="SI38">
        <v>34220936.880000003</v>
      </c>
      <c r="SJ38">
        <v>3619827.51</v>
      </c>
      <c r="SK38">
        <v>26677904.760000002</v>
      </c>
      <c r="SL38">
        <v>20291107.98</v>
      </c>
      <c r="SM38">
        <v>21143115.629999999</v>
      </c>
      <c r="SN38">
        <v>24347855.219999999</v>
      </c>
      <c r="SO38">
        <v>12032729.67</v>
      </c>
      <c r="SP38">
        <v>24851120.969999999</v>
      </c>
      <c r="SQ38">
        <v>21868101.84</v>
      </c>
      <c r="SR38">
        <v>17493233.940000001</v>
      </c>
      <c r="SS38">
        <v>20201512.5</v>
      </c>
      <c r="ST38">
        <v>23698004.460000001</v>
      </c>
      <c r="SU38">
        <v>12374666.85</v>
      </c>
      <c r="SV38">
        <v>14966981.640000001</v>
      </c>
      <c r="SW38">
        <v>6437832.1799999997</v>
      </c>
      <c r="SX38">
        <v>17982890.25</v>
      </c>
      <c r="SY38">
        <v>28235051.52</v>
      </c>
      <c r="SZ38">
        <v>22258239.120000001</v>
      </c>
      <c r="TA38">
        <v>17687735.52</v>
      </c>
      <c r="TB38">
        <v>15049772.4</v>
      </c>
      <c r="TC38">
        <v>32114308.979999989</v>
      </c>
      <c r="TD38">
        <v>10276261.32</v>
      </c>
      <c r="TE38">
        <v>10300077.84</v>
      </c>
      <c r="TF38">
        <v>14040689.130000001</v>
      </c>
      <c r="TG38">
        <v>23690349.149999999</v>
      </c>
      <c r="TH38">
        <v>4215807.57</v>
      </c>
      <c r="TI38">
        <v>21319754.82</v>
      </c>
      <c r="TJ38">
        <v>21153606.239999991</v>
      </c>
      <c r="TK38">
        <v>17994798.510000002</v>
      </c>
      <c r="TL38">
        <v>14512766.58</v>
      </c>
      <c r="TM38">
        <v>20858167.98</v>
      </c>
      <c r="TN38">
        <v>22274116.800000001</v>
      </c>
      <c r="TO38">
        <v>17201481.57</v>
      </c>
      <c r="TP38">
        <v>24875221.02</v>
      </c>
      <c r="TQ38">
        <v>10781795.310000001</v>
      </c>
      <c r="TR38">
        <v>27024378.420000002</v>
      </c>
      <c r="TS38">
        <v>31385920.409999989</v>
      </c>
      <c r="TT38">
        <v>17602676.52</v>
      </c>
      <c r="TU38">
        <v>16120098.15</v>
      </c>
      <c r="TV38">
        <v>12427686.960000001</v>
      </c>
      <c r="TW38">
        <v>14770495.35</v>
      </c>
      <c r="TX38">
        <v>10575952.529999999</v>
      </c>
      <c r="TY38">
        <v>28247243.309999999</v>
      </c>
      <c r="TZ38">
        <v>23527886.460000001</v>
      </c>
      <c r="UA38">
        <v>15928431.869999999</v>
      </c>
      <c r="UB38">
        <v>10026471.390000001</v>
      </c>
      <c r="UC38">
        <v>22088404.649999999</v>
      </c>
      <c r="UD38">
        <v>37468489.5</v>
      </c>
      <c r="UE38">
        <v>13926993.6</v>
      </c>
      <c r="UF38">
        <v>28719604.289999999</v>
      </c>
      <c r="UG38">
        <v>25622039.039999999</v>
      </c>
      <c r="UH38">
        <v>22114772.940000001</v>
      </c>
      <c r="UI38">
        <v>20762618.370000001</v>
      </c>
      <c r="UJ38">
        <v>3195099.57</v>
      </c>
      <c r="UK38">
        <v>35326136.819999993</v>
      </c>
      <c r="UL38">
        <v>11404143.66</v>
      </c>
      <c r="UM38">
        <v>22931622.870000001</v>
      </c>
      <c r="UN38">
        <v>28419062.489999998</v>
      </c>
      <c r="UO38">
        <v>8936015.0099999979</v>
      </c>
      <c r="UP38">
        <v>18618280.98</v>
      </c>
      <c r="UQ38">
        <v>1917229.86</v>
      </c>
      <c r="UR38">
        <v>36678574.919999987</v>
      </c>
      <c r="US38">
        <v>21857894.760000002</v>
      </c>
      <c r="UT38">
        <v>27060103.199999999</v>
      </c>
      <c r="UU38">
        <v>25737152.219999999</v>
      </c>
      <c r="UV38">
        <v>3164194.8</v>
      </c>
      <c r="UW38">
        <v>37264914.959999993</v>
      </c>
      <c r="UX38">
        <v>25210920.539999999</v>
      </c>
      <c r="UY38">
        <v>15394544.880000001</v>
      </c>
      <c r="UZ38">
        <v>30384775.98</v>
      </c>
      <c r="VA38">
        <v>10235149.470000001</v>
      </c>
      <c r="VB38">
        <v>9170494.3200000003</v>
      </c>
      <c r="VC38">
        <v>17052344.789999999</v>
      </c>
      <c r="VD38">
        <v>16538021.369999999</v>
      </c>
      <c r="VE38">
        <v>17982890.25</v>
      </c>
      <c r="VF38">
        <v>17807952.239999998</v>
      </c>
      <c r="VG38">
        <v>25396349.16</v>
      </c>
      <c r="VH38">
        <v>29821685.399999999</v>
      </c>
      <c r="VI38">
        <v>16977776.399999999</v>
      </c>
      <c r="VJ38">
        <v>19457529.780000001</v>
      </c>
      <c r="VK38">
        <v>22933040.52</v>
      </c>
      <c r="VL38">
        <v>13986534.9</v>
      </c>
      <c r="VM38">
        <v>6538201.7999999998</v>
      </c>
      <c r="VN38">
        <v>31372310.969999999</v>
      </c>
      <c r="VO38">
        <v>20891624.52</v>
      </c>
      <c r="VP38">
        <v>19202919.84</v>
      </c>
      <c r="VQ38">
        <v>12780965.34</v>
      </c>
      <c r="VR38">
        <v>3560002.68</v>
      </c>
      <c r="VS38">
        <v>18399112.289999999</v>
      </c>
      <c r="VT38">
        <v>23814818.82</v>
      </c>
      <c r="VU38">
        <v>25068588.48</v>
      </c>
      <c r="VV38">
        <v>22419567.690000001</v>
      </c>
      <c r="VW38">
        <v>7529706.209999999</v>
      </c>
      <c r="VX38">
        <v>13728239.07</v>
      </c>
      <c r="VY38">
        <v>22782486.09</v>
      </c>
      <c r="VZ38">
        <v>5848373.3099999996</v>
      </c>
      <c r="WA38">
        <v>22253135.579999998</v>
      </c>
      <c r="WB38">
        <v>28451668.440000001</v>
      </c>
      <c r="WC38">
        <v>9447786.6599999983</v>
      </c>
      <c r="WD38">
        <v>23028590.129999999</v>
      </c>
      <c r="WE38">
        <v>31392725.129999999</v>
      </c>
      <c r="WF38">
        <v>19335895.41</v>
      </c>
      <c r="WG38">
        <v>39957032.309999987</v>
      </c>
      <c r="WH38">
        <v>22784470.800000001</v>
      </c>
      <c r="WI38">
        <v>13129707.24</v>
      </c>
      <c r="WJ38">
        <v>22621441.050000001</v>
      </c>
      <c r="WK38">
        <v>26946407.669999991</v>
      </c>
      <c r="WL38">
        <v>41135666.520000003</v>
      </c>
      <c r="WM38">
        <v>17851615.859999999</v>
      </c>
      <c r="WN38">
        <v>48580030.200000003</v>
      </c>
      <c r="WO38">
        <v>19552512.329999998</v>
      </c>
      <c r="WP38">
        <v>25224529.98</v>
      </c>
      <c r="WQ38">
        <v>24110257.079999998</v>
      </c>
      <c r="WR38">
        <v>20829814.98</v>
      </c>
      <c r="WS38">
        <v>17387477.25</v>
      </c>
      <c r="WT38">
        <v>3309929.22</v>
      </c>
      <c r="WU38">
        <v>22802333.190000001</v>
      </c>
      <c r="WV38">
        <v>7113484.1699999999</v>
      </c>
      <c r="WW38">
        <v>16059139.199999999</v>
      </c>
      <c r="WX38">
        <v>9290143.9799999986</v>
      </c>
      <c r="WY38">
        <v>20461509.510000002</v>
      </c>
      <c r="WZ38">
        <v>33112051.050000001</v>
      </c>
      <c r="XA38">
        <v>20208033.690000001</v>
      </c>
      <c r="XB38">
        <v>7621569.9299999997</v>
      </c>
      <c r="XC38">
        <v>12384873.93</v>
      </c>
      <c r="XD38">
        <v>29666310.960000001</v>
      </c>
      <c r="XE38">
        <v>16955661.059999999</v>
      </c>
      <c r="XF38">
        <v>28179479.640000001</v>
      </c>
      <c r="XG38">
        <v>7427918.9399999985</v>
      </c>
      <c r="XH38">
        <v>18594180.93</v>
      </c>
      <c r="XI38">
        <v>11769613.83</v>
      </c>
      <c r="XJ38">
        <v>18967589.940000001</v>
      </c>
      <c r="XK38">
        <v>21320888.940000001</v>
      </c>
      <c r="XL38">
        <v>30527958.629999999</v>
      </c>
      <c r="XM38">
        <v>7118587.709999999</v>
      </c>
      <c r="XN38">
        <v>59193975.75</v>
      </c>
      <c r="XO38">
        <v>17309790.030000001</v>
      </c>
      <c r="XP38">
        <v>15963589.59</v>
      </c>
      <c r="XQ38">
        <v>22098328.199999999</v>
      </c>
      <c r="XR38">
        <v>12415211.640000001</v>
      </c>
      <c r="XS38">
        <v>27986962.77</v>
      </c>
      <c r="XT38">
        <v>26087028.239999998</v>
      </c>
      <c r="XU38">
        <v>56856554.429999992</v>
      </c>
      <c r="XV38">
        <v>40520406.419999987</v>
      </c>
      <c r="XW38">
        <v>37153771.200000003</v>
      </c>
      <c r="XX38">
        <v>16690560.51</v>
      </c>
      <c r="XY38">
        <v>22018089.210000001</v>
      </c>
      <c r="XZ38">
        <v>31109195.129999999</v>
      </c>
      <c r="YA38">
        <v>35116891.68</v>
      </c>
      <c r="YB38">
        <v>7380852.9599999981</v>
      </c>
      <c r="YC38">
        <v>20985756.48</v>
      </c>
      <c r="YD38">
        <v>18142801.170000002</v>
      </c>
      <c r="YE38">
        <v>27994334.550000001</v>
      </c>
      <c r="YF38">
        <v>29379378.600000001</v>
      </c>
      <c r="YG38">
        <v>15303531.75</v>
      </c>
      <c r="YH38">
        <v>49989741.359999992</v>
      </c>
      <c r="YI38">
        <v>29586355.5</v>
      </c>
      <c r="YJ38">
        <v>36543898.169999987</v>
      </c>
      <c r="YK38">
        <v>42116113.259999998</v>
      </c>
      <c r="YL38">
        <v>9085151.7899999991</v>
      </c>
      <c r="YM38">
        <v>29425026.93</v>
      </c>
      <c r="YN38">
        <v>19042725.390000001</v>
      </c>
      <c r="YO38">
        <v>48462081.719999991</v>
      </c>
      <c r="YP38">
        <v>8188629.9299999988</v>
      </c>
      <c r="YQ38">
        <v>37033554.479999997</v>
      </c>
      <c r="YR38">
        <v>18910600.41</v>
      </c>
      <c r="YS38">
        <v>20562729.719999999</v>
      </c>
      <c r="YT38">
        <v>8880443.129999999</v>
      </c>
      <c r="YU38">
        <v>6474124.0199999996</v>
      </c>
      <c r="YV38">
        <v>24986648.309999999</v>
      </c>
      <c r="YW38">
        <v>19814494.050000001</v>
      </c>
      <c r="YX38">
        <v>23513142.899999991</v>
      </c>
      <c r="YY38">
        <v>15791486.880000001</v>
      </c>
      <c r="YZ38">
        <v>28992927.210000001</v>
      </c>
      <c r="ZA38">
        <v>37862879.729999989</v>
      </c>
      <c r="ZB38">
        <v>50767464.149999999</v>
      </c>
      <c r="ZC38">
        <v>25089002.640000001</v>
      </c>
      <c r="ZD38">
        <v>9810705.0599999987</v>
      </c>
      <c r="ZE38">
        <v>20534093.190000001</v>
      </c>
      <c r="ZF38">
        <v>13800822.75</v>
      </c>
      <c r="ZG38">
        <v>24794414.969999999</v>
      </c>
      <c r="ZH38">
        <v>10665264.48</v>
      </c>
      <c r="ZI38">
        <v>25099493.25</v>
      </c>
      <c r="ZJ38">
        <v>21536938.800000001</v>
      </c>
      <c r="ZK38">
        <v>10753442.310000001</v>
      </c>
      <c r="ZL38">
        <v>24877772.789999999</v>
      </c>
      <c r="ZM38">
        <v>25994880.989999998</v>
      </c>
      <c r="ZN38">
        <v>23140300.949999999</v>
      </c>
      <c r="ZO38">
        <v>15313171.77</v>
      </c>
      <c r="ZP38">
        <v>14681183.4</v>
      </c>
      <c r="ZQ38">
        <v>30247263.93</v>
      </c>
      <c r="ZR38">
        <v>9726780.1799999997</v>
      </c>
      <c r="ZS38">
        <v>15791770.41</v>
      </c>
      <c r="ZT38">
        <v>22219111.98</v>
      </c>
      <c r="ZU38">
        <v>13534021.02</v>
      </c>
      <c r="ZV38">
        <v>32638272.420000002</v>
      </c>
      <c r="ZW38">
        <v>10155194.01</v>
      </c>
      <c r="ZX38">
        <v>40096812.599999987</v>
      </c>
      <c r="ZY38">
        <v>6580164.2399999984</v>
      </c>
      <c r="ZZ38">
        <v>20263038.510000002</v>
      </c>
      <c r="AAA38">
        <v>24724950.120000001</v>
      </c>
      <c r="AAB38">
        <v>25437744.539999999</v>
      </c>
      <c r="AAC38">
        <v>48155302.259999998</v>
      </c>
      <c r="AAD38">
        <v>12891542.039999999</v>
      </c>
      <c r="AAE38">
        <v>22108251.75</v>
      </c>
      <c r="AAF38">
        <v>17099127.239999998</v>
      </c>
      <c r="AAG38">
        <v>12760551.18</v>
      </c>
      <c r="AAH38">
        <v>12642886.23</v>
      </c>
      <c r="AAI38">
        <v>20858735.039999999</v>
      </c>
      <c r="AAJ38">
        <v>37586721.50999999</v>
      </c>
      <c r="AAK38">
        <v>18435971.190000001</v>
      </c>
      <c r="AAL38">
        <v>17257904.039999999</v>
      </c>
      <c r="AAM38">
        <v>3082254.629999999</v>
      </c>
      <c r="AAN38">
        <v>22474572.510000002</v>
      </c>
      <c r="AAO38">
        <v>69888727.349999994</v>
      </c>
      <c r="AAP38">
        <v>21751003.949999999</v>
      </c>
      <c r="AAQ38">
        <v>30475789.109999999</v>
      </c>
      <c r="AAR38">
        <v>27154518.690000001</v>
      </c>
      <c r="AAS38">
        <v>12284504.310000001</v>
      </c>
      <c r="AAT38">
        <v>11529463.92</v>
      </c>
      <c r="AAU38">
        <v>16221318.359999999</v>
      </c>
      <c r="AAV38">
        <v>10799090.640000001</v>
      </c>
      <c r="AAW38">
        <v>38765639.249999993</v>
      </c>
      <c r="AAX38">
        <v>7696421.8499999996</v>
      </c>
      <c r="AAY38">
        <v>23917740.210000001</v>
      </c>
      <c r="AAZ38">
        <v>25588015.440000001</v>
      </c>
      <c r="ABA38">
        <v>15469680.33</v>
      </c>
      <c r="ABB38">
        <v>26085043.530000001</v>
      </c>
      <c r="ABC38">
        <v>37547027.309999987</v>
      </c>
      <c r="ABD38">
        <v>24393220.02</v>
      </c>
      <c r="ABE38">
        <v>10244222.43</v>
      </c>
      <c r="ABF38">
        <v>21988885.620000001</v>
      </c>
      <c r="ABG38">
        <v>31710845.789999999</v>
      </c>
      <c r="ABH38">
        <v>31955815.710000001</v>
      </c>
      <c r="ABI38">
        <v>30751663.79999999</v>
      </c>
      <c r="ABJ38">
        <v>41822092.649999999</v>
      </c>
      <c r="ABK38">
        <v>25688101.530000001</v>
      </c>
      <c r="ABL38">
        <v>15686013.720000001</v>
      </c>
      <c r="ABM38">
        <v>8623564.9499999993</v>
      </c>
      <c r="ABN38">
        <v>15761149.17</v>
      </c>
      <c r="ABO38">
        <v>43670991.779999986</v>
      </c>
      <c r="ABP38">
        <v>22584865.68</v>
      </c>
      <c r="ABQ38">
        <v>26609290.5</v>
      </c>
      <c r="ABR38">
        <v>712794.41999999993</v>
      </c>
      <c r="ABS38">
        <v>19764592.77</v>
      </c>
      <c r="ABT38">
        <v>43583664.539999992</v>
      </c>
      <c r="ABU38">
        <v>9632931.75</v>
      </c>
      <c r="ABV38">
        <v>12613115.58</v>
      </c>
      <c r="ABW38">
        <v>14804518.949999999</v>
      </c>
      <c r="ABX38">
        <v>47168334.329999998</v>
      </c>
      <c r="ABY38">
        <v>22369666.41</v>
      </c>
      <c r="ABZ38">
        <v>6955841.4900000002</v>
      </c>
      <c r="ACA38">
        <v>15986271.99</v>
      </c>
      <c r="ACB38">
        <v>4750261.62</v>
      </c>
      <c r="ACC38">
        <v>17000175.27</v>
      </c>
      <c r="ACD38">
        <v>19321718.91</v>
      </c>
      <c r="ACE38">
        <v>24499543.77</v>
      </c>
      <c r="ACF38">
        <v>17049225.960000001</v>
      </c>
      <c r="ACG38">
        <v>26092415.309999999</v>
      </c>
      <c r="ACH38">
        <v>30943046.550000001</v>
      </c>
      <c r="ACI38">
        <v>31371176.850000001</v>
      </c>
      <c r="ACJ38">
        <v>12807900.689999999</v>
      </c>
      <c r="ACK38">
        <v>12598939.08</v>
      </c>
      <c r="ACL38">
        <v>20548553.219999999</v>
      </c>
      <c r="ACM38">
        <v>9948784.1699999981</v>
      </c>
      <c r="ACN38">
        <v>10990473.390000001</v>
      </c>
      <c r="ACO38">
        <v>15737049.119999999</v>
      </c>
      <c r="ACP38">
        <v>23171205.719999999</v>
      </c>
      <c r="ACQ38">
        <v>19595325.359999999</v>
      </c>
      <c r="ACR38">
        <v>17700777.899999999</v>
      </c>
      <c r="ACS38">
        <v>23284617.719999999</v>
      </c>
      <c r="ACT38">
        <v>40824350.579999998</v>
      </c>
      <c r="ACU38">
        <v>22639303.440000001</v>
      </c>
      <c r="ACV38">
        <v>10448931.09</v>
      </c>
      <c r="ACW38">
        <v>38090554.32</v>
      </c>
      <c r="ACX38">
        <v>16970688.149999999</v>
      </c>
      <c r="ACY38">
        <v>29198202.93</v>
      </c>
      <c r="ACZ38">
        <v>27495605.280000001</v>
      </c>
      <c r="ADA38">
        <v>33742905.299999997</v>
      </c>
      <c r="ADB38">
        <v>22152482.43</v>
      </c>
      <c r="ADC38">
        <v>11063057.07</v>
      </c>
      <c r="ADD38">
        <v>21539207.039999999</v>
      </c>
      <c r="ADE38">
        <v>39497146.649999999</v>
      </c>
      <c r="ADF38">
        <v>10007191.35</v>
      </c>
      <c r="ADG38">
        <v>23696586.809999999</v>
      </c>
      <c r="ADH38">
        <v>23768886.960000001</v>
      </c>
      <c r="ADI38">
        <v>33356737.43999999</v>
      </c>
      <c r="ADJ38">
        <v>22171478.940000001</v>
      </c>
      <c r="ADK38">
        <v>16880525.609999999</v>
      </c>
      <c r="ADL38">
        <v>2377682.58</v>
      </c>
      <c r="ADM38">
        <v>8962099.7699999977</v>
      </c>
      <c r="ADN38">
        <v>11141878.41</v>
      </c>
      <c r="ADO38">
        <v>31618415.010000002</v>
      </c>
      <c r="ADP38">
        <v>5451998.3699999992</v>
      </c>
      <c r="ADQ38">
        <v>23123289.149999999</v>
      </c>
      <c r="ADR38">
        <v>3106638.209999999</v>
      </c>
      <c r="ADS38">
        <v>19813643.460000001</v>
      </c>
      <c r="ADT38">
        <v>19298469.449999999</v>
      </c>
      <c r="ADU38">
        <v>24750184.289999999</v>
      </c>
      <c r="ADV38">
        <v>17192125.079999998</v>
      </c>
      <c r="ADW38">
        <v>22400287.649999999</v>
      </c>
      <c r="ADX38">
        <v>10165968.15</v>
      </c>
      <c r="ADY38">
        <v>11295268.140000001</v>
      </c>
      <c r="ADZ38">
        <v>28992360.149999999</v>
      </c>
      <c r="AEA38">
        <v>19923086.039999999</v>
      </c>
      <c r="AEB38">
        <v>9094224.7499999981</v>
      </c>
      <c r="AEC38">
        <v>23713315.079999998</v>
      </c>
      <c r="AED38">
        <v>13849306.380000001</v>
      </c>
      <c r="AEE38">
        <v>10069851.48</v>
      </c>
      <c r="AEF38">
        <v>16333879.77</v>
      </c>
      <c r="AEG38">
        <v>10345442.640000001</v>
      </c>
      <c r="AEH38">
        <v>28607893.469999999</v>
      </c>
      <c r="AEI38">
        <v>9609115.2299999986</v>
      </c>
      <c r="AEJ38">
        <v>23625987.84</v>
      </c>
      <c r="AEK38">
        <v>28117670.100000001</v>
      </c>
      <c r="AEL38">
        <v>48984627.509999998</v>
      </c>
      <c r="AEM38">
        <v>19862977.68</v>
      </c>
      <c r="AEN38">
        <v>13390271.310000001</v>
      </c>
      <c r="AEO38">
        <v>18847656.75</v>
      </c>
      <c r="AEP38">
        <v>26577818.670000002</v>
      </c>
      <c r="AEQ38">
        <v>14063655.060000001</v>
      </c>
      <c r="AER38">
        <v>31235365.98</v>
      </c>
      <c r="AES38">
        <v>43732801.32</v>
      </c>
      <c r="AET38">
        <v>19721779.739999998</v>
      </c>
      <c r="AEU38">
        <v>45519040.32</v>
      </c>
      <c r="AEV38">
        <v>22165808.34</v>
      </c>
      <c r="AEW38">
        <v>27191661.120000001</v>
      </c>
      <c r="AEX38">
        <v>24369403.5</v>
      </c>
      <c r="AEY38">
        <v>20627091.030000001</v>
      </c>
      <c r="AEZ38">
        <v>23483372.25</v>
      </c>
      <c r="AFA38">
        <v>4393580.879999999</v>
      </c>
      <c r="AFB38">
        <v>26258563.890000001</v>
      </c>
      <c r="AFC38">
        <v>7449467.2199999997</v>
      </c>
      <c r="AFD38">
        <v>27823365.960000001</v>
      </c>
      <c r="AFE38">
        <v>19308109.469999999</v>
      </c>
      <c r="AFF38">
        <v>27409128.629999999</v>
      </c>
      <c r="AFG38">
        <v>11516421.539999999</v>
      </c>
      <c r="AFH38">
        <v>38552141.159999996</v>
      </c>
      <c r="AFI38">
        <v>18675554.039999999</v>
      </c>
      <c r="AFJ38">
        <v>29649015.629999999</v>
      </c>
      <c r="AFK38">
        <v>7712299.5299999993</v>
      </c>
      <c r="AFL38">
        <v>4523721.1499999994</v>
      </c>
      <c r="AFM38">
        <v>17854734.690000001</v>
      </c>
      <c r="AFN38">
        <v>24532716.780000001</v>
      </c>
      <c r="AFO38">
        <v>16290783.210000001</v>
      </c>
      <c r="AFP38">
        <v>21791265.210000001</v>
      </c>
      <c r="AFQ38">
        <v>26689245.960000001</v>
      </c>
      <c r="AFR38">
        <v>10212467.07</v>
      </c>
      <c r="AFS38">
        <v>32944201.289999999</v>
      </c>
      <c r="AFT38">
        <v>16489254.210000001</v>
      </c>
      <c r="AFU38">
        <v>14934659.220000001</v>
      </c>
      <c r="AFV38">
        <v>16867483.23</v>
      </c>
      <c r="AFW38">
        <v>16522143.689999999</v>
      </c>
      <c r="AFX38">
        <v>12015150.810000001</v>
      </c>
      <c r="AFY38">
        <v>23136615.059999999</v>
      </c>
      <c r="AFZ38">
        <v>23602738.379999999</v>
      </c>
      <c r="AGA38">
        <v>14446137.029999999</v>
      </c>
      <c r="AGB38">
        <v>39341772.210000001</v>
      </c>
      <c r="AGC38">
        <v>40706402.099999987</v>
      </c>
      <c r="AGD38">
        <v>11189227.92</v>
      </c>
      <c r="AGE38">
        <v>18953696.969999999</v>
      </c>
      <c r="AGF38">
        <v>12203981.789999999</v>
      </c>
      <c r="AGG38">
        <v>15370444.83</v>
      </c>
      <c r="AGH38">
        <v>8551264.8000000007</v>
      </c>
      <c r="AGI38">
        <v>18241186.079999998</v>
      </c>
      <c r="AGJ38">
        <v>11966100.119999999</v>
      </c>
      <c r="AGK38">
        <v>26755875.510000002</v>
      </c>
      <c r="AGL38">
        <v>32988715.5</v>
      </c>
      <c r="AGM38">
        <v>34765030.950000003</v>
      </c>
      <c r="AGN38">
        <v>16985148.18</v>
      </c>
      <c r="AGO38">
        <v>14269214.310000001</v>
      </c>
      <c r="AGP38">
        <v>18567529.109999999</v>
      </c>
      <c r="AGQ38">
        <v>34584138.810000002</v>
      </c>
      <c r="AGR38">
        <v>9389946.5399999991</v>
      </c>
      <c r="AGS38">
        <v>15579406.439999999</v>
      </c>
      <c r="AGT38">
        <v>32385930.719999999</v>
      </c>
      <c r="AGU38">
        <v>23347561.379999999</v>
      </c>
      <c r="AGV38">
        <v>9341179.379999999</v>
      </c>
      <c r="AGW38">
        <v>18475665.390000001</v>
      </c>
      <c r="AGX38">
        <v>19329374.219999999</v>
      </c>
      <c r="AGY38">
        <v>5799322.6199999992</v>
      </c>
      <c r="AGZ38">
        <v>27551177.16</v>
      </c>
      <c r="AHA38">
        <v>28439760.18</v>
      </c>
      <c r="AHB38">
        <v>49300479.929999992</v>
      </c>
      <c r="AHC38">
        <v>12735884.07</v>
      </c>
      <c r="AHD38">
        <v>21487037.52</v>
      </c>
      <c r="AHE38">
        <v>18152441.190000001</v>
      </c>
      <c r="AHF38">
        <v>20564997.960000001</v>
      </c>
      <c r="AHG38">
        <v>21396591.449999999</v>
      </c>
      <c r="AHH38">
        <v>3671429.9699999988</v>
      </c>
      <c r="AHI38">
        <v>9795110.9099999983</v>
      </c>
      <c r="AHJ38">
        <v>10560074.85</v>
      </c>
      <c r="AHK38">
        <v>19022594.760000002</v>
      </c>
      <c r="AHL38">
        <v>18066815.129999999</v>
      </c>
      <c r="AHM38">
        <v>15921343.619999999</v>
      </c>
      <c r="AHN38">
        <v>21758942.789999999</v>
      </c>
      <c r="AHO38">
        <v>45373589.43</v>
      </c>
      <c r="AHP38">
        <v>14955640.439999999</v>
      </c>
      <c r="AHQ38">
        <v>20299046.82</v>
      </c>
      <c r="AHR38">
        <v>12964976.310000001</v>
      </c>
      <c r="AHS38">
        <v>17504575.140000001</v>
      </c>
      <c r="AHT38">
        <v>9591819.8999999985</v>
      </c>
      <c r="AHU38">
        <v>9317929.9199999981</v>
      </c>
      <c r="AHV38">
        <v>26623183.469999999</v>
      </c>
      <c r="AHW38">
        <v>21373058.460000001</v>
      </c>
      <c r="AHX38">
        <v>34022465.880000003</v>
      </c>
      <c r="AHY38">
        <v>14077548.029999999</v>
      </c>
      <c r="AHZ38">
        <v>26806343.84999999</v>
      </c>
      <c r="AIA38">
        <v>15669852.51</v>
      </c>
      <c r="AIB38">
        <v>13470793.83</v>
      </c>
      <c r="AIC38">
        <v>15597268.83</v>
      </c>
      <c r="AID38">
        <v>7345978.7699999996</v>
      </c>
      <c r="AIE38">
        <v>22215993.149999999</v>
      </c>
      <c r="AIF38">
        <v>12696473.4</v>
      </c>
      <c r="AIG38">
        <v>17023141.199999999</v>
      </c>
      <c r="AIH38">
        <v>10114365.689999999</v>
      </c>
      <c r="AII38">
        <v>15233216.310000001</v>
      </c>
      <c r="AIJ38">
        <v>19394302.59</v>
      </c>
      <c r="AIK38">
        <v>20220509.010000002</v>
      </c>
      <c r="AIL38">
        <v>31422495.77999999</v>
      </c>
      <c r="AIM38">
        <v>10716583.41</v>
      </c>
      <c r="AIN38">
        <v>25982972.73</v>
      </c>
      <c r="AIO38">
        <v>36485774.520000003</v>
      </c>
      <c r="AIP38">
        <v>18700504.68</v>
      </c>
      <c r="AIQ38">
        <v>14200600.050000001</v>
      </c>
      <c r="AIR38">
        <v>6504178.2000000002</v>
      </c>
      <c r="AIS38">
        <v>12894377.34</v>
      </c>
      <c r="AIT38">
        <v>16957078.710000001</v>
      </c>
      <c r="AIU38">
        <v>25842058.32</v>
      </c>
      <c r="AIV38">
        <v>17923916.010000002</v>
      </c>
      <c r="AIW38">
        <v>64761370.829999998</v>
      </c>
      <c r="AIX38">
        <v>38119474.380000003</v>
      </c>
      <c r="AIY38">
        <v>4596871.8899999997</v>
      </c>
      <c r="AIZ38">
        <v>34265734.619999997</v>
      </c>
      <c r="AJA38">
        <v>9656748.2699999996</v>
      </c>
      <c r="AJB38">
        <v>7976265.959999999</v>
      </c>
      <c r="AJC38">
        <v>10136481.029999999</v>
      </c>
      <c r="AJD38">
        <v>36591247.679999992</v>
      </c>
      <c r="AJE38">
        <v>27367733.25</v>
      </c>
      <c r="AJF38">
        <v>16416954.060000001</v>
      </c>
      <c r="AJG38">
        <v>22983508.859999999</v>
      </c>
      <c r="AJH38">
        <v>22063454.010000002</v>
      </c>
      <c r="AJI38">
        <v>19089791.370000001</v>
      </c>
      <c r="AJJ38">
        <v>10342323.810000001</v>
      </c>
      <c r="AJK38">
        <v>34423660.829999998</v>
      </c>
      <c r="AJL38">
        <v>18520463.129999999</v>
      </c>
      <c r="AJM38">
        <v>13887582.93</v>
      </c>
      <c r="AJN38">
        <v>22984075.920000002</v>
      </c>
      <c r="AJO38">
        <v>30666888.329999998</v>
      </c>
      <c r="AJP38">
        <v>35230020.149999999</v>
      </c>
      <c r="AJQ38">
        <v>19122964.379999999</v>
      </c>
      <c r="AJR38">
        <v>12217024.17</v>
      </c>
      <c r="AJS38">
        <v>21210879.300000001</v>
      </c>
      <c r="AJT38">
        <v>20288556.210000001</v>
      </c>
      <c r="AJU38">
        <v>30739755.539999999</v>
      </c>
      <c r="AJV38">
        <v>23018383.050000001</v>
      </c>
      <c r="AJW38">
        <v>19895016.57</v>
      </c>
      <c r="AJX38">
        <v>30248681.579999998</v>
      </c>
      <c r="AJY38">
        <v>7720521.8999999994</v>
      </c>
      <c r="AJZ38">
        <v>14932107.449999999</v>
      </c>
      <c r="AKA38">
        <v>16848203.190000001</v>
      </c>
      <c r="AKB38">
        <v>9017671.6499999985</v>
      </c>
      <c r="AKC38">
        <v>20838037.34999999</v>
      </c>
      <c r="AKD38">
        <v>51390946.61999999</v>
      </c>
    </row>
    <row r="39" spans="1:966" x14ac:dyDescent="0.25">
      <c r="A39">
        <v>37</v>
      </c>
      <c r="B39">
        <v>23868405.989999991</v>
      </c>
      <c r="C39">
        <v>54717604.109999992</v>
      </c>
      <c r="D39">
        <v>8273688.9299999988</v>
      </c>
      <c r="E39">
        <v>25678177.98</v>
      </c>
      <c r="F39">
        <v>19046127.75</v>
      </c>
      <c r="G39">
        <v>42411835.049999997</v>
      </c>
      <c r="H39">
        <v>5954129.9999999991</v>
      </c>
      <c r="I39">
        <v>25213755.84</v>
      </c>
      <c r="J39">
        <v>11123448.960000001</v>
      </c>
      <c r="K39">
        <v>14552177.25</v>
      </c>
      <c r="L39">
        <v>13400761.92</v>
      </c>
      <c r="M39">
        <v>39587876.249999993</v>
      </c>
      <c r="N39">
        <v>10284483.689999999</v>
      </c>
      <c r="O39">
        <v>18534923.16</v>
      </c>
      <c r="P39">
        <v>21022615.379999999</v>
      </c>
      <c r="Q39">
        <v>10029023.16</v>
      </c>
      <c r="R39">
        <v>29665460.370000001</v>
      </c>
      <c r="S39">
        <v>11420304.869999999</v>
      </c>
      <c r="T39">
        <v>9117190.6799999997</v>
      </c>
      <c r="U39">
        <v>5017630.4099999992</v>
      </c>
      <c r="V39">
        <v>3923204.6099999989</v>
      </c>
      <c r="W39">
        <v>13105040.130000001</v>
      </c>
      <c r="X39">
        <v>25632246.120000001</v>
      </c>
      <c r="Y39">
        <v>17195527.440000001</v>
      </c>
      <c r="Z39">
        <v>12673223.939999999</v>
      </c>
      <c r="AA39">
        <v>9256120.379999999</v>
      </c>
      <c r="AB39">
        <v>21212580.48</v>
      </c>
      <c r="AC39">
        <v>19861276.5</v>
      </c>
      <c r="AD39">
        <v>24241247.940000001</v>
      </c>
      <c r="AE39">
        <v>38830851.149999991</v>
      </c>
      <c r="AF39">
        <v>3048514.56</v>
      </c>
      <c r="AG39">
        <v>10689081</v>
      </c>
      <c r="AH39">
        <v>11724532.560000001</v>
      </c>
      <c r="AI39">
        <v>14337545.039999999</v>
      </c>
      <c r="AJ39">
        <v>20592783.899999999</v>
      </c>
      <c r="AK39">
        <v>12383456.279999999</v>
      </c>
      <c r="AL39">
        <v>39058809.270000003</v>
      </c>
      <c r="AM39">
        <v>15736198.529999999</v>
      </c>
      <c r="AN39">
        <v>21925658.43</v>
      </c>
      <c r="AO39">
        <v>22334792.219999999</v>
      </c>
      <c r="AP39">
        <v>17195527.440000001</v>
      </c>
      <c r="AQ39">
        <v>23056376.07</v>
      </c>
      <c r="AR39">
        <v>20917142.219999999</v>
      </c>
      <c r="AS39">
        <v>12005794.32</v>
      </c>
      <c r="AT39">
        <v>21130356.780000001</v>
      </c>
      <c r="AU39">
        <v>18810230.789999999</v>
      </c>
      <c r="AV39">
        <v>8852940.7199999988</v>
      </c>
      <c r="AW39">
        <v>48149631.659999996</v>
      </c>
      <c r="AX39">
        <v>17040436.530000001</v>
      </c>
      <c r="AY39">
        <v>16459483.560000001</v>
      </c>
      <c r="AZ39">
        <v>36046586.549999997</v>
      </c>
      <c r="BA39">
        <v>19070227.800000001</v>
      </c>
      <c r="BB39">
        <v>2690132.64</v>
      </c>
      <c r="BC39">
        <v>17681214.329999998</v>
      </c>
      <c r="BD39">
        <v>25959439.739999998</v>
      </c>
      <c r="BE39">
        <v>15765969.18</v>
      </c>
      <c r="BF39">
        <v>9635767.0499999989</v>
      </c>
      <c r="BG39">
        <v>19614888.93</v>
      </c>
      <c r="BH39">
        <v>43257605.039999999</v>
      </c>
      <c r="BI39">
        <v>45035905.200000003</v>
      </c>
      <c r="BJ39">
        <v>20424083.550000001</v>
      </c>
      <c r="BK39">
        <v>16180490.039999999</v>
      </c>
      <c r="BL39">
        <v>1694091.75</v>
      </c>
      <c r="BM39">
        <v>23092100.850000001</v>
      </c>
      <c r="BN39">
        <v>15239170.439999999</v>
      </c>
      <c r="BO39">
        <v>24336230.489999998</v>
      </c>
      <c r="BP39">
        <v>8315367.8399999989</v>
      </c>
      <c r="BQ39">
        <v>16152420.57</v>
      </c>
      <c r="BR39">
        <v>24236711.460000001</v>
      </c>
      <c r="BS39">
        <v>20513679.030000001</v>
      </c>
      <c r="BT39">
        <v>16911713.91</v>
      </c>
      <c r="BU39">
        <v>15194089.17</v>
      </c>
      <c r="BV39">
        <v>5770402.5599999996</v>
      </c>
      <c r="BW39">
        <v>20906651.609999999</v>
      </c>
      <c r="BX39">
        <v>25074259.079999998</v>
      </c>
      <c r="BY39">
        <v>18893588.609999999</v>
      </c>
      <c r="BZ39">
        <v>38941144.319999993</v>
      </c>
      <c r="CA39">
        <v>23614646.640000001</v>
      </c>
      <c r="CB39">
        <v>20429187.09</v>
      </c>
      <c r="CC39">
        <v>27902187.300000001</v>
      </c>
      <c r="CD39">
        <v>21081306.09</v>
      </c>
      <c r="CE39">
        <v>8077486.169999999</v>
      </c>
      <c r="CF39">
        <v>10881314.34</v>
      </c>
      <c r="CG39">
        <v>29147734.59</v>
      </c>
      <c r="CH39">
        <v>21625683.690000001</v>
      </c>
      <c r="CI39">
        <v>15674105.460000001</v>
      </c>
      <c r="CJ39">
        <v>23859616.559999999</v>
      </c>
      <c r="CK39">
        <v>14980874.609999999</v>
      </c>
      <c r="CL39">
        <v>4825397.0699999994</v>
      </c>
      <c r="CM39">
        <v>4234804.0799999991</v>
      </c>
      <c r="CN39">
        <v>18808813.140000001</v>
      </c>
      <c r="CO39">
        <v>15927014.220000001</v>
      </c>
      <c r="CP39">
        <v>3436950.66</v>
      </c>
      <c r="CQ39">
        <v>28358103.539999999</v>
      </c>
      <c r="CR39">
        <v>20756097.18</v>
      </c>
      <c r="CS39">
        <v>25560229.5</v>
      </c>
      <c r="CT39">
        <v>22227617.879999999</v>
      </c>
      <c r="CU39">
        <v>29948423.309999999</v>
      </c>
      <c r="CV39">
        <v>21390070.260000002</v>
      </c>
      <c r="CW39">
        <v>7783465.5599999996</v>
      </c>
      <c r="CX39">
        <v>49079610.059999987</v>
      </c>
      <c r="CY39">
        <v>17588783.550000001</v>
      </c>
      <c r="CZ39">
        <v>5152023.63</v>
      </c>
      <c r="DA39">
        <v>15100524.27</v>
      </c>
      <c r="DB39">
        <v>21373909.050000001</v>
      </c>
      <c r="DC39">
        <v>20716402.98</v>
      </c>
      <c r="DD39">
        <v>9489182.0399999991</v>
      </c>
      <c r="DE39">
        <v>18857863.829999998</v>
      </c>
      <c r="DF39">
        <v>28419913.079999998</v>
      </c>
      <c r="DG39">
        <v>30789373.289999999</v>
      </c>
      <c r="DH39">
        <v>44387472.090000004</v>
      </c>
      <c r="DI39">
        <v>24167530.140000001</v>
      </c>
      <c r="DJ39">
        <v>17177097.989999998</v>
      </c>
      <c r="DK39">
        <v>20150760.629999999</v>
      </c>
      <c r="DL39">
        <v>20714701.800000001</v>
      </c>
      <c r="DM39">
        <v>11744379.66</v>
      </c>
      <c r="DN39">
        <v>16995355.260000002</v>
      </c>
      <c r="DO39">
        <v>43760870.789999999</v>
      </c>
      <c r="DP39">
        <v>30051628.23</v>
      </c>
      <c r="DQ39">
        <v>25630544.940000001</v>
      </c>
      <c r="DR39">
        <v>21254826.449999999</v>
      </c>
      <c r="DS39">
        <v>44933267.340000004</v>
      </c>
      <c r="DT39">
        <v>22943814.66</v>
      </c>
      <c r="DU39">
        <v>19028832.419999991</v>
      </c>
      <c r="DV39">
        <v>19806838.739999998</v>
      </c>
      <c r="DW39">
        <v>19669893.75</v>
      </c>
      <c r="DX39">
        <v>14014887.9</v>
      </c>
      <c r="DY39">
        <v>8294386.6199999982</v>
      </c>
      <c r="DZ39">
        <v>4937391.42</v>
      </c>
      <c r="EA39">
        <v>19136857.350000001</v>
      </c>
      <c r="EB39">
        <v>16121232.27</v>
      </c>
      <c r="EC39">
        <v>18358283.969999999</v>
      </c>
      <c r="ED39">
        <v>8709758.0699999984</v>
      </c>
      <c r="EE39">
        <v>26124170.670000002</v>
      </c>
      <c r="EF39">
        <v>14871148.5</v>
      </c>
      <c r="EG39">
        <v>13888433.52</v>
      </c>
      <c r="EH39">
        <v>6789692.9099999992</v>
      </c>
      <c r="EI39">
        <v>3613589.85</v>
      </c>
      <c r="EJ39">
        <v>25982972.73</v>
      </c>
      <c r="EK39">
        <v>24047313.420000002</v>
      </c>
      <c r="EL39">
        <v>11408680.140000001</v>
      </c>
      <c r="EM39">
        <v>28186000.829999998</v>
      </c>
      <c r="EN39">
        <v>28839253.949999999</v>
      </c>
      <c r="EO39">
        <v>13677487.199999999</v>
      </c>
      <c r="EP39">
        <v>21244902.899999999</v>
      </c>
      <c r="EQ39">
        <v>12315692.609999999</v>
      </c>
      <c r="ER39">
        <v>14296433.189999999</v>
      </c>
      <c r="ES39">
        <v>17362243.079999998</v>
      </c>
      <c r="ET39">
        <v>8309413.709999999</v>
      </c>
      <c r="EU39">
        <v>15634694.789999999</v>
      </c>
      <c r="EV39">
        <v>22411061.789999999</v>
      </c>
      <c r="EW39">
        <v>13427980.800000001</v>
      </c>
      <c r="EX39">
        <v>28862503.41</v>
      </c>
      <c r="EY39">
        <v>11405277.779999999</v>
      </c>
      <c r="EZ39">
        <v>10727641.08</v>
      </c>
      <c r="FA39">
        <v>27300536.639999989</v>
      </c>
      <c r="FB39">
        <v>17851899.390000001</v>
      </c>
      <c r="FC39">
        <v>5847239.1899999985</v>
      </c>
      <c r="FD39">
        <v>15412974.33</v>
      </c>
      <c r="FE39">
        <v>4479490.47</v>
      </c>
      <c r="FF39">
        <v>33168189.989999998</v>
      </c>
      <c r="FG39">
        <v>16781857.170000002</v>
      </c>
      <c r="FH39">
        <v>43096560</v>
      </c>
      <c r="FI39">
        <v>11281375.17</v>
      </c>
      <c r="FJ39">
        <v>16728270</v>
      </c>
      <c r="FK39">
        <v>11218998.57</v>
      </c>
      <c r="FL39">
        <v>12096240.390000001</v>
      </c>
      <c r="FM39">
        <v>37137042.93</v>
      </c>
      <c r="FN39">
        <v>49427501.36999999</v>
      </c>
      <c r="FO39">
        <v>30797879.190000001</v>
      </c>
      <c r="FP39">
        <v>10309150.800000001</v>
      </c>
      <c r="FQ39">
        <v>28542114.510000002</v>
      </c>
      <c r="FR39">
        <v>22405674.719999999</v>
      </c>
      <c r="FS39">
        <v>11008619.310000001</v>
      </c>
      <c r="FT39">
        <v>15675239.58</v>
      </c>
      <c r="FU39">
        <v>5980214.7599999998</v>
      </c>
      <c r="FV39">
        <v>31343674.440000001</v>
      </c>
      <c r="FW39">
        <v>17318579.460000001</v>
      </c>
      <c r="FX39">
        <v>23470613.399999999</v>
      </c>
      <c r="FY39">
        <v>26284648.649999999</v>
      </c>
      <c r="FZ39">
        <v>3554332.08</v>
      </c>
      <c r="GA39">
        <v>18607506.84</v>
      </c>
      <c r="GB39">
        <v>18670734.030000001</v>
      </c>
      <c r="GC39">
        <v>25043354.309999991</v>
      </c>
      <c r="GD39">
        <v>35245614.299999997</v>
      </c>
      <c r="GE39">
        <v>5645082.2999999998</v>
      </c>
      <c r="GF39">
        <v>28548352.170000002</v>
      </c>
      <c r="GG39">
        <v>28964290.68</v>
      </c>
      <c r="GH39">
        <v>12045772.050000001</v>
      </c>
      <c r="GI39">
        <v>24880324.559999999</v>
      </c>
      <c r="GJ39">
        <v>32047395.899999999</v>
      </c>
      <c r="GK39">
        <v>22840609.739999998</v>
      </c>
      <c r="GL39">
        <v>6528278.25</v>
      </c>
      <c r="GM39">
        <v>14897233.26</v>
      </c>
      <c r="GN39">
        <v>18464040.66</v>
      </c>
      <c r="GO39">
        <v>13010341.109999999</v>
      </c>
      <c r="GP39">
        <v>15830897.550000001</v>
      </c>
      <c r="GQ39">
        <v>10899460.26</v>
      </c>
      <c r="GR39">
        <v>11722831.380000001</v>
      </c>
      <c r="GS39">
        <v>19155570.329999998</v>
      </c>
      <c r="GT39">
        <v>21078187.260000002</v>
      </c>
      <c r="GU39">
        <v>33620987.399999999</v>
      </c>
      <c r="GV39">
        <v>17359407.780000001</v>
      </c>
      <c r="GW39">
        <v>34408633.739999987</v>
      </c>
      <c r="GX39">
        <v>15447848.52</v>
      </c>
      <c r="GY39">
        <v>1869029.76</v>
      </c>
      <c r="GZ39">
        <v>14389714.560000001</v>
      </c>
      <c r="HA39">
        <v>42831742.979999997</v>
      </c>
      <c r="HB39">
        <v>17206868.640000001</v>
      </c>
      <c r="HC39">
        <v>19033935.960000001</v>
      </c>
      <c r="HD39">
        <v>40728800.969999999</v>
      </c>
      <c r="HE39">
        <v>18065397.48</v>
      </c>
      <c r="HF39">
        <v>23672203.23</v>
      </c>
      <c r="HG39">
        <v>3248403.21</v>
      </c>
      <c r="HH39">
        <v>31569647.850000001</v>
      </c>
      <c r="HI39">
        <v>22882288.649999999</v>
      </c>
      <c r="HJ39">
        <v>16349757.449999999</v>
      </c>
      <c r="HK39">
        <v>33448601.16</v>
      </c>
      <c r="HL39">
        <v>38159168.579999998</v>
      </c>
      <c r="HM39">
        <v>39923008.710000001</v>
      </c>
      <c r="HN39">
        <v>5195687.2499999991</v>
      </c>
      <c r="HO39">
        <v>21272688.84</v>
      </c>
      <c r="HP39">
        <v>21119015.579999998</v>
      </c>
      <c r="HQ39">
        <v>19017774.75</v>
      </c>
      <c r="HR39">
        <v>12268343.1</v>
      </c>
      <c r="HS39">
        <v>18298175.609999999</v>
      </c>
      <c r="HT39">
        <v>20632194.57</v>
      </c>
      <c r="HU39">
        <v>23919157.859999999</v>
      </c>
      <c r="HV39">
        <v>21377027.879999999</v>
      </c>
      <c r="HW39">
        <v>32886644.699999999</v>
      </c>
      <c r="HX39">
        <v>17780733.359999999</v>
      </c>
      <c r="HY39">
        <v>25409958.600000001</v>
      </c>
      <c r="HZ39">
        <v>17414129.07</v>
      </c>
      <c r="IA39">
        <v>20807983.170000002</v>
      </c>
      <c r="IB39">
        <v>13705556.67</v>
      </c>
      <c r="IC39">
        <v>20770557.210000001</v>
      </c>
      <c r="ID39">
        <v>9470469.0599999987</v>
      </c>
      <c r="IE39">
        <v>9765623.7899999991</v>
      </c>
      <c r="IF39">
        <v>12111551.01</v>
      </c>
      <c r="IG39">
        <v>21580885.949999999</v>
      </c>
      <c r="IH39">
        <v>17937525.449999999</v>
      </c>
      <c r="II39">
        <v>19953140.219999999</v>
      </c>
      <c r="IJ39">
        <v>53207239.799999997</v>
      </c>
      <c r="IK39">
        <v>15806513.970000001</v>
      </c>
      <c r="IL39">
        <v>11500260.33</v>
      </c>
      <c r="IM39">
        <v>8871937.2299999986</v>
      </c>
      <c r="IN39">
        <v>9397601.8499999996</v>
      </c>
      <c r="IO39">
        <v>11207373.84</v>
      </c>
      <c r="IP39">
        <v>26589159.870000001</v>
      </c>
      <c r="IQ39">
        <v>5149471.8599999994</v>
      </c>
      <c r="IR39">
        <v>16940917.5</v>
      </c>
      <c r="IS39">
        <v>46485310.560000002</v>
      </c>
      <c r="IT39">
        <v>13182727.35</v>
      </c>
      <c r="IU39">
        <v>66792579.749999993</v>
      </c>
      <c r="IV39">
        <v>15469396.800000001</v>
      </c>
      <c r="IW39">
        <v>18928462.800000001</v>
      </c>
      <c r="IX39">
        <v>21039627.18</v>
      </c>
      <c r="IY39">
        <v>22090956.420000002</v>
      </c>
      <c r="IZ39">
        <v>25326317.25</v>
      </c>
      <c r="JA39">
        <v>28345061.16</v>
      </c>
      <c r="JB39">
        <v>27822798.899999999</v>
      </c>
      <c r="JC39">
        <v>40169396.279999986</v>
      </c>
      <c r="JD39">
        <v>19188176.280000001</v>
      </c>
      <c r="JE39">
        <v>15643200.689999999</v>
      </c>
      <c r="JF39">
        <v>39649402.259999998</v>
      </c>
      <c r="JG39">
        <v>1214358.99</v>
      </c>
      <c r="JH39">
        <v>19602413.609999999</v>
      </c>
      <c r="JI39">
        <v>23095503.210000001</v>
      </c>
      <c r="JJ39">
        <v>12009196.68</v>
      </c>
      <c r="JK39">
        <v>29183459.370000001</v>
      </c>
      <c r="JL39">
        <v>26546346.84</v>
      </c>
      <c r="JM39">
        <v>17562698.789999999</v>
      </c>
      <c r="JN39">
        <v>28281550.440000001</v>
      </c>
      <c r="JO39">
        <v>27434079.27</v>
      </c>
      <c r="JP39">
        <v>18954831.09</v>
      </c>
      <c r="JQ39">
        <v>17845661.73</v>
      </c>
      <c r="JR39">
        <v>7988741.2799999993</v>
      </c>
      <c r="JS39">
        <v>19867797.690000001</v>
      </c>
      <c r="JT39">
        <v>30161637.870000001</v>
      </c>
      <c r="JU39">
        <v>5692998.8699999992</v>
      </c>
      <c r="JV39">
        <v>24486501.390000001</v>
      </c>
      <c r="JW39">
        <v>14782120.08</v>
      </c>
      <c r="JX39">
        <v>26902176.989999991</v>
      </c>
      <c r="JY39">
        <v>16873153.829999998</v>
      </c>
      <c r="JZ39">
        <v>20955135.239999991</v>
      </c>
      <c r="KA39">
        <v>6642824.3699999992</v>
      </c>
      <c r="KB39">
        <v>6230855.2799999993</v>
      </c>
      <c r="KC39">
        <v>18750973.02</v>
      </c>
      <c r="KD39">
        <v>13326477.060000001</v>
      </c>
      <c r="KE39">
        <v>20054076.899999999</v>
      </c>
      <c r="KF39">
        <v>21147368.579999998</v>
      </c>
      <c r="KG39">
        <v>8025316.6499999994</v>
      </c>
      <c r="KH39">
        <v>34009707.030000001</v>
      </c>
      <c r="KI39">
        <v>1552043.22</v>
      </c>
      <c r="KJ39">
        <v>16931277.48</v>
      </c>
      <c r="KK39">
        <v>27127016.27999999</v>
      </c>
      <c r="KL39">
        <v>12867441.99</v>
      </c>
      <c r="KM39">
        <v>14994484.050000001</v>
      </c>
      <c r="KN39">
        <v>18469711.260000002</v>
      </c>
      <c r="KO39">
        <v>30409159.559999999</v>
      </c>
      <c r="KP39">
        <v>6962929.7399999993</v>
      </c>
      <c r="KQ39">
        <v>4971131.4899999993</v>
      </c>
      <c r="KR39">
        <v>11131671.33</v>
      </c>
      <c r="KS39">
        <v>16387183.41</v>
      </c>
      <c r="KT39">
        <v>2028373.62</v>
      </c>
      <c r="KU39">
        <v>24464386.050000001</v>
      </c>
      <c r="KV39">
        <v>5743183.6799999988</v>
      </c>
      <c r="KW39">
        <v>8147518.0799999991</v>
      </c>
      <c r="KX39">
        <v>11319368.189999999</v>
      </c>
      <c r="KY39">
        <v>18251676.690000001</v>
      </c>
      <c r="KZ39">
        <v>46765154.670000002</v>
      </c>
      <c r="LA39">
        <v>38057381.309999987</v>
      </c>
      <c r="LB39">
        <v>22899583.98</v>
      </c>
      <c r="LC39">
        <v>3329492.79</v>
      </c>
      <c r="LD39">
        <v>15480738</v>
      </c>
      <c r="LE39">
        <v>21899857.199999999</v>
      </c>
      <c r="LF39">
        <v>20010129.75</v>
      </c>
      <c r="LG39">
        <v>16841682</v>
      </c>
      <c r="LH39">
        <v>7583576.9099999992</v>
      </c>
      <c r="LI39">
        <v>9167375.4899999984</v>
      </c>
      <c r="LJ39">
        <v>17298448.829999998</v>
      </c>
      <c r="LK39">
        <v>20664800.52</v>
      </c>
      <c r="LL39">
        <v>1996051.2</v>
      </c>
      <c r="LM39">
        <v>12869710.23</v>
      </c>
      <c r="LN39">
        <v>15323378.85</v>
      </c>
      <c r="LO39">
        <v>58172984.219999999</v>
      </c>
      <c r="LP39">
        <v>13871138.189999999</v>
      </c>
      <c r="LQ39">
        <v>35289844.979999997</v>
      </c>
      <c r="LR39">
        <v>29003701.350000001</v>
      </c>
      <c r="LS39">
        <v>39105875.249999993</v>
      </c>
      <c r="LT39">
        <v>11754019.68</v>
      </c>
      <c r="LU39">
        <v>9871664.0099999979</v>
      </c>
      <c r="LV39">
        <v>6610785.4800000004</v>
      </c>
      <c r="LW39">
        <v>20375883.449999999</v>
      </c>
      <c r="LX39">
        <v>27587185.469999999</v>
      </c>
      <c r="LY39">
        <v>16637256.869999999</v>
      </c>
      <c r="LZ39">
        <v>28572168.690000001</v>
      </c>
      <c r="MA39">
        <v>19834057.620000001</v>
      </c>
      <c r="MB39">
        <v>14482995.93</v>
      </c>
      <c r="MC39">
        <v>14831737.83</v>
      </c>
      <c r="MD39">
        <v>17895563.010000002</v>
      </c>
      <c r="ME39">
        <v>13451797.32</v>
      </c>
      <c r="MF39">
        <v>6176133.9899999993</v>
      </c>
      <c r="MG39">
        <v>19276637.640000001</v>
      </c>
      <c r="MH39">
        <v>42319687.799999997</v>
      </c>
      <c r="MI39">
        <v>9419150.129999999</v>
      </c>
      <c r="MJ39">
        <v>12784651.23</v>
      </c>
      <c r="MK39">
        <v>15015748.800000001</v>
      </c>
      <c r="ML39">
        <v>19647494.879999999</v>
      </c>
      <c r="MM39">
        <v>20160400.649999999</v>
      </c>
      <c r="MN39">
        <v>12432790.5</v>
      </c>
      <c r="MO39">
        <v>20195274.84</v>
      </c>
      <c r="MP39">
        <v>16672131.060000001</v>
      </c>
      <c r="MQ39">
        <v>7097039.4299999988</v>
      </c>
      <c r="MR39">
        <v>17797178.100000001</v>
      </c>
      <c r="MS39">
        <v>28873561.079999998</v>
      </c>
      <c r="MT39">
        <v>23735430.420000002</v>
      </c>
      <c r="MU39">
        <v>42404463.270000003</v>
      </c>
      <c r="MV39">
        <v>7377450.5999999987</v>
      </c>
      <c r="MW39">
        <v>21739379.219999999</v>
      </c>
      <c r="MX39">
        <v>25619487.27</v>
      </c>
      <c r="MY39">
        <v>40011470.069999993</v>
      </c>
      <c r="MZ39">
        <v>10433336.939999999</v>
      </c>
      <c r="NA39">
        <v>12052009.710000001</v>
      </c>
      <c r="NB39">
        <v>18951428.73</v>
      </c>
      <c r="NC39">
        <v>19065974.850000001</v>
      </c>
      <c r="ND39">
        <v>21998242.109999999</v>
      </c>
      <c r="NE39">
        <v>17051210.670000002</v>
      </c>
      <c r="NF39">
        <v>29614424.969999999</v>
      </c>
      <c r="NG39">
        <v>14412680.49</v>
      </c>
      <c r="NH39">
        <v>26995741.890000001</v>
      </c>
      <c r="NI39">
        <v>13453498.5</v>
      </c>
      <c r="NJ39">
        <v>18538041.989999998</v>
      </c>
      <c r="NK39">
        <v>22906105.170000002</v>
      </c>
      <c r="NL39">
        <v>13658490.689999999</v>
      </c>
      <c r="NM39">
        <v>16244567.82</v>
      </c>
      <c r="NN39">
        <v>36287870.579999998</v>
      </c>
      <c r="NO39">
        <v>31817736.600000001</v>
      </c>
      <c r="NP39">
        <v>28841238.66</v>
      </c>
      <c r="NQ39">
        <v>16870318.530000001</v>
      </c>
      <c r="NR39">
        <v>10937169.75</v>
      </c>
      <c r="NS39">
        <v>18940371.059999999</v>
      </c>
      <c r="NT39">
        <v>15629024.189999999</v>
      </c>
      <c r="NU39">
        <v>28444013.129999999</v>
      </c>
      <c r="NV39">
        <v>13828892.220000001</v>
      </c>
      <c r="NW39">
        <v>25817674.739999998</v>
      </c>
      <c r="NX39">
        <v>20867524.469999999</v>
      </c>
      <c r="NY39">
        <v>47424361.920000002</v>
      </c>
      <c r="NZ39">
        <v>26756726.100000001</v>
      </c>
      <c r="OA39">
        <v>9202816.7400000002</v>
      </c>
      <c r="OB39">
        <v>15684029.01</v>
      </c>
      <c r="OC39">
        <v>50739394.679999992</v>
      </c>
      <c r="OD39">
        <v>50113076.909999996</v>
      </c>
      <c r="OE39">
        <v>6872767.1999999993</v>
      </c>
      <c r="OF39">
        <v>8308846.6499999994</v>
      </c>
      <c r="OG39">
        <v>16412984.640000001</v>
      </c>
      <c r="OH39">
        <v>41112133.529999986</v>
      </c>
      <c r="OI39">
        <v>65697870.419999987</v>
      </c>
      <c r="OJ39">
        <v>9486063.209999999</v>
      </c>
      <c r="OK39">
        <v>24641592.300000001</v>
      </c>
      <c r="OL39">
        <v>17862673.530000001</v>
      </c>
      <c r="OM39">
        <v>25257135.93</v>
      </c>
      <c r="ON39">
        <v>27212925.870000001</v>
      </c>
      <c r="OO39">
        <v>36081177.209999993</v>
      </c>
      <c r="OP39">
        <v>22980390.030000001</v>
      </c>
      <c r="OQ39">
        <v>11044627.619999999</v>
      </c>
      <c r="OR39">
        <v>19469154.510000002</v>
      </c>
      <c r="OS39">
        <v>20585412.120000001</v>
      </c>
      <c r="OT39">
        <v>25147409.82</v>
      </c>
      <c r="OU39">
        <v>26674785.93</v>
      </c>
      <c r="OV39">
        <v>24838929.18</v>
      </c>
      <c r="OW39">
        <v>9764773.1999999993</v>
      </c>
      <c r="OX39">
        <v>15096271.32</v>
      </c>
      <c r="OY39">
        <v>15078692.460000001</v>
      </c>
      <c r="OZ39">
        <v>35368666.32</v>
      </c>
      <c r="PA39">
        <v>24098348.82</v>
      </c>
      <c r="PB39">
        <v>15702458.460000001</v>
      </c>
      <c r="PC39">
        <v>8395039.7699999996</v>
      </c>
      <c r="PD39">
        <v>23069418.449999999</v>
      </c>
      <c r="PE39">
        <v>20930468.129999999</v>
      </c>
      <c r="PF39">
        <v>1036869.21</v>
      </c>
      <c r="PG39">
        <v>23431202.73</v>
      </c>
      <c r="PH39">
        <v>8095065.0299999993</v>
      </c>
      <c r="PI39">
        <v>19663939.620000001</v>
      </c>
      <c r="PJ39">
        <v>9072676.4699999988</v>
      </c>
      <c r="PK39">
        <v>2301413.0099999998</v>
      </c>
      <c r="PL39">
        <v>19220215.170000002</v>
      </c>
      <c r="PM39">
        <v>14060536.23</v>
      </c>
      <c r="PN39">
        <v>29925740.91</v>
      </c>
      <c r="PO39">
        <v>49550269.859999999</v>
      </c>
      <c r="PP39">
        <v>30121376.609999999</v>
      </c>
      <c r="PQ39">
        <v>17824396.98</v>
      </c>
      <c r="PR39">
        <v>19741910.370000001</v>
      </c>
      <c r="PS39">
        <v>19288829.43</v>
      </c>
      <c r="PT39">
        <v>19015506.510000002</v>
      </c>
      <c r="PU39">
        <v>16467989.460000001</v>
      </c>
      <c r="PV39">
        <v>22718691.84</v>
      </c>
      <c r="PW39">
        <v>21633055.469999999</v>
      </c>
      <c r="PX39">
        <v>17820994.620000001</v>
      </c>
      <c r="PY39">
        <v>37896336.270000003</v>
      </c>
      <c r="PZ39">
        <v>16116128.73</v>
      </c>
      <c r="QA39">
        <v>8246186.5199999977</v>
      </c>
      <c r="QB39">
        <v>9674610.6600000001</v>
      </c>
      <c r="QC39">
        <v>44429718.059999987</v>
      </c>
      <c r="QD39">
        <v>13607455.289999999</v>
      </c>
      <c r="QE39">
        <v>18064263.359999999</v>
      </c>
      <c r="QF39">
        <v>44472814.619999997</v>
      </c>
      <c r="QG39">
        <v>7745189.0099999988</v>
      </c>
      <c r="QH39">
        <v>11823201</v>
      </c>
      <c r="QI39">
        <v>7840738.6199999992</v>
      </c>
      <c r="QJ39">
        <v>24612672.239999998</v>
      </c>
      <c r="QK39">
        <v>24613239.300000001</v>
      </c>
      <c r="QL39">
        <v>10610259.66</v>
      </c>
      <c r="QM39">
        <v>7227746.7599999988</v>
      </c>
      <c r="QN39">
        <v>15497466.27</v>
      </c>
      <c r="QO39">
        <v>27684436.260000002</v>
      </c>
      <c r="QP39">
        <v>18023718.57</v>
      </c>
      <c r="QQ39">
        <v>19793796.359999999</v>
      </c>
      <c r="QR39">
        <v>21065995.469999999</v>
      </c>
      <c r="QS39">
        <v>21877741.859999999</v>
      </c>
      <c r="QT39">
        <v>16353726.869999999</v>
      </c>
      <c r="QU39">
        <v>24590273.370000001</v>
      </c>
      <c r="QV39">
        <v>16886196.210000001</v>
      </c>
      <c r="QW39">
        <v>34865400.57</v>
      </c>
      <c r="QX39">
        <v>19549960.559999999</v>
      </c>
      <c r="QY39">
        <v>11791729.17</v>
      </c>
      <c r="QZ39">
        <v>16062541.560000001</v>
      </c>
      <c r="RA39">
        <v>20272962.059999999</v>
      </c>
      <c r="RB39">
        <v>21916018.41</v>
      </c>
      <c r="RC39">
        <v>10547599.529999999</v>
      </c>
      <c r="RD39">
        <v>15310620</v>
      </c>
      <c r="RE39">
        <v>12547620.15</v>
      </c>
      <c r="RF39">
        <v>11145280.77</v>
      </c>
      <c r="RG39">
        <v>25239557.07</v>
      </c>
      <c r="RH39">
        <v>18289669.710000001</v>
      </c>
      <c r="RI39">
        <v>24289164.50999999</v>
      </c>
      <c r="RJ39">
        <v>29357830.32</v>
      </c>
      <c r="RK39">
        <v>25073692.02</v>
      </c>
      <c r="RL39">
        <v>23056376.07</v>
      </c>
      <c r="RM39">
        <v>29832459.539999999</v>
      </c>
      <c r="RN39">
        <v>12662449.800000001</v>
      </c>
      <c r="RO39">
        <v>23251444.710000001</v>
      </c>
      <c r="RP39">
        <v>13964136.029999999</v>
      </c>
      <c r="RQ39">
        <v>43416381.840000004</v>
      </c>
      <c r="RR39">
        <v>18226726.050000001</v>
      </c>
      <c r="RS39">
        <v>12338375.01</v>
      </c>
      <c r="RT39">
        <v>21650067.27</v>
      </c>
      <c r="RU39">
        <v>16462318.859999999</v>
      </c>
      <c r="RV39">
        <v>32233108.04999999</v>
      </c>
      <c r="RW39">
        <v>17019738.84</v>
      </c>
      <c r="RX39">
        <v>9060484.6799999997</v>
      </c>
      <c r="RY39">
        <v>48518504.189999998</v>
      </c>
      <c r="RZ39">
        <v>20061732.210000001</v>
      </c>
      <c r="SA39">
        <v>12894660.869999999</v>
      </c>
      <c r="SB39">
        <v>23581757.16</v>
      </c>
      <c r="SC39">
        <v>15638664.210000001</v>
      </c>
      <c r="SD39">
        <v>25438311.600000001</v>
      </c>
      <c r="SE39">
        <v>37382012.849999987</v>
      </c>
      <c r="SF39">
        <v>25080780.27</v>
      </c>
      <c r="SG39">
        <v>1662336.39</v>
      </c>
      <c r="SH39">
        <v>24878339.850000001</v>
      </c>
      <c r="SI39">
        <v>33489996.539999999</v>
      </c>
      <c r="SJ39">
        <v>3746281.89</v>
      </c>
      <c r="SK39">
        <v>27288344.84999999</v>
      </c>
      <c r="SL39">
        <v>19982910.870000001</v>
      </c>
      <c r="SM39">
        <v>21007304.760000002</v>
      </c>
      <c r="SN39">
        <v>24602465.16</v>
      </c>
      <c r="SO39">
        <v>12071573.279999999</v>
      </c>
      <c r="SP39">
        <v>25427820.989999998</v>
      </c>
      <c r="SQ39">
        <v>21809978.190000001</v>
      </c>
      <c r="SR39">
        <v>16783274.82</v>
      </c>
      <c r="SS39">
        <v>20280900.899999999</v>
      </c>
      <c r="ST39">
        <v>23434321.559999999</v>
      </c>
      <c r="SU39">
        <v>12638066.220000001</v>
      </c>
      <c r="SV39">
        <v>15771072.720000001</v>
      </c>
      <c r="SW39">
        <v>6976255.6499999994</v>
      </c>
      <c r="SX39">
        <v>17448152.670000002</v>
      </c>
      <c r="SY39">
        <v>28601939.339999989</v>
      </c>
      <c r="SZ39">
        <v>21874906.559999999</v>
      </c>
      <c r="TA39">
        <v>17957372.550000001</v>
      </c>
      <c r="TB39">
        <v>16061407.439999999</v>
      </c>
      <c r="TC39">
        <v>32531665.140000001</v>
      </c>
      <c r="TD39">
        <v>10330699.08</v>
      </c>
      <c r="TE39">
        <v>10148389.289999999</v>
      </c>
      <c r="TF39">
        <v>14250784.859999999</v>
      </c>
      <c r="TG39">
        <v>22853935.649999999</v>
      </c>
      <c r="TH39">
        <v>4023857.76</v>
      </c>
      <c r="TI39">
        <v>20648355.780000001</v>
      </c>
      <c r="TJ39">
        <v>21341303.100000001</v>
      </c>
      <c r="TK39">
        <v>19814210.52</v>
      </c>
      <c r="TL39">
        <v>15485274.48</v>
      </c>
      <c r="TM39">
        <v>20988591.780000001</v>
      </c>
      <c r="TN39">
        <v>22301902.739999998</v>
      </c>
      <c r="TO39">
        <v>17225298.09</v>
      </c>
      <c r="TP39">
        <v>25136919.210000001</v>
      </c>
      <c r="TQ39">
        <v>10719135.18</v>
      </c>
      <c r="TR39">
        <v>26663161.199999999</v>
      </c>
      <c r="TS39">
        <v>30698643.68999999</v>
      </c>
      <c r="TT39">
        <v>17872597.079999998</v>
      </c>
      <c r="TU39">
        <v>15968976.66</v>
      </c>
      <c r="TV39">
        <v>12399617.49</v>
      </c>
      <c r="TW39">
        <v>14969816.939999999</v>
      </c>
      <c r="TX39">
        <v>10525484.189999999</v>
      </c>
      <c r="TY39">
        <v>27985828.649999999</v>
      </c>
      <c r="TZ39">
        <v>23609543.100000001</v>
      </c>
      <c r="UA39">
        <v>16353726.869999999</v>
      </c>
      <c r="UB39">
        <v>10175608.17</v>
      </c>
      <c r="UC39">
        <v>21705639.149999999</v>
      </c>
      <c r="UD39">
        <v>37618193.340000004</v>
      </c>
      <c r="UE39">
        <v>13673234.25</v>
      </c>
      <c r="UF39">
        <v>27985828.649999999</v>
      </c>
      <c r="UG39">
        <v>25330570.199999999</v>
      </c>
      <c r="UH39">
        <v>22099745.850000001</v>
      </c>
      <c r="UI39">
        <v>20173726.559999999</v>
      </c>
      <c r="UJ39">
        <v>3566240.34</v>
      </c>
      <c r="UK39">
        <v>34705489.649999999</v>
      </c>
      <c r="UL39">
        <v>11673213.630000001</v>
      </c>
      <c r="UM39">
        <v>22991731.23</v>
      </c>
      <c r="UN39">
        <v>28719037.23</v>
      </c>
      <c r="UO39">
        <v>9239108.5800000001</v>
      </c>
      <c r="UP39">
        <v>19575761.789999999</v>
      </c>
      <c r="UQ39">
        <v>1857405.03</v>
      </c>
      <c r="UR39">
        <v>35750864.759999998</v>
      </c>
      <c r="US39">
        <v>21234979.34999999</v>
      </c>
      <c r="UT39">
        <v>27536717.129999999</v>
      </c>
      <c r="UU39">
        <v>26641896.449999999</v>
      </c>
      <c r="UV39">
        <v>3132155.91</v>
      </c>
      <c r="UW39">
        <v>36685663.169999987</v>
      </c>
      <c r="UX39">
        <v>26064912.899999999</v>
      </c>
      <c r="UY39">
        <v>16518457.800000001</v>
      </c>
      <c r="UZ39">
        <v>30099828.329999991</v>
      </c>
      <c r="VA39">
        <v>11190929.1</v>
      </c>
      <c r="VB39">
        <v>9193176.7199999988</v>
      </c>
      <c r="VC39">
        <v>17391163.140000001</v>
      </c>
      <c r="VD39">
        <v>16582535.58</v>
      </c>
      <c r="VE39">
        <v>17934406.620000001</v>
      </c>
      <c r="VF39">
        <v>17806251.059999999</v>
      </c>
      <c r="VG39">
        <v>25990628.039999999</v>
      </c>
      <c r="VH39">
        <v>29649299.16</v>
      </c>
      <c r="VI39">
        <v>16428011.73</v>
      </c>
      <c r="VJ39">
        <v>19945484.91</v>
      </c>
      <c r="VK39">
        <v>23070836.100000001</v>
      </c>
      <c r="VL39">
        <v>14321950.890000001</v>
      </c>
      <c r="VM39">
        <v>6107236.2000000002</v>
      </c>
      <c r="VN39">
        <v>30227133.300000001</v>
      </c>
      <c r="VO39">
        <v>21071099.010000002</v>
      </c>
      <c r="VP39">
        <v>19558749.989999998</v>
      </c>
      <c r="VQ39">
        <v>12925565.640000001</v>
      </c>
      <c r="VR39">
        <v>3454529.52</v>
      </c>
      <c r="VS39">
        <v>18677822.280000001</v>
      </c>
      <c r="VT39">
        <v>24921152.879999999</v>
      </c>
      <c r="VU39">
        <v>25491048.18</v>
      </c>
      <c r="VV39">
        <v>22738538.940000001</v>
      </c>
      <c r="VW39">
        <v>6943933.2300000004</v>
      </c>
      <c r="VX39">
        <v>13740430.859999999</v>
      </c>
      <c r="VY39">
        <v>22780784.91</v>
      </c>
      <c r="VZ39">
        <v>6422521.5599999996</v>
      </c>
      <c r="WA39">
        <v>22633916.370000001</v>
      </c>
      <c r="WB39">
        <v>29853440.760000002</v>
      </c>
      <c r="WC39">
        <v>9570838.6799999997</v>
      </c>
      <c r="WD39">
        <v>22962811.170000002</v>
      </c>
      <c r="WE39">
        <v>30568503.420000002</v>
      </c>
      <c r="WF39">
        <v>18786130.739999998</v>
      </c>
      <c r="WG39">
        <v>39327312.18</v>
      </c>
      <c r="WH39">
        <v>22040204.550000001</v>
      </c>
      <c r="WI39">
        <v>13173370.859999999</v>
      </c>
      <c r="WJ39">
        <v>23354082.57</v>
      </c>
      <c r="WK39">
        <v>27450807.539999999</v>
      </c>
      <c r="WL39">
        <v>41658495.840000004</v>
      </c>
      <c r="WM39">
        <v>18166617.690000001</v>
      </c>
      <c r="WN39">
        <v>46906352.609999992</v>
      </c>
      <c r="WO39">
        <v>19586535.93</v>
      </c>
      <c r="WP39">
        <v>26493610.260000002</v>
      </c>
      <c r="WQ39">
        <v>25153931.010000002</v>
      </c>
      <c r="WR39">
        <v>20470866</v>
      </c>
      <c r="WS39">
        <v>17635566</v>
      </c>
      <c r="WT39">
        <v>3360681.09</v>
      </c>
      <c r="WU39">
        <v>22773413.129999999</v>
      </c>
      <c r="WV39">
        <v>7101292.379999999</v>
      </c>
      <c r="WW39">
        <v>15825794.01</v>
      </c>
      <c r="WX39">
        <v>9341462.9099999983</v>
      </c>
      <c r="WY39">
        <v>19922518.98</v>
      </c>
      <c r="WZ39">
        <v>32707170.210000001</v>
      </c>
      <c r="XA39">
        <v>19386080.219999999</v>
      </c>
      <c r="XB39">
        <v>7719387.7799999993</v>
      </c>
      <c r="XC39">
        <v>13258429.859999999</v>
      </c>
      <c r="XD39">
        <v>29835294.84</v>
      </c>
      <c r="XE39">
        <v>17320280.640000001</v>
      </c>
      <c r="XF39">
        <v>27754751.699999999</v>
      </c>
      <c r="XG39">
        <v>7793105.5799999982</v>
      </c>
      <c r="XH39">
        <v>19502327.52</v>
      </c>
      <c r="XI39">
        <v>12207951.210000001</v>
      </c>
      <c r="XJ39">
        <v>18655139.879999999</v>
      </c>
      <c r="XK39">
        <v>21363985.5</v>
      </c>
      <c r="XL39">
        <v>30636267.09</v>
      </c>
      <c r="XM39">
        <v>6712005.6899999985</v>
      </c>
      <c r="XN39">
        <v>59124510.899999991</v>
      </c>
      <c r="XO39">
        <v>18824407.289999999</v>
      </c>
      <c r="XP39">
        <v>16203455.970000001</v>
      </c>
      <c r="XQ39">
        <v>21572663.579999998</v>
      </c>
      <c r="XR39">
        <v>12127995.75</v>
      </c>
      <c r="XS39">
        <v>28202445.57</v>
      </c>
      <c r="XT39">
        <v>26085610.59</v>
      </c>
      <c r="XU39">
        <v>58176670.109999999</v>
      </c>
      <c r="XV39">
        <v>40582499.489999987</v>
      </c>
      <c r="XW39">
        <v>37371238.710000001</v>
      </c>
      <c r="XX39">
        <v>16488687.15</v>
      </c>
      <c r="XY39">
        <v>22030281</v>
      </c>
      <c r="XZ39">
        <v>29858544.300000001</v>
      </c>
      <c r="YA39">
        <v>34297206.450000003</v>
      </c>
      <c r="YB39">
        <v>7758514.919999999</v>
      </c>
      <c r="YC39">
        <v>22001077.41</v>
      </c>
      <c r="YD39">
        <v>18343540.41</v>
      </c>
      <c r="YE39">
        <v>28659779.460000001</v>
      </c>
      <c r="YF39">
        <v>27681033.899999999</v>
      </c>
      <c r="YG39">
        <v>16028517.960000001</v>
      </c>
      <c r="YH39">
        <v>49711881.959999993</v>
      </c>
      <c r="YI39">
        <v>29656670.940000001</v>
      </c>
      <c r="YJ39">
        <v>36456003.869999997</v>
      </c>
      <c r="YK39">
        <v>41185851.329999998</v>
      </c>
      <c r="YL39">
        <v>9192609.6599999983</v>
      </c>
      <c r="YM39">
        <v>28750792.59</v>
      </c>
      <c r="YN39">
        <v>19367083.710000001</v>
      </c>
      <c r="YO39">
        <v>48509998.289999999</v>
      </c>
      <c r="YP39">
        <v>8550414.209999999</v>
      </c>
      <c r="YQ39">
        <v>36965507.279999986</v>
      </c>
      <c r="YR39">
        <v>19030250.07</v>
      </c>
      <c r="YS39">
        <v>20485042.5</v>
      </c>
      <c r="YT39">
        <v>9132784.8299999982</v>
      </c>
      <c r="YU39">
        <v>6569673.629999999</v>
      </c>
      <c r="YV39">
        <v>25382172.66</v>
      </c>
      <c r="YW39">
        <v>19836609.390000001</v>
      </c>
      <c r="YX39">
        <v>24258259.739999991</v>
      </c>
      <c r="YY39">
        <v>15483856.83</v>
      </c>
      <c r="YZ39">
        <v>27603063.149999999</v>
      </c>
      <c r="ZA39">
        <v>38499404.579999998</v>
      </c>
      <c r="ZB39">
        <v>50233860.689999998</v>
      </c>
      <c r="ZC39">
        <v>25189655.789999999</v>
      </c>
      <c r="ZD39">
        <v>10019099.609999999</v>
      </c>
      <c r="ZE39">
        <v>21777088.710000001</v>
      </c>
      <c r="ZF39">
        <v>13856394.630000001</v>
      </c>
      <c r="ZG39">
        <v>25132949.789999999</v>
      </c>
      <c r="ZH39">
        <v>10949928.6</v>
      </c>
      <c r="ZI39">
        <v>25337658.449999999</v>
      </c>
      <c r="ZJ39">
        <v>21589958.91</v>
      </c>
      <c r="ZK39">
        <v>10888402.59</v>
      </c>
      <c r="ZL39">
        <v>24569575.68</v>
      </c>
      <c r="ZM39">
        <v>25381605.59999999</v>
      </c>
      <c r="ZN39">
        <v>23040214.859999999</v>
      </c>
      <c r="ZO39">
        <v>15585644.1</v>
      </c>
      <c r="ZP39">
        <v>14867179.08</v>
      </c>
      <c r="ZQ39">
        <v>30835872.210000001</v>
      </c>
      <c r="ZR39">
        <v>9817793.3099999987</v>
      </c>
      <c r="ZS39">
        <v>16269518.460000001</v>
      </c>
      <c r="ZT39">
        <v>22190191.920000002</v>
      </c>
      <c r="ZU39">
        <v>13301526.42</v>
      </c>
      <c r="ZV39">
        <v>32687323.109999999</v>
      </c>
      <c r="ZW39">
        <v>10486357.050000001</v>
      </c>
      <c r="ZX39">
        <v>39404715.869999997</v>
      </c>
      <c r="ZY39">
        <v>6748581.0599999987</v>
      </c>
      <c r="ZZ39">
        <v>20656578.149999999</v>
      </c>
      <c r="AAA39">
        <v>25229066.460000001</v>
      </c>
      <c r="AAB39">
        <v>24997705.98</v>
      </c>
      <c r="AAC39">
        <v>46519901.219999999</v>
      </c>
      <c r="AAD39">
        <v>12867158.460000001</v>
      </c>
      <c r="AAE39">
        <v>22202667.239999998</v>
      </c>
      <c r="AAF39">
        <v>17179366.23</v>
      </c>
      <c r="AAG39">
        <v>13392256.02</v>
      </c>
      <c r="AAH39">
        <v>13183010.880000001</v>
      </c>
      <c r="AAI39">
        <v>20568683.850000001</v>
      </c>
      <c r="AAJ39">
        <v>37830840.840000004</v>
      </c>
      <c r="AAK39">
        <v>18249691.98</v>
      </c>
      <c r="AAL39">
        <v>17385492.539999999</v>
      </c>
      <c r="AAM39">
        <v>2928864.9</v>
      </c>
      <c r="AAN39">
        <v>22259373.239999998</v>
      </c>
      <c r="AAO39">
        <v>70325080.019999981</v>
      </c>
      <c r="AAP39">
        <v>21445925.670000002</v>
      </c>
      <c r="AAQ39">
        <v>30931988.879999999</v>
      </c>
      <c r="AAR39">
        <v>27588036.059999999</v>
      </c>
      <c r="AAS39">
        <v>12063634.439999999</v>
      </c>
      <c r="AAT39">
        <v>11530881.57</v>
      </c>
      <c r="AAU39">
        <v>15819556.35</v>
      </c>
      <c r="AAV39">
        <v>10575101.939999999</v>
      </c>
      <c r="AAW39">
        <v>38455457.429999992</v>
      </c>
      <c r="AAX39">
        <v>7325848.1399999997</v>
      </c>
      <c r="AAY39">
        <v>24056669.91</v>
      </c>
      <c r="AAZ39">
        <v>25447668.09</v>
      </c>
      <c r="ABA39">
        <v>14630431.529999999</v>
      </c>
      <c r="ABB39">
        <v>26591995.170000002</v>
      </c>
      <c r="ABC39">
        <v>37274271.450000003</v>
      </c>
      <c r="ABD39">
        <v>23600186.609999999</v>
      </c>
      <c r="ABE39">
        <v>10118902.17</v>
      </c>
      <c r="ABF39">
        <v>21534387.030000001</v>
      </c>
      <c r="ABG39">
        <v>32292649.34999999</v>
      </c>
      <c r="ABH39">
        <v>31740616.440000001</v>
      </c>
      <c r="ABI39">
        <v>30612734.100000001</v>
      </c>
      <c r="ABJ39">
        <v>40760839.859999999</v>
      </c>
      <c r="ABK39">
        <v>25894511.370000001</v>
      </c>
      <c r="ABL39">
        <v>15914822.43</v>
      </c>
      <c r="ABM39">
        <v>8519792.9699999988</v>
      </c>
      <c r="ABN39">
        <v>15807081.029999999</v>
      </c>
      <c r="ABO39">
        <v>43141074.210000001</v>
      </c>
      <c r="ABP39">
        <v>22698561.210000001</v>
      </c>
      <c r="ABQ39">
        <v>27171814.02</v>
      </c>
      <c r="ABR39">
        <v>543243.48</v>
      </c>
      <c r="ABS39">
        <v>20238938.460000001</v>
      </c>
      <c r="ABT39">
        <v>43721743.649999991</v>
      </c>
      <c r="ABU39">
        <v>10190068.199999999</v>
      </c>
      <c r="ABV39">
        <v>12218725.35</v>
      </c>
      <c r="ABW39">
        <v>15356551.859999999</v>
      </c>
      <c r="ABX39">
        <v>47407350.119999997</v>
      </c>
      <c r="ABY39">
        <v>22047292.800000001</v>
      </c>
      <c r="ABZ39">
        <v>7297495.1399999997</v>
      </c>
      <c r="ACA39">
        <v>15697071.390000001</v>
      </c>
      <c r="ACB39">
        <v>4814339.4000000004</v>
      </c>
      <c r="ACC39">
        <v>16749534.75</v>
      </c>
      <c r="ACD39">
        <v>19318600.079999998</v>
      </c>
      <c r="ACE39">
        <v>23964806.190000001</v>
      </c>
      <c r="ACF39">
        <v>17204316.870000001</v>
      </c>
      <c r="ACG39">
        <v>25705113.329999991</v>
      </c>
      <c r="ACH39">
        <v>29653835.640000001</v>
      </c>
      <c r="ACI39">
        <v>30199630.890000001</v>
      </c>
      <c r="ACJ39">
        <v>12760551.18</v>
      </c>
      <c r="ACK39">
        <v>13482985.619999999</v>
      </c>
      <c r="ACL39">
        <v>21231009.93</v>
      </c>
      <c r="ACM39">
        <v>10512158.279999999</v>
      </c>
      <c r="ACN39">
        <v>10935185.039999999</v>
      </c>
      <c r="ACO39">
        <v>16033337.970000001</v>
      </c>
      <c r="ACP39">
        <v>24310712.789999999</v>
      </c>
      <c r="ACQ39">
        <v>20130346.469999999</v>
      </c>
      <c r="ACR39">
        <v>18394008.75</v>
      </c>
      <c r="ACS39">
        <v>23011011.27</v>
      </c>
      <c r="ACT39">
        <v>40771046.939999998</v>
      </c>
      <c r="ACU39">
        <v>23162132.75999999</v>
      </c>
      <c r="ACV39">
        <v>10510457.1</v>
      </c>
      <c r="ACW39">
        <v>38257553.489999987</v>
      </c>
      <c r="ACX39">
        <v>16458065.91</v>
      </c>
      <c r="ACY39">
        <v>30386193.629999999</v>
      </c>
      <c r="ACZ39">
        <v>28032894.629999999</v>
      </c>
      <c r="ADA39">
        <v>34490290.380000003</v>
      </c>
      <c r="ADB39">
        <v>22227050.82</v>
      </c>
      <c r="ADC39">
        <v>10852961.34</v>
      </c>
      <c r="ADD39">
        <v>21500079.899999999</v>
      </c>
      <c r="ADE39">
        <v>38928101.939999998</v>
      </c>
      <c r="ADF39">
        <v>9464514.9299999997</v>
      </c>
      <c r="ADG39">
        <v>24120180.629999999</v>
      </c>
      <c r="ADH39">
        <v>24375924.690000001</v>
      </c>
      <c r="ADI39">
        <v>33194558.280000001</v>
      </c>
      <c r="ADJ39">
        <v>22647242.280000001</v>
      </c>
      <c r="ADK39">
        <v>17365361.91</v>
      </c>
      <c r="ADL39">
        <v>2565095.91</v>
      </c>
      <c r="ADM39">
        <v>8768165.25</v>
      </c>
      <c r="ADN39">
        <v>10889253.18</v>
      </c>
      <c r="ADO39">
        <v>32018192.309999999</v>
      </c>
      <c r="ADP39">
        <v>5377146.4499999993</v>
      </c>
      <c r="ADQ39">
        <v>23546882.969999999</v>
      </c>
      <c r="ADR39">
        <v>3309929.22</v>
      </c>
      <c r="ADS39">
        <v>21044163.66</v>
      </c>
      <c r="ADT39">
        <v>19372754.309999999</v>
      </c>
      <c r="ADU39">
        <v>24934478.789999999</v>
      </c>
      <c r="ADV39">
        <v>16864931.460000001</v>
      </c>
      <c r="ADW39">
        <v>22684951.77</v>
      </c>
      <c r="ADX39">
        <v>10671785.67</v>
      </c>
      <c r="ADY39">
        <v>11132238.390000001</v>
      </c>
      <c r="ADZ39">
        <v>28098106.530000001</v>
      </c>
      <c r="AEA39">
        <v>20015800.350000001</v>
      </c>
      <c r="AEB39">
        <v>9528309.1799999997</v>
      </c>
      <c r="AEC39">
        <v>23620600.77</v>
      </c>
      <c r="AED39">
        <v>14476191.210000001</v>
      </c>
      <c r="AEE39">
        <v>10257831.869999999</v>
      </c>
      <c r="AEF39">
        <v>17037884.760000002</v>
      </c>
      <c r="AEG39">
        <v>10100756.25</v>
      </c>
      <c r="AEH39">
        <v>29557151.91</v>
      </c>
      <c r="AEI39">
        <v>9565735.1400000006</v>
      </c>
      <c r="AEJ39">
        <v>23428934.489999991</v>
      </c>
      <c r="AEK39">
        <v>28627457.039999999</v>
      </c>
      <c r="AEL39">
        <v>50299072.590000004</v>
      </c>
      <c r="AEM39">
        <v>20053793.370000001</v>
      </c>
      <c r="AEN39">
        <v>14069609.189999999</v>
      </c>
      <c r="AEO39">
        <v>19145646.780000001</v>
      </c>
      <c r="AEP39">
        <v>25889124.300000001</v>
      </c>
      <c r="AEQ39">
        <v>13720300.23</v>
      </c>
      <c r="AER39">
        <v>31797322.440000001</v>
      </c>
      <c r="AES39">
        <v>45602681.670000002</v>
      </c>
      <c r="AET39">
        <v>20082996.960000001</v>
      </c>
      <c r="AEU39">
        <v>46409608.049999997</v>
      </c>
      <c r="AEV39">
        <v>21950892.600000001</v>
      </c>
      <c r="AEW39">
        <v>27499574.699999999</v>
      </c>
      <c r="AEX39">
        <v>23847991.829999998</v>
      </c>
      <c r="AEY39">
        <v>20380136.399999999</v>
      </c>
      <c r="AEZ39">
        <v>23714732.73</v>
      </c>
      <c r="AFA39">
        <v>4675976.7599999988</v>
      </c>
      <c r="AFB39">
        <v>26878076.940000001</v>
      </c>
      <c r="AFC39">
        <v>7161117.209999999</v>
      </c>
      <c r="AFD39">
        <v>27355257.93</v>
      </c>
      <c r="AFE39">
        <v>19841712.93</v>
      </c>
      <c r="AFF39">
        <v>26854827.48</v>
      </c>
      <c r="AFG39">
        <v>11825752.77</v>
      </c>
      <c r="AFH39">
        <v>36564028.799999997</v>
      </c>
      <c r="AFI39">
        <v>19080151.350000001</v>
      </c>
      <c r="AFJ39">
        <v>29967703.350000001</v>
      </c>
      <c r="AFK39">
        <v>7652474.6999999983</v>
      </c>
      <c r="AFL39">
        <v>4632313.1399999997</v>
      </c>
      <c r="AFM39">
        <v>18472830.09</v>
      </c>
      <c r="AFN39">
        <v>24412500.059999999</v>
      </c>
      <c r="AFO39">
        <v>16355428.050000001</v>
      </c>
      <c r="AFP39">
        <v>22606130.43</v>
      </c>
      <c r="AFQ39">
        <v>26194202.579999998</v>
      </c>
      <c r="AFR39">
        <v>9893779.3499999978</v>
      </c>
      <c r="AFS39">
        <v>32439801.419999991</v>
      </c>
      <c r="AFT39">
        <v>16469407.109999999</v>
      </c>
      <c r="AFU39">
        <v>15023971.17</v>
      </c>
      <c r="AFV39">
        <v>17174829.75</v>
      </c>
      <c r="AFW39">
        <v>16634138.039999999</v>
      </c>
      <c r="AFX39">
        <v>11737291.41</v>
      </c>
      <c r="AFY39">
        <v>23515978.199999999</v>
      </c>
      <c r="AFZ39">
        <v>23320626.030000001</v>
      </c>
      <c r="AGA39">
        <v>14409561.66</v>
      </c>
      <c r="AGB39">
        <v>38359340.75999999</v>
      </c>
      <c r="AGC39">
        <v>41486676.659999996</v>
      </c>
      <c r="AGD39">
        <v>11341767.060000001</v>
      </c>
      <c r="AGE39">
        <v>18498064.260000002</v>
      </c>
      <c r="AGF39">
        <v>11715176.07</v>
      </c>
      <c r="AGG39">
        <v>15491512.140000001</v>
      </c>
      <c r="AGH39">
        <v>8532268.2899999991</v>
      </c>
      <c r="AGI39">
        <v>18122670.539999999</v>
      </c>
      <c r="AGJ39">
        <v>12196042.949999999</v>
      </c>
      <c r="AGK39">
        <v>27953789.760000002</v>
      </c>
      <c r="AGL39">
        <v>32659820.699999999</v>
      </c>
      <c r="AGM39">
        <v>33884386.770000003</v>
      </c>
      <c r="AGN39">
        <v>16496342.460000001</v>
      </c>
      <c r="AGO39">
        <v>14177634.119999999</v>
      </c>
      <c r="AGP39">
        <v>19118427.899999999</v>
      </c>
      <c r="AGQ39">
        <v>34692447.270000003</v>
      </c>
      <c r="AGR39">
        <v>9662135.3399999999</v>
      </c>
      <c r="AGS39">
        <v>14895532.08</v>
      </c>
      <c r="AGT39">
        <v>31776908.280000001</v>
      </c>
      <c r="AGU39">
        <v>22822180.289999999</v>
      </c>
      <c r="AGV39">
        <v>9468484.3499999996</v>
      </c>
      <c r="AGW39">
        <v>18335601.57</v>
      </c>
      <c r="AGX39">
        <v>18736512.989999998</v>
      </c>
      <c r="AGY39">
        <v>6017073.6599999992</v>
      </c>
      <c r="AGZ39">
        <v>29303392.559999999</v>
      </c>
      <c r="AHA39">
        <v>28494481.469999999</v>
      </c>
      <c r="AHB39">
        <v>49227896.249999993</v>
      </c>
      <c r="AHC39">
        <v>12896929.109999999</v>
      </c>
      <c r="AHD39">
        <v>21303593.609999999</v>
      </c>
      <c r="AHE39">
        <v>17670156.66</v>
      </c>
      <c r="AHF39">
        <v>20624822.789999999</v>
      </c>
      <c r="AHG39">
        <v>20933586.960000001</v>
      </c>
      <c r="AHH39">
        <v>3572761.5299999989</v>
      </c>
      <c r="AHI39">
        <v>10461406.41</v>
      </c>
      <c r="AHJ39">
        <v>10901728.5</v>
      </c>
      <c r="AHK39">
        <v>19336178.940000001</v>
      </c>
      <c r="AHL39">
        <v>17877133.559999999</v>
      </c>
      <c r="AHM39">
        <v>15982019.039999999</v>
      </c>
      <c r="AHN39">
        <v>20966476.440000001</v>
      </c>
      <c r="AHO39">
        <v>46136852.189999998</v>
      </c>
      <c r="AHP39">
        <v>15444162.630000001</v>
      </c>
      <c r="AHQ39">
        <v>20399416.440000001</v>
      </c>
      <c r="AHR39">
        <v>13258146.33</v>
      </c>
      <c r="AHS39">
        <v>17105648.43</v>
      </c>
      <c r="AHT39">
        <v>9616203.4799999986</v>
      </c>
      <c r="AHU39">
        <v>9639169.4099999983</v>
      </c>
      <c r="AHV39">
        <v>26319522.84</v>
      </c>
      <c r="AHW39">
        <v>21587690.670000002</v>
      </c>
      <c r="AHX39">
        <v>34791966.299999997</v>
      </c>
      <c r="AHY39">
        <v>14345767.41</v>
      </c>
      <c r="AHZ39">
        <v>27021259.59</v>
      </c>
      <c r="AIA39">
        <v>15895542.390000001</v>
      </c>
      <c r="AIB39">
        <v>13770485.039999999</v>
      </c>
      <c r="AIC39">
        <v>15902914.17</v>
      </c>
      <c r="AID39">
        <v>7302315.1499999994</v>
      </c>
      <c r="AIE39">
        <v>22377605.25</v>
      </c>
      <c r="AIF39">
        <v>12710082.84</v>
      </c>
      <c r="AIG39">
        <v>16588489.710000001</v>
      </c>
      <c r="AIH39">
        <v>10242521.25</v>
      </c>
      <c r="AII39">
        <v>15037013.550000001</v>
      </c>
      <c r="AIJ39">
        <v>19935844.890000001</v>
      </c>
      <c r="AIK39">
        <v>20532108.48</v>
      </c>
      <c r="AIL39">
        <v>31489692.390000001</v>
      </c>
      <c r="AIM39">
        <v>10372661.52</v>
      </c>
      <c r="AIN39">
        <v>25987225.68</v>
      </c>
      <c r="AIO39">
        <v>37609970.969999991</v>
      </c>
      <c r="AIP39">
        <v>19132887.93</v>
      </c>
      <c r="AIQ39">
        <v>14371852.17</v>
      </c>
      <c r="AIR39">
        <v>6320734.2899999991</v>
      </c>
      <c r="AIS39">
        <v>12607161.449999999</v>
      </c>
      <c r="AIT39">
        <v>17343246.57</v>
      </c>
      <c r="AIU39">
        <v>25550022.419999991</v>
      </c>
      <c r="AIV39">
        <v>18100271.670000002</v>
      </c>
      <c r="AIW39">
        <v>62681678.280000001</v>
      </c>
      <c r="AIX39">
        <v>38012867.099999987</v>
      </c>
      <c r="AIY39">
        <v>4292360.669999999</v>
      </c>
      <c r="AIZ39">
        <v>35288143.799999997</v>
      </c>
      <c r="AJA39">
        <v>9773562.629999999</v>
      </c>
      <c r="AJB39">
        <v>7962089.46</v>
      </c>
      <c r="AJC39">
        <v>10372377.99</v>
      </c>
      <c r="AJD39">
        <v>36448915.619999997</v>
      </c>
      <c r="AJE39">
        <v>27565070.129999999</v>
      </c>
      <c r="AJF39">
        <v>16728837.060000001</v>
      </c>
      <c r="AJG39">
        <v>22458411.300000001</v>
      </c>
      <c r="AJH39">
        <v>22267879.140000001</v>
      </c>
      <c r="AJI39">
        <v>18750973.02</v>
      </c>
      <c r="AJJ39">
        <v>10259816.58</v>
      </c>
      <c r="AJK39">
        <v>36035528.880000003</v>
      </c>
      <c r="AJL39">
        <v>18846806.16</v>
      </c>
      <c r="AJM39">
        <v>14130851.67</v>
      </c>
      <c r="AJN39">
        <v>22300768.620000001</v>
      </c>
      <c r="AJO39">
        <v>31064397.390000001</v>
      </c>
      <c r="AJP39">
        <v>35720243.520000003</v>
      </c>
      <c r="AJQ39">
        <v>20062015.739999998</v>
      </c>
      <c r="AJR39">
        <v>12666986.279999999</v>
      </c>
      <c r="AJS39">
        <v>21118448.52</v>
      </c>
      <c r="AJT39">
        <v>20171458.32</v>
      </c>
      <c r="AJU39">
        <v>31398112.199999999</v>
      </c>
      <c r="AJV39">
        <v>22205219.010000002</v>
      </c>
      <c r="AJW39">
        <v>19307825.940000001</v>
      </c>
      <c r="AJX39">
        <v>31092750.389999989</v>
      </c>
      <c r="AJY39">
        <v>7982787.1500000004</v>
      </c>
      <c r="AJZ39">
        <v>14680332.810000001</v>
      </c>
      <c r="AKA39">
        <v>16046947.41</v>
      </c>
      <c r="AKB39">
        <v>8858894.8499999996</v>
      </c>
      <c r="AKC39">
        <v>20267291.460000001</v>
      </c>
      <c r="AKD39">
        <v>51101462.489999987</v>
      </c>
    </row>
    <row r="40" spans="1:966" x14ac:dyDescent="0.25">
      <c r="A40">
        <v>38</v>
      </c>
      <c r="B40">
        <v>24456163.68</v>
      </c>
      <c r="C40">
        <v>55574431.769999988</v>
      </c>
      <c r="D40">
        <v>8303743.1099999994</v>
      </c>
      <c r="E40">
        <v>25908687.870000001</v>
      </c>
      <c r="F40">
        <v>18770536.59</v>
      </c>
      <c r="G40">
        <v>42847337.130000003</v>
      </c>
      <c r="H40">
        <v>6135589.1999999993</v>
      </c>
      <c r="I40">
        <v>25449936.329999998</v>
      </c>
      <c r="J40">
        <v>11008619.310000001</v>
      </c>
      <c r="K40">
        <v>14689972.83</v>
      </c>
      <c r="L40">
        <v>12721707.57</v>
      </c>
      <c r="M40">
        <v>39667831.709999993</v>
      </c>
      <c r="N40">
        <v>10674620.970000001</v>
      </c>
      <c r="O40">
        <v>18706742.34</v>
      </c>
      <c r="P40">
        <v>21237814.649999999</v>
      </c>
      <c r="Q40">
        <v>9983658.3599999994</v>
      </c>
      <c r="R40">
        <v>30050494.109999999</v>
      </c>
      <c r="S40">
        <v>11522942.73</v>
      </c>
      <c r="T40">
        <v>8932045.5899999999</v>
      </c>
      <c r="U40">
        <v>5234814.3899999987</v>
      </c>
      <c r="V40">
        <v>3624080.46</v>
      </c>
      <c r="W40">
        <v>13130841.359999999</v>
      </c>
      <c r="X40">
        <v>25978152.719999999</v>
      </c>
      <c r="Y40">
        <v>17435393.82</v>
      </c>
      <c r="Z40">
        <v>12745807.619999999</v>
      </c>
      <c r="AA40">
        <v>9136187.1899999995</v>
      </c>
      <c r="AB40">
        <v>21877458.329999998</v>
      </c>
      <c r="AC40">
        <v>19507998.120000001</v>
      </c>
      <c r="AD40">
        <v>23823608.25</v>
      </c>
      <c r="AE40">
        <v>40252187.039999999</v>
      </c>
      <c r="AF40">
        <v>3149451.2399999988</v>
      </c>
      <c r="AG40">
        <v>10771871.76</v>
      </c>
      <c r="AH40">
        <v>11877355.23</v>
      </c>
      <c r="AI40">
        <v>14518153.65</v>
      </c>
      <c r="AJ40">
        <v>20955135.239999998</v>
      </c>
      <c r="AK40">
        <v>12575122.560000001</v>
      </c>
      <c r="AL40">
        <v>38833402.919999987</v>
      </c>
      <c r="AM40">
        <v>15638097.15</v>
      </c>
      <c r="AN40">
        <v>22466350.140000001</v>
      </c>
      <c r="AO40">
        <v>22604429.25</v>
      </c>
      <c r="AP40">
        <v>17344097.16</v>
      </c>
      <c r="AQ40">
        <v>23066299.620000001</v>
      </c>
      <c r="AR40">
        <v>21195852.210000001</v>
      </c>
      <c r="AS40">
        <v>11739843.18</v>
      </c>
      <c r="AT40">
        <v>21300474.780000001</v>
      </c>
      <c r="AU40">
        <v>18460638.300000001</v>
      </c>
      <c r="AV40">
        <v>8673749.7599999998</v>
      </c>
      <c r="AW40">
        <v>48369367.409999996</v>
      </c>
      <c r="AX40">
        <v>16405612.859999999</v>
      </c>
      <c r="AY40">
        <v>16262146.68</v>
      </c>
      <c r="AZ40">
        <v>33881835</v>
      </c>
      <c r="BA40">
        <v>18983467.620000001</v>
      </c>
      <c r="BB40">
        <v>2646469.02</v>
      </c>
      <c r="BC40">
        <v>18040446.84</v>
      </c>
      <c r="BD40">
        <v>25975600.949999999</v>
      </c>
      <c r="BE40">
        <v>15873994.109999999</v>
      </c>
      <c r="BF40">
        <v>9752581.4099999983</v>
      </c>
      <c r="BG40">
        <v>19801735.199999999</v>
      </c>
      <c r="BH40">
        <v>43226416.739999987</v>
      </c>
      <c r="BI40">
        <v>45466587.270000003</v>
      </c>
      <c r="BJ40">
        <v>20477103.66</v>
      </c>
      <c r="BK40">
        <v>16304959.710000001</v>
      </c>
      <c r="BL40">
        <v>1437213.57</v>
      </c>
      <c r="BM40">
        <v>23015547.75</v>
      </c>
      <c r="BN40">
        <v>15176510.310000001</v>
      </c>
      <c r="BO40">
        <v>24227922.02999999</v>
      </c>
      <c r="BP40">
        <v>8484918.7799999993</v>
      </c>
      <c r="BQ40">
        <v>15975781.380000001</v>
      </c>
      <c r="BR40">
        <v>24962264.73</v>
      </c>
      <c r="BS40">
        <v>20430037.68</v>
      </c>
      <c r="BT40">
        <v>17408458.469999999</v>
      </c>
      <c r="BU40">
        <v>15485274.48</v>
      </c>
      <c r="BV40">
        <v>5603970.4499999993</v>
      </c>
      <c r="BW40">
        <v>20869792.710000001</v>
      </c>
      <c r="BX40">
        <v>24493306.109999999</v>
      </c>
      <c r="BY40">
        <v>19229004.600000001</v>
      </c>
      <c r="BZ40">
        <v>38570287.079999998</v>
      </c>
      <c r="CA40">
        <v>24154204.23</v>
      </c>
      <c r="CB40">
        <v>20470015.41</v>
      </c>
      <c r="CC40">
        <v>28325781.120000001</v>
      </c>
      <c r="CD40">
        <v>21368238.449999999</v>
      </c>
      <c r="CE40">
        <v>7975698.8999999994</v>
      </c>
      <c r="CF40">
        <v>11503946.220000001</v>
      </c>
      <c r="CG40">
        <v>29095281.539999999</v>
      </c>
      <c r="CH40">
        <v>22128665.91</v>
      </c>
      <c r="CI40">
        <v>15847342.289999999</v>
      </c>
      <c r="CJ40">
        <v>24167813.670000002</v>
      </c>
      <c r="CK40">
        <v>14812174.26</v>
      </c>
      <c r="CL40">
        <v>4992396.2399999993</v>
      </c>
      <c r="CM40">
        <v>4355587.8599999994</v>
      </c>
      <c r="CN40">
        <v>19166911.530000001</v>
      </c>
      <c r="CO40">
        <v>15306083.52</v>
      </c>
      <c r="CP40">
        <v>3040859.25</v>
      </c>
      <c r="CQ40">
        <v>28493630.879999999</v>
      </c>
      <c r="CR40">
        <v>20853915.030000001</v>
      </c>
      <c r="CS40">
        <v>25466664.600000001</v>
      </c>
      <c r="CT40">
        <v>22388095.859999999</v>
      </c>
      <c r="CU40">
        <v>29633705.010000002</v>
      </c>
      <c r="CV40">
        <v>21205775.760000002</v>
      </c>
      <c r="CW40">
        <v>7768154.9399999985</v>
      </c>
      <c r="CX40">
        <v>49363140.059999987</v>
      </c>
      <c r="CY40">
        <v>17693122.59</v>
      </c>
      <c r="CZ40">
        <v>5217802.59</v>
      </c>
      <c r="DA40">
        <v>14901202.68</v>
      </c>
      <c r="DB40">
        <v>21126954.420000002</v>
      </c>
      <c r="DC40">
        <v>20980369.41</v>
      </c>
      <c r="DD40">
        <v>8753421.6899999995</v>
      </c>
      <c r="DE40">
        <v>19035070.079999998</v>
      </c>
      <c r="DF40">
        <v>26732909.579999998</v>
      </c>
      <c r="DG40">
        <v>31174974.09</v>
      </c>
      <c r="DH40">
        <v>44737348.109999999</v>
      </c>
      <c r="DI40">
        <v>23812834.109999999</v>
      </c>
      <c r="DJ40">
        <v>17798028.690000001</v>
      </c>
      <c r="DK40">
        <v>20139702.960000001</v>
      </c>
      <c r="DL40">
        <v>20325415.109999999</v>
      </c>
      <c r="DM40">
        <v>11862044.609999999</v>
      </c>
      <c r="DN40">
        <v>16972956.390000001</v>
      </c>
      <c r="DO40">
        <v>44268105.959999993</v>
      </c>
      <c r="DP40">
        <v>30276183.989999991</v>
      </c>
      <c r="DQ40">
        <v>25832985.359999999</v>
      </c>
      <c r="DR40">
        <v>20734832.43</v>
      </c>
      <c r="DS40">
        <v>45295051.619999997</v>
      </c>
      <c r="DT40">
        <v>22840609.739999998</v>
      </c>
      <c r="DU40">
        <v>19492120.440000001</v>
      </c>
      <c r="DV40">
        <v>20953434.059999999</v>
      </c>
      <c r="DW40">
        <v>19635019.559999999</v>
      </c>
      <c r="DX40">
        <v>13953645.42</v>
      </c>
      <c r="DY40">
        <v>7823443.2899999991</v>
      </c>
      <c r="DZ40">
        <v>4934272.59</v>
      </c>
      <c r="EA40">
        <v>18664779.899999999</v>
      </c>
      <c r="EB40">
        <v>15664465.439999999</v>
      </c>
      <c r="EC40">
        <v>17847646.440000001</v>
      </c>
      <c r="ED40">
        <v>9550140.9900000002</v>
      </c>
      <c r="EE40">
        <v>25798678.23</v>
      </c>
      <c r="EF40">
        <v>15154962.029999999</v>
      </c>
      <c r="EG40">
        <v>13787780.369999999</v>
      </c>
      <c r="EH40">
        <v>7057345.2299999986</v>
      </c>
      <c r="EI40">
        <v>3649598.16</v>
      </c>
      <c r="EJ40">
        <v>26096951.789999999</v>
      </c>
      <c r="EK40">
        <v>33330085.620000001</v>
      </c>
      <c r="EL40">
        <v>11778970.32</v>
      </c>
      <c r="EM40">
        <v>28334854.079999998</v>
      </c>
      <c r="EN40">
        <v>27929406.18</v>
      </c>
      <c r="EO40">
        <v>13469943.24</v>
      </c>
      <c r="EP40">
        <v>21253692.329999998</v>
      </c>
      <c r="EQ40">
        <v>12651392.130000001</v>
      </c>
      <c r="ER40">
        <v>14615687.970000001</v>
      </c>
      <c r="ES40">
        <v>17079280.140000001</v>
      </c>
      <c r="ET40">
        <v>8483217.5999999996</v>
      </c>
      <c r="EU40">
        <v>15299562.33</v>
      </c>
      <c r="EV40">
        <v>23216003.460000001</v>
      </c>
      <c r="EW40">
        <v>13397359.560000001</v>
      </c>
      <c r="EX40">
        <v>28709680.739999998</v>
      </c>
      <c r="EY40">
        <v>11554981.619999999</v>
      </c>
      <c r="EZ40">
        <v>11042926.439999999</v>
      </c>
      <c r="FA40">
        <v>27007366.61999999</v>
      </c>
      <c r="FB40">
        <v>18665346.960000001</v>
      </c>
      <c r="FC40">
        <v>5888351.0399999991</v>
      </c>
      <c r="FD40">
        <v>16225571.310000001</v>
      </c>
      <c r="FE40">
        <v>4518617.6099999994</v>
      </c>
      <c r="FF40">
        <v>33476954.16</v>
      </c>
      <c r="FG40">
        <v>16772217.15</v>
      </c>
      <c r="FH40">
        <v>42342370.199999988</v>
      </c>
      <c r="FI40">
        <v>10705809.27</v>
      </c>
      <c r="FJ40">
        <v>16322822.1</v>
      </c>
      <c r="FK40">
        <v>11423140.17</v>
      </c>
      <c r="FL40">
        <v>12617368.529999999</v>
      </c>
      <c r="FM40">
        <v>36974580.239999987</v>
      </c>
      <c r="FN40">
        <v>49766603.249999993</v>
      </c>
      <c r="FO40">
        <v>30917245.32</v>
      </c>
      <c r="FP40">
        <v>10292139</v>
      </c>
      <c r="FQ40">
        <v>29113427.460000001</v>
      </c>
      <c r="FR40">
        <v>22019506.859999999</v>
      </c>
      <c r="FS40">
        <v>10951346.25</v>
      </c>
      <c r="FT40">
        <v>15397947.24</v>
      </c>
      <c r="FU40">
        <v>6263177.6999999993</v>
      </c>
      <c r="FV40">
        <v>31639112.699999999</v>
      </c>
      <c r="FW40">
        <v>17538031.68</v>
      </c>
      <c r="FX40">
        <v>23596784.25</v>
      </c>
      <c r="FY40">
        <v>26113396.530000001</v>
      </c>
      <c r="FZ40">
        <v>3645061.68</v>
      </c>
      <c r="GA40">
        <v>18431151.18</v>
      </c>
      <c r="GB40">
        <v>17364794.850000001</v>
      </c>
      <c r="GC40">
        <v>25355804.36999999</v>
      </c>
      <c r="GD40">
        <v>35627245.68</v>
      </c>
      <c r="GE40">
        <v>6069810.2399999993</v>
      </c>
      <c r="GF40">
        <v>29108890.98</v>
      </c>
      <c r="GG40">
        <v>29189697.030000001</v>
      </c>
      <c r="GH40">
        <v>11829438.66</v>
      </c>
      <c r="GI40">
        <v>24701984.190000001</v>
      </c>
      <c r="GJ40">
        <v>31513508.91</v>
      </c>
      <c r="GK40">
        <v>23095786.739999998</v>
      </c>
      <c r="GL40">
        <v>6458529.8699999992</v>
      </c>
      <c r="GM40">
        <v>14578262.01</v>
      </c>
      <c r="GN40">
        <v>18380115.780000001</v>
      </c>
      <c r="GO40">
        <v>12963275.130000001</v>
      </c>
      <c r="GP40">
        <v>16296737.34</v>
      </c>
      <c r="GQ40">
        <v>11306892.869999999</v>
      </c>
      <c r="GR40">
        <v>11595526.41</v>
      </c>
      <c r="GS40">
        <v>19041874.800000001</v>
      </c>
      <c r="GT40">
        <v>21142548.57</v>
      </c>
      <c r="GU40">
        <v>34068681.270000003</v>
      </c>
      <c r="GV40">
        <v>17425186.739999998</v>
      </c>
      <c r="GW40">
        <v>34855193.489999987</v>
      </c>
      <c r="GX40">
        <v>16108473.42</v>
      </c>
      <c r="GY40">
        <v>1892562.75</v>
      </c>
      <c r="GZ40">
        <v>14648293.92</v>
      </c>
      <c r="HA40">
        <v>42987684.479999997</v>
      </c>
      <c r="HB40">
        <v>16852456.140000001</v>
      </c>
      <c r="HC40">
        <v>18977229.960000001</v>
      </c>
      <c r="HD40">
        <v>40815561.149999999</v>
      </c>
      <c r="HE40">
        <v>17789522.789999999</v>
      </c>
      <c r="HF40">
        <v>23861884.800000001</v>
      </c>
      <c r="HG40">
        <v>3011939.189999999</v>
      </c>
      <c r="HH40">
        <v>31704324.600000001</v>
      </c>
      <c r="HI40">
        <v>22731167.16</v>
      </c>
      <c r="HJ40">
        <v>16836011.399999999</v>
      </c>
      <c r="HK40">
        <v>33975966.959999993</v>
      </c>
      <c r="HL40">
        <v>37558084.979999997</v>
      </c>
      <c r="HM40">
        <v>39634375.169999987</v>
      </c>
      <c r="HN40">
        <v>5154008.34</v>
      </c>
      <c r="HO40">
        <v>21098317.890000001</v>
      </c>
      <c r="HP40">
        <v>21093497.879999999</v>
      </c>
      <c r="HQ40">
        <v>18795770.760000002</v>
      </c>
      <c r="HR40">
        <v>12211353.57</v>
      </c>
      <c r="HS40">
        <v>18465741.84</v>
      </c>
      <c r="HT40">
        <v>20635029.870000001</v>
      </c>
      <c r="HU40">
        <v>24594526.32</v>
      </c>
      <c r="HV40">
        <v>22010717.43</v>
      </c>
      <c r="HW40">
        <v>32623245.329999991</v>
      </c>
      <c r="HX40">
        <v>17817592.260000002</v>
      </c>
      <c r="HY40">
        <v>25475737.559999999</v>
      </c>
      <c r="HZ40">
        <v>17034198.870000001</v>
      </c>
      <c r="IA40">
        <v>20704494.719999999</v>
      </c>
      <c r="IB40">
        <v>13464272.640000001</v>
      </c>
      <c r="IC40">
        <v>20912889.27</v>
      </c>
      <c r="ID40">
        <v>8877040.7699999996</v>
      </c>
      <c r="IE40">
        <v>9955872.4199999981</v>
      </c>
      <c r="IF40">
        <v>12149827.560000001</v>
      </c>
      <c r="IG40">
        <v>21599598.93</v>
      </c>
      <c r="IH40">
        <v>17953970.190000001</v>
      </c>
      <c r="II40">
        <v>19673012.579999998</v>
      </c>
      <c r="IJ40">
        <v>53360913.060000002</v>
      </c>
      <c r="IK40">
        <v>16327642.109999999</v>
      </c>
      <c r="IL40">
        <v>11417753.1</v>
      </c>
      <c r="IM40">
        <v>8860879.5599999987</v>
      </c>
      <c r="IN40">
        <v>9607697.5799999982</v>
      </c>
      <c r="IO40">
        <v>10907966.16</v>
      </c>
      <c r="IP40">
        <v>26554285.68</v>
      </c>
      <c r="IQ40">
        <v>5159395.41</v>
      </c>
      <c r="IR40">
        <v>17169442.68</v>
      </c>
      <c r="IS40">
        <v>46457808.149999991</v>
      </c>
      <c r="IT40">
        <v>13246238.07</v>
      </c>
      <c r="IU40">
        <v>64986210.11999999</v>
      </c>
      <c r="IV40">
        <v>15515612.189999999</v>
      </c>
      <c r="IW40">
        <v>19016924.16</v>
      </c>
      <c r="IX40">
        <v>21139996.800000001</v>
      </c>
      <c r="IY40">
        <v>22214859.030000001</v>
      </c>
      <c r="IZ40">
        <v>25810019.43</v>
      </c>
      <c r="JA40">
        <v>28250078.609999988</v>
      </c>
      <c r="JB40">
        <v>27920900.280000001</v>
      </c>
      <c r="JC40">
        <v>39854961.509999998</v>
      </c>
      <c r="JD40">
        <v>19020610.050000001</v>
      </c>
      <c r="JE40">
        <v>15829763.43</v>
      </c>
      <c r="JF40">
        <v>40110989.099999987</v>
      </c>
      <c r="JG40">
        <v>1149714.1499999999</v>
      </c>
      <c r="JH40">
        <v>19371620.190000001</v>
      </c>
      <c r="JI40">
        <v>22754416.620000001</v>
      </c>
      <c r="JJ40">
        <v>11651381.82</v>
      </c>
      <c r="JK40">
        <v>29364918.57</v>
      </c>
      <c r="JL40">
        <v>26768634.359999999</v>
      </c>
      <c r="JM40">
        <v>17564116.440000001</v>
      </c>
      <c r="JN40">
        <v>28523118</v>
      </c>
      <c r="JO40">
        <v>28019568.719999999</v>
      </c>
      <c r="JP40">
        <v>19233257.550000001</v>
      </c>
      <c r="JQ40">
        <v>17680930.800000001</v>
      </c>
      <c r="JR40">
        <v>8106973.2899999991</v>
      </c>
      <c r="JS40">
        <v>19954274.34</v>
      </c>
      <c r="JT40">
        <v>30023275.23</v>
      </c>
      <c r="JU40">
        <v>6000061.8600000003</v>
      </c>
      <c r="JV40">
        <v>24667393.530000001</v>
      </c>
      <c r="JW40">
        <v>14397369.869999999</v>
      </c>
      <c r="JX40">
        <v>27770062.32</v>
      </c>
      <c r="JY40">
        <v>16674682.83</v>
      </c>
      <c r="JZ40">
        <v>21475696.32</v>
      </c>
      <c r="KA40">
        <v>6495672.2999999989</v>
      </c>
      <c r="KB40">
        <v>6244464.7199999988</v>
      </c>
      <c r="KC40">
        <v>19337029.530000001</v>
      </c>
      <c r="KD40">
        <v>13249356.9</v>
      </c>
      <c r="KE40">
        <v>19828954.079999998</v>
      </c>
      <c r="KF40">
        <v>21284313.57</v>
      </c>
      <c r="KG40">
        <v>8144115.7199999988</v>
      </c>
      <c r="KH40">
        <v>33813504.270000003</v>
      </c>
      <c r="KI40">
        <v>1418500.59</v>
      </c>
      <c r="KJ40">
        <v>16472242.41</v>
      </c>
      <c r="KK40">
        <v>26515442.07</v>
      </c>
      <c r="KL40">
        <v>12667269.810000001</v>
      </c>
      <c r="KM40">
        <v>15040699.439999999</v>
      </c>
      <c r="KN40">
        <v>19125232.620000001</v>
      </c>
      <c r="KO40">
        <v>31095018.629999999</v>
      </c>
      <c r="KP40">
        <v>6793095.2699999996</v>
      </c>
      <c r="KQ40">
        <v>4649324.9399999985</v>
      </c>
      <c r="KR40">
        <v>11282792.82</v>
      </c>
      <c r="KS40">
        <v>16614007.41</v>
      </c>
      <c r="KT40">
        <v>2073171.36</v>
      </c>
      <c r="KU40">
        <v>24673914.719999999</v>
      </c>
      <c r="KV40">
        <v>5436120.6899999985</v>
      </c>
      <c r="KW40">
        <v>8272271.2799999993</v>
      </c>
      <c r="KX40">
        <v>11289597.539999999</v>
      </c>
      <c r="KY40">
        <v>18369341.640000001</v>
      </c>
      <c r="KZ40">
        <v>46866658.409999996</v>
      </c>
      <c r="LA40">
        <v>38404705.560000002</v>
      </c>
      <c r="LB40">
        <v>23034260.73</v>
      </c>
      <c r="LC40">
        <v>3346788.12</v>
      </c>
      <c r="LD40">
        <v>15395395.470000001</v>
      </c>
      <c r="LE40">
        <v>21536938.800000001</v>
      </c>
      <c r="LF40">
        <v>20513111.969999999</v>
      </c>
      <c r="LG40">
        <v>16649448.66</v>
      </c>
      <c r="LH40">
        <v>7786867.9199999999</v>
      </c>
      <c r="LI40">
        <v>9500523.2400000002</v>
      </c>
      <c r="LJ40">
        <v>17307238.260000002</v>
      </c>
      <c r="LK40">
        <v>19605248.91</v>
      </c>
      <c r="LL40">
        <v>1748245.98</v>
      </c>
      <c r="LM40">
        <v>13283947.560000001</v>
      </c>
      <c r="LN40">
        <v>16653701.609999999</v>
      </c>
      <c r="LO40">
        <v>58495924.889999993</v>
      </c>
      <c r="LP40">
        <v>14043807.960000001</v>
      </c>
      <c r="LQ40">
        <v>34862565.270000003</v>
      </c>
      <c r="LR40">
        <v>28427284.859999999</v>
      </c>
      <c r="LS40">
        <v>39196321.32</v>
      </c>
      <c r="LT40">
        <v>11956460.1</v>
      </c>
      <c r="LU40">
        <v>9870813.4199999981</v>
      </c>
      <c r="LV40">
        <v>6399839.1599999992</v>
      </c>
      <c r="LW40">
        <v>20547702.629999999</v>
      </c>
      <c r="LX40">
        <v>26659191.780000001</v>
      </c>
      <c r="LY40">
        <v>17106499.02</v>
      </c>
      <c r="LZ40">
        <v>28862503.41</v>
      </c>
      <c r="MA40">
        <v>20511977.850000001</v>
      </c>
      <c r="MB40">
        <v>14079249.210000001</v>
      </c>
      <c r="MC40">
        <v>14329322.67</v>
      </c>
      <c r="MD40">
        <v>18625936.289999999</v>
      </c>
      <c r="ME40">
        <v>13571446.98</v>
      </c>
      <c r="MF40">
        <v>5759628.4199999999</v>
      </c>
      <c r="MG40">
        <v>19025146.530000001</v>
      </c>
      <c r="MH40">
        <v>42591593.069999993</v>
      </c>
      <c r="MI40">
        <v>9171628.4399999995</v>
      </c>
      <c r="MJ40">
        <v>12875380.83</v>
      </c>
      <c r="MK40">
        <v>15021986.460000001</v>
      </c>
      <c r="ML40">
        <v>19622827.77</v>
      </c>
      <c r="MM40">
        <v>19881690.66</v>
      </c>
      <c r="MN40">
        <v>12124876.92</v>
      </c>
      <c r="MO40">
        <v>20048973.359999999</v>
      </c>
      <c r="MP40">
        <v>17334740.670000002</v>
      </c>
      <c r="MQ40">
        <v>6932592.0299999993</v>
      </c>
      <c r="MR40">
        <v>17989694.969999999</v>
      </c>
      <c r="MS40">
        <v>28031193.449999999</v>
      </c>
      <c r="MT40">
        <v>24300222.18</v>
      </c>
      <c r="MU40">
        <v>42809911.169999987</v>
      </c>
      <c r="MV40">
        <v>6999221.5799999991</v>
      </c>
      <c r="MW40">
        <v>21163246.260000002</v>
      </c>
      <c r="MX40">
        <v>25397766.809999999</v>
      </c>
      <c r="MY40">
        <v>40742410.409999996</v>
      </c>
      <c r="MZ40">
        <v>10268322.48</v>
      </c>
      <c r="NA40">
        <v>12376935.09</v>
      </c>
      <c r="NB40">
        <v>18775923.66</v>
      </c>
      <c r="NC40">
        <v>19431445.02</v>
      </c>
      <c r="ND40">
        <v>22260223.829999998</v>
      </c>
      <c r="NE40">
        <v>17294195.879999999</v>
      </c>
      <c r="NF40">
        <v>28913255.280000001</v>
      </c>
      <c r="NG40">
        <v>14666439.84</v>
      </c>
      <c r="NH40">
        <v>26223973.23</v>
      </c>
      <c r="NI40">
        <v>13350293.58</v>
      </c>
      <c r="NJ40">
        <v>18687178.77</v>
      </c>
      <c r="NK40">
        <v>22902986.34</v>
      </c>
      <c r="NL40">
        <v>14024244.390000001</v>
      </c>
      <c r="NM40">
        <v>16075583.939999999</v>
      </c>
      <c r="NN40">
        <v>36462241.529999986</v>
      </c>
      <c r="NO40">
        <v>31394142.780000001</v>
      </c>
      <c r="NP40">
        <v>29316434.940000001</v>
      </c>
      <c r="NQ40">
        <v>17220478.079999998</v>
      </c>
      <c r="NR40">
        <v>11613955.859999999</v>
      </c>
      <c r="NS40">
        <v>19500059.280000001</v>
      </c>
      <c r="NT40">
        <v>15857265.84</v>
      </c>
      <c r="NU40">
        <v>28176927.870000001</v>
      </c>
      <c r="NV40">
        <v>13381481.880000001</v>
      </c>
      <c r="NW40">
        <v>26197604.940000001</v>
      </c>
      <c r="NX40">
        <v>21226756.98</v>
      </c>
      <c r="NY40">
        <v>47001335.159999996</v>
      </c>
      <c r="NZ40">
        <v>24232742.039999999</v>
      </c>
      <c r="OA40">
        <v>9393915.959999999</v>
      </c>
      <c r="OB40">
        <v>15204579.779999999</v>
      </c>
      <c r="OC40">
        <v>50951191.589999989</v>
      </c>
      <c r="OD40">
        <v>50705654.609999999</v>
      </c>
      <c r="OE40">
        <v>6799332.9299999997</v>
      </c>
      <c r="OF40">
        <v>7832516.2499999991</v>
      </c>
      <c r="OG40">
        <v>16251939.6</v>
      </c>
      <c r="OH40">
        <v>40370419.049999997</v>
      </c>
      <c r="OI40">
        <v>63206208.779999986</v>
      </c>
      <c r="OJ40">
        <v>9524339.7599999998</v>
      </c>
      <c r="OK40">
        <v>25311573.690000001</v>
      </c>
      <c r="OL40">
        <v>17746426.23</v>
      </c>
      <c r="OM40">
        <v>25051293.149999999</v>
      </c>
      <c r="ON40">
        <v>27296283.690000001</v>
      </c>
      <c r="OO40">
        <v>36957851.969999999</v>
      </c>
      <c r="OP40">
        <v>22872365.100000001</v>
      </c>
      <c r="OQ40">
        <v>10944258</v>
      </c>
      <c r="OR40">
        <v>19122680.850000001</v>
      </c>
      <c r="OS40">
        <v>20689751.16</v>
      </c>
      <c r="OT40">
        <v>24312981.02999999</v>
      </c>
      <c r="OU40">
        <v>26591428.109999999</v>
      </c>
      <c r="OV40">
        <v>24875788.079999998</v>
      </c>
      <c r="OW40">
        <v>9462246.6899999995</v>
      </c>
      <c r="OX40">
        <v>14916513.300000001</v>
      </c>
      <c r="OY40">
        <v>14210240.07</v>
      </c>
      <c r="OZ40">
        <v>35594356.200000003</v>
      </c>
      <c r="PA40">
        <v>25306186.620000001</v>
      </c>
      <c r="PB40">
        <v>15395679</v>
      </c>
      <c r="PC40">
        <v>8195434.6499999994</v>
      </c>
      <c r="PD40">
        <v>22870380.390000001</v>
      </c>
      <c r="PE40">
        <v>20907502.199999999</v>
      </c>
      <c r="PF40">
        <v>1204151.9099999999</v>
      </c>
      <c r="PG40">
        <v>23761231.649999999</v>
      </c>
      <c r="PH40">
        <v>8272838.3399999999</v>
      </c>
      <c r="PI40">
        <v>19321718.91</v>
      </c>
      <c r="PJ40">
        <v>9023342.25</v>
      </c>
      <c r="PK40">
        <v>2038297.17</v>
      </c>
      <c r="PL40">
        <v>19082419.59</v>
      </c>
      <c r="PM40">
        <v>14002696.109999999</v>
      </c>
      <c r="PN40">
        <v>30185737.919999991</v>
      </c>
      <c r="PO40">
        <v>49223926.829999991</v>
      </c>
      <c r="PP40">
        <v>30565384.59</v>
      </c>
      <c r="PQ40">
        <v>19115592.600000001</v>
      </c>
      <c r="PR40">
        <v>19857023.550000001</v>
      </c>
      <c r="PS40">
        <v>19973270.850000001</v>
      </c>
      <c r="PT40">
        <v>19422088.530000001</v>
      </c>
      <c r="PU40">
        <v>16434249.390000001</v>
      </c>
      <c r="PV40">
        <v>22924818.149999999</v>
      </c>
      <c r="PW40">
        <v>22000510.350000001</v>
      </c>
      <c r="PX40">
        <v>17489264.52</v>
      </c>
      <c r="PY40">
        <v>36892073.009999998</v>
      </c>
      <c r="PZ40">
        <v>16351175.1</v>
      </c>
      <c r="QA40">
        <v>8734708.709999999</v>
      </c>
      <c r="QB40">
        <v>10110963.33</v>
      </c>
      <c r="QC40">
        <v>43787522.609999999</v>
      </c>
      <c r="QD40">
        <v>13960450.140000001</v>
      </c>
      <c r="QE40">
        <v>17938659.57</v>
      </c>
      <c r="QF40">
        <v>44468845.200000003</v>
      </c>
      <c r="QG40">
        <v>7957269.4499999993</v>
      </c>
      <c r="QH40">
        <v>12082347.42</v>
      </c>
      <c r="QI40">
        <v>8062742.6099999994</v>
      </c>
      <c r="QJ40">
        <v>24640458.18</v>
      </c>
      <c r="QK40">
        <v>24682704.149999999</v>
      </c>
      <c r="QL40">
        <v>11136491.34</v>
      </c>
      <c r="QM40">
        <v>7559760.3899999997</v>
      </c>
      <c r="QN40">
        <v>16343236.26</v>
      </c>
      <c r="QO40">
        <v>27352706.16</v>
      </c>
      <c r="QP40">
        <v>17864091.18</v>
      </c>
      <c r="QQ40">
        <v>18701922.329999998</v>
      </c>
      <c r="QR40">
        <v>20633328.690000001</v>
      </c>
      <c r="QS40">
        <v>20853064.440000001</v>
      </c>
      <c r="QT40">
        <v>16320553.859999999</v>
      </c>
      <c r="QU40">
        <v>24770881.98</v>
      </c>
      <c r="QV40">
        <v>17397117.27</v>
      </c>
      <c r="QW40">
        <v>34823721.659999996</v>
      </c>
      <c r="QX40">
        <v>19682369.07</v>
      </c>
      <c r="QY40">
        <v>11555265.15</v>
      </c>
      <c r="QZ40">
        <v>15013197.029999999</v>
      </c>
      <c r="RA40">
        <v>20510276.670000002</v>
      </c>
      <c r="RB40">
        <v>22044173.969999999</v>
      </c>
      <c r="RC40">
        <v>10884433.17</v>
      </c>
      <c r="RD40">
        <v>14194645.92</v>
      </c>
      <c r="RE40">
        <v>12537129.539999999</v>
      </c>
      <c r="RF40">
        <v>11560935.75</v>
      </c>
      <c r="RG40">
        <v>25601908.41</v>
      </c>
      <c r="RH40">
        <v>18347793.359999999</v>
      </c>
      <c r="RI40">
        <v>23879180.129999999</v>
      </c>
      <c r="RJ40">
        <v>30561698.699999999</v>
      </c>
      <c r="RK40">
        <v>24386982.359999999</v>
      </c>
      <c r="RL40">
        <v>23605573.68</v>
      </c>
      <c r="RM40">
        <v>29454230.52</v>
      </c>
      <c r="RN40">
        <v>13002118.74</v>
      </c>
      <c r="RO40">
        <v>23370810.84</v>
      </c>
      <c r="RP40">
        <v>13796286.27</v>
      </c>
      <c r="RQ40">
        <v>44308367.219999991</v>
      </c>
      <c r="RR40">
        <v>17432274.989999998</v>
      </c>
      <c r="RS40">
        <v>12599506.140000001</v>
      </c>
      <c r="RT40">
        <v>21760360.440000001</v>
      </c>
      <c r="RU40">
        <v>16425459.960000001</v>
      </c>
      <c r="RV40">
        <v>32449157.91</v>
      </c>
      <c r="RW40">
        <v>17077862.489999998</v>
      </c>
      <c r="RX40">
        <v>9146677.7999999989</v>
      </c>
      <c r="RY40">
        <v>48421253.399999991</v>
      </c>
      <c r="RZ40">
        <v>19650046.649999999</v>
      </c>
      <c r="SA40">
        <v>13172520.27</v>
      </c>
      <c r="SB40">
        <v>23474866.350000001</v>
      </c>
      <c r="SC40">
        <v>14908857.99</v>
      </c>
      <c r="SD40">
        <v>25592268.390000001</v>
      </c>
      <c r="SE40">
        <v>36892356.539999999</v>
      </c>
      <c r="SF40">
        <v>25253733.569999989</v>
      </c>
      <c r="SG40">
        <v>1916095.74</v>
      </c>
      <c r="SH40">
        <v>24847435.079999998</v>
      </c>
      <c r="SI40">
        <v>34063577.729999997</v>
      </c>
      <c r="SJ40">
        <v>3791363.16</v>
      </c>
      <c r="SK40">
        <v>27340797.899999999</v>
      </c>
      <c r="SL40">
        <v>20165220.66</v>
      </c>
      <c r="SM40">
        <v>21170334.510000002</v>
      </c>
      <c r="SN40">
        <v>24335663.43</v>
      </c>
      <c r="SO40">
        <v>11897769.390000001</v>
      </c>
      <c r="SP40">
        <v>25834686.539999999</v>
      </c>
      <c r="SQ40">
        <v>21657439.050000001</v>
      </c>
      <c r="SR40">
        <v>17105931.960000001</v>
      </c>
      <c r="SS40">
        <v>20585979.18</v>
      </c>
      <c r="ST40">
        <v>23520514.68</v>
      </c>
      <c r="SU40">
        <v>12586747.289999999</v>
      </c>
      <c r="SV40">
        <v>15460040.310000001</v>
      </c>
      <c r="SW40">
        <v>7045720.5</v>
      </c>
      <c r="SX40">
        <v>17852749.98</v>
      </c>
      <c r="SY40">
        <v>28879515.210000001</v>
      </c>
      <c r="SZ40">
        <v>22578628.02</v>
      </c>
      <c r="TA40">
        <v>18018331.5</v>
      </c>
      <c r="TB40">
        <v>14985694.619999999</v>
      </c>
      <c r="TC40">
        <v>32796765.690000001</v>
      </c>
      <c r="TD40">
        <v>10276828.380000001</v>
      </c>
      <c r="TE40">
        <v>10566596.039999999</v>
      </c>
      <c r="TF40">
        <v>13671249.539999999</v>
      </c>
      <c r="TG40">
        <v>22894196.91</v>
      </c>
      <c r="TH40">
        <v>3996355.35</v>
      </c>
      <c r="TI40">
        <v>20733698.309999999</v>
      </c>
      <c r="TJ40">
        <v>20717253.57</v>
      </c>
      <c r="TK40">
        <v>19521607.559999999</v>
      </c>
      <c r="TL40">
        <v>15200610.359999999</v>
      </c>
      <c r="TM40">
        <v>20942092.859999999</v>
      </c>
      <c r="TN40">
        <v>21909213.690000001</v>
      </c>
      <c r="TO40">
        <v>17020589.43</v>
      </c>
      <c r="TP40">
        <v>24383296.469999999</v>
      </c>
      <c r="TQ40">
        <v>10764216.449999999</v>
      </c>
      <c r="TR40">
        <v>26292587.489999998</v>
      </c>
      <c r="TS40">
        <v>30795894.48</v>
      </c>
      <c r="TT40">
        <v>17529809.309999999</v>
      </c>
      <c r="TU40">
        <v>16600397.970000001</v>
      </c>
      <c r="TV40">
        <v>11969218.949999999</v>
      </c>
      <c r="TW40">
        <v>15043251.210000001</v>
      </c>
      <c r="TX40">
        <v>10544480.699999999</v>
      </c>
      <c r="TY40">
        <v>28452802.559999999</v>
      </c>
      <c r="TZ40">
        <v>23095503.210000001</v>
      </c>
      <c r="UA40">
        <v>15628173.6</v>
      </c>
      <c r="UB40">
        <v>10072403.25</v>
      </c>
      <c r="UC40">
        <v>22510297.289999999</v>
      </c>
      <c r="UD40">
        <v>37211894.849999987</v>
      </c>
      <c r="UE40">
        <v>14259007.23</v>
      </c>
      <c r="UF40">
        <v>28499017.949999999</v>
      </c>
      <c r="UG40">
        <v>26058391.710000001</v>
      </c>
      <c r="UH40">
        <v>22465216.02</v>
      </c>
      <c r="UI40">
        <v>20722073.579999998</v>
      </c>
      <c r="UJ40">
        <v>3335446.92</v>
      </c>
      <c r="UK40">
        <v>35703231.719999991</v>
      </c>
      <c r="UL40">
        <v>11961847.17</v>
      </c>
      <c r="UM40">
        <v>22870380.389999989</v>
      </c>
      <c r="UN40">
        <v>29041127.309999999</v>
      </c>
      <c r="UO40">
        <v>9056798.790000001</v>
      </c>
      <c r="UP40">
        <v>18898975.68</v>
      </c>
      <c r="UQ40">
        <v>1748529.51</v>
      </c>
      <c r="UR40">
        <v>37000381.469999999</v>
      </c>
      <c r="US40">
        <v>20830949.100000001</v>
      </c>
      <c r="UT40">
        <v>27040823.16</v>
      </c>
      <c r="UU40">
        <v>26609006.969999999</v>
      </c>
      <c r="UV40">
        <v>3282993.8699999992</v>
      </c>
      <c r="UW40">
        <v>36431620.289999999</v>
      </c>
      <c r="UX40">
        <v>26043364.620000001</v>
      </c>
      <c r="UY40">
        <v>16688008.74</v>
      </c>
      <c r="UZ40">
        <v>29277307.800000001</v>
      </c>
      <c r="VA40">
        <v>10635210.300000001</v>
      </c>
      <c r="VB40">
        <v>9558079.8299999982</v>
      </c>
      <c r="VC40">
        <v>17944046.640000001</v>
      </c>
      <c r="VD40">
        <v>16495775.4</v>
      </c>
      <c r="VE40">
        <v>18123804.66</v>
      </c>
      <c r="VF40">
        <v>17490682.170000002</v>
      </c>
      <c r="VG40">
        <v>26058958.77</v>
      </c>
      <c r="VH40">
        <v>29761577.039999992</v>
      </c>
      <c r="VI40">
        <v>17221612.199999999</v>
      </c>
      <c r="VJ40">
        <v>19890480.09</v>
      </c>
      <c r="VK40">
        <v>23234716.440000001</v>
      </c>
      <c r="VL40">
        <v>14219313.029999999</v>
      </c>
      <c r="VM40">
        <v>6630065.5199999996</v>
      </c>
      <c r="VN40">
        <v>31771804.739999998</v>
      </c>
      <c r="VO40">
        <v>21126387.359999999</v>
      </c>
      <c r="VP40">
        <v>19476526.289999999</v>
      </c>
      <c r="VQ40">
        <v>12796559.49</v>
      </c>
      <c r="VR40">
        <v>3315316.29</v>
      </c>
      <c r="VS40">
        <v>18857580.300000001</v>
      </c>
      <c r="VT40">
        <v>24315249.27</v>
      </c>
      <c r="VU40">
        <v>24379327.050000001</v>
      </c>
      <c r="VV40">
        <v>21724635.66</v>
      </c>
      <c r="VW40">
        <v>7337189.3399999989</v>
      </c>
      <c r="VX40">
        <v>13446126.720000001</v>
      </c>
      <c r="VY40">
        <v>23286318.899999999</v>
      </c>
      <c r="VZ40">
        <v>6260909.459999999</v>
      </c>
      <c r="WA40">
        <v>21644963.73</v>
      </c>
      <c r="WB40">
        <v>29695798.079999998</v>
      </c>
      <c r="WC40">
        <v>9715438.9800000004</v>
      </c>
      <c r="WD40">
        <v>22364279.34</v>
      </c>
      <c r="WE40">
        <v>30931988.879999999</v>
      </c>
      <c r="WF40">
        <v>19029966.539999999</v>
      </c>
      <c r="WG40">
        <v>40054566.630000003</v>
      </c>
      <c r="WH40">
        <v>22360309.920000002</v>
      </c>
      <c r="WI40">
        <v>13477031.49</v>
      </c>
      <c r="WJ40">
        <v>22873499.219999999</v>
      </c>
      <c r="WK40">
        <v>28178912.579999998</v>
      </c>
      <c r="WL40">
        <v>41842790.340000004</v>
      </c>
      <c r="WM40">
        <v>16748400.630000001</v>
      </c>
      <c r="WN40">
        <v>47122118.939999998</v>
      </c>
      <c r="WO40">
        <v>19808823.449999999</v>
      </c>
      <c r="WP40">
        <v>25041086.07</v>
      </c>
      <c r="WQ40">
        <v>23452467.48</v>
      </c>
      <c r="WR40">
        <v>20098307.579999998</v>
      </c>
      <c r="WS40">
        <v>17133434.370000001</v>
      </c>
      <c r="WT40">
        <v>3230540.82</v>
      </c>
      <c r="WU40">
        <v>22496120.789999999</v>
      </c>
      <c r="WV40">
        <v>6908491.9799999986</v>
      </c>
      <c r="WW40">
        <v>16401359.91</v>
      </c>
      <c r="WX40">
        <v>9528592.709999999</v>
      </c>
      <c r="WY40">
        <v>19202919.84</v>
      </c>
      <c r="WZ40">
        <v>32311362.329999998</v>
      </c>
      <c r="XA40">
        <v>20083280.489999998</v>
      </c>
      <c r="XB40">
        <v>7577622.7799999993</v>
      </c>
      <c r="XC40">
        <v>13312867.619999999</v>
      </c>
      <c r="XD40">
        <v>30382224.210000001</v>
      </c>
      <c r="XE40">
        <v>16470257.699999999</v>
      </c>
      <c r="XF40">
        <v>28476335.550000001</v>
      </c>
      <c r="XG40">
        <v>7124825.3699999992</v>
      </c>
      <c r="XH40">
        <v>18490408.949999999</v>
      </c>
      <c r="XI40">
        <v>12474469.41</v>
      </c>
      <c r="XJ40">
        <v>18332766.27</v>
      </c>
      <c r="XK40">
        <v>21823871.16</v>
      </c>
      <c r="XL40">
        <v>29396106.870000001</v>
      </c>
      <c r="XM40">
        <v>6803585.879999999</v>
      </c>
      <c r="XN40">
        <v>59719640.369999997</v>
      </c>
      <c r="XO40">
        <v>18095735.190000001</v>
      </c>
      <c r="XP40">
        <v>16107339.300000001</v>
      </c>
      <c r="XQ40">
        <v>22673043.510000002</v>
      </c>
      <c r="XR40">
        <v>12714619.32</v>
      </c>
      <c r="XS40">
        <v>27878087.25</v>
      </c>
      <c r="XT40">
        <v>26823355.649999999</v>
      </c>
      <c r="XU40">
        <v>60083125.829999983</v>
      </c>
      <c r="XV40">
        <v>39931514.609999999</v>
      </c>
      <c r="XW40">
        <v>37375208.130000003</v>
      </c>
      <c r="XX40">
        <v>16777887.75</v>
      </c>
      <c r="XY40">
        <v>22143409.469999999</v>
      </c>
      <c r="XZ40">
        <v>31574184.329999998</v>
      </c>
      <c r="YA40">
        <v>33687900.479999997</v>
      </c>
      <c r="YB40">
        <v>7558342.7400000002</v>
      </c>
      <c r="YC40">
        <v>21177706.289999999</v>
      </c>
      <c r="YD40">
        <v>17898398.309999999</v>
      </c>
      <c r="YE40">
        <v>28492213.23</v>
      </c>
      <c r="YF40">
        <v>28035446.399999999</v>
      </c>
      <c r="YG40">
        <v>15628457.130000001</v>
      </c>
      <c r="YH40">
        <v>48469169.969999999</v>
      </c>
      <c r="YI40">
        <v>29877540.809999999</v>
      </c>
      <c r="YJ40">
        <v>36274544.669999987</v>
      </c>
      <c r="YK40">
        <v>41701025.340000004</v>
      </c>
      <c r="YL40">
        <v>9752864.9399999976</v>
      </c>
      <c r="YM40">
        <v>30512080.949999999</v>
      </c>
      <c r="YN40">
        <v>19079867.82</v>
      </c>
      <c r="YO40">
        <v>48117592.770000003</v>
      </c>
      <c r="YP40">
        <v>8715145.1399999987</v>
      </c>
      <c r="YQ40">
        <v>37351108.079999998</v>
      </c>
      <c r="YR40">
        <v>19128918.510000002</v>
      </c>
      <c r="YS40">
        <v>21110793.210000001</v>
      </c>
      <c r="YT40">
        <v>8950475.0399999991</v>
      </c>
      <c r="YU40">
        <v>6392183.8499999996</v>
      </c>
      <c r="YV40">
        <v>25434909.239999998</v>
      </c>
      <c r="YW40">
        <v>20154730.050000001</v>
      </c>
      <c r="YX40">
        <v>23356350.809999999</v>
      </c>
      <c r="YY40">
        <v>15568915.83</v>
      </c>
      <c r="YZ40">
        <v>28224277.379999999</v>
      </c>
      <c r="ZA40">
        <v>39411804.119999997</v>
      </c>
      <c r="ZB40">
        <v>51176881.469999991</v>
      </c>
      <c r="ZC40">
        <v>26028054</v>
      </c>
      <c r="ZD40">
        <v>9850966.3199999984</v>
      </c>
      <c r="ZE40">
        <v>21157008.600000001</v>
      </c>
      <c r="ZF40">
        <v>14573442</v>
      </c>
      <c r="ZG40">
        <v>24230473.800000001</v>
      </c>
      <c r="ZH40">
        <v>11000680.470000001</v>
      </c>
      <c r="ZI40">
        <v>25875514.859999999</v>
      </c>
      <c r="ZJ40">
        <v>21500930.489999991</v>
      </c>
      <c r="ZK40">
        <v>10772722.35</v>
      </c>
      <c r="ZL40">
        <v>24506632.02</v>
      </c>
      <c r="ZM40">
        <v>25554275.370000001</v>
      </c>
      <c r="ZN40">
        <v>22694308.260000002</v>
      </c>
      <c r="ZO40">
        <v>14670409.26</v>
      </c>
      <c r="ZP40">
        <v>14946283.949999999</v>
      </c>
      <c r="ZQ40">
        <v>30347350.02</v>
      </c>
      <c r="ZR40">
        <v>9777815.5800000001</v>
      </c>
      <c r="ZS40">
        <v>15973229.609999999</v>
      </c>
      <c r="ZT40">
        <v>21822453.50999999</v>
      </c>
      <c r="ZU40">
        <v>12808467.75</v>
      </c>
      <c r="ZV40">
        <v>32557466.370000001</v>
      </c>
      <c r="ZW40">
        <v>9582463.4099999983</v>
      </c>
      <c r="ZX40">
        <v>40516720.529999986</v>
      </c>
      <c r="ZY40">
        <v>6472139.3100000015</v>
      </c>
      <c r="ZZ40">
        <v>20462076.57</v>
      </c>
      <c r="AAA40">
        <v>25636782.600000001</v>
      </c>
      <c r="AAB40">
        <v>25627142.579999998</v>
      </c>
      <c r="AAC40">
        <v>46239206.520000003</v>
      </c>
      <c r="AAD40">
        <v>12238572.449999999</v>
      </c>
      <c r="AAE40">
        <v>22545171.48</v>
      </c>
      <c r="AAF40">
        <v>17439930.300000001</v>
      </c>
      <c r="AAG40">
        <v>12662733.33</v>
      </c>
      <c r="AAH40">
        <v>13110143.67</v>
      </c>
      <c r="AAI40">
        <v>19871483.579999998</v>
      </c>
      <c r="AAJ40">
        <v>38033281.259999998</v>
      </c>
      <c r="AAK40">
        <v>18694834.079999998</v>
      </c>
      <c r="AAL40">
        <v>17354587.77</v>
      </c>
      <c r="AAM40">
        <v>2983869.72</v>
      </c>
      <c r="AAN40">
        <v>22478258.399999999</v>
      </c>
      <c r="AAO40">
        <v>68912533.559999987</v>
      </c>
      <c r="AAP40">
        <v>22339045.170000002</v>
      </c>
      <c r="AAQ40">
        <v>30182052.030000001</v>
      </c>
      <c r="AAR40">
        <v>27117092.73</v>
      </c>
      <c r="AAS40">
        <v>11933210.640000001</v>
      </c>
      <c r="AAT40">
        <v>11496574.439999999</v>
      </c>
      <c r="AAU40">
        <v>16061690.970000001</v>
      </c>
      <c r="AAV40">
        <v>10565461.92</v>
      </c>
      <c r="AAW40">
        <v>38126846.159999996</v>
      </c>
      <c r="AAX40">
        <v>7548135.6599999992</v>
      </c>
      <c r="AAY40">
        <v>23843738.879999999</v>
      </c>
      <c r="AAZ40">
        <v>25500971.73</v>
      </c>
      <c r="ABA40">
        <v>15747823.26</v>
      </c>
      <c r="ABB40">
        <v>25590283.68</v>
      </c>
      <c r="ABC40">
        <v>36005191.169999987</v>
      </c>
      <c r="ABD40">
        <v>24046746.359999999</v>
      </c>
      <c r="ABE40">
        <v>10297809.6</v>
      </c>
      <c r="ABF40">
        <v>21531268.199999999</v>
      </c>
      <c r="ABG40">
        <v>31694117.52</v>
      </c>
      <c r="ABH40">
        <v>31664913.93</v>
      </c>
      <c r="ABI40">
        <v>30279869.879999999</v>
      </c>
      <c r="ABJ40">
        <v>40485248.700000003</v>
      </c>
      <c r="ABK40">
        <v>26036843.43</v>
      </c>
      <c r="ABL40">
        <v>15505121.58</v>
      </c>
      <c r="ABM40">
        <v>8404112.7299999986</v>
      </c>
      <c r="ABN40">
        <v>16249104.300000001</v>
      </c>
      <c r="ABO40">
        <v>42931829.069999993</v>
      </c>
      <c r="ABP40">
        <v>22196146.050000001</v>
      </c>
      <c r="ABQ40">
        <v>26039678.73</v>
      </c>
      <c r="ABR40">
        <v>717614.42999999993</v>
      </c>
      <c r="ABS40">
        <v>20148492.390000001</v>
      </c>
      <c r="ABT40">
        <v>44241170.609999999</v>
      </c>
      <c r="ABU40">
        <v>9919580.5799999982</v>
      </c>
      <c r="ABV40">
        <v>12530891.880000001</v>
      </c>
      <c r="ABW40">
        <v>14142192.869999999</v>
      </c>
      <c r="ABX40">
        <v>49436007.270000003</v>
      </c>
      <c r="ABY40">
        <v>22751581.32</v>
      </c>
      <c r="ABZ40">
        <v>7195707.8699999992</v>
      </c>
      <c r="ACA40">
        <v>15574302.9</v>
      </c>
      <c r="ACB40">
        <v>4670873.22</v>
      </c>
      <c r="ACC40">
        <v>17177665.050000001</v>
      </c>
      <c r="ACD40">
        <v>19207456.32</v>
      </c>
      <c r="ACE40">
        <v>24166963.079999998</v>
      </c>
      <c r="ACF40">
        <v>17726012.07</v>
      </c>
      <c r="ACG40">
        <v>25199862.870000001</v>
      </c>
      <c r="ACH40">
        <v>29651000.34</v>
      </c>
      <c r="ACI40">
        <v>31005139.620000001</v>
      </c>
      <c r="ACJ40">
        <v>12538547.189999999</v>
      </c>
      <c r="ACK40">
        <v>12685132.199999999</v>
      </c>
      <c r="ACL40">
        <v>20593918.02</v>
      </c>
      <c r="ACM40">
        <v>9902001.7199999988</v>
      </c>
      <c r="ACN40">
        <v>10808730.66</v>
      </c>
      <c r="ACO40">
        <v>15865204.68</v>
      </c>
      <c r="ACP40">
        <v>23673620.879999999</v>
      </c>
      <c r="ACQ40">
        <v>19426341.48</v>
      </c>
      <c r="ACR40">
        <v>17867210.010000002</v>
      </c>
      <c r="ACS40">
        <v>23575803.030000001</v>
      </c>
      <c r="ACT40">
        <v>41777861.969999991</v>
      </c>
      <c r="ACU40">
        <v>23055241.949999999</v>
      </c>
      <c r="ACV40">
        <v>10230896.52</v>
      </c>
      <c r="ACW40">
        <v>37808158.43999999</v>
      </c>
      <c r="ACX40">
        <v>16459767.09</v>
      </c>
      <c r="ACY40">
        <v>29552898.95999999</v>
      </c>
      <c r="ACZ40">
        <v>27676780.949999999</v>
      </c>
      <c r="ADA40">
        <v>34838748.75</v>
      </c>
      <c r="ADB40">
        <v>21989452.68</v>
      </c>
      <c r="ADC40">
        <v>11357928.27</v>
      </c>
      <c r="ADD40">
        <v>21330245.43</v>
      </c>
      <c r="ADE40">
        <v>37858059.719999991</v>
      </c>
      <c r="ADF40">
        <v>10232881.23</v>
      </c>
      <c r="ADG40">
        <v>24476010.780000001</v>
      </c>
      <c r="ADH40">
        <v>23843455.350000001</v>
      </c>
      <c r="ADI40">
        <v>33031528.52999999</v>
      </c>
      <c r="ADJ40">
        <v>22218828.449999999</v>
      </c>
      <c r="ADK40">
        <v>16126619.34</v>
      </c>
      <c r="ADL40">
        <v>2529654.66</v>
      </c>
      <c r="ADM40">
        <v>8506750.5899999999</v>
      </c>
      <c r="ADN40">
        <v>11625864.119999999</v>
      </c>
      <c r="ADO40">
        <v>31812633.059999999</v>
      </c>
      <c r="ADP40">
        <v>5262883.8599999994</v>
      </c>
      <c r="ADQ40">
        <v>23474582.82</v>
      </c>
      <c r="ADR40">
        <v>3100684.08</v>
      </c>
      <c r="ADS40">
        <v>20689751.16</v>
      </c>
      <c r="ADT40">
        <v>19230138.719999999</v>
      </c>
      <c r="ADU40">
        <v>24292283.34</v>
      </c>
      <c r="ADV40">
        <v>16865214.989999998</v>
      </c>
      <c r="ADW40">
        <v>23259667.079999998</v>
      </c>
      <c r="ADX40">
        <v>10373512.109999999</v>
      </c>
      <c r="ADY40">
        <v>10790868.27</v>
      </c>
      <c r="ADZ40">
        <v>29005686.059999999</v>
      </c>
      <c r="AEA40">
        <v>20135733.539999999</v>
      </c>
      <c r="AEB40">
        <v>8949057.3900000006</v>
      </c>
      <c r="AEC40">
        <v>24200703.149999999</v>
      </c>
      <c r="AED40">
        <v>13883046.449999999</v>
      </c>
      <c r="AEE40">
        <v>10562343.09</v>
      </c>
      <c r="AEF40">
        <v>15900645.93</v>
      </c>
      <c r="AEG40">
        <v>10292706.060000001</v>
      </c>
      <c r="AEH40">
        <v>29636823.84</v>
      </c>
      <c r="AEI40">
        <v>8739812.2499999981</v>
      </c>
      <c r="AEJ40">
        <v>25067170.829999998</v>
      </c>
      <c r="AEK40">
        <v>27538985.370000001</v>
      </c>
      <c r="AEL40">
        <v>49568699.309999987</v>
      </c>
      <c r="AEM40">
        <v>20003325.030000001</v>
      </c>
      <c r="AEN40">
        <v>12561229.59</v>
      </c>
      <c r="AEO40">
        <v>19221916.350000001</v>
      </c>
      <c r="AEP40">
        <v>28071171.18</v>
      </c>
      <c r="AEQ40">
        <v>13985684.310000001</v>
      </c>
      <c r="AER40">
        <v>30706582.530000001</v>
      </c>
      <c r="AES40">
        <v>45013222.799999997</v>
      </c>
      <c r="AET40">
        <v>20260203.210000001</v>
      </c>
      <c r="AEU40">
        <v>44639813.789999999</v>
      </c>
      <c r="AEV40">
        <v>22090672.890000001</v>
      </c>
      <c r="AEW40">
        <v>27117659.789999999</v>
      </c>
      <c r="AEX40">
        <v>23941556.73</v>
      </c>
      <c r="AEY40">
        <v>20333637.48</v>
      </c>
      <c r="AEZ40">
        <v>23671636.170000002</v>
      </c>
      <c r="AFA40">
        <v>4664635.5599999996</v>
      </c>
      <c r="AFB40">
        <v>26542944.48</v>
      </c>
      <c r="AFC40">
        <v>6989865.0899999989</v>
      </c>
      <c r="AFD40">
        <v>26998860.719999999</v>
      </c>
      <c r="AFE40">
        <v>19709871.48</v>
      </c>
      <c r="AFF40">
        <v>26575266.899999999</v>
      </c>
      <c r="AFG40">
        <v>11987648.4</v>
      </c>
      <c r="AFH40">
        <v>37586154.450000003</v>
      </c>
      <c r="AFI40">
        <v>19251119.940000001</v>
      </c>
      <c r="AFJ40">
        <v>30109468.350000001</v>
      </c>
      <c r="AFK40">
        <v>7703510.0999999996</v>
      </c>
      <c r="AFL40">
        <v>4440363.33</v>
      </c>
      <c r="AFM40">
        <v>18329930.969999999</v>
      </c>
      <c r="AFN40">
        <v>24397472.969999999</v>
      </c>
      <c r="AFO40">
        <v>15961888.41</v>
      </c>
      <c r="AFP40">
        <v>22792693.169999991</v>
      </c>
      <c r="AFQ40">
        <v>25964826.809999991</v>
      </c>
      <c r="AFR40">
        <v>10394776.859999999</v>
      </c>
      <c r="AFS40">
        <v>32219782.139999989</v>
      </c>
      <c r="AFT40">
        <v>16926457.469999999</v>
      </c>
      <c r="AFU40">
        <v>15783548.039999999</v>
      </c>
      <c r="AFV40">
        <v>17414412.600000001</v>
      </c>
      <c r="AFW40">
        <v>16389451.65</v>
      </c>
      <c r="AFX40">
        <v>11867431.68</v>
      </c>
      <c r="AFY40">
        <v>22929921.690000001</v>
      </c>
      <c r="AFZ40">
        <v>23731177.469999999</v>
      </c>
      <c r="AGA40">
        <v>14482995.93</v>
      </c>
      <c r="AGB40">
        <v>39204260.159999996</v>
      </c>
      <c r="AGC40">
        <v>41448116.579999998</v>
      </c>
      <c r="AGD40">
        <v>11262945.720000001</v>
      </c>
      <c r="AGE40">
        <v>19141110.300000001</v>
      </c>
      <c r="AGF40">
        <v>12269193.689999999</v>
      </c>
      <c r="AGG40">
        <v>15105344.279999999</v>
      </c>
      <c r="AGH40">
        <v>8594077.8299999982</v>
      </c>
      <c r="AGI40">
        <v>18453266.52</v>
      </c>
      <c r="AGJ40">
        <v>12143306.369999999</v>
      </c>
      <c r="AGK40">
        <v>27005381.91</v>
      </c>
      <c r="AGL40">
        <v>32941365.989999998</v>
      </c>
      <c r="AGM40">
        <v>33440095.260000002</v>
      </c>
      <c r="AGN40">
        <v>16098266.34</v>
      </c>
      <c r="AGO40">
        <v>14021409.09</v>
      </c>
      <c r="AGP40">
        <v>18523298.43</v>
      </c>
      <c r="AGQ40">
        <v>34932030.119999997</v>
      </c>
      <c r="AGR40">
        <v>9418583.0700000003</v>
      </c>
      <c r="AGS40">
        <v>15720887.91</v>
      </c>
      <c r="AGT40">
        <v>31596299.670000002</v>
      </c>
      <c r="AGU40">
        <v>23617198.41</v>
      </c>
      <c r="AGV40">
        <v>9207353.2199999988</v>
      </c>
      <c r="AGW40">
        <v>18183629.489999998</v>
      </c>
      <c r="AGX40">
        <v>18984318.210000001</v>
      </c>
      <c r="AGY40">
        <v>6265162.4100000001</v>
      </c>
      <c r="AGZ40">
        <v>28218606.780000001</v>
      </c>
      <c r="AHA40">
        <v>28002273.390000001</v>
      </c>
      <c r="AHB40">
        <v>48920833.25999999</v>
      </c>
      <c r="AHC40">
        <v>12544217.789999999</v>
      </c>
      <c r="AHD40">
        <v>21307846.559999999</v>
      </c>
      <c r="AHE40">
        <v>18110762.280000001</v>
      </c>
      <c r="AHF40">
        <v>21024316.559999991</v>
      </c>
      <c r="AHG40">
        <v>20752694.82</v>
      </c>
      <c r="AHH40">
        <v>3415402.379999999</v>
      </c>
      <c r="AHI40">
        <v>10263502.470000001</v>
      </c>
      <c r="AHJ40">
        <v>11422573.109999999</v>
      </c>
      <c r="AHK40">
        <v>19451008.59</v>
      </c>
      <c r="AHL40">
        <v>18595315.050000001</v>
      </c>
      <c r="AHM40">
        <v>16088342.789999999</v>
      </c>
      <c r="AHN40">
        <v>21001634.16</v>
      </c>
      <c r="AHO40">
        <v>45649180.590000004</v>
      </c>
      <c r="AHP40">
        <v>15033044.130000001</v>
      </c>
      <c r="AHQ40">
        <v>20938123.440000001</v>
      </c>
      <c r="AHR40">
        <v>13538273.970000001</v>
      </c>
      <c r="AHS40">
        <v>17654846.039999999</v>
      </c>
      <c r="AHT40">
        <v>9610532.879999999</v>
      </c>
      <c r="AHU40">
        <v>9500523.2400000002</v>
      </c>
      <c r="AHV40">
        <v>26231628.539999992</v>
      </c>
      <c r="AHW40">
        <v>21341303.100000001</v>
      </c>
      <c r="AHX40">
        <v>34245887.520000003</v>
      </c>
      <c r="AHY40">
        <v>14241995.43</v>
      </c>
      <c r="AHZ40">
        <v>26977595.969999999</v>
      </c>
      <c r="AIA40">
        <v>15482722.710000001</v>
      </c>
      <c r="AIB40">
        <v>14245114.26</v>
      </c>
      <c r="AIC40">
        <v>14948835.720000001</v>
      </c>
      <c r="AID40">
        <v>7317342.2399999984</v>
      </c>
      <c r="AIE40">
        <v>22888242.780000001</v>
      </c>
      <c r="AIF40">
        <v>12713201.67</v>
      </c>
      <c r="AIG40">
        <v>17140806.149999999</v>
      </c>
      <c r="AIH40">
        <v>10762798.800000001</v>
      </c>
      <c r="AII40">
        <v>14727115.26</v>
      </c>
      <c r="AIJ40">
        <v>19948036.68</v>
      </c>
      <c r="AIK40">
        <v>20629926.329999998</v>
      </c>
      <c r="AIL40">
        <v>30907321.77</v>
      </c>
      <c r="AIM40">
        <v>10366707.390000001</v>
      </c>
      <c r="AIN40">
        <v>25571570.699999999</v>
      </c>
      <c r="AIO40">
        <v>37139027.639999993</v>
      </c>
      <c r="AIP40">
        <v>19640406.629999999</v>
      </c>
      <c r="AIQ40">
        <v>14156936.43</v>
      </c>
      <c r="AIR40">
        <v>6293515.4099999992</v>
      </c>
      <c r="AIS40">
        <v>12691086.33</v>
      </c>
      <c r="AIT40">
        <v>17423769.09</v>
      </c>
      <c r="AIU40">
        <v>25325466.66</v>
      </c>
      <c r="AIV40">
        <v>19259625.84</v>
      </c>
      <c r="AIW40">
        <v>63538789.469999999</v>
      </c>
      <c r="AIX40">
        <v>37274271.450000003</v>
      </c>
      <c r="AIY40">
        <v>4421650.3499999996</v>
      </c>
      <c r="AIZ40">
        <v>34532819.880000003</v>
      </c>
      <c r="AJA40">
        <v>9832536.8699999973</v>
      </c>
      <c r="AJB40">
        <v>8221519.4099999992</v>
      </c>
      <c r="AJC40">
        <v>10201409.4</v>
      </c>
      <c r="AJD40">
        <v>35314795.619999997</v>
      </c>
      <c r="AJE40">
        <v>27070877.34</v>
      </c>
      <c r="AJF40">
        <v>16483867.140000001</v>
      </c>
      <c r="AJG40">
        <v>22401421.77</v>
      </c>
      <c r="AJH40">
        <v>21563590.620000001</v>
      </c>
      <c r="AJI40">
        <v>19483614.539999999</v>
      </c>
      <c r="AJJ40">
        <v>10254145.98</v>
      </c>
      <c r="AJK40">
        <v>35954439.299999997</v>
      </c>
      <c r="AJL40">
        <v>19055767.77</v>
      </c>
      <c r="AJM40">
        <v>13589309.369999999</v>
      </c>
      <c r="AJN40">
        <v>22625410.469999999</v>
      </c>
      <c r="AJO40">
        <v>31133578.710000001</v>
      </c>
      <c r="AJP40">
        <v>35510714.849999987</v>
      </c>
      <c r="AJQ40">
        <v>19639272.510000002</v>
      </c>
      <c r="AJR40">
        <v>12445549.35</v>
      </c>
      <c r="AJS40">
        <v>21520777.59</v>
      </c>
      <c r="AJT40">
        <v>20456973.030000001</v>
      </c>
      <c r="AJU40">
        <v>31033209.09</v>
      </c>
      <c r="AJV40">
        <v>23414190.93</v>
      </c>
      <c r="AJW40">
        <v>18807395.489999998</v>
      </c>
      <c r="AJX40">
        <v>31627204.440000001</v>
      </c>
      <c r="AJY40">
        <v>7932318.8099999987</v>
      </c>
      <c r="AJZ40">
        <v>15023971.17</v>
      </c>
      <c r="AKA40">
        <v>16216214.82</v>
      </c>
      <c r="AKB40">
        <v>8979962.1600000001</v>
      </c>
      <c r="AKC40">
        <v>20668486.41</v>
      </c>
      <c r="AKD40">
        <v>51965945.459999993</v>
      </c>
    </row>
    <row r="41" spans="1:966" x14ac:dyDescent="0.25">
      <c r="A41">
        <v>39</v>
      </c>
      <c r="B41">
        <v>24450493.079999998</v>
      </c>
      <c r="C41">
        <v>55098668.429999977</v>
      </c>
      <c r="D41">
        <v>8262064.2000000002</v>
      </c>
      <c r="E41">
        <v>25728929.850000001</v>
      </c>
      <c r="F41">
        <v>18892170.960000001</v>
      </c>
      <c r="G41">
        <v>42140213.310000002</v>
      </c>
      <c r="H41">
        <v>5830227.3899999987</v>
      </c>
      <c r="I41">
        <v>25467798.719999999</v>
      </c>
      <c r="J41">
        <v>10837934.25</v>
      </c>
      <c r="K41">
        <v>14495187.720000001</v>
      </c>
      <c r="L41">
        <v>13362768.9</v>
      </c>
      <c r="M41">
        <v>39544212.630000003</v>
      </c>
      <c r="N41">
        <v>10542212.460000001</v>
      </c>
      <c r="O41">
        <v>18568379.699999999</v>
      </c>
      <c r="P41">
        <v>21888232.469999999</v>
      </c>
      <c r="Q41">
        <v>10159730.49</v>
      </c>
      <c r="R41">
        <v>29483150.579999998</v>
      </c>
      <c r="S41">
        <v>11726233.74</v>
      </c>
      <c r="T41">
        <v>9053679.959999999</v>
      </c>
      <c r="U41">
        <v>5108076.4799999986</v>
      </c>
      <c r="V41">
        <v>3908177.52</v>
      </c>
      <c r="W41">
        <v>13452080.85</v>
      </c>
      <c r="X41">
        <v>25633380.239999998</v>
      </c>
      <c r="Y41">
        <v>17179366.23</v>
      </c>
      <c r="Z41">
        <v>12420882.24</v>
      </c>
      <c r="AA41">
        <v>9345715.8599999994</v>
      </c>
      <c r="AB41">
        <v>21225339.329999998</v>
      </c>
      <c r="AC41">
        <v>19644376.050000001</v>
      </c>
      <c r="AD41">
        <v>23489326.379999999</v>
      </c>
      <c r="AE41">
        <v>39361052.25</v>
      </c>
      <c r="AF41">
        <v>3123933.54</v>
      </c>
      <c r="AG41">
        <v>11069578.26</v>
      </c>
      <c r="AH41">
        <v>12336106.77</v>
      </c>
      <c r="AI41">
        <v>14426856.99</v>
      </c>
      <c r="AJ41">
        <v>20666501.699999999</v>
      </c>
      <c r="AK41">
        <v>12363325.65</v>
      </c>
      <c r="AL41">
        <v>38836805.279999986</v>
      </c>
      <c r="AM41">
        <v>15459189.720000001</v>
      </c>
      <c r="AN41">
        <v>22255120.289999999</v>
      </c>
      <c r="AO41">
        <v>22555662.09</v>
      </c>
      <c r="AP41">
        <v>16985715.239999998</v>
      </c>
      <c r="AQ41">
        <v>23170922.190000001</v>
      </c>
      <c r="AR41">
        <v>21200955.75</v>
      </c>
      <c r="AS41">
        <v>11811576.27</v>
      </c>
      <c r="AT41">
        <v>20927632.829999991</v>
      </c>
      <c r="AU41">
        <v>18707025.870000001</v>
      </c>
      <c r="AV41">
        <v>8898872.5799999982</v>
      </c>
      <c r="AW41">
        <v>48494971.199999988</v>
      </c>
      <c r="AX41">
        <v>16668728.699999999</v>
      </c>
      <c r="AY41">
        <v>16289932.619999999</v>
      </c>
      <c r="AZ41">
        <v>36052540.68</v>
      </c>
      <c r="BA41">
        <v>19110205.530000001</v>
      </c>
      <c r="BB41">
        <v>2623503.09</v>
      </c>
      <c r="BC41">
        <v>17595588.27</v>
      </c>
      <c r="BD41">
        <v>26915219.36999999</v>
      </c>
      <c r="BE41">
        <v>16247970.18</v>
      </c>
      <c r="BF41">
        <v>9700695.4199999981</v>
      </c>
      <c r="BG41">
        <v>19836042.329999998</v>
      </c>
      <c r="BH41">
        <v>43148729.520000003</v>
      </c>
      <c r="BI41">
        <v>46126361.579999998</v>
      </c>
      <c r="BJ41">
        <v>20512261.379999999</v>
      </c>
      <c r="BK41">
        <v>16136259.359999999</v>
      </c>
      <c r="BL41">
        <v>1559698.53</v>
      </c>
      <c r="BM41">
        <v>22912626.359999999</v>
      </c>
      <c r="BN41">
        <v>15276312.869999999</v>
      </c>
      <c r="BO41">
        <v>24610687.52999999</v>
      </c>
      <c r="BP41">
        <v>8463086.9699999988</v>
      </c>
      <c r="BQ41">
        <v>15519581.609999999</v>
      </c>
      <c r="BR41">
        <v>24701984.190000001</v>
      </c>
      <c r="BS41">
        <v>20179964.219999999</v>
      </c>
      <c r="BT41">
        <v>17066521.289999999</v>
      </c>
      <c r="BU41">
        <v>14840810.789999999</v>
      </c>
      <c r="BV41">
        <v>5756226.0599999996</v>
      </c>
      <c r="BW41">
        <v>21081873.149999999</v>
      </c>
      <c r="BX41">
        <v>23905264.890000001</v>
      </c>
      <c r="BY41">
        <v>18608073.899999999</v>
      </c>
      <c r="BZ41">
        <v>38875081.829999998</v>
      </c>
      <c r="CA41">
        <v>24450776.609999999</v>
      </c>
      <c r="CB41">
        <v>20281184.43</v>
      </c>
      <c r="CC41">
        <v>28044235.829999998</v>
      </c>
      <c r="CD41">
        <v>21192449.850000001</v>
      </c>
      <c r="CE41">
        <v>7946211.7799999993</v>
      </c>
      <c r="CF41">
        <v>11294701.08</v>
      </c>
      <c r="CG41">
        <v>29748251.129999999</v>
      </c>
      <c r="CH41">
        <v>21884830.109999999</v>
      </c>
      <c r="CI41">
        <v>15862652.91</v>
      </c>
      <c r="CJ41">
        <v>23905548.420000002</v>
      </c>
      <c r="CK41">
        <v>15726274.98</v>
      </c>
      <c r="CL41">
        <v>4922364.33</v>
      </c>
      <c r="CM41">
        <v>4067237.85</v>
      </c>
      <c r="CN41">
        <v>19174566.84</v>
      </c>
      <c r="CO41">
        <v>15455220.300000001</v>
      </c>
      <c r="CP41">
        <v>3266549.13</v>
      </c>
      <c r="CQ41">
        <v>29132707.5</v>
      </c>
      <c r="CR41">
        <v>20969878.800000001</v>
      </c>
      <c r="CS41">
        <v>25564482.449999999</v>
      </c>
      <c r="CT41">
        <v>22745060.129999999</v>
      </c>
      <c r="CU41">
        <v>29366903.280000001</v>
      </c>
      <c r="CV41">
        <v>20743054.800000001</v>
      </c>
      <c r="CW41">
        <v>7847543.3399999999</v>
      </c>
      <c r="CX41">
        <v>49035379.380000003</v>
      </c>
      <c r="CY41">
        <v>17604094.170000002</v>
      </c>
      <c r="CZ41">
        <v>5174422.4999999991</v>
      </c>
      <c r="DA41">
        <v>15687714.9</v>
      </c>
      <c r="DB41">
        <v>21703087.379999999</v>
      </c>
      <c r="DC41">
        <v>20731146.539999999</v>
      </c>
      <c r="DD41">
        <v>9032698.7399999984</v>
      </c>
      <c r="DE41">
        <v>18604955.07</v>
      </c>
      <c r="DF41">
        <v>27126732.75</v>
      </c>
      <c r="DG41">
        <v>30993798.419999991</v>
      </c>
      <c r="DH41">
        <v>45684621.840000004</v>
      </c>
      <c r="DI41">
        <v>24319785.749999989</v>
      </c>
      <c r="DJ41">
        <v>17696241.420000002</v>
      </c>
      <c r="DK41">
        <v>20181665.399999999</v>
      </c>
      <c r="DL41">
        <v>20734265.370000001</v>
      </c>
      <c r="DM41">
        <v>11760257.34</v>
      </c>
      <c r="DN41">
        <v>16782991.289999999</v>
      </c>
      <c r="DO41">
        <v>43230386.159999996</v>
      </c>
      <c r="DP41">
        <v>28150843.109999999</v>
      </c>
      <c r="DQ41">
        <v>25502956.440000001</v>
      </c>
      <c r="DR41">
        <v>21285164.16</v>
      </c>
      <c r="DS41">
        <v>45169164.299999997</v>
      </c>
      <c r="DT41">
        <v>22699978.859999999</v>
      </c>
      <c r="DU41">
        <v>19544289.960000001</v>
      </c>
      <c r="DV41">
        <v>20831232.629999999</v>
      </c>
      <c r="DW41">
        <v>20414443.530000001</v>
      </c>
      <c r="DX41">
        <v>13737028.5</v>
      </c>
      <c r="DY41">
        <v>8237680.6199999992</v>
      </c>
      <c r="DZ41">
        <v>5009691.57</v>
      </c>
      <c r="EA41">
        <v>19171731.539999999</v>
      </c>
      <c r="EB41">
        <v>15769088.01</v>
      </c>
      <c r="EC41">
        <v>18884232.120000001</v>
      </c>
      <c r="ED41">
        <v>9380590.0499999989</v>
      </c>
      <c r="EE41">
        <v>26007639.84</v>
      </c>
      <c r="EF41">
        <v>15058845.359999999</v>
      </c>
      <c r="EG41">
        <v>14107885.74</v>
      </c>
      <c r="EH41">
        <v>6769845.8099999987</v>
      </c>
      <c r="EI41">
        <v>3690993.5399999991</v>
      </c>
      <c r="EJ41">
        <v>25955470.319999989</v>
      </c>
      <c r="EK41">
        <v>29252924.219999999</v>
      </c>
      <c r="EL41">
        <v>11827453.949999999</v>
      </c>
      <c r="EM41">
        <v>28244408.00999999</v>
      </c>
      <c r="EN41">
        <v>28054159.379999999</v>
      </c>
      <c r="EO41">
        <v>13753756.77</v>
      </c>
      <c r="EP41">
        <v>21397158.510000002</v>
      </c>
      <c r="EQ41">
        <v>12282803.130000001</v>
      </c>
      <c r="ER41">
        <v>14840810.789999999</v>
      </c>
      <c r="ES41">
        <v>17599557.690000001</v>
      </c>
      <c r="ET41">
        <v>8265466.5600000015</v>
      </c>
      <c r="EU41">
        <v>15377816.609999999</v>
      </c>
      <c r="EV41">
        <v>22868112.149999999</v>
      </c>
      <c r="EW41">
        <v>13732775.550000001</v>
      </c>
      <c r="EX41">
        <v>29212662.960000001</v>
      </c>
      <c r="EY41">
        <v>11512168.59</v>
      </c>
      <c r="EZ41">
        <v>10924694.43</v>
      </c>
      <c r="FA41">
        <v>27882056.669999991</v>
      </c>
      <c r="FB41">
        <v>17342963.039999999</v>
      </c>
      <c r="FC41">
        <v>5872189.8300000001</v>
      </c>
      <c r="FD41">
        <v>15493496.85</v>
      </c>
      <c r="FE41">
        <v>4498486.9800000004</v>
      </c>
      <c r="FF41">
        <v>33793940.700000003</v>
      </c>
      <c r="FG41">
        <v>16389168.119999999</v>
      </c>
      <c r="FH41">
        <v>42481866.959999993</v>
      </c>
      <c r="FI41">
        <v>11260677.48</v>
      </c>
      <c r="FJ41">
        <v>16438785.869999999</v>
      </c>
      <c r="FK41">
        <v>11847868.109999999</v>
      </c>
      <c r="FL41">
        <v>12467097.630000001</v>
      </c>
      <c r="FM41">
        <v>37269167.909999996</v>
      </c>
      <c r="FN41">
        <v>49882283.489999987</v>
      </c>
      <c r="FO41">
        <v>30976219.559999991</v>
      </c>
      <c r="FP41">
        <v>10520947.710000001</v>
      </c>
      <c r="FQ41">
        <v>28491079.109999999</v>
      </c>
      <c r="FR41">
        <v>22360026.390000001</v>
      </c>
      <c r="FS41">
        <v>10899743.789999999</v>
      </c>
      <c r="FT41">
        <v>15935803.65</v>
      </c>
      <c r="FU41">
        <v>6304006.0199999996</v>
      </c>
      <c r="FV41">
        <v>31464174.690000001</v>
      </c>
      <c r="FW41">
        <v>17749261.530000001</v>
      </c>
      <c r="FX41">
        <v>23980967.399999999</v>
      </c>
      <c r="FY41">
        <v>26458736.07</v>
      </c>
      <c r="FZ41">
        <v>3884928.06</v>
      </c>
      <c r="GA41">
        <v>18431151.18</v>
      </c>
      <c r="GB41">
        <v>17593887.09</v>
      </c>
      <c r="GC41">
        <v>25460993.999999989</v>
      </c>
      <c r="GD41">
        <v>34383399.569999993</v>
      </c>
      <c r="GE41">
        <v>6105251.4899999993</v>
      </c>
      <c r="GF41">
        <v>29263698.359999999</v>
      </c>
      <c r="GG41">
        <v>29534185.98</v>
      </c>
      <c r="GH41">
        <v>11992751.939999999</v>
      </c>
      <c r="GI41">
        <v>24655485.27</v>
      </c>
      <c r="GJ41">
        <v>31558590.18</v>
      </c>
      <c r="GK41">
        <v>23028873.66</v>
      </c>
      <c r="GL41">
        <v>6503327.6099999994</v>
      </c>
      <c r="GM41">
        <v>15171973.83</v>
      </c>
      <c r="GN41">
        <v>18344107.469999999</v>
      </c>
      <c r="GO41">
        <v>13145301.390000001</v>
      </c>
      <c r="GP41">
        <v>15998463.779999999</v>
      </c>
      <c r="GQ41">
        <v>11474459.1</v>
      </c>
      <c r="GR41">
        <v>11719712.550000001</v>
      </c>
      <c r="GS41">
        <v>19325971.859999999</v>
      </c>
      <c r="GT41">
        <v>21297639.48</v>
      </c>
      <c r="GU41">
        <v>34117731.959999993</v>
      </c>
      <c r="GV41">
        <v>17553058.77</v>
      </c>
      <c r="GW41">
        <v>35000927.909999996</v>
      </c>
      <c r="GX41">
        <v>15509091</v>
      </c>
      <c r="GY41">
        <v>1841527.35</v>
      </c>
      <c r="GZ41">
        <v>14523824.25</v>
      </c>
      <c r="HA41">
        <v>43036735.169999987</v>
      </c>
      <c r="HB41">
        <v>17741889.75</v>
      </c>
      <c r="HC41">
        <v>18534356.100000001</v>
      </c>
      <c r="HD41">
        <v>40715475.059999987</v>
      </c>
      <c r="HE41">
        <v>17994798.510000002</v>
      </c>
      <c r="HF41">
        <v>23990040.359999999</v>
      </c>
      <c r="HG41">
        <v>2941340.22</v>
      </c>
      <c r="HH41">
        <v>32139826.68</v>
      </c>
      <c r="HI41">
        <v>23162983.350000001</v>
      </c>
      <c r="HJ41">
        <v>16955944.59</v>
      </c>
      <c r="HK41">
        <v>34526865.75</v>
      </c>
      <c r="HL41">
        <v>37663841.670000002</v>
      </c>
      <c r="HM41">
        <v>39793719.029999986</v>
      </c>
      <c r="HN41">
        <v>5009691.57</v>
      </c>
      <c r="HO41">
        <v>20559327.359999999</v>
      </c>
      <c r="HP41">
        <v>21613208.370000001</v>
      </c>
      <c r="HQ41">
        <v>18545697.300000001</v>
      </c>
      <c r="HR41">
        <v>12195475.890000001</v>
      </c>
      <c r="HS41">
        <v>18669316.379999999</v>
      </c>
      <c r="HT41">
        <v>21053236.620000001</v>
      </c>
      <c r="HU41">
        <v>24189929.010000002</v>
      </c>
      <c r="HV41">
        <v>22303603.919999991</v>
      </c>
      <c r="HW41">
        <v>32526845.129999999</v>
      </c>
      <c r="HX41">
        <v>18092899.890000001</v>
      </c>
      <c r="HY41">
        <v>25645855.559999999</v>
      </c>
      <c r="HZ41">
        <v>17149879.109999999</v>
      </c>
      <c r="IA41">
        <v>20559894.420000002</v>
      </c>
      <c r="IB41">
        <v>12869143.17</v>
      </c>
      <c r="IC41">
        <v>21213147.539999999</v>
      </c>
      <c r="ID41">
        <v>9837640.4100000001</v>
      </c>
      <c r="IE41">
        <v>10068717.359999999</v>
      </c>
      <c r="IF41">
        <v>12003526.08</v>
      </c>
      <c r="IG41">
        <v>21643829.609999999</v>
      </c>
      <c r="IH41">
        <v>17987710.260000002</v>
      </c>
      <c r="II41">
        <v>20470015.41</v>
      </c>
      <c r="IJ41">
        <v>52645566.869999997</v>
      </c>
      <c r="IK41">
        <v>16428862.32</v>
      </c>
      <c r="IL41">
        <v>11934344.76</v>
      </c>
      <c r="IM41">
        <v>8729605.1699999999</v>
      </c>
      <c r="IN41">
        <v>9613651.7100000009</v>
      </c>
      <c r="IO41">
        <v>11431646.07</v>
      </c>
      <c r="IP41">
        <v>27259708.32</v>
      </c>
      <c r="IQ41">
        <v>5320156.919999999</v>
      </c>
      <c r="IR41">
        <v>17099694.300000001</v>
      </c>
      <c r="IS41">
        <v>46014083.700000003</v>
      </c>
      <c r="IT41">
        <v>13370707.74</v>
      </c>
      <c r="IU41">
        <v>66571142.819999993</v>
      </c>
      <c r="IV41">
        <v>15414391.98</v>
      </c>
      <c r="IW41">
        <v>19643241.93</v>
      </c>
      <c r="IX41">
        <v>21328260.719999999</v>
      </c>
      <c r="IY41">
        <v>22193877.809999999</v>
      </c>
      <c r="IZ41">
        <v>25362609.09</v>
      </c>
      <c r="JA41">
        <v>28723857.239999998</v>
      </c>
      <c r="JB41">
        <v>27489084.09</v>
      </c>
      <c r="JC41">
        <v>40746946.890000001</v>
      </c>
      <c r="JD41">
        <v>18929029.859999999</v>
      </c>
      <c r="JE41">
        <v>15558425.220000001</v>
      </c>
      <c r="JF41">
        <v>39875659.200000003</v>
      </c>
      <c r="JG41">
        <v>1283823.8400000001</v>
      </c>
      <c r="JH41">
        <v>19487300.43</v>
      </c>
      <c r="JI41">
        <v>23218555.23</v>
      </c>
      <c r="JJ41">
        <v>11826886.890000001</v>
      </c>
      <c r="JK41">
        <v>28448266.079999998</v>
      </c>
      <c r="JL41">
        <v>26556553.919999991</v>
      </c>
      <c r="JM41">
        <v>17213673.359999999</v>
      </c>
      <c r="JN41">
        <v>28241289.179999989</v>
      </c>
      <c r="JO41">
        <v>27970234.5</v>
      </c>
      <c r="JP41">
        <v>18799740.18</v>
      </c>
      <c r="JQ41">
        <v>17871746.489999998</v>
      </c>
      <c r="JR41">
        <v>7870792.7999999989</v>
      </c>
      <c r="JS41">
        <v>20060031.030000001</v>
      </c>
      <c r="JT41">
        <v>29915250.300000001</v>
      </c>
      <c r="JU41">
        <v>5924642.8799999999</v>
      </c>
      <c r="JV41">
        <v>24546042.690000001</v>
      </c>
      <c r="JW41">
        <v>14402756.939999999</v>
      </c>
      <c r="JX41">
        <v>27020692.530000001</v>
      </c>
      <c r="JY41">
        <v>16497476.58</v>
      </c>
      <c r="JZ41">
        <v>21230726.399999999</v>
      </c>
      <c r="KA41">
        <v>6313929.5699999994</v>
      </c>
      <c r="KB41">
        <v>6343700.2199999988</v>
      </c>
      <c r="KC41">
        <v>19466319.210000001</v>
      </c>
      <c r="KD41">
        <v>13047767.07</v>
      </c>
      <c r="KE41">
        <v>20137718.25</v>
      </c>
      <c r="KF41">
        <v>20559610.890000001</v>
      </c>
      <c r="KG41">
        <v>8030420.1899999985</v>
      </c>
      <c r="KH41">
        <v>34054221.239999987</v>
      </c>
      <c r="KI41">
        <v>1459328.91</v>
      </c>
      <c r="KJ41">
        <v>16944603.390000001</v>
      </c>
      <c r="KK41">
        <v>26958599.460000001</v>
      </c>
      <c r="KL41">
        <v>12427119.9</v>
      </c>
      <c r="KM41">
        <v>15601238.25</v>
      </c>
      <c r="KN41">
        <v>18516493.710000001</v>
      </c>
      <c r="KO41">
        <v>30009098.73</v>
      </c>
      <c r="KP41">
        <v>6911894.3399999999</v>
      </c>
      <c r="KQ41">
        <v>4635148.4399999985</v>
      </c>
      <c r="KR41">
        <v>11224952.699999999</v>
      </c>
      <c r="KS41">
        <v>16464587.1</v>
      </c>
      <c r="KT41">
        <v>2198491.62</v>
      </c>
      <c r="KU41">
        <v>24032853.390000001</v>
      </c>
      <c r="KV41">
        <v>5451998.3699999992</v>
      </c>
      <c r="KW41">
        <v>8063309.6699999999</v>
      </c>
      <c r="KX41">
        <v>11081486.52</v>
      </c>
      <c r="KY41">
        <v>18399962.879999999</v>
      </c>
      <c r="KZ41">
        <v>44361103.799999997</v>
      </c>
      <c r="LA41">
        <v>38246495.82</v>
      </c>
      <c r="LB41">
        <v>23639597.280000001</v>
      </c>
      <c r="LC41">
        <v>3324389.25</v>
      </c>
      <c r="LD41">
        <v>15544815.779999999</v>
      </c>
      <c r="LE41">
        <v>21394323.210000001</v>
      </c>
      <c r="LF41">
        <v>20533526.129999999</v>
      </c>
      <c r="LG41">
        <v>16421207.01</v>
      </c>
      <c r="LH41">
        <v>7790553.8099999987</v>
      </c>
      <c r="LI41">
        <v>9721960.1699999999</v>
      </c>
      <c r="LJ41">
        <v>17582829.420000002</v>
      </c>
      <c r="LK41">
        <v>20142254.73</v>
      </c>
      <c r="LL41">
        <v>1756468.35</v>
      </c>
      <c r="LM41">
        <v>12923013.869999999</v>
      </c>
      <c r="LN41">
        <v>16713526.439999999</v>
      </c>
      <c r="LO41">
        <v>58688441.759999998</v>
      </c>
      <c r="LP41">
        <v>14341797.99</v>
      </c>
      <c r="LQ41">
        <v>33480640.04999999</v>
      </c>
      <c r="LR41">
        <v>28767237.329999998</v>
      </c>
      <c r="LS41">
        <v>38995582.079999998</v>
      </c>
      <c r="LT41">
        <v>11704401.93</v>
      </c>
      <c r="LU41">
        <v>10211900.01</v>
      </c>
      <c r="LV41">
        <v>6409479.1799999997</v>
      </c>
      <c r="LW41">
        <v>20598170.969999999</v>
      </c>
      <c r="LX41">
        <v>26926844.100000001</v>
      </c>
      <c r="LY41">
        <v>16722315.869999999</v>
      </c>
      <c r="LZ41">
        <v>28742286.690000001</v>
      </c>
      <c r="MA41">
        <v>19689457.32</v>
      </c>
      <c r="MB41">
        <v>14674945.74</v>
      </c>
      <c r="MC41">
        <v>14553027.84</v>
      </c>
      <c r="MD41">
        <v>18234097.829999998</v>
      </c>
      <c r="ME41">
        <v>13703288.43</v>
      </c>
      <c r="MF41">
        <v>6270833.0099999988</v>
      </c>
      <c r="MG41">
        <v>19013521.800000001</v>
      </c>
      <c r="MH41">
        <v>42987400.950000003</v>
      </c>
      <c r="MI41">
        <v>9441832.5299999993</v>
      </c>
      <c r="MJ41">
        <v>12452921.130000001</v>
      </c>
      <c r="MK41">
        <v>15401066.07</v>
      </c>
      <c r="ML41">
        <v>19361413.109999999</v>
      </c>
      <c r="MM41">
        <v>20251980.84</v>
      </c>
      <c r="MN41">
        <v>11973188.369999999</v>
      </c>
      <c r="MO41">
        <v>20397715.260000002</v>
      </c>
      <c r="MP41">
        <v>16952825.760000002</v>
      </c>
      <c r="MQ41">
        <v>7174159.5899999999</v>
      </c>
      <c r="MR41">
        <v>17944046.640000001</v>
      </c>
      <c r="MS41">
        <v>28334854.079999998</v>
      </c>
      <c r="MT41">
        <v>22910074.59</v>
      </c>
      <c r="MU41">
        <v>42027368.36999999</v>
      </c>
      <c r="MV41">
        <v>7492847.3099999996</v>
      </c>
      <c r="MW41">
        <v>21641561.370000001</v>
      </c>
      <c r="MX41">
        <v>25913791.41</v>
      </c>
      <c r="MY41">
        <v>40066474.889999993</v>
      </c>
      <c r="MZ41">
        <v>10127691.6</v>
      </c>
      <c r="NA41">
        <v>11923287.09</v>
      </c>
      <c r="NB41">
        <v>19432579.140000001</v>
      </c>
      <c r="NC41">
        <v>19410180.27</v>
      </c>
      <c r="ND41">
        <v>22222797.870000001</v>
      </c>
      <c r="NE41">
        <v>16949423.399999999</v>
      </c>
      <c r="NF41">
        <v>28891423.469999999</v>
      </c>
      <c r="NG41">
        <v>14911126.23</v>
      </c>
      <c r="NH41">
        <v>26432367.780000001</v>
      </c>
      <c r="NI41">
        <v>13782676.83</v>
      </c>
      <c r="NJ41">
        <v>18063696.300000001</v>
      </c>
      <c r="NK41">
        <v>22179417.780000001</v>
      </c>
      <c r="NL41">
        <v>13868019.359999999</v>
      </c>
      <c r="NM41">
        <v>16338132.720000001</v>
      </c>
      <c r="NN41">
        <v>36097338.419999987</v>
      </c>
      <c r="NO41">
        <v>31151157.57</v>
      </c>
      <c r="NP41">
        <v>28481439.09</v>
      </c>
      <c r="NQ41">
        <v>16934396.309999999</v>
      </c>
      <c r="NR41">
        <v>11296118.73</v>
      </c>
      <c r="NS41">
        <v>19566972.359999999</v>
      </c>
      <c r="NT41">
        <v>15182747.970000001</v>
      </c>
      <c r="NU41">
        <v>28218606.780000001</v>
      </c>
      <c r="NV41">
        <v>13504533.9</v>
      </c>
      <c r="NW41">
        <v>26219720.280000001</v>
      </c>
      <c r="NX41">
        <v>21322306.59</v>
      </c>
      <c r="NY41">
        <v>47988586.619999997</v>
      </c>
      <c r="NZ41">
        <v>24742528.98</v>
      </c>
      <c r="OA41">
        <v>9614502.3000000007</v>
      </c>
      <c r="OB41">
        <v>15391993.109999999</v>
      </c>
      <c r="OC41">
        <v>51409092.539999992</v>
      </c>
      <c r="OD41">
        <v>49128093.689999998</v>
      </c>
      <c r="OE41">
        <v>7245042.0899999999</v>
      </c>
      <c r="OF41">
        <v>8160560.459999999</v>
      </c>
      <c r="OG41">
        <v>15899228.279999999</v>
      </c>
      <c r="OH41">
        <v>40861776.539999999</v>
      </c>
      <c r="OI41">
        <v>63779506.439999998</v>
      </c>
      <c r="OJ41">
        <v>9867694.5899999999</v>
      </c>
      <c r="OK41">
        <v>24205806.690000001</v>
      </c>
      <c r="OL41">
        <v>17783852.18999999</v>
      </c>
      <c r="OM41">
        <v>24962264.73</v>
      </c>
      <c r="ON41">
        <v>27571591.32</v>
      </c>
      <c r="OO41">
        <v>36006608.82</v>
      </c>
      <c r="OP41">
        <v>23430068.609999999</v>
      </c>
      <c r="OQ41">
        <v>10940288.58</v>
      </c>
      <c r="OR41">
        <v>19367083.710000001</v>
      </c>
      <c r="OS41">
        <v>20571519.149999999</v>
      </c>
      <c r="OT41">
        <v>24608135.760000002</v>
      </c>
      <c r="OU41">
        <v>26662310.609999999</v>
      </c>
      <c r="OV41">
        <v>25282937.16</v>
      </c>
      <c r="OW41">
        <v>9638885.879999999</v>
      </c>
      <c r="OX41">
        <v>15154678.5</v>
      </c>
      <c r="OY41">
        <v>14702164.619999999</v>
      </c>
      <c r="OZ41">
        <v>35727048.239999987</v>
      </c>
      <c r="PA41">
        <v>25345880.82</v>
      </c>
      <c r="PB41">
        <v>15126609.029999999</v>
      </c>
      <c r="PC41">
        <v>7941675.2999999989</v>
      </c>
      <c r="PD41">
        <v>23180562.210000001</v>
      </c>
      <c r="PE41">
        <v>21000500.039999999</v>
      </c>
      <c r="PF41">
        <v>1223715.48</v>
      </c>
      <c r="PG41">
        <v>23030574.84</v>
      </c>
      <c r="PH41">
        <v>8118030.959999999</v>
      </c>
      <c r="PI41">
        <v>19697963.219999999</v>
      </c>
      <c r="PJ41">
        <v>8983648.0499999989</v>
      </c>
      <c r="PK41">
        <v>2332034.25</v>
      </c>
      <c r="PL41">
        <v>19667341.98</v>
      </c>
      <c r="PM41">
        <v>13928694.779999999</v>
      </c>
      <c r="PN41">
        <v>30657815.36999999</v>
      </c>
      <c r="PO41">
        <v>49049555.880000003</v>
      </c>
      <c r="PP41">
        <v>30708000.18</v>
      </c>
      <c r="PQ41">
        <v>18533505.510000002</v>
      </c>
      <c r="PR41">
        <v>19554213.510000002</v>
      </c>
      <c r="PS41">
        <v>19648912.530000001</v>
      </c>
      <c r="PT41">
        <v>19246583.460000001</v>
      </c>
      <c r="PU41">
        <v>16685173.439999999</v>
      </c>
      <c r="PV41">
        <v>22695158.850000001</v>
      </c>
      <c r="PW41">
        <v>21595345.98</v>
      </c>
      <c r="PX41">
        <v>17659666.050000001</v>
      </c>
      <c r="PY41">
        <v>37238263.139999993</v>
      </c>
      <c r="PZ41">
        <v>15769938.6</v>
      </c>
      <c r="QA41">
        <v>9134202.4800000004</v>
      </c>
      <c r="QB41">
        <v>10010310.18</v>
      </c>
      <c r="QC41">
        <v>43925034.659999996</v>
      </c>
      <c r="QD41">
        <v>13645448.310000001</v>
      </c>
      <c r="QE41">
        <v>18434270.010000002</v>
      </c>
      <c r="QF41">
        <v>44103091.499999993</v>
      </c>
      <c r="QG41">
        <v>7721656.0199999996</v>
      </c>
      <c r="QH41">
        <v>11807039.789999999</v>
      </c>
      <c r="QI41">
        <v>7979668.3199999994</v>
      </c>
      <c r="QJ41">
        <v>24223385.550000001</v>
      </c>
      <c r="QK41">
        <v>24877772.789999999</v>
      </c>
      <c r="QL41">
        <v>11124866.609999999</v>
      </c>
      <c r="QM41">
        <v>7417144.7999999989</v>
      </c>
      <c r="QN41">
        <v>15650856</v>
      </c>
      <c r="QO41">
        <v>27100080.93</v>
      </c>
      <c r="QP41">
        <v>18041297.43</v>
      </c>
      <c r="QQ41">
        <v>18815901.390000001</v>
      </c>
      <c r="QR41">
        <v>21021481.260000002</v>
      </c>
      <c r="QS41">
        <v>21461236.289999999</v>
      </c>
      <c r="QT41">
        <v>16758891.24</v>
      </c>
      <c r="QU41">
        <v>24416753.010000002</v>
      </c>
      <c r="QV41">
        <v>17415830.25</v>
      </c>
      <c r="QW41">
        <v>34613342.399999991</v>
      </c>
      <c r="QX41">
        <v>19568673.539999999</v>
      </c>
      <c r="QY41">
        <v>12045772.050000001</v>
      </c>
      <c r="QZ41">
        <v>15559842.869999999</v>
      </c>
      <c r="RA41">
        <v>20827546.739999998</v>
      </c>
      <c r="RB41">
        <v>22265894.43</v>
      </c>
      <c r="RC41">
        <v>10644566.789999999</v>
      </c>
      <c r="RD41">
        <v>14948835.720000001</v>
      </c>
      <c r="RE41">
        <v>12692220.449999999</v>
      </c>
      <c r="RF41">
        <v>11259826.890000001</v>
      </c>
      <c r="RG41">
        <v>25923998.489999991</v>
      </c>
      <c r="RH41">
        <v>18218503.68</v>
      </c>
      <c r="RI41">
        <v>23863869.50999999</v>
      </c>
      <c r="RJ41">
        <v>30352453.559999991</v>
      </c>
      <c r="RK41">
        <v>24454178.969999999</v>
      </c>
      <c r="RL41">
        <v>22911492.239999998</v>
      </c>
      <c r="RM41">
        <v>29465855.25</v>
      </c>
      <c r="RN41">
        <v>12896362.050000001</v>
      </c>
      <c r="RO41">
        <v>23372512.02</v>
      </c>
      <c r="RP41">
        <v>14107035.15</v>
      </c>
      <c r="RQ41">
        <v>44199208.170000002</v>
      </c>
      <c r="RR41">
        <v>18176824.77</v>
      </c>
      <c r="RS41">
        <v>12784367.699999999</v>
      </c>
      <c r="RT41">
        <v>21896454.84</v>
      </c>
      <c r="RU41">
        <v>16491238.92</v>
      </c>
      <c r="RV41">
        <v>31798740.09</v>
      </c>
      <c r="RW41">
        <v>17065103.640000001</v>
      </c>
      <c r="RX41">
        <v>9698994.2399999984</v>
      </c>
      <c r="RY41">
        <v>48884257.890000001</v>
      </c>
      <c r="RZ41">
        <v>19895300.100000001</v>
      </c>
      <c r="SA41">
        <v>12749777.039999999</v>
      </c>
      <c r="SB41">
        <v>23506054.649999999</v>
      </c>
      <c r="SC41">
        <v>15384054.27</v>
      </c>
      <c r="SD41">
        <v>25197027.57</v>
      </c>
      <c r="SE41">
        <v>37490604.840000004</v>
      </c>
      <c r="SF41">
        <v>25175762.82</v>
      </c>
      <c r="SG41">
        <v>1808070.81</v>
      </c>
      <c r="SH41">
        <v>24137759.489999998</v>
      </c>
      <c r="SI41">
        <v>33991844.639999993</v>
      </c>
      <c r="SJ41">
        <v>3571060.35</v>
      </c>
      <c r="SK41">
        <v>26785929.690000001</v>
      </c>
      <c r="SL41">
        <v>20159266.530000001</v>
      </c>
      <c r="SM41">
        <v>21005036.52</v>
      </c>
      <c r="SN41">
        <v>24337081.079999998</v>
      </c>
      <c r="SO41">
        <v>12064201.5</v>
      </c>
      <c r="SP41">
        <v>24759257.25</v>
      </c>
      <c r="SQ41">
        <v>22330822.800000001</v>
      </c>
      <c r="SR41">
        <v>17447302.079999998</v>
      </c>
      <c r="SS41">
        <v>19849651.77</v>
      </c>
      <c r="ST41">
        <v>23240954.100000001</v>
      </c>
      <c r="SU41">
        <v>12714335.789999999</v>
      </c>
      <c r="SV41">
        <v>15825510.48</v>
      </c>
      <c r="SW41">
        <v>6900553.1400000006</v>
      </c>
      <c r="SX41">
        <v>17568369.390000001</v>
      </c>
      <c r="SY41">
        <v>28780279.70999999</v>
      </c>
      <c r="SZ41">
        <v>22329688.68</v>
      </c>
      <c r="TA41">
        <v>18519329.010000002</v>
      </c>
      <c r="TB41">
        <v>14889577.949999999</v>
      </c>
      <c r="TC41">
        <v>32918967.11999999</v>
      </c>
      <c r="TD41">
        <v>10535691.27</v>
      </c>
      <c r="TE41">
        <v>10125139.83</v>
      </c>
      <c r="TF41">
        <v>14149848.18</v>
      </c>
      <c r="TG41">
        <v>22870663.920000002</v>
      </c>
      <c r="TH41">
        <v>4052777.82</v>
      </c>
      <c r="TI41">
        <v>20640416.940000001</v>
      </c>
      <c r="TJ41">
        <v>21269002.949999999</v>
      </c>
      <c r="TK41">
        <v>19110489.059999999</v>
      </c>
      <c r="TL41">
        <v>15379517.789999999</v>
      </c>
      <c r="TM41">
        <v>21604135.41</v>
      </c>
      <c r="TN41">
        <v>21747318.059999999</v>
      </c>
      <c r="TO41">
        <v>16793198.370000001</v>
      </c>
      <c r="TP41">
        <v>24149100.690000001</v>
      </c>
      <c r="TQ41">
        <v>10730759.91</v>
      </c>
      <c r="TR41">
        <v>25609563.719999999</v>
      </c>
      <c r="TS41">
        <v>30256336.890000001</v>
      </c>
      <c r="TT41">
        <v>17549939.940000001</v>
      </c>
      <c r="TU41">
        <v>16411566.99</v>
      </c>
      <c r="TV41">
        <v>12675208.65</v>
      </c>
      <c r="TW41">
        <v>14584216.140000001</v>
      </c>
      <c r="TX41">
        <v>10327580.25</v>
      </c>
      <c r="TY41">
        <v>28920910.59</v>
      </c>
      <c r="TZ41">
        <v>23806029.390000001</v>
      </c>
      <c r="UA41">
        <v>15190686.810000001</v>
      </c>
      <c r="UB41">
        <v>9933190.0199999996</v>
      </c>
      <c r="UC41">
        <v>22519370.25</v>
      </c>
      <c r="UD41">
        <v>36898027.139999993</v>
      </c>
      <c r="UE41">
        <v>14217328.32</v>
      </c>
      <c r="UF41">
        <v>28618951.140000001</v>
      </c>
      <c r="UG41">
        <v>25216307.609999999</v>
      </c>
      <c r="UH41">
        <v>22920565.199999999</v>
      </c>
      <c r="UI41">
        <v>19868081.219999999</v>
      </c>
      <c r="UJ41">
        <v>3195666.63</v>
      </c>
      <c r="UK41">
        <v>36425099.099999987</v>
      </c>
      <c r="UL41">
        <v>11833691.609999999</v>
      </c>
      <c r="UM41">
        <v>22799497.890000001</v>
      </c>
      <c r="UN41">
        <v>29426161.050000001</v>
      </c>
      <c r="UO41">
        <v>8804457.0899999999</v>
      </c>
      <c r="UP41">
        <v>18975245.25</v>
      </c>
      <c r="UQ41">
        <v>1690972.92</v>
      </c>
      <c r="UR41">
        <v>37655052.239999987</v>
      </c>
      <c r="US41">
        <v>21512555.219999999</v>
      </c>
      <c r="UT41">
        <v>27782821.170000002</v>
      </c>
      <c r="UU41">
        <v>26601351.66</v>
      </c>
      <c r="UV41">
        <v>3078568.7399999988</v>
      </c>
      <c r="UW41">
        <v>36904548.329999998</v>
      </c>
      <c r="UX41">
        <v>25048174.32</v>
      </c>
      <c r="UY41">
        <v>15875695.289999999</v>
      </c>
      <c r="UZ41">
        <v>29842099.559999999</v>
      </c>
      <c r="VA41">
        <v>9742374.3299999982</v>
      </c>
      <c r="VB41">
        <v>9097627.1099999994</v>
      </c>
      <c r="VC41">
        <v>17907471.27</v>
      </c>
      <c r="VD41">
        <v>16762010.07</v>
      </c>
      <c r="VE41">
        <v>18410453.489999998</v>
      </c>
      <c r="VF41">
        <v>17419516.140000001</v>
      </c>
      <c r="VG41">
        <v>25491048.18</v>
      </c>
      <c r="VH41">
        <v>29622363.809999991</v>
      </c>
      <c r="VI41">
        <v>16622796.84</v>
      </c>
      <c r="VJ41">
        <v>19823567.010000002</v>
      </c>
      <c r="VK41">
        <v>23071970.219999999</v>
      </c>
      <c r="VL41">
        <v>14233206</v>
      </c>
      <c r="VM41">
        <v>6282741.2699999996</v>
      </c>
      <c r="VN41">
        <v>31157962.289999999</v>
      </c>
      <c r="VO41">
        <v>21048416.609999999</v>
      </c>
      <c r="VP41">
        <v>19742760.960000001</v>
      </c>
      <c r="VQ41">
        <v>12985390.470000001</v>
      </c>
      <c r="VR41">
        <v>3873019.8</v>
      </c>
      <c r="VS41">
        <v>17924483.07</v>
      </c>
      <c r="VT41">
        <v>23870957.760000002</v>
      </c>
      <c r="VU41">
        <v>24148817.16</v>
      </c>
      <c r="VV41">
        <v>22739389.530000001</v>
      </c>
      <c r="VW41">
        <v>7353634.0799999991</v>
      </c>
      <c r="VX41">
        <v>13830309.869999999</v>
      </c>
      <c r="VY41">
        <v>23007041.850000001</v>
      </c>
      <c r="VZ41">
        <v>6021610.1399999987</v>
      </c>
      <c r="WA41">
        <v>22528159.68</v>
      </c>
      <c r="WB41">
        <v>29263981.890000001</v>
      </c>
      <c r="WC41">
        <v>9958991.2499999981</v>
      </c>
      <c r="WD41">
        <v>22519653.780000001</v>
      </c>
      <c r="WE41">
        <v>30727280.219999999</v>
      </c>
      <c r="WF41">
        <v>19761473.940000001</v>
      </c>
      <c r="WG41">
        <v>39341205.149999999</v>
      </c>
      <c r="WH41">
        <v>22594789.23</v>
      </c>
      <c r="WI41">
        <v>13390271.310000001</v>
      </c>
      <c r="WJ41">
        <v>23614079.579999998</v>
      </c>
      <c r="WK41">
        <v>27051880.829999998</v>
      </c>
      <c r="WL41">
        <v>40795714.049999997</v>
      </c>
      <c r="WM41">
        <v>17682064.920000002</v>
      </c>
      <c r="WN41">
        <v>48283741.349999987</v>
      </c>
      <c r="WO41">
        <v>19980359.100000001</v>
      </c>
      <c r="WP41">
        <v>25283220.690000001</v>
      </c>
      <c r="WQ41">
        <v>24100050</v>
      </c>
      <c r="WR41">
        <v>21506601.09</v>
      </c>
      <c r="WS41">
        <v>17170576.800000001</v>
      </c>
      <c r="WT41">
        <v>3357278.73</v>
      </c>
      <c r="WU41">
        <v>24267899.760000002</v>
      </c>
      <c r="WV41">
        <v>7099874.7299999986</v>
      </c>
      <c r="WW41">
        <v>16239180.75</v>
      </c>
      <c r="WX41">
        <v>9590969.3099999987</v>
      </c>
      <c r="WY41">
        <v>19672729.050000001</v>
      </c>
      <c r="WZ41">
        <v>32054767.68</v>
      </c>
      <c r="XA41">
        <v>19307825.940000001</v>
      </c>
      <c r="XB41">
        <v>7715985.4199999999</v>
      </c>
      <c r="XC41">
        <v>12894093.810000001</v>
      </c>
      <c r="XD41">
        <v>30749679.09</v>
      </c>
      <c r="XE41">
        <v>16585370.880000001</v>
      </c>
      <c r="XF41">
        <v>28091018.280000001</v>
      </c>
      <c r="XG41">
        <v>7331235.209999999</v>
      </c>
      <c r="XH41">
        <v>19012954.739999998</v>
      </c>
      <c r="XI41">
        <v>12233468.91</v>
      </c>
      <c r="XJ41">
        <v>18845672.039999999</v>
      </c>
      <c r="XK41">
        <v>22014119.789999999</v>
      </c>
      <c r="XL41">
        <v>30345365.309999999</v>
      </c>
      <c r="XM41">
        <v>7002056.879999999</v>
      </c>
      <c r="XN41">
        <v>59556327.090000004</v>
      </c>
      <c r="XO41">
        <v>18376429.890000001</v>
      </c>
      <c r="XP41">
        <v>15854714.07</v>
      </c>
      <c r="XQ41">
        <v>21917152.530000001</v>
      </c>
      <c r="XR41">
        <v>12678327.48</v>
      </c>
      <c r="XS41">
        <v>28223993.850000001</v>
      </c>
      <c r="XT41">
        <v>25382739.719999999</v>
      </c>
      <c r="XU41">
        <v>57751658.639999993</v>
      </c>
      <c r="XV41">
        <v>39456318.329999998</v>
      </c>
      <c r="XW41">
        <v>37222101.929999992</v>
      </c>
      <c r="XX41">
        <v>16392286.949999999</v>
      </c>
      <c r="XY41">
        <v>22272132.09</v>
      </c>
      <c r="XZ41">
        <v>31710278.73</v>
      </c>
      <c r="YA41">
        <v>33508709.52</v>
      </c>
      <c r="YB41">
        <v>7610512.2599999998</v>
      </c>
      <c r="YC41">
        <v>21618595.440000001</v>
      </c>
      <c r="YD41">
        <v>17997066.75</v>
      </c>
      <c r="YE41">
        <v>29064660.300000001</v>
      </c>
      <c r="YF41">
        <v>27901336.710000001</v>
      </c>
      <c r="YG41">
        <v>15884484.720000001</v>
      </c>
      <c r="YH41">
        <v>50631653.279999986</v>
      </c>
      <c r="YI41">
        <v>30444884.34</v>
      </c>
      <c r="YJ41">
        <v>36194305.68</v>
      </c>
      <c r="YK41">
        <v>41344061.069999993</v>
      </c>
      <c r="YL41">
        <v>9505626.7799999993</v>
      </c>
      <c r="YM41">
        <v>29745415.829999998</v>
      </c>
      <c r="YN41">
        <v>19333060.109999999</v>
      </c>
      <c r="YO41">
        <v>48792961.229999997</v>
      </c>
      <c r="YP41">
        <v>8484918.7799999993</v>
      </c>
      <c r="YQ41">
        <v>37180423.020000003</v>
      </c>
      <c r="YR41">
        <v>19833207.030000001</v>
      </c>
      <c r="YS41">
        <v>20993978.850000001</v>
      </c>
      <c r="YT41">
        <v>8900573.7599999998</v>
      </c>
      <c r="YU41">
        <v>6391900.3199999994</v>
      </c>
      <c r="YV41">
        <v>25782517.02</v>
      </c>
      <c r="YW41">
        <v>19808256.390000001</v>
      </c>
      <c r="YX41">
        <v>23492161.68</v>
      </c>
      <c r="YY41">
        <v>15359387.16</v>
      </c>
      <c r="YZ41">
        <v>28006242.809999999</v>
      </c>
      <c r="ZA41">
        <v>37905692.759999998</v>
      </c>
      <c r="ZB41">
        <v>49381569.509999998</v>
      </c>
      <c r="ZC41">
        <v>26634808.199999999</v>
      </c>
      <c r="ZD41">
        <v>9865993.4100000001</v>
      </c>
      <c r="ZE41">
        <v>21114762.629999999</v>
      </c>
      <c r="ZF41">
        <v>14092008.060000001</v>
      </c>
      <c r="ZG41">
        <v>24366568.199999999</v>
      </c>
      <c r="ZH41">
        <v>10981967.49</v>
      </c>
      <c r="ZI41">
        <v>25292293.649999999</v>
      </c>
      <c r="ZJ41">
        <v>21698834.43</v>
      </c>
      <c r="ZK41">
        <v>11020244.039999999</v>
      </c>
      <c r="ZL41">
        <v>24818231.489999998</v>
      </c>
      <c r="ZM41">
        <v>25511745.870000001</v>
      </c>
      <c r="ZN41">
        <v>23122722.09</v>
      </c>
      <c r="ZO41">
        <v>15478469.76</v>
      </c>
      <c r="ZP41">
        <v>14856972</v>
      </c>
      <c r="ZQ41">
        <v>29644479.149999991</v>
      </c>
      <c r="ZR41">
        <v>9836222.7599999998</v>
      </c>
      <c r="ZS41">
        <v>15145038.48</v>
      </c>
      <c r="ZT41">
        <v>21428630.34</v>
      </c>
      <c r="ZU41">
        <v>13418057.25</v>
      </c>
      <c r="ZV41">
        <v>32037755.879999999</v>
      </c>
      <c r="ZW41">
        <v>10131093.960000001</v>
      </c>
      <c r="ZX41">
        <v>40569457.109999999</v>
      </c>
      <c r="ZY41">
        <v>6434146.2899999991</v>
      </c>
      <c r="ZZ41">
        <v>20857317.390000001</v>
      </c>
      <c r="AAA41">
        <v>24950356.469999999</v>
      </c>
      <c r="AAB41">
        <v>25458158.699999999</v>
      </c>
      <c r="AAC41">
        <v>47119000.109999992</v>
      </c>
      <c r="AAD41">
        <v>12213338.279999999</v>
      </c>
      <c r="AAE41">
        <v>22148229.48</v>
      </c>
      <c r="AAF41">
        <v>16962182.25</v>
      </c>
      <c r="AAG41">
        <v>12815839.529999999</v>
      </c>
      <c r="AAH41">
        <v>13128289.59</v>
      </c>
      <c r="AAI41">
        <v>19771397.489999998</v>
      </c>
      <c r="AAJ41">
        <v>37660439.310000002</v>
      </c>
      <c r="AAK41">
        <v>17961058.440000001</v>
      </c>
      <c r="AAL41">
        <v>18156977.669999991</v>
      </c>
      <c r="AAM41">
        <v>3066660.48</v>
      </c>
      <c r="AAN41">
        <v>22156168.32</v>
      </c>
      <c r="AAO41">
        <v>70730811.449999988</v>
      </c>
      <c r="AAP41">
        <v>21922823.129999999</v>
      </c>
      <c r="AAQ41">
        <v>30891160.559999999</v>
      </c>
      <c r="AAR41">
        <v>27358943.82</v>
      </c>
      <c r="AAS41">
        <v>11866014.029999999</v>
      </c>
      <c r="AAT41">
        <v>11653650.060000001</v>
      </c>
      <c r="AAU41">
        <v>15831748.140000001</v>
      </c>
      <c r="AAV41">
        <v>10710629.279999999</v>
      </c>
      <c r="AAW41">
        <v>38901733.649999999</v>
      </c>
      <c r="AAX41">
        <v>7759365.5099999988</v>
      </c>
      <c r="AAY41">
        <v>24026899.260000002</v>
      </c>
      <c r="AAZ41">
        <v>25526205.899999999</v>
      </c>
      <c r="ABA41">
        <v>15685446.66</v>
      </c>
      <c r="ABB41">
        <v>27085904.43</v>
      </c>
      <c r="ABC41">
        <v>36621585.389999993</v>
      </c>
      <c r="ABD41">
        <v>23183681.039999999</v>
      </c>
      <c r="ABE41">
        <v>10280514.27</v>
      </c>
      <c r="ABF41">
        <v>21439120.949999999</v>
      </c>
      <c r="ABG41">
        <v>31224875.370000001</v>
      </c>
      <c r="ABH41">
        <v>31707726.960000001</v>
      </c>
      <c r="ABI41">
        <v>29960048.039999999</v>
      </c>
      <c r="ABJ41">
        <v>40537985.279999986</v>
      </c>
      <c r="ABK41">
        <v>25654644.989999998</v>
      </c>
      <c r="ABL41">
        <v>15813035.16</v>
      </c>
      <c r="ABM41">
        <v>8772985.2599999998</v>
      </c>
      <c r="ABN41">
        <v>16233793.68</v>
      </c>
      <c r="ABO41">
        <v>43637251.709999993</v>
      </c>
      <c r="ABP41">
        <v>22672192.920000002</v>
      </c>
      <c r="ABQ41">
        <v>27354407.34</v>
      </c>
      <c r="ABR41">
        <v>698050.85999999987</v>
      </c>
      <c r="ABS41">
        <v>20565281.489999998</v>
      </c>
      <c r="ABT41">
        <v>43323100.469999999</v>
      </c>
      <c r="ABU41">
        <v>10444678.140000001</v>
      </c>
      <c r="ABV41">
        <v>12783517.109999999</v>
      </c>
      <c r="ABW41">
        <v>14547640.77</v>
      </c>
      <c r="ABX41">
        <v>48595057.289999992</v>
      </c>
      <c r="ABY41">
        <v>21891634.829999998</v>
      </c>
      <c r="ABZ41">
        <v>7426501.2899999991</v>
      </c>
      <c r="ACA41">
        <v>15678074.880000001</v>
      </c>
      <c r="ACB41">
        <v>4551223.5599999996</v>
      </c>
      <c r="ACC41">
        <v>17160086.190000001</v>
      </c>
      <c r="ACD41">
        <v>19179103.32</v>
      </c>
      <c r="ACE41">
        <v>24532716.780000001</v>
      </c>
      <c r="ACF41">
        <v>17316594.75</v>
      </c>
      <c r="ACG41">
        <v>24786759.66</v>
      </c>
      <c r="ACH41">
        <v>30072042.390000001</v>
      </c>
      <c r="ACI41">
        <v>30212956.800000001</v>
      </c>
      <c r="ACJ41">
        <v>12752895.869999999</v>
      </c>
      <c r="ACK41">
        <v>12957037.470000001</v>
      </c>
      <c r="ACL41">
        <v>20589381.539999999</v>
      </c>
      <c r="ACM41">
        <v>10456586.4</v>
      </c>
      <c r="ACN41">
        <v>10604022</v>
      </c>
      <c r="ACO41">
        <v>15915956.550000001</v>
      </c>
      <c r="ACP41">
        <v>24721547.760000002</v>
      </c>
      <c r="ACQ41">
        <v>20301598.59</v>
      </c>
      <c r="ACR41">
        <v>18910316.879999999</v>
      </c>
      <c r="ACS41">
        <v>23386121.45999999</v>
      </c>
      <c r="ACT41">
        <v>42255893.549999997</v>
      </c>
      <c r="ACU41">
        <v>23202110.489999998</v>
      </c>
      <c r="ACV41">
        <v>10645417.380000001</v>
      </c>
      <c r="ACW41">
        <v>37898037.450000003</v>
      </c>
      <c r="ACX41">
        <v>16171984.140000001</v>
      </c>
      <c r="ACY41">
        <v>29164179.329999998</v>
      </c>
      <c r="ACZ41">
        <v>26673651.809999999</v>
      </c>
      <c r="ADA41">
        <v>34182376.799999997</v>
      </c>
      <c r="ADB41">
        <v>22008449.190000001</v>
      </c>
      <c r="ADC41">
        <v>10692199.83</v>
      </c>
      <c r="ADD41">
        <v>21569261.219999999</v>
      </c>
      <c r="ADE41">
        <v>38891526.569999993</v>
      </c>
      <c r="ADF41">
        <v>10534273.619999999</v>
      </c>
      <c r="ADG41">
        <v>24142863.030000001</v>
      </c>
      <c r="ADH41">
        <v>23207781.09</v>
      </c>
      <c r="ADI41">
        <v>32853188.16</v>
      </c>
      <c r="ADJ41">
        <v>22133485.919999991</v>
      </c>
      <c r="ADK41">
        <v>16529231.939999999</v>
      </c>
      <c r="ADL41">
        <v>2474649.84</v>
      </c>
      <c r="ADM41">
        <v>8602583.7299999986</v>
      </c>
      <c r="ADN41">
        <v>11397906</v>
      </c>
      <c r="ADO41">
        <v>32281591.68</v>
      </c>
      <c r="ADP41">
        <v>5554069.1699999999</v>
      </c>
      <c r="ADQ41">
        <v>22971317.07</v>
      </c>
      <c r="ADR41">
        <v>3292350.3599999989</v>
      </c>
      <c r="ADS41">
        <v>20350932.809999999</v>
      </c>
      <c r="ADT41">
        <v>18943773.419999991</v>
      </c>
      <c r="ADU41">
        <v>24859343.34</v>
      </c>
      <c r="ADV41">
        <v>16866065.579999998</v>
      </c>
      <c r="ADW41">
        <v>22520787.899999999</v>
      </c>
      <c r="ADX41">
        <v>9869112.2399999984</v>
      </c>
      <c r="ADY41">
        <v>10643999.73</v>
      </c>
      <c r="ADZ41">
        <v>27104050.34999999</v>
      </c>
      <c r="AEA41">
        <v>20815354.949999999</v>
      </c>
      <c r="AEB41">
        <v>8917869.0899999999</v>
      </c>
      <c r="AEC41">
        <v>24467221.350000001</v>
      </c>
      <c r="AED41">
        <v>13884747.630000001</v>
      </c>
      <c r="AEE41">
        <v>10263218.939999999</v>
      </c>
      <c r="AEF41">
        <v>16263564.33</v>
      </c>
      <c r="AEG41">
        <v>10431068.699999999</v>
      </c>
      <c r="AEH41">
        <v>28783965.600000001</v>
      </c>
      <c r="AEI41">
        <v>8512704.7199999988</v>
      </c>
      <c r="AEJ41">
        <v>25434058.649999999</v>
      </c>
      <c r="AEK41">
        <v>27700881</v>
      </c>
      <c r="AEL41">
        <v>50487903.57</v>
      </c>
      <c r="AEM41">
        <v>20799193.739999998</v>
      </c>
      <c r="AEN41">
        <v>13172520.27</v>
      </c>
      <c r="AEO41">
        <v>18909466.289999999</v>
      </c>
      <c r="AEP41">
        <v>28966275.390000001</v>
      </c>
      <c r="AEQ41">
        <v>13991638.439999999</v>
      </c>
      <c r="AER41">
        <v>30648175.34999999</v>
      </c>
      <c r="AES41">
        <v>45627348.779999986</v>
      </c>
      <c r="AET41">
        <v>19186475.100000001</v>
      </c>
      <c r="AEU41">
        <v>45236360.909999996</v>
      </c>
      <c r="AEV41">
        <v>21819334.68</v>
      </c>
      <c r="AEW41">
        <v>27759571.710000001</v>
      </c>
      <c r="AEX41">
        <v>23907533.129999999</v>
      </c>
      <c r="AEY41">
        <v>21460952.760000002</v>
      </c>
      <c r="AEZ41">
        <v>23642716.109999999</v>
      </c>
      <c r="AFA41">
        <v>4252949.9999999991</v>
      </c>
      <c r="AFB41">
        <v>26625451.710000001</v>
      </c>
      <c r="AFC41">
        <v>7310253.9899999993</v>
      </c>
      <c r="AFD41">
        <v>27437765.16</v>
      </c>
      <c r="AFE41">
        <v>18872607.390000001</v>
      </c>
      <c r="AFF41">
        <v>27109153.890000001</v>
      </c>
      <c r="AFG41">
        <v>11517555.66</v>
      </c>
      <c r="AFH41">
        <v>36484923.93</v>
      </c>
      <c r="AFI41">
        <v>18502317.210000001</v>
      </c>
      <c r="AFJ41">
        <v>29652701.52</v>
      </c>
      <c r="AFK41">
        <v>7796224.4099999992</v>
      </c>
      <c r="AFL41">
        <v>4652160.2399999993</v>
      </c>
      <c r="AFM41">
        <v>18347793.359999999</v>
      </c>
      <c r="AFN41">
        <v>24768046.68</v>
      </c>
      <c r="AFO41">
        <v>16855574.969999999</v>
      </c>
      <c r="AFP41">
        <v>22845996.809999999</v>
      </c>
      <c r="AFQ41">
        <v>26312151.059999999</v>
      </c>
      <c r="AFR41">
        <v>10193470.560000001</v>
      </c>
      <c r="AFS41">
        <v>32173850.280000001</v>
      </c>
      <c r="AFT41">
        <v>16063959.210000001</v>
      </c>
      <c r="AFU41">
        <v>15234917.49</v>
      </c>
      <c r="AFV41">
        <v>17264708.760000002</v>
      </c>
      <c r="AFW41">
        <v>16493223.630000001</v>
      </c>
      <c r="AFX41">
        <v>12138202.83</v>
      </c>
      <c r="AFY41">
        <v>23195872.829999998</v>
      </c>
      <c r="AFZ41">
        <v>23192754</v>
      </c>
      <c r="AGA41">
        <v>14214209.49</v>
      </c>
      <c r="AGB41">
        <v>38672357.880000003</v>
      </c>
      <c r="AGC41">
        <v>41224694.939999998</v>
      </c>
      <c r="AGD41">
        <v>11036121.720000001</v>
      </c>
      <c r="AGE41">
        <v>19181938.620000001</v>
      </c>
      <c r="AGF41">
        <v>11667543.029999999</v>
      </c>
      <c r="AGG41">
        <v>15239453.970000001</v>
      </c>
      <c r="AGH41">
        <v>8502497.6399999987</v>
      </c>
      <c r="AGI41">
        <v>18866086.199999999</v>
      </c>
      <c r="AGJ41">
        <v>12513313.02</v>
      </c>
      <c r="AGK41">
        <v>26531603.280000001</v>
      </c>
      <c r="AGL41">
        <v>33401818.70999999</v>
      </c>
      <c r="AGM41">
        <v>33941376.299999997</v>
      </c>
      <c r="AGN41">
        <v>16515055.439999999</v>
      </c>
      <c r="AGO41">
        <v>14586484.380000001</v>
      </c>
      <c r="AGP41">
        <v>18898408.620000001</v>
      </c>
      <c r="AGQ41">
        <v>34469025.630000003</v>
      </c>
      <c r="AGR41">
        <v>8927792.6400000006</v>
      </c>
      <c r="AGS41">
        <v>15985704.93</v>
      </c>
      <c r="AGT41">
        <v>31739765.850000001</v>
      </c>
      <c r="AGU41">
        <v>23296809.510000002</v>
      </c>
      <c r="AGV41">
        <v>9436728.9899999984</v>
      </c>
      <c r="AGW41">
        <v>18344391</v>
      </c>
      <c r="AGX41">
        <v>18662795.190000001</v>
      </c>
      <c r="AGY41">
        <v>6118577.4000000004</v>
      </c>
      <c r="AGZ41">
        <v>27904455.539999999</v>
      </c>
      <c r="AHA41">
        <v>28474917.899999999</v>
      </c>
      <c r="AHB41">
        <v>48993700.469999999</v>
      </c>
      <c r="AHC41">
        <v>12626441.49</v>
      </c>
      <c r="AHD41">
        <v>22016388.030000001</v>
      </c>
      <c r="AHE41">
        <v>17953970.190000001</v>
      </c>
      <c r="AHF41">
        <v>20517648.449999999</v>
      </c>
      <c r="AHG41">
        <v>21169767.449999999</v>
      </c>
      <c r="AHH41">
        <v>3634854.6</v>
      </c>
      <c r="AHI41">
        <v>10241670.66</v>
      </c>
      <c r="AHJ41">
        <v>10873942.560000001</v>
      </c>
      <c r="AHK41">
        <v>19789543.41</v>
      </c>
      <c r="AHL41">
        <v>18894722.73</v>
      </c>
      <c r="AHM41">
        <v>16118680.5</v>
      </c>
      <c r="AHN41">
        <v>20798626.68</v>
      </c>
      <c r="AHO41">
        <v>43426021.859999999</v>
      </c>
      <c r="AHP41">
        <v>14756035.32</v>
      </c>
      <c r="AHQ41">
        <v>20525303.760000002</v>
      </c>
      <c r="AHR41">
        <v>13944005.4</v>
      </c>
      <c r="AHS41">
        <v>17441064.420000002</v>
      </c>
      <c r="AHT41">
        <v>9483511.4399999995</v>
      </c>
      <c r="AHU41">
        <v>9261223.9199999981</v>
      </c>
      <c r="AHV41">
        <v>26469510.210000001</v>
      </c>
      <c r="AHW41">
        <v>21468608.07</v>
      </c>
      <c r="AHX41">
        <v>34137012</v>
      </c>
      <c r="AHY41">
        <v>13723419.060000001</v>
      </c>
      <c r="AHZ41">
        <v>27219447.059999999</v>
      </c>
      <c r="AIA41">
        <v>15177644.43</v>
      </c>
      <c r="AIB41">
        <v>13324208.82</v>
      </c>
      <c r="AIC41">
        <v>15326497.68</v>
      </c>
      <c r="AID41">
        <v>7215271.4399999985</v>
      </c>
      <c r="AIE41">
        <v>23144553.899999999</v>
      </c>
      <c r="AIF41">
        <v>12581076.689999999</v>
      </c>
      <c r="AIG41">
        <v>17122660.23</v>
      </c>
      <c r="AIH41">
        <v>10652222.1</v>
      </c>
      <c r="AII41">
        <v>15414959.039999999</v>
      </c>
      <c r="AIJ41">
        <v>19795497.539999999</v>
      </c>
      <c r="AIK41">
        <v>19955691.989999998</v>
      </c>
      <c r="AIL41">
        <v>30311341.710000001</v>
      </c>
      <c r="AIM41">
        <v>10687946.880000001</v>
      </c>
      <c r="AIN41">
        <v>26420175.989999998</v>
      </c>
      <c r="AIO41">
        <v>37383997.559999987</v>
      </c>
      <c r="AIP41">
        <v>19855889.43</v>
      </c>
      <c r="AIQ41">
        <v>14055716.220000001</v>
      </c>
      <c r="AIR41">
        <v>6082285.5599999996</v>
      </c>
      <c r="AIS41">
        <v>13291886.4</v>
      </c>
      <c r="AIT41">
        <v>17371599.57</v>
      </c>
      <c r="AIU41">
        <v>25984106.850000001</v>
      </c>
      <c r="AIV41">
        <v>17841692.309999999</v>
      </c>
      <c r="AIW41">
        <v>62467046.069999993</v>
      </c>
      <c r="AIX41">
        <v>37589273.279999986</v>
      </c>
      <c r="AIY41">
        <v>4533077.6399999997</v>
      </c>
      <c r="AIZ41">
        <v>34778073.329999998</v>
      </c>
      <c r="AJA41">
        <v>9717990.7499999981</v>
      </c>
      <c r="AJB41">
        <v>7803312.6599999992</v>
      </c>
      <c r="AJC41">
        <v>9834238.0499999989</v>
      </c>
      <c r="AJD41">
        <v>35487748.919999987</v>
      </c>
      <c r="AJE41">
        <v>27537851.25</v>
      </c>
      <c r="AJF41">
        <v>16160926.470000001</v>
      </c>
      <c r="AJG41">
        <v>23258532.960000001</v>
      </c>
      <c r="AJH41">
        <v>22102014.09</v>
      </c>
      <c r="AJI41">
        <v>18837166.140000001</v>
      </c>
      <c r="AJJ41">
        <v>10227210.630000001</v>
      </c>
      <c r="AJK41">
        <v>35421969.959999993</v>
      </c>
      <c r="AJL41">
        <v>18396276.989999998</v>
      </c>
      <c r="AJM41">
        <v>14282256.689999999</v>
      </c>
      <c r="AJN41">
        <v>22648943.460000001</v>
      </c>
      <c r="AJO41">
        <v>31043983.229999989</v>
      </c>
      <c r="AJP41">
        <v>34947057.210000001</v>
      </c>
      <c r="AJQ41">
        <v>19393735.530000001</v>
      </c>
      <c r="AJR41">
        <v>12690519.27</v>
      </c>
      <c r="AJS41">
        <v>21279777.09</v>
      </c>
      <c r="AJT41">
        <v>20136584.129999999</v>
      </c>
      <c r="AJU41">
        <v>30531077.45999999</v>
      </c>
      <c r="AJV41">
        <v>23172906.899999999</v>
      </c>
      <c r="AJW41">
        <v>19007284.140000001</v>
      </c>
      <c r="AJX41">
        <v>30964027.77</v>
      </c>
      <c r="AJY41">
        <v>8085425.0099999979</v>
      </c>
      <c r="AJZ41">
        <v>14761422.390000001</v>
      </c>
      <c r="AKA41">
        <v>15980034.33</v>
      </c>
      <c r="AKB41">
        <v>8632354.379999999</v>
      </c>
      <c r="AKC41">
        <v>20605542.75</v>
      </c>
      <c r="AKD41">
        <v>51240392.189999998</v>
      </c>
    </row>
    <row r="42" spans="1:966" x14ac:dyDescent="0.25">
      <c r="A42">
        <v>40</v>
      </c>
      <c r="B42">
        <v>24105153.539999999</v>
      </c>
      <c r="C42">
        <v>55398643.170000002</v>
      </c>
      <c r="D42">
        <v>8278792.4700000007</v>
      </c>
      <c r="E42">
        <v>26339369.940000001</v>
      </c>
      <c r="F42">
        <v>18853043.82</v>
      </c>
      <c r="G42">
        <v>42253058.249999993</v>
      </c>
      <c r="H42">
        <v>5873323.9499999993</v>
      </c>
      <c r="I42">
        <v>25549738.890000001</v>
      </c>
      <c r="J42">
        <v>11387131.859999999</v>
      </c>
      <c r="K42">
        <v>14831170.77</v>
      </c>
      <c r="L42">
        <v>13031038.800000001</v>
      </c>
      <c r="M42">
        <v>39687395.279999986</v>
      </c>
      <c r="N42">
        <v>10345726.17</v>
      </c>
      <c r="O42">
        <v>18898975.68</v>
      </c>
      <c r="P42">
        <v>21957413.789999999</v>
      </c>
      <c r="Q42">
        <v>10507621.800000001</v>
      </c>
      <c r="R42">
        <v>29733507.57</v>
      </c>
      <c r="S42">
        <v>11149250.189999999</v>
      </c>
      <c r="T42">
        <v>8845568.9399999995</v>
      </c>
      <c r="U42">
        <v>5136996.5399999991</v>
      </c>
      <c r="V42">
        <v>3921786.959999999</v>
      </c>
      <c r="W42">
        <v>13128856.65</v>
      </c>
      <c r="X42">
        <v>25474319.91</v>
      </c>
      <c r="Y42">
        <v>16769948.91</v>
      </c>
      <c r="Z42">
        <v>12514730.67</v>
      </c>
      <c r="AA42">
        <v>9351669.9900000002</v>
      </c>
      <c r="AB42">
        <v>21109092.030000001</v>
      </c>
      <c r="AC42">
        <v>19760339.82</v>
      </c>
      <c r="AD42">
        <v>24548027.399999999</v>
      </c>
      <c r="AE42">
        <v>39006639.749999993</v>
      </c>
      <c r="AF42">
        <v>3074599.32</v>
      </c>
      <c r="AG42">
        <v>10678306.859999999</v>
      </c>
      <c r="AH42">
        <v>12287056.08</v>
      </c>
      <c r="AI42">
        <v>14599526.76</v>
      </c>
      <c r="AJ42">
        <v>20788986.66</v>
      </c>
      <c r="AK42">
        <v>12396215.130000001</v>
      </c>
      <c r="AL42">
        <v>39136496.489999987</v>
      </c>
      <c r="AM42">
        <v>15413824.92</v>
      </c>
      <c r="AN42">
        <v>22198130.760000002</v>
      </c>
      <c r="AO42">
        <v>22689488.25</v>
      </c>
      <c r="AP42">
        <v>18001886.760000002</v>
      </c>
      <c r="AQ42">
        <v>23074521.989999998</v>
      </c>
      <c r="AR42">
        <v>21494976.359999999</v>
      </c>
      <c r="AS42">
        <v>12416345.76</v>
      </c>
      <c r="AT42">
        <v>21283462.98</v>
      </c>
      <c r="AU42">
        <v>18477650.100000001</v>
      </c>
      <c r="AV42">
        <v>9110385.959999999</v>
      </c>
      <c r="AW42">
        <v>47895872.309999987</v>
      </c>
      <c r="AX42">
        <v>16729687.65</v>
      </c>
      <c r="AY42">
        <v>16133991.119999999</v>
      </c>
      <c r="AZ42">
        <v>34330946.520000003</v>
      </c>
      <c r="BA42">
        <v>19098297.27</v>
      </c>
      <c r="BB42">
        <v>2509524.0299999998</v>
      </c>
      <c r="BC42">
        <v>17767123.920000002</v>
      </c>
      <c r="BD42">
        <v>26335684.050000001</v>
      </c>
      <c r="BE42">
        <v>16555600.23</v>
      </c>
      <c r="BF42">
        <v>9659583.5699999984</v>
      </c>
      <c r="BG42">
        <v>20534660.25</v>
      </c>
      <c r="BH42">
        <v>43427155.979999997</v>
      </c>
      <c r="BI42">
        <v>45603248.729999997</v>
      </c>
      <c r="BJ42">
        <v>20723774.760000002</v>
      </c>
      <c r="BK42">
        <v>16327358.58</v>
      </c>
      <c r="BL42">
        <v>1512349.02</v>
      </c>
      <c r="BM42">
        <v>23164117.469999999</v>
      </c>
      <c r="BN42">
        <v>15209966.85</v>
      </c>
      <c r="BO42">
        <v>24145981.859999999</v>
      </c>
      <c r="BP42">
        <v>8869101.9299999997</v>
      </c>
      <c r="BQ42">
        <v>16329910.35</v>
      </c>
      <c r="BR42">
        <v>25052994.329999991</v>
      </c>
      <c r="BS42">
        <v>20635313.399999999</v>
      </c>
      <c r="BT42">
        <v>17084383.68</v>
      </c>
      <c r="BU42">
        <v>15768520.949999999</v>
      </c>
      <c r="BV42">
        <v>5574766.8599999975</v>
      </c>
      <c r="BW42">
        <v>20809684.350000001</v>
      </c>
      <c r="BX42">
        <v>24523360.289999999</v>
      </c>
      <c r="BY42">
        <v>19382394.329999998</v>
      </c>
      <c r="BZ42">
        <v>38706948.539999992</v>
      </c>
      <c r="CA42">
        <v>23927380.23</v>
      </c>
      <c r="CB42">
        <v>20544300.27</v>
      </c>
      <c r="CC42">
        <v>28462159.050000001</v>
      </c>
      <c r="CD42">
        <v>20711582.969999999</v>
      </c>
      <c r="CE42">
        <v>8215565.2799999993</v>
      </c>
      <c r="CF42">
        <v>11751467.91</v>
      </c>
      <c r="CG42">
        <v>29607336.719999999</v>
      </c>
      <c r="CH42">
        <v>22248882.629999999</v>
      </c>
      <c r="CI42">
        <v>15557858.16</v>
      </c>
      <c r="CJ42">
        <v>23711613.899999999</v>
      </c>
      <c r="CK42">
        <v>15560693.460000001</v>
      </c>
      <c r="CL42">
        <v>4927751.3999999994</v>
      </c>
      <c r="CM42">
        <v>4262873.55</v>
      </c>
      <c r="CN42">
        <v>19015222.98</v>
      </c>
      <c r="CO42">
        <v>15556440.51</v>
      </c>
      <c r="CP42">
        <v>3243583.2</v>
      </c>
      <c r="CQ42">
        <v>28920343.530000001</v>
      </c>
      <c r="CR42">
        <v>21219385.199999999</v>
      </c>
      <c r="CS42">
        <v>25513730.579999998</v>
      </c>
      <c r="CT42">
        <v>22845429.75</v>
      </c>
      <c r="CU42">
        <v>30608197.620000001</v>
      </c>
      <c r="CV42">
        <v>20857600.919999991</v>
      </c>
      <c r="CW42">
        <v>7609378.1400000006</v>
      </c>
      <c r="CX42">
        <v>48818762.459999993</v>
      </c>
      <c r="CY42">
        <v>18222756.629999999</v>
      </c>
      <c r="CZ42">
        <v>5223756.72</v>
      </c>
      <c r="DA42">
        <v>15244841.039999999</v>
      </c>
      <c r="DB42">
        <v>21475412.789999999</v>
      </c>
      <c r="DC42">
        <v>20012114.460000001</v>
      </c>
      <c r="DD42">
        <v>7575921.5999999987</v>
      </c>
      <c r="DE42">
        <v>19121546.73</v>
      </c>
      <c r="DF42">
        <v>27118793.91</v>
      </c>
      <c r="DG42">
        <v>31402932.210000001</v>
      </c>
      <c r="DH42">
        <v>45385781.219999991</v>
      </c>
      <c r="DI42">
        <v>24115077.09</v>
      </c>
      <c r="DJ42">
        <v>17764855.68</v>
      </c>
      <c r="DK42">
        <v>20533526.129999999</v>
      </c>
      <c r="DL42">
        <v>20974131.75</v>
      </c>
      <c r="DM42">
        <v>11669527.74</v>
      </c>
      <c r="DN42">
        <v>17200347.449999999</v>
      </c>
      <c r="DO42">
        <v>43552476.239999987</v>
      </c>
      <c r="DP42">
        <v>30190557.93</v>
      </c>
      <c r="DQ42">
        <v>25307887.800000001</v>
      </c>
      <c r="DR42">
        <v>20731997.129999999</v>
      </c>
      <c r="DS42">
        <v>44682910.349999987</v>
      </c>
      <c r="DT42">
        <v>22914044.010000002</v>
      </c>
      <c r="DU42">
        <v>19001046.48</v>
      </c>
      <c r="DV42">
        <v>19759489.23</v>
      </c>
      <c r="DW42">
        <v>19172582.129999999</v>
      </c>
      <c r="DX42">
        <v>13543377.51</v>
      </c>
      <c r="DY42">
        <v>8155456.919999999</v>
      </c>
      <c r="DZ42">
        <v>5067248.16</v>
      </c>
      <c r="EA42">
        <v>18972693.48</v>
      </c>
      <c r="EB42">
        <v>16185310.050000001</v>
      </c>
      <c r="EC42">
        <v>18742467.120000001</v>
      </c>
      <c r="ED42">
        <v>9316512.2699999996</v>
      </c>
      <c r="EE42">
        <v>27118510.379999999</v>
      </c>
      <c r="EF42">
        <v>15366758.939999999</v>
      </c>
      <c r="EG42">
        <v>14262976.65</v>
      </c>
      <c r="EH42">
        <v>6856889.5199999996</v>
      </c>
      <c r="EI42">
        <v>3729553.62</v>
      </c>
      <c r="EJ42">
        <v>26143167.18</v>
      </c>
      <c r="EK42">
        <v>24565606.260000002</v>
      </c>
      <c r="EL42">
        <v>11505930.93</v>
      </c>
      <c r="EM42">
        <v>28594851.09</v>
      </c>
      <c r="EN42">
        <v>28252346.84999999</v>
      </c>
      <c r="EO42">
        <v>13775872.109999999</v>
      </c>
      <c r="EP42">
        <v>20901831.600000001</v>
      </c>
      <c r="EQ42">
        <v>12297263.16</v>
      </c>
      <c r="ER42">
        <v>14402756.939999999</v>
      </c>
      <c r="ES42">
        <v>17189289.780000001</v>
      </c>
      <c r="ET42">
        <v>8425661.0099999979</v>
      </c>
      <c r="EU42">
        <v>15596701.77</v>
      </c>
      <c r="EV42">
        <v>23011578.329999991</v>
      </c>
      <c r="EW42">
        <v>13725970.83</v>
      </c>
      <c r="EX42">
        <v>29122500.420000002</v>
      </c>
      <c r="EY42">
        <v>11363882.4</v>
      </c>
      <c r="EZ42">
        <v>11104452.449999999</v>
      </c>
      <c r="FA42">
        <v>27254888.309999991</v>
      </c>
      <c r="FB42">
        <v>17547104.640000001</v>
      </c>
      <c r="FC42">
        <v>5756509.5899999999</v>
      </c>
      <c r="FD42">
        <v>16239180.75</v>
      </c>
      <c r="FE42">
        <v>4702061.5199999996</v>
      </c>
      <c r="FF42">
        <v>33942510.419999987</v>
      </c>
      <c r="FG42">
        <v>16649165.130000001</v>
      </c>
      <c r="FH42">
        <v>43044390.479999997</v>
      </c>
      <c r="FI42">
        <v>10888402.59</v>
      </c>
      <c r="FJ42">
        <v>16539722.550000001</v>
      </c>
      <c r="FK42">
        <v>11887278.779999999</v>
      </c>
      <c r="FL42">
        <v>12696189.869999999</v>
      </c>
      <c r="FM42">
        <v>37249320.809999987</v>
      </c>
      <c r="FN42">
        <v>49680410.130000003</v>
      </c>
      <c r="FO42">
        <v>31057876.199999999</v>
      </c>
      <c r="FP42">
        <v>10403282.76</v>
      </c>
      <c r="FQ42">
        <v>28941608.280000001</v>
      </c>
      <c r="FR42">
        <v>22711320.059999999</v>
      </c>
      <c r="FS42">
        <v>11210209.140000001</v>
      </c>
      <c r="FT42">
        <v>16041843.869999999</v>
      </c>
      <c r="FU42">
        <v>6250418.8499999987</v>
      </c>
      <c r="FV42">
        <v>31837583.699999999</v>
      </c>
      <c r="FW42">
        <v>17644071.899999999</v>
      </c>
      <c r="FX42">
        <v>23208631.68</v>
      </c>
      <c r="FY42">
        <v>26547197.43</v>
      </c>
      <c r="FZ42">
        <v>3614156.91</v>
      </c>
      <c r="GA42">
        <v>18892454.489999998</v>
      </c>
      <c r="GB42">
        <v>17549089.350000001</v>
      </c>
      <c r="GC42">
        <v>23719836.27</v>
      </c>
      <c r="GD42">
        <v>34828541.669999987</v>
      </c>
      <c r="GE42">
        <v>5895722.8200000003</v>
      </c>
      <c r="GF42">
        <v>28734064.32</v>
      </c>
      <c r="GG42">
        <v>29379662.129999999</v>
      </c>
      <c r="GH42">
        <v>11969218.949999999</v>
      </c>
      <c r="GI42">
        <v>25190506.379999999</v>
      </c>
      <c r="GJ42">
        <v>32188877.370000001</v>
      </c>
      <c r="GK42">
        <v>23494429.919999991</v>
      </c>
      <c r="GL42">
        <v>6633184.3499999996</v>
      </c>
      <c r="GM42">
        <v>14872282.619999999</v>
      </c>
      <c r="GN42">
        <v>18648618.690000001</v>
      </c>
      <c r="GO42">
        <v>12973765.74</v>
      </c>
      <c r="GP42">
        <v>16217632.470000001</v>
      </c>
      <c r="GQ42">
        <v>11457447.300000001</v>
      </c>
      <c r="GR42">
        <v>11854105.77</v>
      </c>
      <c r="GS42">
        <v>19208306.91</v>
      </c>
      <c r="GT42">
        <v>21599315.399999999</v>
      </c>
      <c r="GU42">
        <v>33990994.049999997</v>
      </c>
      <c r="GV42">
        <v>17166890.91</v>
      </c>
      <c r="GW42">
        <v>35155451.759999998</v>
      </c>
      <c r="GX42">
        <v>16224720.720000001</v>
      </c>
      <c r="GY42">
        <v>2041699.53</v>
      </c>
      <c r="GZ42">
        <v>14305789.68</v>
      </c>
      <c r="HA42">
        <v>42953660.880000003</v>
      </c>
      <c r="HB42">
        <v>17833753.469999999</v>
      </c>
      <c r="HC42">
        <v>19167762.120000001</v>
      </c>
      <c r="HD42">
        <v>41504255.520000003</v>
      </c>
      <c r="HE42">
        <v>18388338.149999999</v>
      </c>
      <c r="HF42">
        <v>24688374.75</v>
      </c>
      <c r="HG42">
        <v>3026399.22</v>
      </c>
      <c r="HH42">
        <v>32314197.629999999</v>
      </c>
      <c r="HI42">
        <v>23415892.109999999</v>
      </c>
      <c r="HJ42">
        <v>16866349.109999999</v>
      </c>
      <c r="HK42">
        <v>34819468.710000001</v>
      </c>
      <c r="HL42">
        <v>37816947.869999997</v>
      </c>
      <c r="HM42">
        <v>39760546.020000003</v>
      </c>
      <c r="HN42">
        <v>5119417.68</v>
      </c>
      <c r="HO42">
        <v>21018362.43</v>
      </c>
      <c r="HP42">
        <v>21516524.640000001</v>
      </c>
      <c r="HQ42">
        <v>18876576.809999999</v>
      </c>
      <c r="HR42">
        <v>12506508.300000001</v>
      </c>
      <c r="HS42">
        <v>18741900.059999999</v>
      </c>
      <c r="HT42">
        <v>20773108.98</v>
      </c>
      <c r="HU42">
        <v>24378476.460000001</v>
      </c>
      <c r="HV42">
        <v>21789564.030000001</v>
      </c>
      <c r="HW42">
        <v>33339158.579999998</v>
      </c>
      <c r="HX42">
        <v>18166901.219999999</v>
      </c>
      <c r="HY42">
        <v>25688385.059999991</v>
      </c>
      <c r="HZ42">
        <v>17498053.949999999</v>
      </c>
      <c r="IA42">
        <v>21221653.440000001</v>
      </c>
      <c r="IB42">
        <v>12963558.66</v>
      </c>
      <c r="IC42">
        <v>20946345.809999999</v>
      </c>
      <c r="ID42">
        <v>8934880.8900000006</v>
      </c>
      <c r="IE42">
        <v>9990463.0800000001</v>
      </c>
      <c r="IF42">
        <v>12054561.48</v>
      </c>
      <c r="IG42">
        <v>21603568.350000001</v>
      </c>
      <c r="IH42">
        <v>17693406.120000001</v>
      </c>
      <c r="II42">
        <v>20653459.32</v>
      </c>
      <c r="IJ42">
        <v>54193640.669999987</v>
      </c>
      <c r="IK42">
        <v>15725707.92</v>
      </c>
      <c r="IL42">
        <v>11572560.48</v>
      </c>
      <c r="IM42">
        <v>9126830.6999999993</v>
      </c>
      <c r="IN42">
        <v>9604295.2199999988</v>
      </c>
      <c r="IO42">
        <v>11182990.26</v>
      </c>
      <c r="IP42">
        <v>28515179.16</v>
      </c>
      <c r="IQ42">
        <v>5342272.26</v>
      </c>
      <c r="IR42">
        <v>17056597.739999998</v>
      </c>
      <c r="IS42">
        <v>45823551.539999992</v>
      </c>
      <c r="IT42">
        <v>13576834.050000001</v>
      </c>
      <c r="IU42">
        <v>67062216.779999986</v>
      </c>
      <c r="IV42">
        <v>15850177.59</v>
      </c>
      <c r="IW42">
        <v>18957949.920000002</v>
      </c>
      <c r="IX42">
        <v>21377878.469999999</v>
      </c>
      <c r="IY42">
        <v>21854208.870000001</v>
      </c>
      <c r="IZ42">
        <v>25912657.289999999</v>
      </c>
      <c r="JA42">
        <v>28743704.34</v>
      </c>
      <c r="JB42">
        <v>28295443.41</v>
      </c>
      <c r="JC42">
        <v>40095678.479999989</v>
      </c>
      <c r="JD42">
        <v>18966455.82</v>
      </c>
      <c r="JE42">
        <v>15921627.15</v>
      </c>
      <c r="JF42">
        <v>39861482.700000003</v>
      </c>
      <c r="JG42">
        <v>1201883.67</v>
      </c>
      <c r="JH42">
        <v>20018635.649999999</v>
      </c>
      <c r="JI42">
        <v>23376764.969999999</v>
      </c>
      <c r="JJ42">
        <v>12095956.859999999</v>
      </c>
      <c r="JK42">
        <v>28992076.620000001</v>
      </c>
      <c r="JL42">
        <v>25979853.899999999</v>
      </c>
      <c r="JM42">
        <v>18017197.379999999</v>
      </c>
      <c r="JN42">
        <v>28425583.68</v>
      </c>
      <c r="JO42">
        <v>28484841.449999999</v>
      </c>
      <c r="JP42">
        <v>19545424.079999998</v>
      </c>
      <c r="JQ42">
        <v>18264719.07</v>
      </c>
      <c r="JR42">
        <v>8423109.2399999984</v>
      </c>
      <c r="JS42">
        <v>20302165.649999999</v>
      </c>
      <c r="JT42">
        <v>29970255.120000001</v>
      </c>
      <c r="JU42">
        <v>6265445.9399999985</v>
      </c>
      <c r="JV42">
        <v>24721264.23</v>
      </c>
      <c r="JW42">
        <v>14494053.6</v>
      </c>
      <c r="JX42">
        <v>27454776.960000001</v>
      </c>
      <c r="JY42">
        <v>16756055.939999999</v>
      </c>
      <c r="JZ42">
        <v>21849672.390000001</v>
      </c>
      <c r="KA42">
        <v>6780619.9499999993</v>
      </c>
      <c r="KB42">
        <v>6474691.0800000001</v>
      </c>
      <c r="KC42">
        <v>19578597.09</v>
      </c>
      <c r="KD42">
        <v>13228942.74</v>
      </c>
      <c r="KE42">
        <v>20052375.719999999</v>
      </c>
      <c r="KF42">
        <v>21485619.870000001</v>
      </c>
      <c r="KG42">
        <v>7917291.7199999988</v>
      </c>
      <c r="KH42">
        <v>34355613.630000003</v>
      </c>
      <c r="KI42">
        <v>1592871.54</v>
      </c>
      <c r="KJ42">
        <v>16835727.870000001</v>
      </c>
      <c r="KK42">
        <v>26784512.039999999</v>
      </c>
      <c r="KL42">
        <v>12742121.73</v>
      </c>
      <c r="KM42">
        <v>15179345.609999999</v>
      </c>
      <c r="KN42">
        <v>19170030.359999999</v>
      </c>
      <c r="KO42">
        <v>31151441.100000001</v>
      </c>
      <c r="KP42">
        <v>6885242.5199999996</v>
      </c>
      <c r="KQ42">
        <v>4651876.71</v>
      </c>
      <c r="KR42">
        <v>11337230.58</v>
      </c>
      <c r="KS42">
        <v>16744147.68</v>
      </c>
      <c r="KT42">
        <v>2067784.29</v>
      </c>
      <c r="KU42">
        <v>24578648.640000001</v>
      </c>
      <c r="KV42">
        <v>5711428.3199999994</v>
      </c>
      <c r="KW42">
        <v>8219534.6999999993</v>
      </c>
      <c r="KX42">
        <v>11272585.74</v>
      </c>
      <c r="KY42">
        <v>18532087.859999999</v>
      </c>
      <c r="KZ42">
        <v>46064835.57</v>
      </c>
      <c r="LA42">
        <v>38844744.119999997</v>
      </c>
      <c r="LB42">
        <v>22881721.59</v>
      </c>
      <c r="LC42">
        <v>3367485.81</v>
      </c>
      <c r="LD42">
        <v>15053174.76</v>
      </c>
      <c r="LE42">
        <v>21645247.260000002</v>
      </c>
      <c r="LF42">
        <v>20387224.649999999</v>
      </c>
      <c r="LG42">
        <v>17107633.140000001</v>
      </c>
      <c r="LH42">
        <v>7784883.209999999</v>
      </c>
      <c r="LI42">
        <v>9220962.6600000001</v>
      </c>
      <c r="LJ42">
        <v>17439646.77</v>
      </c>
      <c r="LK42">
        <v>20096322.870000001</v>
      </c>
      <c r="LL42">
        <v>1569905.61</v>
      </c>
      <c r="LM42">
        <v>12807617.16</v>
      </c>
      <c r="LN42">
        <v>15853863.48</v>
      </c>
      <c r="LO42">
        <v>58996922.399999991</v>
      </c>
      <c r="LP42">
        <v>14222148.33</v>
      </c>
      <c r="LQ42">
        <v>33235953.66</v>
      </c>
      <c r="LR42">
        <v>28914672.93</v>
      </c>
      <c r="LS42">
        <v>39364454.609999999</v>
      </c>
      <c r="LT42">
        <v>11597227.59</v>
      </c>
      <c r="LU42">
        <v>10438724.01</v>
      </c>
      <c r="LV42">
        <v>6136156.2599999998</v>
      </c>
      <c r="LW42">
        <v>20703927.66</v>
      </c>
      <c r="LX42">
        <v>27183722.280000001</v>
      </c>
      <c r="LY42">
        <v>16404762.27</v>
      </c>
      <c r="LZ42">
        <v>28903898.789999992</v>
      </c>
      <c r="MA42">
        <v>20672455.829999998</v>
      </c>
      <c r="MB42">
        <v>14675512.800000001</v>
      </c>
      <c r="MC42">
        <v>14720594.07</v>
      </c>
      <c r="MD42">
        <v>18358851.030000001</v>
      </c>
      <c r="ME42">
        <v>13150971.99</v>
      </c>
      <c r="MF42">
        <v>5823989.7300000004</v>
      </c>
      <c r="MG42">
        <v>18995659.41</v>
      </c>
      <c r="MH42">
        <v>42797719.380000003</v>
      </c>
      <c r="MI42">
        <v>9420284.25</v>
      </c>
      <c r="MJ42">
        <v>12636932.1</v>
      </c>
      <c r="MK42">
        <v>15573452.310000001</v>
      </c>
      <c r="ML42">
        <v>19469154.510000002</v>
      </c>
      <c r="MM42">
        <v>20414443.530000001</v>
      </c>
      <c r="MN42">
        <v>12126011.039999999</v>
      </c>
      <c r="MO42">
        <v>20010413.280000001</v>
      </c>
      <c r="MP42">
        <v>17177381.52</v>
      </c>
      <c r="MQ42">
        <v>7404953.0099999998</v>
      </c>
      <c r="MR42">
        <v>18052638.629999999</v>
      </c>
      <c r="MS42">
        <v>28093002.989999998</v>
      </c>
      <c r="MT42">
        <v>22893346.32</v>
      </c>
      <c r="MU42">
        <v>42634406.099999987</v>
      </c>
      <c r="MV42">
        <v>7180964.3100000015</v>
      </c>
      <c r="MW42">
        <v>21550548.239999998</v>
      </c>
      <c r="MX42">
        <v>25631679.059999999</v>
      </c>
      <c r="MY42">
        <v>40520973.479999989</v>
      </c>
      <c r="MZ42">
        <v>10224375.33</v>
      </c>
      <c r="NA42">
        <v>11839929.27</v>
      </c>
      <c r="NB42">
        <v>18718650.600000001</v>
      </c>
      <c r="NC42">
        <v>20079027.539999999</v>
      </c>
      <c r="ND42">
        <v>22502074.920000002</v>
      </c>
      <c r="NE42">
        <v>17357990.129999999</v>
      </c>
      <c r="NF42">
        <v>29635122.66</v>
      </c>
      <c r="NG42">
        <v>14503126.560000001</v>
      </c>
      <c r="NH42">
        <v>27034869.030000001</v>
      </c>
      <c r="NI42">
        <v>13537706.91</v>
      </c>
      <c r="NJ42">
        <v>19107653.760000002</v>
      </c>
      <c r="NK42">
        <v>23223658.77</v>
      </c>
      <c r="NL42">
        <v>13800822.75</v>
      </c>
      <c r="NM42">
        <v>16639241.58</v>
      </c>
      <c r="NN42">
        <v>36433605</v>
      </c>
      <c r="NO42">
        <v>31516627.739999991</v>
      </c>
      <c r="NP42">
        <v>28648721.789999999</v>
      </c>
      <c r="NQ42">
        <v>17283988.800000001</v>
      </c>
      <c r="NR42">
        <v>11273436.33</v>
      </c>
      <c r="NS42">
        <v>19697112.629999999</v>
      </c>
      <c r="NT42">
        <v>15652273.65</v>
      </c>
      <c r="NU42">
        <v>28053875.850000001</v>
      </c>
      <c r="NV42">
        <v>13522396.289999999</v>
      </c>
      <c r="NW42">
        <v>26714763.66</v>
      </c>
      <c r="NX42">
        <v>20634462.809999999</v>
      </c>
      <c r="NY42">
        <v>48987462.809999987</v>
      </c>
      <c r="NZ42">
        <v>27819963.600000001</v>
      </c>
      <c r="OA42">
        <v>9031281.089999998</v>
      </c>
      <c r="OB42">
        <v>15545666.369999999</v>
      </c>
      <c r="OC42">
        <v>52006773.779999986</v>
      </c>
      <c r="OD42">
        <v>50048432.07</v>
      </c>
      <c r="OE42">
        <v>7495399.0800000001</v>
      </c>
      <c r="OF42">
        <v>7996396.5899999999</v>
      </c>
      <c r="OG42">
        <v>16798868.969999999</v>
      </c>
      <c r="OH42">
        <v>40680317.340000004</v>
      </c>
      <c r="OI42">
        <v>64932339.419999987</v>
      </c>
      <c r="OJ42">
        <v>9915894.6899999976</v>
      </c>
      <c r="OK42">
        <v>25341911.399999999</v>
      </c>
      <c r="OL42">
        <v>17704463.789999999</v>
      </c>
      <c r="OM42">
        <v>25348432.59</v>
      </c>
      <c r="ON42">
        <v>27424155.719999999</v>
      </c>
      <c r="OO42">
        <v>37718846.489999987</v>
      </c>
      <c r="OP42">
        <v>23117902.079999991</v>
      </c>
      <c r="OQ42">
        <v>10940288.58</v>
      </c>
      <c r="OR42">
        <v>18914569.829999998</v>
      </c>
      <c r="OS42">
        <v>21344705.460000001</v>
      </c>
      <c r="OT42">
        <v>24863029.23</v>
      </c>
      <c r="OU42">
        <v>27645309.120000001</v>
      </c>
      <c r="OV42">
        <v>24699999.48</v>
      </c>
      <c r="OW42">
        <v>9674327.129999999</v>
      </c>
      <c r="OX42">
        <v>14971518.119999999</v>
      </c>
      <c r="OY42">
        <v>14291896.710000001</v>
      </c>
      <c r="OZ42">
        <v>35378306.340000004</v>
      </c>
      <c r="PA42">
        <v>25230767.639999989</v>
      </c>
      <c r="PB42">
        <v>15125191.380000001</v>
      </c>
      <c r="PC42">
        <v>8260079.4900000002</v>
      </c>
      <c r="PD42">
        <v>22987194.75</v>
      </c>
      <c r="PE42">
        <v>20737951.260000002</v>
      </c>
      <c r="PF42">
        <v>1182603.6299999999</v>
      </c>
      <c r="PG42">
        <v>23878896.600000001</v>
      </c>
      <c r="PH42">
        <v>8009155.4399999985</v>
      </c>
      <c r="PI42">
        <v>19096879.620000001</v>
      </c>
      <c r="PJ42">
        <v>9136187.1899999995</v>
      </c>
      <c r="PK42">
        <v>2406319.1099999989</v>
      </c>
      <c r="PL42">
        <v>19646360.760000002</v>
      </c>
      <c r="PM42">
        <v>14253336.630000001</v>
      </c>
      <c r="PN42">
        <v>31427315.789999999</v>
      </c>
      <c r="PO42">
        <v>48566137.229999989</v>
      </c>
      <c r="PP42">
        <v>30457926.719999999</v>
      </c>
      <c r="PQ42">
        <v>18599000.940000001</v>
      </c>
      <c r="PR42">
        <v>19911461.309999999</v>
      </c>
      <c r="PS42">
        <v>20313790.379999999</v>
      </c>
      <c r="PT42">
        <v>19577462.969999999</v>
      </c>
      <c r="PU42">
        <v>15788368.050000001</v>
      </c>
      <c r="PV42">
        <v>22895614.559999999</v>
      </c>
      <c r="PW42">
        <v>22190475.449999999</v>
      </c>
      <c r="PX42">
        <v>17619121.260000002</v>
      </c>
      <c r="PY42">
        <v>37742946.539999999</v>
      </c>
      <c r="PZ42">
        <v>15970394.310000001</v>
      </c>
      <c r="QA42">
        <v>8892067.8599999994</v>
      </c>
      <c r="QB42">
        <v>10203677.640000001</v>
      </c>
      <c r="QC42">
        <v>44310068.399999999</v>
      </c>
      <c r="QD42">
        <v>13788630.960000001</v>
      </c>
      <c r="QE42">
        <v>18084393.989999998</v>
      </c>
      <c r="QF42">
        <v>44255347.109999999</v>
      </c>
      <c r="QG42">
        <v>7671754.7399999993</v>
      </c>
      <c r="QH42">
        <v>12220710.060000001</v>
      </c>
      <c r="QI42">
        <v>7987323.629999999</v>
      </c>
      <c r="QJ42">
        <v>24147683.039999999</v>
      </c>
      <c r="QK42">
        <v>25050726.09</v>
      </c>
      <c r="QL42">
        <v>11481263.82</v>
      </c>
      <c r="QM42">
        <v>8051968.4699999988</v>
      </c>
      <c r="QN42">
        <v>15865488.210000001</v>
      </c>
      <c r="QO42">
        <v>27331441.41</v>
      </c>
      <c r="QP42">
        <v>18633875.129999999</v>
      </c>
      <c r="QQ42">
        <v>19018625.34</v>
      </c>
      <c r="QR42">
        <v>20936705.789999999</v>
      </c>
      <c r="QS42">
        <v>21967904.399999999</v>
      </c>
      <c r="QT42">
        <v>16856992.620000001</v>
      </c>
      <c r="QU42">
        <v>24886845.75</v>
      </c>
      <c r="QV42">
        <v>17020305.899999999</v>
      </c>
      <c r="QW42">
        <v>34914734.789999999</v>
      </c>
      <c r="QX42">
        <v>19375306.079999998</v>
      </c>
      <c r="QY42">
        <v>11967517.77</v>
      </c>
      <c r="QZ42">
        <v>15192955.050000001</v>
      </c>
      <c r="RA42">
        <v>20826129.09</v>
      </c>
      <c r="RB42">
        <v>22323451.02</v>
      </c>
      <c r="RC42">
        <v>10731894.029999999</v>
      </c>
      <c r="RD42">
        <v>14285942.58</v>
      </c>
      <c r="RE42">
        <v>12308604.359999999</v>
      </c>
      <c r="RF42">
        <v>11230056.24</v>
      </c>
      <c r="RG42">
        <v>25788471.149999999</v>
      </c>
      <c r="RH42">
        <v>18063696.300000001</v>
      </c>
      <c r="RI42">
        <v>24221967.899999999</v>
      </c>
      <c r="RJ42">
        <v>29768098.23</v>
      </c>
      <c r="RK42">
        <v>25358072.609999999</v>
      </c>
      <c r="RL42">
        <v>23443961.579999998</v>
      </c>
      <c r="RM42">
        <v>29818566.57</v>
      </c>
      <c r="RN42">
        <v>13138496.67</v>
      </c>
      <c r="RO42">
        <v>23055241.949999999</v>
      </c>
      <c r="RP42">
        <v>14239443.66</v>
      </c>
      <c r="RQ42">
        <v>46222761.780000001</v>
      </c>
      <c r="RR42">
        <v>18301010.91</v>
      </c>
      <c r="RS42">
        <v>13143316.68</v>
      </c>
      <c r="RT42">
        <v>21967620.870000001</v>
      </c>
      <c r="RU42">
        <v>16284829.08</v>
      </c>
      <c r="RV42">
        <v>32241330.420000002</v>
      </c>
      <c r="RW42">
        <v>16825520.789999999</v>
      </c>
      <c r="RX42">
        <v>9475856.129999999</v>
      </c>
      <c r="RY42">
        <v>48891346.140000001</v>
      </c>
      <c r="RZ42">
        <v>20121557.039999999</v>
      </c>
      <c r="SA42">
        <v>12985957.529999999</v>
      </c>
      <c r="SB42">
        <v>23699138.579999998</v>
      </c>
      <c r="SC42">
        <v>15969543.720000001</v>
      </c>
      <c r="SD42">
        <v>25848579.510000002</v>
      </c>
      <c r="SE42">
        <v>38996716.200000003</v>
      </c>
      <c r="SF42">
        <v>25485661.109999999</v>
      </c>
      <c r="SG42">
        <v>2003139.45</v>
      </c>
      <c r="SH42">
        <v>24506348.489999998</v>
      </c>
      <c r="SI42">
        <v>32806689.239999998</v>
      </c>
      <c r="SJ42">
        <v>3662073.48</v>
      </c>
      <c r="SK42">
        <v>26862199.260000002</v>
      </c>
      <c r="SL42">
        <v>20320595.100000001</v>
      </c>
      <c r="SM42">
        <v>21494125.77</v>
      </c>
      <c r="SN42">
        <v>24571843.920000002</v>
      </c>
      <c r="SO42">
        <v>12356520.93</v>
      </c>
      <c r="SP42">
        <v>25741972.23</v>
      </c>
      <c r="SQ42">
        <v>21910347.809999999</v>
      </c>
      <c r="SR42">
        <v>17359974.84</v>
      </c>
      <c r="SS42">
        <v>21105689.670000002</v>
      </c>
      <c r="ST42">
        <v>22586283.329999998</v>
      </c>
      <c r="SU42">
        <v>12639483.869999999</v>
      </c>
      <c r="SV42">
        <v>15113566.65</v>
      </c>
      <c r="SW42">
        <v>6813792.959999999</v>
      </c>
      <c r="SX42">
        <v>18010109.129999999</v>
      </c>
      <c r="SY42">
        <v>28279849.260000002</v>
      </c>
      <c r="SZ42">
        <v>22289143.890000001</v>
      </c>
      <c r="TA42">
        <v>18318873.300000001</v>
      </c>
      <c r="TB42">
        <v>15450116.76</v>
      </c>
      <c r="TC42">
        <v>32825969.27999999</v>
      </c>
      <c r="TD42">
        <v>9632364.6899999995</v>
      </c>
      <c r="TE42">
        <v>10736146.98</v>
      </c>
      <c r="TF42">
        <v>14067340.949999999</v>
      </c>
      <c r="TG42">
        <v>23170355.129999999</v>
      </c>
      <c r="TH42">
        <v>4047674.28</v>
      </c>
      <c r="TI42">
        <v>21459818.640000001</v>
      </c>
      <c r="TJ42">
        <v>21378445.530000001</v>
      </c>
      <c r="TK42">
        <v>19955975.52</v>
      </c>
      <c r="TL42">
        <v>15538294.59</v>
      </c>
      <c r="TM42">
        <v>20712150.030000001</v>
      </c>
      <c r="TN42">
        <v>22344148.710000001</v>
      </c>
      <c r="TO42">
        <v>17167174.440000001</v>
      </c>
      <c r="TP42">
        <v>25094956.77</v>
      </c>
      <c r="TQ42">
        <v>11039240.550000001</v>
      </c>
      <c r="TR42">
        <v>26208946.140000001</v>
      </c>
      <c r="TS42">
        <v>30468417.329999998</v>
      </c>
      <c r="TT42">
        <v>16993654.079999998</v>
      </c>
      <c r="TU42">
        <v>16671847.529999999</v>
      </c>
      <c r="TV42">
        <v>12630127.380000001</v>
      </c>
      <c r="TW42">
        <v>15708412.59</v>
      </c>
      <c r="TX42">
        <v>10249042.439999999</v>
      </c>
      <c r="TY42">
        <v>28520282.699999999</v>
      </c>
      <c r="TZ42">
        <v>23069985.510000002</v>
      </c>
      <c r="UA42">
        <v>16078135.710000001</v>
      </c>
      <c r="UB42">
        <v>10454601.689999999</v>
      </c>
      <c r="UC42">
        <v>22263909.719999999</v>
      </c>
      <c r="UD42">
        <v>37180990.079999998</v>
      </c>
      <c r="UE42">
        <v>14283957.869999999</v>
      </c>
      <c r="UF42">
        <v>28599954.629999999</v>
      </c>
      <c r="UG42">
        <v>25523937.66</v>
      </c>
      <c r="UH42">
        <v>22650361.109999999</v>
      </c>
      <c r="UI42">
        <v>20632194.57</v>
      </c>
      <c r="UJ42">
        <v>3256909.1099999989</v>
      </c>
      <c r="UK42">
        <v>35630931.57</v>
      </c>
      <c r="UL42">
        <v>11435048.43</v>
      </c>
      <c r="UM42">
        <v>22929071.100000001</v>
      </c>
      <c r="UN42">
        <v>29034606.120000001</v>
      </c>
      <c r="UO42">
        <v>9003778.6799999997</v>
      </c>
      <c r="UP42">
        <v>18907198.050000001</v>
      </c>
      <c r="UQ42">
        <v>1521421.98</v>
      </c>
      <c r="UR42">
        <v>36796806.93</v>
      </c>
      <c r="US42">
        <v>20465478.93</v>
      </c>
      <c r="UT42">
        <v>27449673.420000002</v>
      </c>
      <c r="UU42">
        <v>26746235.489999998</v>
      </c>
      <c r="UV42">
        <v>3273353.85</v>
      </c>
      <c r="UW42">
        <v>37446941.219999999</v>
      </c>
      <c r="UX42">
        <v>27081935.00999999</v>
      </c>
      <c r="UY42">
        <v>16133140.529999999</v>
      </c>
      <c r="UZ42">
        <v>29967986.879999999</v>
      </c>
      <c r="VA42">
        <v>9819778.0199999977</v>
      </c>
      <c r="VB42">
        <v>9280220.4299999997</v>
      </c>
      <c r="VC42">
        <v>17875432.379999999</v>
      </c>
      <c r="VD42">
        <v>16388317.529999999</v>
      </c>
      <c r="VE42">
        <v>17986009.079999998</v>
      </c>
      <c r="VF42">
        <v>18449297.100000001</v>
      </c>
      <c r="VG42">
        <v>26058391.710000001</v>
      </c>
      <c r="VH42">
        <v>30408876.030000001</v>
      </c>
      <c r="VI42">
        <v>17339560.68</v>
      </c>
      <c r="VJ42">
        <v>19918549.559999999</v>
      </c>
      <c r="VK42">
        <v>22895898.09</v>
      </c>
      <c r="VL42">
        <v>13729940.25</v>
      </c>
      <c r="VM42">
        <v>6422521.5599999996</v>
      </c>
      <c r="VN42">
        <v>31497064.170000002</v>
      </c>
      <c r="VO42">
        <v>21211162.829999998</v>
      </c>
      <c r="VP42">
        <v>19517921.670000002</v>
      </c>
      <c r="VQ42">
        <v>13164297.9</v>
      </c>
      <c r="VR42">
        <v>3735224.22</v>
      </c>
      <c r="VS42">
        <v>17883087.690000001</v>
      </c>
      <c r="VT42">
        <v>24026615.73</v>
      </c>
      <c r="VU42">
        <v>25299948.960000001</v>
      </c>
      <c r="VV42">
        <v>22307856.870000001</v>
      </c>
      <c r="VW42">
        <v>7494548.4900000002</v>
      </c>
      <c r="VX42">
        <v>13933231.26</v>
      </c>
      <c r="VY42">
        <v>23398596.780000001</v>
      </c>
      <c r="VZ42">
        <v>6437265.1200000001</v>
      </c>
      <c r="WA42">
        <v>22801766.129999999</v>
      </c>
      <c r="WB42">
        <v>29824804.23</v>
      </c>
      <c r="WC42">
        <v>9689070.6899999976</v>
      </c>
      <c r="WD42">
        <v>22925668.739999998</v>
      </c>
      <c r="WE42">
        <v>31218921.239999991</v>
      </c>
      <c r="WF42">
        <v>19412448.510000002</v>
      </c>
      <c r="WG42">
        <v>39591562.139999993</v>
      </c>
      <c r="WH42">
        <v>22974435.899999999</v>
      </c>
      <c r="WI42">
        <v>13567477.560000001</v>
      </c>
      <c r="WJ42">
        <v>23679291.48</v>
      </c>
      <c r="WK42">
        <v>27019841.940000001</v>
      </c>
      <c r="WL42">
        <v>41768505.479999997</v>
      </c>
      <c r="WM42">
        <v>18108494.039999999</v>
      </c>
      <c r="WN42">
        <v>47898424.079999998</v>
      </c>
      <c r="WO42">
        <v>20664516.989999998</v>
      </c>
      <c r="WP42">
        <v>26385868.859999999</v>
      </c>
      <c r="WQ42">
        <v>24584886.300000001</v>
      </c>
      <c r="WR42">
        <v>21215415.780000001</v>
      </c>
      <c r="WS42">
        <v>16920219.809999991</v>
      </c>
      <c r="WT42">
        <v>3311063.34</v>
      </c>
      <c r="WU42">
        <v>24737992.5</v>
      </c>
      <c r="WV42">
        <v>7273395.0899999999</v>
      </c>
      <c r="WW42">
        <v>16542841.380000001</v>
      </c>
      <c r="WX42">
        <v>9397034.7899999991</v>
      </c>
      <c r="WY42">
        <v>20043019.23</v>
      </c>
      <c r="WZ42">
        <v>32968301.34</v>
      </c>
      <c r="XA42">
        <v>19648345.469999999</v>
      </c>
      <c r="XB42">
        <v>8069547.3300000001</v>
      </c>
      <c r="XC42">
        <v>13084909.5</v>
      </c>
      <c r="XD42">
        <v>30603661.140000001</v>
      </c>
      <c r="XE42">
        <v>16985998.77</v>
      </c>
      <c r="XF42">
        <v>28302248.129999999</v>
      </c>
      <c r="XG42">
        <v>7806431.4899999993</v>
      </c>
      <c r="XH42">
        <v>19417552.050000001</v>
      </c>
      <c r="XI42">
        <v>12511044.779999999</v>
      </c>
      <c r="XJ42">
        <v>19206889.25999999</v>
      </c>
      <c r="XK42">
        <v>21409066.77</v>
      </c>
      <c r="XL42">
        <v>30625492.949999999</v>
      </c>
      <c r="XM42">
        <v>6644525.5500000007</v>
      </c>
      <c r="XN42">
        <v>60329513.400000013</v>
      </c>
      <c r="XO42">
        <v>18460638.300000001</v>
      </c>
      <c r="XP42">
        <v>15946010.73</v>
      </c>
      <c r="XQ42">
        <v>22075929.329999998</v>
      </c>
      <c r="XR42">
        <v>12274864.289999999</v>
      </c>
      <c r="XS42">
        <v>28329183.48</v>
      </c>
      <c r="XT42">
        <v>26718449.550000001</v>
      </c>
      <c r="XU42">
        <v>58904208.090000004</v>
      </c>
      <c r="XV42">
        <v>39628988.099999987</v>
      </c>
      <c r="XW42">
        <v>37142713.529999986</v>
      </c>
      <c r="XX42">
        <v>16638674.52</v>
      </c>
      <c r="XY42">
        <v>22252852.050000001</v>
      </c>
      <c r="XZ42">
        <v>31706592.839999989</v>
      </c>
      <c r="YA42">
        <v>35007165.57</v>
      </c>
      <c r="YB42">
        <v>7573369.8299999982</v>
      </c>
      <c r="YC42">
        <v>21849672.390000001</v>
      </c>
      <c r="YD42">
        <v>17940360.75</v>
      </c>
      <c r="YE42">
        <v>29625482.640000001</v>
      </c>
      <c r="YF42">
        <v>28017300.48</v>
      </c>
      <c r="YG42">
        <v>16120665.210000001</v>
      </c>
      <c r="YH42">
        <v>48411046.319999993</v>
      </c>
      <c r="YI42">
        <v>30134702.52</v>
      </c>
      <c r="YJ42">
        <v>36819205.799999997</v>
      </c>
      <c r="YK42">
        <v>42145316.849999987</v>
      </c>
      <c r="YL42">
        <v>9478974.959999999</v>
      </c>
      <c r="YM42">
        <v>28825360.98</v>
      </c>
      <c r="YN42">
        <v>19642107.809999999</v>
      </c>
      <c r="YO42">
        <v>49050689.999999993</v>
      </c>
      <c r="YP42">
        <v>9033832.8599999994</v>
      </c>
      <c r="YQ42">
        <v>36749173.890000001</v>
      </c>
      <c r="YR42">
        <v>18862116.780000001</v>
      </c>
      <c r="YS42">
        <v>20226179.609999999</v>
      </c>
      <c r="YT42">
        <v>9510163.2599999998</v>
      </c>
      <c r="YU42">
        <v>6876169.5599999987</v>
      </c>
      <c r="YV42">
        <v>26456751.359999999</v>
      </c>
      <c r="YW42">
        <v>20396864.670000002</v>
      </c>
      <c r="YX42">
        <v>24152219.52</v>
      </c>
      <c r="YY42">
        <v>15687431.369999999</v>
      </c>
      <c r="YZ42">
        <v>28635962.940000001</v>
      </c>
      <c r="ZA42">
        <v>37532567.280000001</v>
      </c>
      <c r="ZB42">
        <v>50264765.460000001</v>
      </c>
      <c r="ZC42">
        <v>25541516.52</v>
      </c>
      <c r="ZD42">
        <v>10374646.23</v>
      </c>
      <c r="ZE42">
        <v>21899290.140000001</v>
      </c>
      <c r="ZF42">
        <v>13760277.960000001</v>
      </c>
      <c r="ZG42">
        <v>24546893.27999999</v>
      </c>
      <c r="ZH42">
        <v>10908249.689999999</v>
      </c>
      <c r="ZI42">
        <v>25281519.510000002</v>
      </c>
      <c r="ZJ42">
        <v>21097183.77</v>
      </c>
      <c r="ZK42">
        <v>10679157.449999999</v>
      </c>
      <c r="ZL42">
        <v>24585736.890000001</v>
      </c>
      <c r="ZM42">
        <v>24734306.609999999</v>
      </c>
      <c r="ZN42">
        <v>23028590.129999999</v>
      </c>
      <c r="ZO42">
        <v>15110447.82</v>
      </c>
      <c r="ZP42">
        <v>15290489.369999999</v>
      </c>
      <c r="ZQ42">
        <v>30315027.600000001</v>
      </c>
      <c r="ZR42">
        <v>10118618.640000001</v>
      </c>
      <c r="ZS42">
        <v>15552471.09</v>
      </c>
      <c r="ZT42">
        <v>22111937.640000001</v>
      </c>
      <c r="ZU42">
        <v>12960156.300000001</v>
      </c>
      <c r="ZV42">
        <v>32394720.149999999</v>
      </c>
      <c r="ZW42">
        <v>10262084.82</v>
      </c>
      <c r="ZX42">
        <v>40583917.139999993</v>
      </c>
      <c r="ZY42">
        <v>6552945.3599999994</v>
      </c>
      <c r="ZZ42">
        <v>20887655.100000001</v>
      </c>
      <c r="AAA42">
        <v>25305903.09</v>
      </c>
      <c r="AAB42">
        <v>25850280.690000001</v>
      </c>
      <c r="AAC42">
        <v>48326270.849999987</v>
      </c>
      <c r="AAD42">
        <v>13195769.73</v>
      </c>
      <c r="AAE42">
        <v>22519086.719999999</v>
      </c>
      <c r="AAF42">
        <v>17784135.719999999</v>
      </c>
      <c r="AAG42">
        <v>12973198.68</v>
      </c>
      <c r="AAH42">
        <v>13107308.369999999</v>
      </c>
      <c r="AAI42">
        <v>19986029.699999999</v>
      </c>
      <c r="AAJ42">
        <v>38023924.770000003</v>
      </c>
      <c r="AAK42">
        <v>18785847.210000001</v>
      </c>
      <c r="AAL42">
        <v>17487279.809999999</v>
      </c>
      <c r="AAM42">
        <v>3130738.26</v>
      </c>
      <c r="AAN42">
        <v>22812540.27</v>
      </c>
      <c r="AAO42">
        <v>71194666.529999986</v>
      </c>
      <c r="AAP42">
        <v>22447353.629999999</v>
      </c>
      <c r="AAQ42">
        <v>31278746.07</v>
      </c>
      <c r="AAR42">
        <v>26833562.73</v>
      </c>
      <c r="AAS42">
        <v>12687967.5</v>
      </c>
      <c r="AAT42">
        <v>11345169.42</v>
      </c>
      <c r="AAU42">
        <v>15734497.35</v>
      </c>
      <c r="AAV42">
        <v>10593531.390000001</v>
      </c>
      <c r="AAW42">
        <v>38520669.329999991</v>
      </c>
      <c r="AAX42">
        <v>7498234.379999999</v>
      </c>
      <c r="AAY42">
        <v>24384430.59</v>
      </c>
      <c r="AAZ42">
        <v>25493599.949999999</v>
      </c>
      <c r="ABA42">
        <v>15434239.08</v>
      </c>
      <c r="ABB42">
        <v>26167267.23</v>
      </c>
      <c r="ABC42">
        <v>36977982.599999987</v>
      </c>
      <c r="ABD42">
        <v>23741384.550000001</v>
      </c>
      <c r="ABE42">
        <v>11057670</v>
      </c>
      <c r="ABF42">
        <v>21792115.800000001</v>
      </c>
      <c r="ABG42">
        <v>31903929.719999999</v>
      </c>
      <c r="ABH42">
        <v>31626920.91</v>
      </c>
      <c r="ABI42">
        <v>30873298.169999991</v>
      </c>
      <c r="ABJ42">
        <v>40376373.179999992</v>
      </c>
      <c r="ABK42">
        <v>26106024.749999989</v>
      </c>
      <c r="ABL42">
        <v>15852445.83</v>
      </c>
      <c r="ABM42">
        <v>8561188.3499999996</v>
      </c>
      <c r="ABN42">
        <v>16528664.880000001</v>
      </c>
      <c r="ABO42">
        <v>44236350.599999987</v>
      </c>
      <c r="ABP42">
        <v>22145961.239999991</v>
      </c>
      <c r="ABQ42">
        <v>27086471.489999998</v>
      </c>
      <c r="ABR42">
        <v>626034.24</v>
      </c>
      <c r="ABS42">
        <v>20623405.140000001</v>
      </c>
      <c r="ABT42">
        <v>44209698.779999986</v>
      </c>
      <c r="ABU42">
        <v>10463958.18</v>
      </c>
      <c r="ABV42">
        <v>12456890.550000001</v>
      </c>
      <c r="ABW42">
        <v>15150142.02</v>
      </c>
      <c r="ABX42">
        <v>48390632.159999996</v>
      </c>
      <c r="ABY42">
        <v>22489883.129999999</v>
      </c>
      <c r="ABZ42">
        <v>7199960.8199999994</v>
      </c>
      <c r="ACA42">
        <v>16106205.18</v>
      </c>
      <c r="ACB42">
        <v>4318161.9000000004</v>
      </c>
      <c r="ACC42">
        <v>17173412.100000001</v>
      </c>
      <c r="ACD42">
        <v>18616863.329999998</v>
      </c>
      <c r="ACE42">
        <v>25236438.239999998</v>
      </c>
      <c r="ACF42">
        <v>17301000.600000001</v>
      </c>
      <c r="ACG42">
        <v>25302217.199999999</v>
      </c>
      <c r="ACH42">
        <v>31340272.079999991</v>
      </c>
      <c r="ACI42">
        <v>31363805.07</v>
      </c>
      <c r="ACJ42">
        <v>12900047.939999999</v>
      </c>
      <c r="ACK42">
        <v>13154374.35</v>
      </c>
      <c r="ACL42">
        <v>21153322.710000001</v>
      </c>
      <c r="ACM42">
        <v>10224658.859999999</v>
      </c>
      <c r="ACN42">
        <v>10681709.220000001</v>
      </c>
      <c r="ACO42">
        <v>15930416.58</v>
      </c>
      <c r="ACP42">
        <v>24459282.510000002</v>
      </c>
      <c r="ACQ42">
        <v>20261620.859999999</v>
      </c>
      <c r="ACR42">
        <v>18808813.140000001</v>
      </c>
      <c r="ACS42">
        <v>24294551.579999998</v>
      </c>
      <c r="ACT42">
        <v>41177061.899999999</v>
      </c>
      <c r="ACU42">
        <v>22938711.120000001</v>
      </c>
      <c r="ACV42">
        <v>10466509.949999999</v>
      </c>
      <c r="ACW42">
        <v>38977719.689999998</v>
      </c>
      <c r="ACX42">
        <v>16586221.470000001</v>
      </c>
      <c r="ACY42">
        <v>30473520.870000001</v>
      </c>
      <c r="ACZ42">
        <v>27763824.66</v>
      </c>
      <c r="ADA42">
        <v>35930339.249999993</v>
      </c>
      <c r="ADB42">
        <v>21579751.829999998</v>
      </c>
      <c r="ADC42">
        <v>11191779.689999999</v>
      </c>
      <c r="ADD42">
        <v>21402829.109999999</v>
      </c>
      <c r="ADE42">
        <v>38503941.059999987</v>
      </c>
      <c r="ADF42">
        <v>9959274.7799999993</v>
      </c>
      <c r="ADG42">
        <v>23749606.919999991</v>
      </c>
      <c r="ADH42">
        <v>23370527.309999999</v>
      </c>
      <c r="ADI42">
        <v>32472974.43</v>
      </c>
      <c r="ADJ42">
        <v>22341029.879999999</v>
      </c>
      <c r="ADK42">
        <v>17996499.690000001</v>
      </c>
      <c r="ADL42">
        <v>2462458.0499999998</v>
      </c>
      <c r="ADM42">
        <v>8570544.8399999999</v>
      </c>
      <c r="ADN42">
        <v>11040374.67</v>
      </c>
      <c r="ADO42">
        <v>31966589.850000001</v>
      </c>
      <c r="ADP42">
        <v>6071794.9499999993</v>
      </c>
      <c r="ADQ42">
        <v>23646685.530000001</v>
      </c>
      <c r="ADR42">
        <v>3269951.49</v>
      </c>
      <c r="ADS42">
        <v>20783599.59</v>
      </c>
      <c r="ADT42">
        <v>19182222.149999999</v>
      </c>
      <c r="ADU42">
        <v>25204115.82</v>
      </c>
      <c r="ADV42">
        <v>16596145.02</v>
      </c>
      <c r="ADW42">
        <v>23626554.899999991</v>
      </c>
      <c r="ADX42">
        <v>10485789.99</v>
      </c>
      <c r="ADY42">
        <v>11355092.970000001</v>
      </c>
      <c r="ADZ42">
        <v>29465004.66</v>
      </c>
      <c r="AEA42">
        <v>20060314.559999999</v>
      </c>
      <c r="AEB42">
        <v>8835078.3299999982</v>
      </c>
      <c r="AEC42">
        <v>24576947.460000001</v>
      </c>
      <c r="AED42">
        <v>14853002.58</v>
      </c>
      <c r="AEE42">
        <v>10177025.82</v>
      </c>
      <c r="AEF42">
        <v>15905749.470000001</v>
      </c>
      <c r="AEG42">
        <v>10449214.619999999</v>
      </c>
      <c r="AEH42">
        <v>29695514.54999999</v>
      </c>
      <c r="AEI42">
        <v>8868534.8699999992</v>
      </c>
      <c r="AEJ42">
        <v>24110824.140000001</v>
      </c>
      <c r="AEK42">
        <v>27575560.739999998</v>
      </c>
      <c r="AEL42">
        <v>49773407.969999999</v>
      </c>
      <c r="AEM42">
        <v>20118438.210000001</v>
      </c>
      <c r="AEN42">
        <v>13021115.25</v>
      </c>
      <c r="AEO42">
        <v>18921091.02</v>
      </c>
      <c r="AEP42">
        <v>27855688.379999999</v>
      </c>
      <c r="AEQ42">
        <v>13853559.33</v>
      </c>
      <c r="AER42">
        <v>30514632.719999999</v>
      </c>
      <c r="AES42">
        <v>44792919.989999987</v>
      </c>
      <c r="AET42">
        <v>19551661.739999998</v>
      </c>
      <c r="AEU42">
        <v>47195836.739999987</v>
      </c>
      <c r="AEV42">
        <v>21989452.68</v>
      </c>
      <c r="AEW42">
        <v>27520272.390000001</v>
      </c>
      <c r="AEX42">
        <v>23933901.420000002</v>
      </c>
      <c r="AEY42">
        <v>20474268.359999999</v>
      </c>
      <c r="AEZ42">
        <v>24412783.59</v>
      </c>
      <c r="AFA42">
        <v>4698092.0999999996</v>
      </c>
      <c r="AFB42">
        <v>26306480.45999999</v>
      </c>
      <c r="AFC42">
        <v>7277080.9800000004</v>
      </c>
      <c r="AFD42">
        <v>26569312.77</v>
      </c>
      <c r="AFE42">
        <v>20445348.300000001</v>
      </c>
      <c r="AFF42">
        <v>27088456.199999999</v>
      </c>
      <c r="AFG42">
        <v>11388265.98</v>
      </c>
      <c r="AFH42">
        <v>36753143.309999987</v>
      </c>
      <c r="AFI42">
        <v>18574900.890000001</v>
      </c>
      <c r="AFJ42">
        <v>29852590.169999991</v>
      </c>
      <c r="AFK42">
        <v>7857183.3599999994</v>
      </c>
      <c r="AFL42">
        <v>4554909.4499999993</v>
      </c>
      <c r="AFM42">
        <v>18441358.260000002</v>
      </c>
      <c r="AFN42">
        <v>24527046.18</v>
      </c>
      <c r="AFO42">
        <v>16705587.6</v>
      </c>
      <c r="AFP42">
        <v>22566152.699999999</v>
      </c>
      <c r="AFQ42">
        <v>26837248.620000001</v>
      </c>
      <c r="AFR42">
        <v>10594098.449999999</v>
      </c>
      <c r="AFS42">
        <v>32935411.859999999</v>
      </c>
      <c r="AFT42">
        <v>17327935.949999999</v>
      </c>
      <c r="AFU42">
        <v>15923044.800000001</v>
      </c>
      <c r="AFV42">
        <v>17628761.280000001</v>
      </c>
      <c r="AFW42">
        <v>16583102.640000001</v>
      </c>
      <c r="AFX42">
        <v>12090002.73</v>
      </c>
      <c r="AFY42">
        <v>23079909.059999999</v>
      </c>
      <c r="AFZ42">
        <v>23434888.620000001</v>
      </c>
      <c r="AGA42">
        <v>14648293.92</v>
      </c>
      <c r="AGB42">
        <v>38899181.880000003</v>
      </c>
      <c r="AGC42">
        <v>41251063.229999997</v>
      </c>
      <c r="AGD42">
        <v>10961553.33</v>
      </c>
      <c r="AGE42">
        <v>18784146.030000001</v>
      </c>
      <c r="AGF42">
        <v>12341493.84</v>
      </c>
      <c r="AGG42">
        <v>15505972.17</v>
      </c>
      <c r="AGH42">
        <v>8400143.3099999987</v>
      </c>
      <c r="AGI42">
        <v>18306681.510000002</v>
      </c>
      <c r="AGJ42">
        <v>12350850.33</v>
      </c>
      <c r="AGK42">
        <v>28770923.219999999</v>
      </c>
      <c r="AGL42">
        <v>32886361.170000002</v>
      </c>
      <c r="AGM42">
        <v>34590092.939999998</v>
      </c>
      <c r="AGN42">
        <v>16472809.470000001</v>
      </c>
      <c r="AGO42">
        <v>14201450.640000001</v>
      </c>
      <c r="AGP42">
        <v>18541727.879999999</v>
      </c>
      <c r="AGQ42">
        <v>35092508.099999987</v>
      </c>
      <c r="AGR42">
        <v>8840748.9299999997</v>
      </c>
      <c r="AGS42">
        <v>15583092.33</v>
      </c>
      <c r="AGT42">
        <v>32066675.940000001</v>
      </c>
      <c r="AGU42">
        <v>23389240.289999999</v>
      </c>
      <c r="AGV42">
        <v>9369815.9099999983</v>
      </c>
      <c r="AGW42">
        <v>18038178.600000001</v>
      </c>
      <c r="AGX42">
        <v>19402808.489999998</v>
      </c>
      <c r="AGY42">
        <v>5622116.3699999992</v>
      </c>
      <c r="AGZ42">
        <v>28506389.73</v>
      </c>
      <c r="AHA42">
        <v>28174092.57</v>
      </c>
      <c r="AHB42">
        <v>50323172.640000001</v>
      </c>
      <c r="AHC42">
        <v>12773026.5</v>
      </c>
      <c r="AHD42">
        <v>21081589.620000001</v>
      </c>
      <c r="AHE42">
        <v>18521030.190000001</v>
      </c>
      <c r="AHF42">
        <v>21392905.559999999</v>
      </c>
      <c r="AHG42">
        <v>21644680.199999999</v>
      </c>
      <c r="AHH42">
        <v>3569642.7</v>
      </c>
      <c r="AHI42">
        <v>10247908.32</v>
      </c>
      <c r="AHJ42">
        <v>10897759.08</v>
      </c>
      <c r="AHK42">
        <v>20039049.809999999</v>
      </c>
      <c r="AHL42">
        <v>18586242.09</v>
      </c>
      <c r="AHM42">
        <v>16516189.560000001</v>
      </c>
      <c r="AHN42">
        <v>21196986.329999998</v>
      </c>
      <c r="AHO42">
        <v>43857270.989999987</v>
      </c>
      <c r="AHP42">
        <v>14847331.98</v>
      </c>
      <c r="AHQ42">
        <v>20716402.98</v>
      </c>
      <c r="AHR42">
        <v>13501131.539999999</v>
      </c>
      <c r="AHS42">
        <v>18149038.829999998</v>
      </c>
      <c r="AHT42">
        <v>9137321.3100000005</v>
      </c>
      <c r="AHU42">
        <v>9814674.4799999986</v>
      </c>
      <c r="AHV42">
        <v>26749921.379999999</v>
      </c>
      <c r="AHW42">
        <v>21772552.23</v>
      </c>
      <c r="AHX42">
        <v>34678554.299999997</v>
      </c>
      <c r="AHY42">
        <v>14148997.59</v>
      </c>
      <c r="AHZ42">
        <v>27844347.18</v>
      </c>
      <c r="AIA42">
        <v>15510792.18</v>
      </c>
      <c r="AIB42">
        <v>13959316.02</v>
      </c>
      <c r="AIC42">
        <v>15025955.880000001</v>
      </c>
      <c r="AID42">
        <v>7226045.5799999991</v>
      </c>
      <c r="AIE42">
        <v>23267889.449999999</v>
      </c>
      <c r="AIF42">
        <v>12394797.48</v>
      </c>
      <c r="AIG42">
        <v>17147894.399999999</v>
      </c>
      <c r="AIH42">
        <v>10269456.6</v>
      </c>
      <c r="AII42">
        <v>15376115.43</v>
      </c>
      <c r="AIJ42">
        <v>20125242.93</v>
      </c>
      <c r="AIK42">
        <v>20862420.93</v>
      </c>
      <c r="AIL42">
        <v>31341406.199999999</v>
      </c>
      <c r="AIM42">
        <v>10641731.49</v>
      </c>
      <c r="AIN42">
        <v>25676760.329999998</v>
      </c>
      <c r="AIO42">
        <v>37795966.649999999</v>
      </c>
      <c r="AIP42">
        <v>18903512.16</v>
      </c>
      <c r="AIQ42">
        <v>14725414.08</v>
      </c>
      <c r="AIR42">
        <v>6517787.6399999997</v>
      </c>
      <c r="AIS42">
        <v>12422583.42</v>
      </c>
      <c r="AIT42">
        <v>17207719.23</v>
      </c>
      <c r="AIU42">
        <v>25728929.850000001</v>
      </c>
      <c r="AIV42">
        <v>18299026.199999999</v>
      </c>
      <c r="AIW42">
        <v>64039786.979999997</v>
      </c>
      <c r="AIX42">
        <v>38437027.979999997</v>
      </c>
      <c r="AIY42">
        <v>4220344.05</v>
      </c>
      <c r="AIZ42">
        <v>35514400.739999987</v>
      </c>
      <c r="AJA42">
        <v>9402988.9199999981</v>
      </c>
      <c r="AJB42">
        <v>8019078.9899999984</v>
      </c>
      <c r="AJC42">
        <v>10106143.32</v>
      </c>
      <c r="AJD42">
        <v>36946227.239999987</v>
      </c>
      <c r="AJE42">
        <v>27307908.419999991</v>
      </c>
      <c r="AJF42">
        <v>17334173.609999999</v>
      </c>
      <c r="AJG42">
        <v>23041632.510000002</v>
      </c>
      <c r="AJH42">
        <v>21856477.109999999</v>
      </c>
      <c r="AJI42">
        <v>19406210.850000001</v>
      </c>
      <c r="AJJ42">
        <v>9875916.9599999972</v>
      </c>
      <c r="AJK42">
        <v>35458261.799999997</v>
      </c>
      <c r="AJL42">
        <v>19214261.039999999</v>
      </c>
      <c r="AJM42">
        <v>14195780.039999999</v>
      </c>
      <c r="AJN42">
        <v>23170922.190000001</v>
      </c>
      <c r="AJO42">
        <v>31193970.600000001</v>
      </c>
      <c r="AJP42">
        <v>34627518.899999999</v>
      </c>
      <c r="AJQ42">
        <v>19520189.91</v>
      </c>
      <c r="AJR42">
        <v>12583061.4</v>
      </c>
      <c r="AJS42">
        <v>21157575.66</v>
      </c>
      <c r="AJT42">
        <v>20332503.359999999</v>
      </c>
      <c r="AJU42">
        <v>30895980.57</v>
      </c>
      <c r="AJV42">
        <v>24466654.289999999</v>
      </c>
      <c r="AJW42">
        <v>19332776.579999998</v>
      </c>
      <c r="AJX42">
        <v>31806395.399999999</v>
      </c>
      <c r="AJY42">
        <v>7902831.6899999985</v>
      </c>
      <c r="AJZ42">
        <v>14467401.779999999</v>
      </c>
      <c r="AKA42">
        <v>16463169.449999999</v>
      </c>
      <c r="AKB42">
        <v>9194877.8999999985</v>
      </c>
      <c r="AKC42">
        <v>20547419.100000001</v>
      </c>
      <c r="AKD42">
        <v>51076511.849999987</v>
      </c>
    </row>
    <row r="43" spans="1:966" x14ac:dyDescent="0.25">
      <c r="A43">
        <v>41</v>
      </c>
      <c r="B43">
        <v>24393503.550000001</v>
      </c>
      <c r="C43">
        <v>55453080.929999992</v>
      </c>
      <c r="D43">
        <v>8356479.6899999985</v>
      </c>
      <c r="E43">
        <v>25911806.699999999</v>
      </c>
      <c r="F43">
        <v>18961635.809999999</v>
      </c>
      <c r="G43">
        <v>42701319.179999992</v>
      </c>
      <c r="H43">
        <v>6171597.5099999988</v>
      </c>
      <c r="I43">
        <v>25938742.050000001</v>
      </c>
      <c r="J43">
        <v>11239696.26</v>
      </c>
      <c r="K43">
        <v>14560399.619999999</v>
      </c>
      <c r="L43">
        <v>13139630.789999999</v>
      </c>
      <c r="M43">
        <v>39593546.849999987</v>
      </c>
      <c r="N43">
        <v>10575385.470000001</v>
      </c>
      <c r="O43">
        <v>19238644.620000001</v>
      </c>
      <c r="P43">
        <v>21969322.050000001</v>
      </c>
      <c r="Q43">
        <v>10157462.25</v>
      </c>
      <c r="R43">
        <v>29873287.859999999</v>
      </c>
      <c r="S43">
        <v>11534000.4</v>
      </c>
      <c r="T43">
        <v>9323316.9899999984</v>
      </c>
      <c r="U43">
        <v>5303145.1199999992</v>
      </c>
      <c r="V43">
        <v>3932844.629999999</v>
      </c>
      <c r="W43">
        <v>13604903.52</v>
      </c>
      <c r="X43">
        <v>25367712.629999999</v>
      </c>
      <c r="Y43">
        <v>17134284.960000001</v>
      </c>
      <c r="Z43">
        <v>12171942.9</v>
      </c>
      <c r="AA43">
        <v>9196295.5499999989</v>
      </c>
      <c r="AB43">
        <v>21221653.440000001</v>
      </c>
      <c r="AC43">
        <v>19569240.600000001</v>
      </c>
      <c r="AD43">
        <v>24131521.829999998</v>
      </c>
      <c r="AE43">
        <v>39581071.529999986</v>
      </c>
      <c r="AF43">
        <v>3129604.1399999992</v>
      </c>
      <c r="AG43">
        <v>11029884.060000001</v>
      </c>
      <c r="AH43">
        <v>12096807.449999999</v>
      </c>
      <c r="AI43">
        <v>14897233.26</v>
      </c>
      <c r="AJ43">
        <v>21114762.629999999</v>
      </c>
      <c r="AK43">
        <v>12453771.720000001</v>
      </c>
      <c r="AL43">
        <v>39775856.639999993</v>
      </c>
      <c r="AM43">
        <v>15701891.4</v>
      </c>
      <c r="AN43">
        <v>22508312.579999998</v>
      </c>
      <c r="AO43">
        <v>22791275.52</v>
      </c>
      <c r="AP43">
        <v>16923905.699999999</v>
      </c>
      <c r="AQ43">
        <v>23265904.739999998</v>
      </c>
      <c r="AR43">
        <v>21020063.609999999</v>
      </c>
      <c r="AS43">
        <v>12047473.23</v>
      </c>
      <c r="AT43">
        <v>21235546.41</v>
      </c>
      <c r="AU43">
        <v>19289963.550000001</v>
      </c>
      <c r="AV43">
        <v>8857760.7299999986</v>
      </c>
      <c r="AW43">
        <v>48086971.530000001</v>
      </c>
      <c r="AX43">
        <v>17509678.68</v>
      </c>
      <c r="AY43">
        <v>16373290.439999999</v>
      </c>
      <c r="AZ43">
        <v>35605413.869999997</v>
      </c>
      <c r="BA43">
        <v>19202069.25</v>
      </c>
      <c r="BB43">
        <v>2689282.05</v>
      </c>
      <c r="BC43">
        <v>17919379.530000001</v>
      </c>
      <c r="BD43">
        <v>26206677.899999999</v>
      </c>
      <c r="BE43">
        <v>16213663.050000001</v>
      </c>
      <c r="BF43">
        <v>9577643.3999999985</v>
      </c>
      <c r="BG43">
        <v>20077042.829999998</v>
      </c>
      <c r="BH43">
        <v>43567786.859999992</v>
      </c>
      <c r="BI43">
        <v>45801152.669999987</v>
      </c>
      <c r="BJ43">
        <v>20421815.309999999</v>
      </c>
      <c r="BK43">
        <v>16551630.810000001</v>
      </c>
      <c r="BL43">
        <v>1445152.41</v>
      </c>
      <c r="BM43">
        <v>23212034.039999999</v>
      </c>
      <c r="BN43">
        <v>15483856.83</v>
      </c>
      <c r="BO43">
        <v>24090977.039999999</v>
      </c>
      <c r="BP43">
        <v>8641427.3399999999</v>
      </c>
      <c r="BQ43">
        <v>15717202.02</v>
      </c>
      <c r="BR43">
        <v>25602475.469999999</v>
      </c>
      <c r="BS43">
        <v>20220509.010000002</v>
      </c>
      <c r="BT43">
        <v>17734517.969999999</v>
      </c>
      <c r="BU43">
        <v>15299278.800000001</v>
      </c>
      <c r="BV43">
        <v>5647917.5999999996</v>
      </c>
      <c r="BW43">
        <v>20497234.289999999</v>
      </c>
      <c r="BX43">
        <v>25330853.73</v>
      </c>
      <c r="BY43">
        <v>19201785.719999999</v>
      </c>
      <c r="BZ43">
        <v>38733033.299999997</v>
      </c>
      <c r="CA43">
        <v>24022079.25</v>
      </c>
      <c r="CB43">
        <v>20408772.93</v>
      </c>
      <c r="CC43">
        <v>28876963.440000001</v>
      </c>
      <c r="CD43">
        <v>21401411.460000001</v>
      </c>
      <c r="CE43">
        <v>8078620.2899999991</v>
      </c>
      <c r="CF43">
        <v>11719996.08</v>
      </c>
      <c r="CG43">
        <v>29991803.399999999</v>
      </c>
      <c r="CH43">
        <v>21694014.420000002</v>
      </c>
      <c r="CI43">
        <v>16441621.17</v>
      </c>
      <c r="CJ43">
        <v>23590263.059999991</v>
      </c>
      <c r="CK43">
        <v>15253914</v>
      </c>
      <c r="CL43">
        <v>5031523.379999999</v>
      </c>
      <c r="CM43">
        <v>4472685.7499999991</v>
      </c>
      <c r="CN43">
        <v>18870906.210000001</v>
      </c>
      <c r="CO43">
        <v>16229824.26</v>
      </c>
      <c r="CP43">
        <v>3147466.53</v>
      </c>
      <c r="CQ43">
        <v>28809483.300000001</v>
      </c>
      <c r="CR43">
        <v>20326265.699999999</v>
      </c>
      <c r="CS43">
        <v>25288040.699999999</v>
      </c>
      <c r="CT43">
        <v>22762638.989999998</v>
      </c>
      <c r="CU43">
        <v>29668295.670000002</v>
      </c>
      <c r="CV43">
        <v>21145667.399999999</v>
      </c>
      <c r="CW43">
        <v>8030420.1899999985</v>
      </c>
      <c r="CX43">
        <v>50053535.609999999</v>
      </c>
      <c r="CY43">
        <v>17733667.379999999</v>
      </c>
      <c r="CZ43">
        <v>5169318.96</v>
      </c>
      <c r="DA43">
        <v>14972085.18</v>
      </c>
      <c r="DB43">
        <v>21032822.460000001</v>
      </c>
      <c r="DC43">
        <v>20530974.359999999</v>
      </c>
      <c r="DD43">
        <v>8547295.379999999</v>
      </c>
      <c r="DE43">
        <v>19601563.02</v>
      </c>
      <c r="DF43">
        <v>26482269.059999999</v>
      </c>
      <c r="DG43">
        <v>31371176.850000001</v>
      </c>
      <c r="DH43">
        <v>45057169.950000003</v>
      </c>
      <c r="DI43">
        <v>24148250.100000001</v>
      </c>
      <c r="DJ43">
        <v>17330204.190000001</v>
      </c>
      <c r="DK43">
        <v>20158132.41</v>
      </c>
      <c r="DL43">
        <v>21775387.530000001</v>
      </c>
      <c r="DM43">
        <v>12073274.460000001</v>
      </c>
      <c r="DN43">
        <v>17187872.129999999</v>
      </c>
      <c r="DO43">
        <v>43855853.340000004</v>
      </c>
      <c r="DP43">
        <v>31074037.41</v>
      </c>
      <c r="DQ43">
        <v>26015295.149999999</v>
      </c>
      <c r="DR43">
        <v>21274390.02</v>
      </c>
      <c r="DS43">
        <v>45897269.340000004</v>
      </c>
      <c r="DT43">
        <v>22885691.010000002</v>
      </c>
      <c r="DU43">
        <v>19300454.16</v>
      </c>
      <c r="DV43">
        <v>21278359.440000001</v>
      </c>
      <c r="DW43">
        <v>19733120.940000001</v>
      </c>
      <c r="DX43">
        <v>14183588.25</v>
      </c>
      <c r="DY43">
        <v>8352226.7400000002</v>
      </c>
      <c r="DZ43">
        <v>5430450.0899999999</v>
      </c>
      <c r="EA43">
        <v>19210575.149999999</v>
      </c>
      <c r="EB43">
        <v>16376692.800000001</v>
      </c>
      <c r="EC43">
        <v>18388054.620000001</v>
      </c>
      <c r="ED43">
        <v>9765340.2599999998</v>
      </c>
      <c r="EE43">
        <v>26636225.850000001</v>
      </c>
      <c r="EF43">
        <v>14926436.85</v>
      </c>
      <c r="EG43">
        <v>14122345.77</v>
      </c>
      <c r="EH43">
        <v>7026723.9900000002</v>
      </c>
      <c r="EI43">
        <v>3630885.18</v>
      </c>
      <c r="EJ43">
        <v>25783084.079999998</v>
      </c>
      <c r="EK43">
        <v>26152240.140000001</v>
      </c>
      <c r="EL43">
        <v>11528896.859999999</v>
      </c>
      <c r="EM43">
        <v>28126176</v>
      </c>
      <c r="EN43">
        <v>28513761.510000002</v>
      </c>
      <c r="EO43">
        <v>13643180.07</v>
      </c>
      <c r="EP43">
        <v>21487604.579999998</v>
      </c>
      <c r="EQ43">
        <v>12671239.23</v>
      </c>
      <c r="ER43">
        <v>14796863.640000001</v>
      </c>
      <c r="ES43">
        <v>17357423.07</v>
      </c>
      <c r="ET43">
        <v>8385683.2799999993</v>
      </c>
      <c r="EU43">
        <v>15482439.18</v>
      </c>
      <c r="EV43">
        <v>23745637.5</v>
      </c>
      <c r="EW43">
        <v>14141625.810000001</v>
      </c>
      <c r="EX43">
        <v>29620662.629999999</v>
      </c>
      <c r="EY43">
        <v>11332977.630000001</v>
      </c>
      <c r="EZ43">
        <v>11187526.74</v>
      </c>
      <c r="FA43">
        <v>26898207.57</v>
      </c>
      <c r="FB43">
        <v>17445884.43</v>
      </c>
      <c r="FC43">
        <v>6197398.7399999993</v>
      </c>
      <c r="FD43">
        <v>15796590.42</v>
      </c>
      <c r="FE43">
        <v>4694973.2699999996</v>
      </c>
      <c r="FF43">
        <v>33543016.649999999</v>
      </c>
      <c r="FG43">
        <v>16673832.24</v>
      </c>
      <c r="FH43">
        <v>43817860.32</v>
      </c>
      <c r="FI43">
        <v>11013439.32</v>
      </c>
      <c r="FJ43">
        <v>16566374.369999999</v>
      </c>
      <c r="FK43">
        <v>11772732.66</v>
      </c>
      <c r="FL43">
        <v>12281669.01</v>
      </c>
      <c r="FM43">
        <v>37634638.079999998</v>
      </c>
      <c r="FN43">
        <v>50299356.11999999</v>
      </c>
      <c r="FO43">
        <v>31435821.690000001</v>
      </c>
      <c r="FP43">
        <v>10257264.810000001</v>
      </c>
      <c r="FQ43">
        <v>28422181.32</v>
      </c>
      <c r="FR43">
        <v>22445652.449999999</v>
      </c>
      <c r="FS43">
        <v>11092260.66</v>
      </c>
      <c r="FT43">
        <v>16105354.59</v>
      </c>
      <c r="FU43">
        <v>6041173.709999999</v>
      </c>
      <c r="FV43">
        <v>31479485.309999999</v>
      </c>
      <c r="FW43">
        <v>17640386.010000002</v>
      </c>
      <c r="FX43">
        <v>23504069.940000001</v>
      </c>
      <c r="FY43">
        <v>26628570.539999999</v>
      </c>
      <c r="FZ43">
        <v>3728986.56</v>
      </c>
      <c r="GA43">
        <v>18877710.93</v>
      </c>
      <c r="GB43">
        <v>17916827.760000002</v>
      </c>
      <c r="GC43">
        <v>23487341.670000002</v>
      </c>
      <c r="GD43">
        <v>35726481.179999992</v>
      </c>
      <c r="GE43">
        <v>5942221.7399999993</v>
      </c>
      <c r="GF43">
        <v>28889155.23</v>
      </c>
      <c r="GG43">
        <v>29443172.850000001</v>
      </c>
      <c r="GH43">
        <v>12251614.83</v>
      </c>
      <c r="GI43">
        <v>25424985.690000001</v>
      </c>
      <c r="GJ43">
        <v>31724738.760000002</v>
      </c>
      <c r="GK43">
        <v>23147389.199999999</v>
      </c>
      <c r="GL43">
        <v>6863977.7699999996</v>
      </c>
      <c r="GM43">
        <v>14985127.560000001</v>
      </c>
      <c r="GN43">
        <v>18452982.989999998</v>
      </c>
      <c r="GO43">
        <v>13216467.42</v>
      </c>
      <c r="GP43">
        <v>16216781.880000001</v>
      </c>
      <c r="GQ43">
        <v>11144146.65</v>
      </c>
      <c r="GR43">
        <v>11858642.25</v>
      </c>
      <c r="GS43">
        <v>19029683.010000002</v>
      </c>
      <c r="GT43">
        <v>21389219.669999991</v>
      </c>
      <c r="GU43">
        <v>34317620.609999999</v>
      </c>
      <c r="GV43">
        <v>17256769.920000002</v>
      </c>
      <c r="GW43">
        <v>34778073.329999998</v>
      </c>
      <c r="GX43">
        <v>16139661.720000001</v>
      </c>
      <c r="GY43">
        <v>1908440.43</v>
      </c>
      <c r="GZ43">
        <v>14915946.24</v>
      </c>
      <c r="HA43">
        <v>43187856.659999996</v>
      </c>
      <c r="HB43">
        <v>17056314.210000001</v>
      </c>
      <c r="HC43">
        <v>18774222.48</v>
      </c>
      <c r="HD43">
        <v>40565771.219999999</v>
      </c>
      <c r="HE43">
        <v>17885639.460000001</v>
      </c>
      <c r="HF43">
        <v>23855930.670000002</v>
      </c>
      <c r="HG43">
        <v>2978766.18</v>
      </c>
      <c r="HH43">
        <v>32277622.260000002</v>
      </c>
      <c r="HI43">
        <v>23443110.989999998</v>
      </c>
      <c r="HJ43">
        <v>16792347.780000001</v>
      </c>
      <c r="HK43">
        <v>34763613.299999997</v>
      </c>
      <c r="HL43">
        <v>37469056.559999987</v>
      </c>
      <c r="HM43">
        <v>40526927.609999999</v>
      </c>
      <c r="HN43">
        <v>5157410.6999999993</v>
      </c>
      <c r="HO43">
        <v>21363701.969999999</v>
      </c>
      <c r="HP43">
        <v>21682956.75</v>
      </c>
      <c r="HQ43">
        <v>19443069.75</v>
      </c>
      <c r="HR43">
        <v>12634663.859999999</v>
      </c>
      <c r="HS43">
        <v>18483887.760000002</v>
      </c>
      <c r="HT43">
        <v>21013825.949999999</v>
      </c>
      <c r="HU43">
        <v>24679301.789999999</v>
      </c>
      <c r="HV43">
        <v>22500657.27</v>
      </c>
      <c r="HW43">
        <v>33034930.890000001</v>
      </c>
      <c r="HX43">
        <v>17943763.109999999</v>
      </c>
      <c r="HY43">
        <v>25711918.050000001</v>
      </c>
      <c r="HZ43">
        <v>17991963.210000001</v>
      </c>
      <c r="IA43">
        <v>20914873.98</v>
      </c>
      <c r="IB43">
        <v>13034441.16</v>
      </c>
      <c r="IC43">
        <v>21094064.940000001</v>
      </c>
      <c r="ID43">
        <v>9031848.1499999985</v>
      </c>
      <c r="IE43">
        <v>9858905.1600000001</v>
      </c>
      <c r="IF43">
        <v>12165138.18</v>
      </c>
      <c r="IG43">
        <v>22523339.669999991</v>
      </c>
      <c r="IH43">
        <v>18191851.859999999</v>
      </c>
      <c r="II43">
        <v>20156147.699999999</v>
      </c>
      <c r="IJ43">
        <v>52931365.109999992</v>
      </c>
      <c r="IK43">
        <v>15991375.529999999</v>
      </c>
      <c r="IL43">
        <v>11469922.619999999</v>
      </c>
      <c r="IM43">
        <v>9303469.8899999987</v>
      </c>
      <c r="IN43">
        <v>9860889.8699999992</v>
      </c>
      <c r="IO43">
        <v>11158039.619999999</v>
      </c>
      <c r="IP43">
        <v>28385038.890000001</v>
      </c>
      <c r="IQ43">
        <v>5126222.3999999994</v>
      </c>
      <c r="IR43">
        <v>16941201.030000001</v>
      </c>
      <c r="IS43">
        <v>45776202.030000001</v>
      </c>
      <c r="IT43">
        <v>13255878.09</v>
      </c>
      <c r="IU43">
        <v>67673223.929999977</v>
      </c>
      <c r="IV43">
        <v>15650572.470000001</v>
      </c>
      <c r="IW43">
        <v>19397137.890000001</v>
      </c>
      <c r="IX43">
        <v>20895877.469999999</v>
      </c>
      <c r="IY43">
        <v>22255120.289999999</v>
      </c>
      <c r="IZ43">
        <v>25975317.420000002</v>
      </c>
      <c r="JA43">
        <v>28863070.469999999</v>
      </c>
      <c r="JB43">
        <v>28710814.859999999</v>
      </c>
      <c r="JC43">
        <v>40568890.049999997</v>
      </c>
      <c r="JD43">
        <v>19179953.91</v>
      </c>
      <c r="JE43">
        <v>15527520.449999999</v>
      </c>
      <c r="JF43">
        <v>40185557.489999987</v>
      </c>
      <c r="JG43">
        <v>793600.47</v>
      </c>
      <c r="JH43">
        <v>19585118.280000001</v>
      </c>
      <c r="JI43">
        <v>23519947.620000001</v>
      </c>
      <c r="JJ43">
        <v>12415778.699999999</v>
      </c>
      <c r="JK43">
        <v>29318986.710000001</v>
      </c>
      <c r="JL43">
        <v>26403731.25</v>
      </c>
      <c r="JM43">
        <v>17454390.329999998</v>
      </c>
      <c r="JN43">
        <v>28620935.850000001</v>
      </c>
      <c r="JO43">
        <v>29684456.879999999</v>
      </c>
      <c r="JP43">
        <v>19332209.52</v>
      </c>
      <c r="JQ43">
        <v>18091198.710000001</v>
      </c>
      <c r="JR43">
        <v>7976833.0199999996</v>
      </c>
      <c r="JS43">
        <v>20404803.510000002</v>
      </c>
      <c r="JT43">
        <v>29945871.539999999</v>
      </c>
      <c r="JU43">
        <v>6075480.8399999999</v>
      </c>
      <c r="JV43">
        <v>24702267.719999999</v>
      </c>
      <c r="JW43">
        <v>14580813.779999999</v>
      </c>
      <c r="JX43">
        <v>27308759.010000002</v>
      </c>
      <c r="JY43">
        <v>17049225.960000001</v>
      </c>
      <c r="JZ43">
        <v>21170334.510000002</v>
      </c>
      <c r="KA43">
        <v>6589520.7300000004</v>
      </c>
      <c r="KB43">
        <v>6113473.8599999994</v>
      </c>
      <c r="KC43">
        <v>19455545.07</v>
      </c>
      <c r="KD43">
        <v>13672950.720000001</v>
      </c>
      <c r="KE43">
        <v>20209734.870000001</v>
      </c>
      <c r="KF43">
        <v>21310114.800000001</v>
      </c>
      <c r="KG43">
        <v>8055370.8299999991</v>
      </c>
      <c r="KH43">
        <v>34157142.630000003</v>
      </c>
      <c r="KI43">
        <v>1753633.05</v>
      </c>
      <c r="KJ43">
        <v>16860394.98</v>
      </c>
      <c r="KK43">
        <v>27416500.41</v>
      </c>
      <c r="KL43">
        <v>12857801.970000001</v>
      </c>
      <c r="KM43">
        <v>15082661.880000001</v>
      </c>
      <c r="KN43">
        <v>19278338.82</v>
      </c>
      <c r="KO43">
        <v>30853734.600000001</v>
      </c>
      <c r="KP43">
        <v>7185500.79</v>
      </c>
      <c r="KQ43">
        <v>4710567.42</v>
      </c>
      <c r="KR43">
        <v>11241964.5</v>
      </c>
      <c r="KS43">
        <v>16448709.42</v>
      </c>
      <c r="KT43">
        <v>2020151.25</v>
      </c>
      <c r="KU43">
        <v>24801219.690000001</v>
      </c>
      <c r="KV43">
        <v>5745451.919999999</v>
      </c>
      <c r="KW43">
        <v>8070114.3899999987</v>
      </c>
      <c r="KX43">
        <v>11126000.73</v>
      </c>
      <c r="KY43">
        <v>18624235.109999999</v>
      </c>
      <c r="KZ43">
        <v>44911151.999999993</v>
      </c>
      <c r="LA43">
        <v>38712335.609999999</v>
      </c>
      <c r="LB43">
        <v>23976147.390000001</v>
      </c>
      <c r="LC43">
        <v>3098982.9</v>
      </c>
      <c r="LD43">
        <v>15223292.76</v>
      </c>
      <c r="LE43">
        <v>21635890.77</v>
      </c>
      <c r="LF43">
        <v>20581726.23</v>
      </c>
      <c r="LG43">
        <v>16145615.85</v>
      </c>
      <c r="LH43">
        <v>7784883.209999999</v>
      </c>
      <c r="LI43">
        <v>9170210.7899999991</v>
      </c>
      <c r="LJ43">
        <v>17432842.050000001</v>
      </c>
      <c r="LK43">
        <v>19824701.129999999</v>
      </c>
      <c r="LL43">
        <v>1739740.08</v>
      </c>
      <c r="LM43">
        <v>12506791.83</v>
      </c>
      <c r="LN43">
        <v>16691127.57</v>
      </c>
      <c r="LO43">
        <v>58696947.659999996</v>
      </c>
      <c r="LP43">
        <v>14263260.18</v>
      </c>
      <c r="LQ43">
        <v>35565719.669999987</v>
      </c>
      <c r="LR43">
        <v>29021280.20999999</v>
      </c>
      <c r="LS43">
        <v>39708376.499999993</v>
      </c>
      <c r="LT43">
        <v>11974322.49</v>
      </c>
      <c r="LU43">
        <v>10205662.35</v>
      </c>
      <c r="LV43">
        <v>6294933.0599999987</v>
      </c>
      <c r="LW43">
        <v>20735399.489999998</v>
      </c>
      <c r="LX43">
        <v>27566771.309999999</v>
      </c>
      <c r="LY43">
        <v>16707288.779999999</v>
      </c>
      <c r="LZ43">
        <v>28523118</v>
      </c>
      <c r="MA43">
        <v>20052092.190000001</v>
      </c>
      <c r="MB43">
        <v>14262693.119999999</v>
      </c>
      <c r="MC43">
        <v>14252769.57</v>
      </c>
      <c r="MD43">
        <v>18401097</v>
      </c>
      <c r="ME43">
        <v>13721717.880000001</v>
      </c>
      <c r="MF43">
        <v>6376022.6399999997</v>
      </c>
      <c r="MG43">
        <v>19717810.32</v>
      </c>
      <c r="MH43">
        <v>43281421.559999987</v>
      </c>
      <c r="MI43">
        <v>9585582.2399999984</v>
      </c>
      <c r="MJ43">
        <v>12890407.92</v>
      </c>
      <c r="MK43">
        <v>15666733.68</v>
      </c>
      <c r="ML43">
        <v>19038755.969999999</v>
      </c>
      <c r="MM43">
        <v>20360005.77</v>
      </c>
      <c r="MN43">
        <v>12625874.43</v>
      </c>
      <c r="MO43">
        <v>20565281.489999998</v>
      </c>
      <c r="MP43">
        <v>17583112.949999999</v>
      </c>
      <c r="MQ43">
        <v>7488594.3600000003</v>
      </c>
      <c r="MR43">
        <v>18852193.23</v>
      </c>
      <c r="MS43">
        <v>27348169.68</v>
      </c>
      <c r="MT43">
        <v>24426109.5</v>
      </c>
      <c r="MU43">
        <v>42694797.989999987</v>
      </c>
      <c r="MV43">
        <v>7354768.1999999983</v>
      </c>
      <c r="MW43">
        <v>21411051.48</v>
      </c>
      <c r="MX43">
        <v>25757849.91</v>
      </c>
      <c r="MY43">
        <v>40711222.109999999</v>
      </c>
      <c r="MZ43">
        <v>10154910.48</v>
      </c>
      <c r="NA43">
        <v>11917049.43</v>
      </c>
      <c r="NB43">
        <v>19100281.98</v>
      </c>
      <c r="NC43">
        <v>19346953.079999998</v>
      </c>
      <c r="ND43">
        <v>22247464.98</v>
      </c>
      <c r="NE43">
        <v>17000175.27</v>
      </c>
      <c r="NF43">
        <v>29493924.719999999</v>
      </c>
      <c r="NG43">
        <v>13524948.060000001</v>
      </c>
      <c r="NH43">
        <v>26826758.010000002</v>
      </c>
      <c r="NI43">
        <v>13653670.68</v>
      </c>
      <c r="NJ43">
        <v>18384652.260000002</v>
      </c>
      <c r="NK43">
        <v>21993422.100000001</v>
      </c>
      <c r="NL43">
        <v>13773887.4</v>
      </c>
      <c r="NM43">
        <v>16284545.550000001</v>
      </c>
      <c r="NN43">
        <v>35924668.649999999</v>
      </c>
      <c r="NO43">
        <v>31524566.579999998</v>
      </c>
      <c r="NP43">
        <v>28683595.98</v>
      </c>
      <c r="NQ43">
        <v>17189573.309999999</v>
      </c>
      <c r="NR43">
        <v>11743529.07</v>
      </c>
      <c r="NS43">
        <v>19112757.300000001</v>
      </c>
      <c r="NT43">
        <v>15302397.630000001</v>
      </c>
      <c r="NU43">
        <v>28697205.420000002</v>
      </c>
      <c r="NV43">
        <v>13836264</v>
      </c>
      <c r="NW43">
        <v>26684425.949999999</v>
      </c>
      <c r="NX43">
        <v>20861570.34</v>
      </c>
      <c r="NY43">
        <v>48807421.259999998</v>
      </c>
      <c r="NZ43">
        <v>24334245.780000001</v>
      </c>
      <c r="OA43">
        <v>9420851.3099999987</v>
      </c>
      <c r="OB43">
        <v>15469113.27</v>
      </c>
      <c r="OC43">
        <v>51271580.489999987</v>
      </c>
      <c r="OD43">
        <v>51266193.419999987</v>
      </c>
      <c r="OE43">
        <v>6970301.5199999977</v>
      </c>
      <c r="OF43">
        <v>8485769.370000001</v>
      </c>
      <c r="OG43">
        <v>16472525.939999999</v>
      </c>
      <c r="OH43">
        <v>40862060.07</v>
      </c>
      <c r="OI43">
        <v>67200862.949999988</v>
      </c>
      <c r="OJ43">
        <v>9932339.4299999997</v>
      </c>
      <c r="OK43">
        <v>25335390.20999999</v>
      </c>
      <c r="OL43">
        <v>17990262.030000001</v>
      </c>
      <c r="OM43">
        <v>24762659.609999999</v>
      </c>
      <c r="ON43">
        <v>27537000.66</v>
      </c>
      <c r="OO43">
        <v>37067011.020000003</v>
      </c>
      <c r="OP43">
        <v>23278663.59</v>
      </c>
      <c r="OQ43">
        <v>11245366.859999999</v>
      </c>
      <c r="OR43">
        <v>19068810.149999999</v>
      </c>
      <c r="OS43">
        <v>21369656.100000001</v>
      </c>
      <c r="OT43">
        <v>24647829.960000001</v>
      </c>
      <c r="OU43">
        <v>26775155.550000001</v>
      </c>
      <c r="OV43">
        <v>25117355.640000001</v>
      </c>
      <c r="OW43">
        <v>9795961.5</v>
      </c>
      <c r="OX43">
        <v>15378667.199999999</v>
      </c>
      <c r="OY43">
        <v>14543387.82</v>
      </c>
      <c r="OZ43">
        <v>35410345.229999997</v>
      </c>
      <c r="PA43">
        <v>25985240.969999999</v>
      </c>
      <c r="PB43">
        <v>15660496.02</v>
      </c>
      <c r="PC43">
        <v>8447209.2899999991</v>
      </c>
      <c r="PD43">
        <v>22825582.649999999</v>
      </c>
      <c r="PE43">
        <v>20996530.620000001</v>
      </c>
      <c r="PF43">
        <v>956913.74999999988</v>
      </c>
      <c r="PG43">
        <v>23805178.800000001</v>
      </c>
      <c r="PH43">
        <v>8335498.4699999988</v>
      </c>
      <c r="PI43">
        <v>19694560.859999999</v>
      </c>
      <c r="PJ43">
        <v>9071825.879999999</v>
      </c>
      <c r="PK43">
        <v>2106060.84</v>
      </c>
      <c r="PL43">
        <v>18957382.859999999</v>
      </c>
      <c r="PM43">
        <v>13460870.279999999</v>
      </c>
      <c r="PN43">
        <v>30646474.170000002</v>
      </c>
      <c r="PO43">
        <v>47950593.599999987</v>
      </c>
      <c r="PP43">
        <v>31132161.059999999</v>
      </c>
      <c r="PQ43">
        <v>19127500.859999999</v>
      </c>
      <c r="PR43">
        <v>19744462.140000001</v>
      </c>
      <c r="PS43">
        <v>19585968.870000001</v>
      </c>
      <c r="PT43">
        <v>18889902.719999999</v>
      </c>
      <c r="PU43">
        <v>17420366.73</v>
      </c>
      <c r="PV43">
        <v>23401432.079999998</v>
      </c>
      <c r="PW43">
        <v>21853925.34</v>
      </c>
      <c r="PX43">
        <v>17587932.960000001</v>
      </c>
      <c r="PY43">
        <v>37515839.00999999</v>
      </c>
      <c r="PZ43">
        <v>16020012.060000001</v>
      </c>
      <c r="QA43">
        <v>9153766.049999997</v>
      </c>
      <c r="QB43">
        <v>10512158.279999999</v>
      </c>
      <c r="QC43">
        <v>44762298.749999993</v>
      </c>
      <c r="QD43">
        <v>13550465.76</v>
      </c>
      <c r="QE43">
        <v>18406484.07</v>
      </c>
      <c r="QF43">
        <v>45403076.549999997</v>
      </c>
      <c r="QG43">
        <v>7668919.4399999985</v>
      </c>
      <c r="QH43">
        <v>12383172.75</v>
      </c>
      <c r="QI43">
        <v>8286731.3100000015</v>
      </c>
      <c r="QJ43">
        <v>24770031.390000001</v>
      </c>
      <c r="QK43">
        <v>25106865.02999999</v>
      </c>
      <c r="QL43">
        <v>10877911.98</v>
      </c>
      <c r="QM43">
        <v>7580174.5499999989</v>
      </c>
      <c r="QN43">
        <v>16277173.77</v>
      </c>
      <c r="QO43">
        <v>27876669.600000001</v>
      </c>
      <c r="QP43">
        <v>18474814.800000001</v>
      </c>
      <c r="QQ43">
        <v>18770820.120000001</v>
      </c>
      <c r="QR43">
        <v>21207760.469999999</v>
      </c>
      <c r="QS43">
        <v>21498662.25</v>
      </c>
      <c r="QT43">
        <v>16208559.51</v>
      </c>
      <c r="QU43">
        <v>24487635.510000002</v>
      </c>
      <c r="QV43">
        <v>17730832.079999998</v>
      </c>
      <c r="QW43">
        <v>35783470.709999993</v>
      </c>
      <c r="QX43">
        <v>19656851.370000001</v>
      </c>
      <c r="QY43">
        <v>11516705.07</v>
      </c>
      <c r="QZ43">
        <v>15924462.449999999</v>
      </c>
      <c r="RA43">
        <v>20683513.5</v>
      </c>
      <c r="RB43">
        <v>22113355.289999999</v>
      </c>
      <c r="RC43">
        <v>10888119.060000001</v>
      </c>
      <c r="RD43">
        <v>15278014.050000001</v>
      </c>
      <c r="RE43">
        <v>12377785.68</v>
      </c>
      <c r="RF43">
        <v>11400174.24</v>
      </c>
      <c r="RG43">
        <v>25988076.27</v>
      </c>
      <c r="RH43">
        <v>18709861.170000002</v>
      </c>
      <c r="RI43">
        <v>24213462</v>
      </c>
      <c r="RJ43">
        <v>30822829.829999998</v>
      </c>
      <c r="RK43">
        <v>25738286.34</v>
      </c>
      <c r="RL43">
        <v>23693751.510000002</v>
      </c>
      <c r="RM43">
        <v>29983013.969999999</v>
      </c>
      <c r="RN43">
        <v>12573137.85</v>
      </c>
      <c r="RO43">
        <v>23505487.59</v>
      </c>
      <c r="RP43">
        <v>14116391.640000001</v>
      </c>
      <c r="RQ43">
        <v>45107071.229999997</v>
      </c>
      <c r="RR43">
        <v>18651453.989999998</v>
      </c>
      <c r="RS43">
        <v>13266652.23</v>
      </c>
      <c r="RT43">
        <v>21858178.289999999</v>
      </c>
      <c r="RU43">
        <v>16540006.08</v>
      </c>
      <c r="RV43">
        <v>32431579.050000001</v>
      </c>
      <c r="RW43">
        <v>17328786.539999999</v>
      </c>
      <c r="RX43">
        <v>9236556.8100000005</v>
      </c>
      <c r="RY43">
        <v>48304439.039999992</v>
      </c>
      <c r="RZ43">
        <v>20807699.640000001</v>
      </c>
      <c r="SA43">
        <v>13472778.539999999</v>
      </c>
      <c r="SB43">
        <v>23962254.420000002</v>
      </c>
      <c r="SC43">
        <v>15716351.43</v>
      </c>
      <c r="SD43">
        <v>25981555.079999998</v>
      </c>
      <c r="SE43">
        <v>38279101.770000003</v>
      </c>
      <c r="SF43">
        <v>25648123.800000001</v>
      </c>
      <c r="SG43">
        <v>1896532.17</v>
      </c>
      <c r="SH43">
        <v>24201270.20999999</v>
      </c>
      <c r="SI43">
        <v>33875313.810000002</v>
      </c>
      <c r="SJ43">
        <v>3853456.23</v>
      </c>
      <c r="SK43">
        <v>27715057.5</v>
      </c>
      <c r="SL43">
        <v>20580025.050000001</v>
      </c>
      <c r="SM43">
        <v>21109375.559999999</v>
      </c>
      <c r="SN43">
        <v>25185119.309999999</v>
      </c>
      <c r="SO43">
        <v>12202564.140000001</v>
      </c>
      <c r="SP43">
        <v>26138914.23</v>
      </c>
      <c r="SQ43">
        <v>22585432.739999998</v>
      </c>
      <c r="SR43">
        <v>17314610.039999999</v>
      </c>
      <c r="SS43">
        <v>19941231.960000001</v>
      </c>
      <c r="ST43">
        <v>23420145.059999999</v>
      </c>
      <c r="SU43">
        <v>12701860.470000001</v>
      </c>
      <c r="SV43">
        <v>15606341.789999999</v>
      </c>
      <c r="SW43">
        <v>6810957.6599999992</v>
      </c>
      <c r="SX43">
        <v>17745008.579999998</v>
      </c>
      <c r="SY43">
        <v>28707696.030000001</v>
      </c>
      <c r="SZ43">
        <v>22859039.190000001</v>
      </c>
      <c r="TA43">
        <v>18366222.809999999</v>
      </c>
      <c r="TB43">
        <v>14725414.08</v>
      </c>
      <c r="TC43">
        <v>33148059.359999999</v>
      </c>
      <c r="TD43">
        <v>9930921.7799999993</v>
      </c>
      <c r="TE43">
        <v>10508188.859999999</v>
      </c>
      <c r="TF43">
        <v>14318265</v>
      </c>
      <c r="TG43">
        <v>23688931.5</v>
      </c>
      <c r="TH43">
        <v>4193975.76</v>
      </c>
      <c r="TI43">
        <v>21234128.760000002</v>
      </c>
      <c r="TJ43">
        <v>21582303.600000001</v>
      </c>
      <c r="TK43">
        <v>19752117.449999999</v>
      </c>
      <c r="TL43">
        <v>15438208.5</v>
      </c>
      <c r="TM43">
        <v>22106834.100000001</v>
      </c>
      <c r="TN43">
        <v>22062319.890000001</v>
      </c>
      <c r="TO43">
        <v>17587932.960000001</v>
      </c>
      <c r="TP43">
        <v>24975874.169999991</v>
      </c>
      <c r="TQ43">
        <v>10877061.390000001</v>
      </c>
      <c r="TR43">
        <v>27107736.239999991</v>
      </c>
      <c r="TS43">
        <v>30317862.899999999</v>
      </c>
      <c r="TT43">
        <v>18213400.140000001</v>
      </c>
      <c r="TU43">
        <v>16651433.369999999</v>
      </c>
      <c r="TV43">
        <v>12850997.25</v>
      </c>
      <c r="TW43">
        <v>14752065.9</v>
      </c>
      <c r="TX43">
        <v>10583040.779999999</v>
      </c>
      <c r="TY43">
        <v>28600805.219999999</v>
      </c>
      <c r="TZ43">
        <v>23315522.489999998</v>
      </c>
      <c r="UA43">
        <v>16342385.67</v>
      </c>
      <c r="UB43">
        <v>9945098.2799999993</v>
      </c>
      <c r="UC43">
        <v>22663403.489999998</v>
      </c>
      <c r="UD43">
        <v>37012006.200000003</v>
      </c>
      <c r="UE43">
        <v>14505678.33</v>
      </c>
      <c r="UF43">
        <v>27978740.399999991</v>
      </c>
      <c r="UG43">
        <v>26155358.969999999</v>
      </c>
      <c r="UH43">
        <v>22665104.670000002</v>
      </c>
      <c r="UI43">
        <v>20462643.629999999</v>
      </c>
      <c r="UJ43">
        <v>3441203.6099999989</v>
      </c>
      <c r="UK43">
        <v>36078058.380000003</v>
      </c>
      <c r="UL43">
        <v>11638906.5</v>
      </c>
      <c r="UM43">
        <v>22799781.420000002</v>
      </c>
      <c r="UN43">
        <v>29751653.489999998</v>
      </c>
      <c r="UO43">
        <v>9424820.7299999986</v>
      </c>
      <c r="UP43">
        <v>18719784.719999999</v>
      </c>
      <c r="UQ43">
        <v>1329188.6399999999</v>
      </c>
      <c r="UR43">
        <v>37462535.369999997</v>
      </c>
      <c r="US43">
        <v>20929617.539999999</v>
      </c>
      <c r="UT43">
        <v>27855121.32</v>
      </c>
      <c r="UU43">
        <v>27293448.390000001</v>
      </c>
      <c r="UV43">
        <v>3390735.27</v>
      </c>
      <c r="UW43">
        <v>36597201.809999987</v>
      </c>
      <c r="UX43">
        <v>25869277.199999999</v>
      </c>
      <c r="UY43">
        <v>15530639.279999999</v>
      </c>
      <c r="UZ43">
        <v>29317569.059999999</v>
      </c>
      <c r="VA43">
        <v>10358768.550000001</v>
      </c>
      <c r="VB43">
        <v>9190624.9499999993</v>
      </c>
      <c r="VC43">
        <v>16982312.879999999</v>
      </c>
      <c r="VD43">
        <v>16876556.190000001</v>
      </c>
      <c r="VE43">
        <v>18247707.27</v>
      </c>
      <c r="VF43">
        <v>18115298.760000002</v>
      </c>
      <c r="VG43">
        <v>25627993.170000002</v>
      </c>
      <c r="VH43">
        <v>29840681.91</v>
      </c>
      <c r="VI43">
        <v>16452111.779999999</v>
      </c>
      <c r="VJ43">
        <v>20115602.91</v>
      </c>
      <c r="VK43">
        <v>22975853.550000001</v>
      </c>
      <c r="VL43">
        <v>14026229.1</v>
      </c>
      <c r="VM43">
        <v>6560033.6099999994</v>
      </c>
      <c r="VN43">
        <v>31000036.079999998</v>
      </c>
      <c r="VO43">
        <v>21462653.940000001</v>
      </c>
      <c r="VP43">
        <v>19378991.969999999</v>
      </c>
      <c r="VQ43">
        <v>13099936.59</v>
      </c>
      <c r="VR43">
        <v>4280168.88</v>
      </c>
      <c r="VS43">
        <v>18992824.109999999</v>
      </c>
      <c r="VT43">
        <v>24912930.50999999</v>
      </c>
      <c r="VU43">
        <v>25701994.5</v>
      </c>
      <c r="VV43">
        <v>23106844.41</v>
      </c>
      <c r="VW43">
        <v>7590098.0999999996</v>
      </c>
      <c r="VX43">
        <v>13699319.01</v>
      </c>
      <c r="VY43">
        <v>22695725.91</v>
      </c>
      <c r="VZ43">
        <v>6287844.8099999996</v>
      </c>
      <c r="WA43">
        <v>22344432.239999998</v>
      </c>
      <c r="WB43">
        <v>28803812.699999999</v>
      </c>
      <c r="WC43">
        <v>9564884.5500000007</v>
      </c>
      <c r="WD43">
        <v>22648092.870000001</v>
      </c>
      <c r="WE43">
        <v>31117417.5</v>
      </c>
      <c r="WF43">
        <v>19295917.68</v>
      </c>
      <c r="WG43">
        <v>39422011.200000003</v>
      </c>
      <c r="WH43">
        <v>23344159.02</v>
      </c>
      <c r="WI43">
        <v>13476747.960000001</v>
      </c>
      <c r="WJ43">
        <v>23508322.890000001</v>
      </c>
      <c r="WK43">
        <v>27246382.41</v>
      </c>
      <c r="WL43">
        <v>41541965.009999998</v>
      </c>
      <c r="WM43">
        <v>17407607.879999999</v>
      </c>
      <c r="WN43">
        <v>47371625.339999989</v>
      </c>
      <c r="WO43">
        <v>19912878.960000001</v>
      </c>
      <c r="WP43">
        <v>25470917.550000001</v>
      </c>
      <c r="WQ43">
        <v>24767196.09</v>
      </c>
      <c r="WR43">
        <v>21058623.690000001</v>
      </c>
      <c r="WS43">
        <v>17253367.559999999</v>
      </c>
      <c r="WT43">
        <v>3209843.13</v>
      </c>
      <c r="WU43">
        <v>24998556.569999989</v>
      </c>
      <c r="WV43">
        <v>7204780.8300000001</v>
      </c>
      <c r="WW43">
        <v>16477913.01</v>
      </c>
      <c r="WX43">
        <v>9381724.1699999999</v>
      </c>
      <c r="WY43">
        <v>20095755.809999999</v>
      </c>
      <c r="WZ43">
        <v>33000056.699999999</v>
      </c>
      <c r="XA43">
        <v>19950021.390000001</v>
      </c>
      <c r="XB43">
        <v>7899712.8599999975</v>
      </c>
      <c r="XC43">
        <v>12733332.300000001</v>
      </c>
      <c r="XD43">
        <v>31533072.48</v>
      </c>
      <c r="XE43">
        <v>16699066.41</v>
      </c>
      <c r="XF43">
        <v>28717619.579999998</v>
      </c>
      <c r="XG43">
        <v>7320461.0699999994</v>
      </c>
      <c r="XH43">
        <v>19258775.25</v>
      </c>
      <c r="XI43">
        <v>12520684.800000001</v>
      </c>
      <c r="XJ43">
        <v>18832913.190000001</v>
      </c>
      <c r="XK43">
        <v>22199548.41</v>
      </c>
      <c r="XL43">
        <v>30506977.41</v>
      </c>
      <c r="XM43">
        <v>6492269.9399999985</v>
      </c>
      <c r="XN43">
        <v>60072351.689999983</v>
      </c>
      <c r="XO43">
        <v>18450714.75</v>
      </c>
      <c r="XP43">
        <v>17421500.850000001</v>
      </c>
      <c r="XQ43">
        <v>22345566.359999999</v>
      </c>
      <c r="XR43">
        <v>12377785.68</v>
      </c>
      <c r="XS43">
        <v>29010222.539999999</v>
      </c>
      <c r="XT43">
        <v>25980137.43</v>
      </c>
      <c r="XU43">
        <v>58471257.779999986</v>
      </c>
      <c r="XV43">
        <v>40131686.789999992</v>
      </c>
      <c r="XW43">
        <v>37093379.309999987</v>
      </c>
      <c r="XX43">
        <v>16680636.960000001</v>
      </c>
      <c r="XY43">
        <v>22423253.579999998</v>
      </c>
      <c r="XZ43">
        <v>31339705.02</v>
      </c>
      <c r="YA43">
        <v>33736951.169999987</v>
      </c>
      <c r="YB43">
        <v>7668635.9099999992</v>
      </c>
      <c r="YC43">
        <v>22687220.010000002</v>
      </c>
      <c r="YD43">
        <v>18399395.82</v>
      </c>
      <c r="YE43">
        <v>29897954.969999999</v>
      </c>
      <c r="YF43">
        <v>28095838.289999999</v>
      </c>
      <c r="YG43">
        <v>15777877.439999999</v>
      </c>
      <c r="YH43">
        <v>49982653.109999999</v>
      </c>
      <c r="YI43">
        <v>31056458.550000001</v>
      </c>
      <c r="YJ43">
        <v>36254697.569999993</v>
      </c>
      <c r="YK43">
        <v>41567199.18</v>
      </c>
      <c r="YL43">
        <v>9555244.5299999975</v>
      </c>
      <c r="YM43">
        <v>28648154.73</v>
      </c>
      <c r="YN43">
        <v>19913729.550000001</v>
      </c>
      <c r="YO43">
        <v>50142564.029999986</v>
      </c>
      <c r="YP43">
        <v>8860312.5</v>
      </c>
      <c r="YQ43">
        <v>38186103.929999992</v>
      </c>
      <c r="YR43">
        <v>19307258.879999999</v>
      </c>
      <c r="YS43">
        <v>19980359.100000001</v>
      </c>
      <c r="YT43">
        <v>8898872.5799999982</v>
      </c>
      <c r="YU43">
        <v>6468169.8899999997</v>
      </c>
      <c r="YV43">
        <v>26675920.050000001</v>
      </c>
      <c r="YW43">
        <v>20299613.879999999</v>
      </c>
      <c r="YX43">
        <v>24337648.140000001</v>
      </c>
      <c r="YY43">
        <v>15528087.51</v>
      </c>
      <c r="YZ43">
        <v>28596835.800000001</v>
      </c>
      <c r="ZA43">
        <v>37371238.709999993</v>
      </c>
      <c r="ZB43">
        <v>50777104.170000002</v>
      </c>
      <c r="ZC43">
        <v>25822211.219999999</v>
      </c>
      <c r="ZD43">
        <v>10079207.970000001</v>
      </c>
      <c r="ZE43">
        <v>21213998.129999999</v>
      </c>
      <c r="ZF43">
        <v>13864900.529999999</v>
      </c>
      <c r="ZG43">
        <v>24917183.45999999</v>
      </c>
      <c r="ZH43">
        <v>9908806.4399999995</v>
      </c>
      <c r="ZI43">
        <v>26682157.710000001</v>
      </c>
      <c r="ZJ43">
        <v>22051262.219999999</v>
      </c>
      <c r="ZK43">
        <v>10470195.84</v>
      </c>
      <c r="ZL43">
        <v>25074259.079999998</v>
      </c>
      <c r="ZM43">
        <v>25615517.850000001</v>
      </c>
      <c r="ZN43">
        <v>23054391.359999999</v>
      </c>
      <c r="ZO43">
        <v>15788935.109999999</v>
      </c>
      <c r="ZP43">
        <v>15306367.050000001</v>
      </c>
      <c r="ZQ43">
        <v>30589484.639999989</v>
      </c>
      <c r="ZR43">
        <v>10106710.380000001</v>
      </c>
      <c r="ZS43">
        <v>16312331.49</v>
      </c>
      <c r="ZT43">
        <v>23220823.469999999</v>
      </c>
      <c r="ZU43">
        <v>13828892.220000001</v>
      </c>
      <c r="ZV43">
        <v>33606243.840000004</v>
      </c>
      <c r="ZW43">
        <v>10585025.49</v>
      </c>
      <c r="ZX43">
        <v>40134805.619999997</v>
      </c>
      <c r="ZY43">
        <v>6454560.4500000002</v>
      </c>
      <c r="ZZ43">
        <v>21396591.449999999</v>
      </c>
      <c r="AAA43">
        <v>25727228.669999991</v>
      </c>
      <c r="AAB43">
        <v>25773727.59</v>
      </c>
      <c r="AAC43">
        <v>48391199.219999999</v>
      </c>
      <c r="AAD43">
        <v>12196042.949999999</v>
      </c>
      <c r="AAE43">
        <v>22318914.539999999</v>
      </c>
      <c r="AAF43">
        <v>18746720.07</v>
      </c>
      <c r="AAG43">
        <v>12804498.33</v>
      </c>
      <c r="AAH43">
        <v>12865457.279999999</v>
      </c>
      <c r="AAI43">
        <v>20227597.260000002</v>
      </c>
      <c r="AAJ43">
        <v>38412077.340000004</v>
      </c>
      <c r="AAK43">
        <v>18263017.890000001</v>
      </c>
      <c r="AAL43">
        <v>18131743.5</v>
      </c>
      <c r="AAM43">
        <v>2976497.939999999</v>
      </c>
      <c r="AAN43">
        <v>22570122.120000001</v>
      </c>
      <c r="AAO43">
        <v>71097415.739999995</v>
      </c>
      <c r="AAP43">
        <v>22110519.989999998</v>
      </c>
      <c r="AAQ43">
        <v>31447446.420000002</v>
      </c>
      <c r="AAR43">
        <v>27071444.399999999</v>
      </c>
      <c r="AAS43">
        <v>12861204.33</v>
      </c>
      <c r="AAT43">
        <v>12558110.76</v>
      </c>
      <c r="AAU43">
        <v>16249104.300000001</v>
      </c>
      <c r="AAV43">
        <v>10753725.84</v>
      </c>
      <c r="AAW43">
        <v>38910523.079999998</v>
      </c>
      <c r="AAX43">
        <v>7320177.5399999991</v>
      </c>
      <c r="AAY43">
        <v>23775124.620000001</v>
      </c>
      <c r="AAZ43">
        <v>25250047.68</v>
      </c>
      <c r="ABA43">
        <v>15587912.34</v>
      </c>
      <c r="ABB43">
        <v>25795275.870000001</v>
      </c>
      <c r="ABC43">
        <v>37850971.469999999</v>
      </c>
      <c r="ABD43">
        <v>23289154.199999999</v>
      </c>
      <c r="ABE43">
        <v>10489759.41</v>
      </c>
      <c r="ABF43">
        <v>21936999.629999999</v>
      </c>
      <c r="ABG43">
        <v>31794487.140000001</v>
      </c>
      <c r="ABH43">
        <v>32278189.32</v>
      </c>
      <c r="ABI43">
        <v>31003438.440000001</v>
      </c>
      <c r="ABJ43">
        <v>40528061.729999997</v>
      </c>
      <c r="ABK43">
        <v>26507786.760000002</v>
      </c>
      <c r="ABL43">
        <v>16068212.16</v>
      </c>
      <c r="ABM43">
        <v>8658722.6699999981</v>
      </c>
      <c r="ABN43">
        <v>15930700.109999999</v>
      </c>
      <c r="ABO43">
        <v>43895264.00999999</v>
      </c>
      <c r="ABP43">
        <v>23464092.210000001</v>
      </c>
      <c r="ABQ43">
        <v>27690957.449999999</v>
      </c>
      <c r="ABR43">
        <v>721583.85</v>
      </c>
      <c r="ABS43">
        <v>20044720.41</v>
      </c>
      <c r="ABT43">
        <v>44043833.729999997</v>
      </c>
      <c r="ABU43">
        <v>10365856.800000001</v>
      </c>
      <c r="ABV43">
        <v>12640901.52</v>
      </c>
      <c r="ABW43">
        <v>15496899.210000001</v>
      </c>
      <c r="ABX43">
        <v>48361712.099999987</v>
      </c>
      <c r="ABY43">
        <v>21782759.309999999</v>
      </c>
      <c r="ABZ43">
        <v>7295793.959999999</v>
      </c>
      <c r="ACA43">
        <v>15693101.970000001</v>
      </c>
      <c r="ACB43">
        <v>4739203.9499999993</v>
      </c>
      <c r="ACC43">
        <v>16965868.140000001</v>
      </c>
      <c r="ACD43">
        <v>20167772.43</v>
      </c>
      <c r="ACE43">
        <v>25079646.149999999</v>
      </c>
      <c r="ACF43">
        <v>17713253.219999999</v>
      </c>
      <c r="ACG43">
        <v>25944696.18</v>
      </c>
      <c r="ACH43">
        <v>29693529.84</v>
      </c>
      <c r="ACI43">
        <v>30838991.039999999</v>
      </c>
      <c r="ACJ43">
        <v>13036992.93</v>
      </c>
      <c r="ACK43">
        <v>13424578.439999999</v>
      </c>
      <c r="ACL43">
        <v>20901264.539999999</v>
      </c>
      <c r="ACM43">
        <v>10153209.300000001</v>
      </c>
      <c r="ACN43">
        <v>11261811.6</v>
      </c>
      <c r="ACO43">
        <v>15940907.189999999</v>
      </c>
      <c r="ACP43">
        <v>24576663.93</v>
      </c>
      <c r="ACQ43">
        <v>20022038.010000002</v>
      </c>
      <c r="ACR43">
        <v>18546547.890000001</v>
      </c>
      <c r="ACS43">
        <v>22981807.68</v>
      </c>
      <c r="ACT43">
        <v>41530623.809999987</v>
      </c>
      <c r="ACU43">
        <v>22522489.079999998</v>
      </c>
      <c r="ACV43">
        <v>10156328.130000001</v>
      </c>
      <c r="ACW43">
        <v>37697865.270000003</v>
      </c>
      <c r="ACX43">
        <v>16524978.99</v>
      </c>
      <c r="ACY43">
        <v>29997473.999999989</v>
      </c>
      <c r="ACZ43">
        <v>26965120.649999999</v>
      </c>
      <c r="ADA43">
        <v>33239072.489999991</v>
      </c>
      <c r="ADB43">
        <v>22169494.23</v>
      </c>
      <c r="ADC43">
        <v>11198867.939999999</v>
      </c>
      <c r="ADD43">
        <v>22218261.390000001</v>
      </c>
      <c r="ADE43">
        <v>39236015.520000003</v>
      </c>
      <c r="ADF43">
        <v>9853801.6199999992</v>
      </c>
      <c r="ADG43">
        <v>24305609.25</v>
      </c>
      <c r="ADH43">
        <v>24026332.199999999</v>
      </c>
      <c r="ADI43">
        <v>33010263.780000001</v>
      </c>
      <c r="ADJ43">
        <v>22598191.59</v>
      </c>
      <c r="ADK43">
        <v>18083259.870000001</v>
      </c>
      <c r="ADL43">
        <v>2497899.2999999998</v>
      </c>
      <c r="ADM43">
        <v>8810978.2799999993</v>
      </c>
      <c r="ADN43">
        <v>11265781.02</v>
      </c>
      <c r="ADO43">
        <v>32003448.75</v>
      </c>
      <c r="ADP43">
        <v>5512673.7899999991</v>
      </c>
      <c r="ADQ43">
        <v>23433754.5</v>
      </c>
      <c r="ADR43">
        <v>3157390.08</v>
      </c>
      <c r="ADS43">
        <v>21158142.719999999</v>
      </c>
      <c r="ADT43">
        <v>19015790.039999999</v>
      </c>
      <c r="ADU43">
        <v>25606161.359999999</v>
      </c>
      <c r="ADV43">
        <v>16928725.710000001</v>
      </c>
      <c r="ADW43">
        <v>23064598.440000001</v>
      </c>
      <c r="ADX43">
        <v>10661295.060000001</v>
      </c>
      <c r="ADY43">
        <v>12425135.189999999</v>
      </c>
      <c r="ADZ43">
        <v>27896800.23</v>
      </c>
      <c r="AEA43">
        <v>20692019.399999999</v>
      </c>
      <c r="AEB43">
        <v>9082032.959999999</v>
      </c>
      <c r="AEC43">
        <v>24316383.390000001</v>
      </c>
      <c r="AED43">
        <v>14424305.220000001</v>
      </c>
      <c r="AEE43">
        <v>10382301.539999999</v>
      </c>
      <c r="AEF43">
        <v>16710124.08</v>
      </c>
      <c r="AEG43">
        <v>10460839.35</v>
      </c>
      <c r="AEH43">
        <v>28436641.350000001</v>
      </c>
      <c r="AEI43">
        <v>9032415.209999999</v>
      </c>
      <c r="AEJ43">
        <v>23782779.93</v>
      </c>
      <c r="AEK43">
        <v>28321811.699999999</v>
      </c>
      <c r="AEL43">
        <v>51563049.329999998</v>
      </c>
      <c r="AEM43">
        <v>20430604.739999991</v>
      </c>
      <c r="AEN43">
        <v>13613409.42</v>
      </c>
      <c r="AEO43">
        <v>18830644.949999999</v>
      </c>
      <c r="AEP43">
        <v>26666563.559999999</v>
      </c>
      <c r="AEQ43">
        <v>14729099.970000001</v>
      </c>
      <c r="AER43">
        <v>31246423.649999991</v>
      </c>
      <c r="AES43">
        <v>46473118.769999988</v>
      </c>
      <c r="AET43">
        <v>19743328.02</v>
      </c>
      <c r="AEU43">
        <v>46194125.25</v>
      </c>
      <c r="AEV43">
        <v>21324858.359999999</v>
      </c>
      <c r="AEW43">
        <v>27422171.010000002</v>
      </c>
      <c r="AEX43">
        <v>23354366.100000001</v>
      </c>
      <c r="AEY43">
        <v>21457550.399999999</v>
      </c>
      <c r="AEZ43">
        <v>22717557.719999999</v>
      </c>
      <c r="AFA43">
        <v>4754514.5699999994</v>
      </c>
      <c r="AFB43">
        <v>25907270.219999999</v>
      </c>
      <c r="AFC43">
        <v>7724491.3199999994</v>
      </c>
      <c r="AFD43">
        <v>27003680.73</v>
      </c>
      <c r="AFE43">
        <v>19350071.91</v>
      </c>
      <c r="AFF43">
        <v>27255171.84</v>
      </c>
      <c r="AFG43">
        <v>11314264.65</v>
      </c>
      <c r="AFH43">
        <v>36442394.43</v>
      </c>
      <c r="AFI43">
        <v>19008701.789999999</v>
      </c>
      <c r="AFJ43">
        <v>30065521.199999999</v>
      </c>
      <c r="AFK43">
        <v>7905099.9299999997</v>
      </c>
      <c r="AFL43">
        <v>4645355.5199999996</v>
      </c>
      <c r="AFM43">
        <v>18714397.649999999</v>
      </c>
      <c r="AFN43">
        <v>24930509.370000001</v>
      </c>
      <c r="AFO43">
        <v>16216781.880000001</v>
      </c>
      <c r="AFP43">
        <v>23810565.870000001</v>
      </c>
      <c r="AFQ43">
        <v>26521112.670000002</v>
      </c>
      <c r="AFR43">
        <v>10053690.27</v>
      </c>
      <c r="AFS43">
        <v>31428449.91</v>
      </c>
      <c r="AFT43">
        <v>18099137.550000001</v>
      </c>
      <c r="AFU43">
        <v>15643767.75</v>
      </c>
      <c r="AFV43">
        <v>17094307.23</v>
      </c>
      <c r="AFW43">
        <v>16740745.32</v>
      </c>
      <c r="AFX43">
        <v>12380337.449999999</v>
      </c>
      <c r="AFY43">
        <v>23160715.109999999</v>
      </c>
      <c r="AFZ43">
        <v>23474299.289999999</v>
      </c>
      <c r="AGA43">
        <v>14209673.01</v>
      </c>
      <c r="AGB43">
        <v>39167401.25999999</v>
      </c>
      <c r="AGC43">
        <v>41649139.349999987</v>
      </c>
      <c r="AGD43">
        <v>11072697.09</v>
      </c>
      <c r="AGE43">
        <v>18470561.850000001</v>
      </c>
      <c r="AGF43">
        <v>12048890.880000001</v>
      </c>
      <c r="AGG43">
        <v>15454369.710000001</v>
      </c>
      <c r="AGH43">
        <v>8765046.4199999999</v>
      </c>
      <c r="AGI43">
        <v>17577442.350000001</v>
      </c>
      <c r="AGJ43">
        <v>11778970.32</v>
      </c>
      <c r="AGK43">
        <v>27526510.050000001</v>
      </c>
      <c r="AGL43">
        <v>34146652.020000003</v>
      </c>
      <c r="AGM43">
        <v>34862565.270000003</v>
      </c>
      <c r="AGN43">
        <v>16368753.960000001</v>
      </c>
      <c r="AGO43">
        <v>14576277.300000001</v>
      </c>
      <c r="AGP43">
        <v>18641530.440000001</v>
      </c>
      <c r="AGQ43">
        <v>35165942.369999997</v>
      </c>
      <c r="AGR43">
        <v>9194310.8399999999</v>
      </c>
      <c r="AGS43">
        <v>15275178.75</v>
      </c>
      <c r="AGT43">
        <v>32249836.32</v>
      </c>
      <c r="AGU43">
        <v>23998829.789999999</v>
      </c>
      <c r="AGV43">
        <v>9768459.0899999999</v>
      </c>
      <c r="AGW43">
        <v>18559023.210000001</v>
      </c>
      <c r="AGX43">
        <v>19642958.399999999</v>
      </c>
      <c r="AGY43">
        <v>6235958.8199999994</v>
      </c>
      <c r="AGZ43">
        <v>29037724.949999999</v>
      </c>
      <c r="AHA43">
        <v>27745678.739999998</v>
      </c>
      <c r="AHB43">
        <v>47667914.189999998</v>
      </c>
      <c r="AHC43">
        <v>13037559.99</v>
      </c>
      <c r="AHD43">
        <v>21859028.879999999</v>
      </c>
      <c r="AHE43">
        <v>18468860.670000002</v>
      </c>
      <c r="AHF43">
        <v>19857023.550000001</v>
      </c>
      <c r="AHG43">
        <v>21271838.25</v>
      </c>
      <c r="AHH43">
        <v>3734373.629999999</v>
      </c>
      <c r="AHI43">
        <v>10488908.82</v>
      </c>
      <c r="AHJ43">
        <v>10817803.619999999</v>
      </c>
      <c r="AHK43">
        <v>19244882.280000001</v>
      </c>
      <c r="AHL43">
        <v>18826959.059999999</v>
      </c>
      <c r="AHM43">
        <v>16105921.65</v>
      </c>
      <c r="AHN43">
        <v>20976967.050000001</v>
      </c>
      <c r="AHO43">
        <v>44056876.109999992</v>
      </c>
      <c r="AHP43">
        <v>15266956.380000001</v>
      </c>
      <c r="AHQ43">
        <v>20826696.149999999</v>
      </c>
      <c r="AHR43">
        <v>14225834.220000001</v>
      </c>
      <c r="AHS43">
        <v>17951418.420000002</v>
      </c>
      <c r="AHT43">
        <v>9638318.8200000003</v>
      </c>
      <c r="AHU43">
        <v>9506760.8999999985</v>
      </c>
      <c r="AHV43">
        <v>26616095.219999999</v>
      </c>
      <c r="AHW43">
        <v>21956279.670000002</v>
      </c>
      <c r="AHX43">
        <v>35016238.529999986</v>
      </c>
      <c r="AHY43">
        <v>14804802.48</v>
      </c>
      <c r="AHZ43">
        <v>27919482.629999999</v>
      </c>
      <c r="AIA43">
        <v>15092585.43</v>
      </c>
      <c r="AIB43">
        <v>13528066.890000001</v>
      </c>
      <c r="AIC43">
        <v>15360804.810000001</v>
      </c>
      <c r="AID43">
        <v>7168488.9899999993</v>
      </c>
      <c r="AIE43">
        <v>22830686.190000001</v>
      </c>
      <c r="AIF43">
        <v>12622188.539999999</v>
      </c>
      <c r="AIG43">
        <v>17376703.109999999</v>
      </c>
      <c r="AIH43">
        <v>10421145.15</v>
      </c>
      <c r="AII43">
        <v>14732218.800000001</v>
      </c>
      <c r="AIJ43">
        <v>20041034.52</v>
      </c>
      <c r="AIK43">
        <v>20465195.399999999</v>
      </c>
      <c r="AIL43">
        <v>32330358.84</v>
      </c>
      <c r="AIM43">
        <v>10963538.039999999</v>
      </c>
      <c r="AIN43">
        <v>26067181.140000001</v>
      </c>
      <c r="AIO43">
        <v>37047447.450000003</v>
      </c>
      <c r="AIP43">
        <v>19216529.280000001</v>
      </c>
      <c r="AIQ43">
        <v>14873983.800000001</v>
      </c>
      <c r="AIR43">
        <v>6339447.2699999996</v>
      </c>
      <c r="AIS43">
        <v>12737868.779999999</v>
      </c>
      <c r="AIT43">
        <v>17324817.120000001</v>
      </c>
      <c r="AIU43">
        <v>25958305.620000001</v>
      </c>
      <c r="AIV43">
        <v>18365372.219999999</v>
      </c>
      <c r="AIW43">
        <v>64239959.159999989</v>
      </c>
      <c r="AIX43">
        <v>37398457.590000004</v>
      </c>
      <c r="AIY43">
        <v>4254934.71</v>
      </c>
      <c r="AIZ43">
        <v>34998943.200000003</v>
      </c>
      <c r="AJA43">
        <v>9735002.5499999989</v>
      </c>
      <c r="AJB43">
        <v>8172752.25</v>
      </c>
      <c r="AJC43">
        <v>10291571.939999999</v>
      </c>
      <c r="AJD43">
        <v>34943087.789999999</v>
      </c>
      <c r="AJE43">
        <v>27439749.870000001</v>
      </c>
      <c r="AJF43">
        <v>16740461.789999999</v>
      </c>
      <c r="AJG43">
        <v>23124990.329999998</v>
      </c>
      <c r="AJH43">
        <v>21964785.57</v>
      </c>
      <c r="AJI43">
        <v>19098297.27</v>
      </c>
      <c r="AJJ43">
        <v>10345442.640000001</v>
      </c>
      <c r="AJK43">
        <v>36157730.309999987</v>
      </c>
      <c r="AJL43">
        <v>19118427.899999999</v>
      </c>
      <c r="AJM43">
        <v>14619373.859999999</v>
      </c>
      <c r="AJN43">
        <v>23505204.059999999</v>
      </c>
      <c r="AJO43">
        <v>31525700.699999999</v>
      </c>
      <c r="AJP43">
        <v>35575076.159999996</v>
      </c>
      <c r="AJQ43">
        <v>19192712.760000002</v>
      </c>
      <c r="AJR43">
        <v>13303794.66</v>
      </c>
      <c r="AJS43">
        <v>21172035.690000001</v>
      </c>
      <c r="AJT43">
        <v>20080161.66</v>
      </c>
      <c r="AJU43">
        <v>31668032.760000002</v>
      </c>
      <c r="AJV43">
        <v>23128959.75</v>
      </c>
      <c r="AJW43">
        <v>20023455.66</v>
      </c>
      <c r="AJX43">
        <v>32202486.809999991</v>
      </c>
      <c r="AJY43">
        <v>8286164.2499999991</v>
      </c>
      <c r="AJZ43">
        <v>15295876.439999999</v>
      </c>
      <c r="AKA43">
        <v>16264414.92</v>
      </c>
      <c r="AKB43">
        <v>9246196.8299999982</v>
      </c>
      <c r="AKC43">
        <v>20938406.969999999</v>
      </c>
      <c r="AKD43">
        <v>51570421.109999999</v>
      </c>
    </row>
    <row r="44" spans="1:966" x14ac:dyDescent="0.25">
      <c r="A44">
        <v>42</v>
      </c>
      <c r="B44">
        <v>24322621.050000001</v>
      </c>
      <c r="C44">
        <v>55133542.61999999</v>
      </c>
      <c r="D44">
        <v>8175304.0199999996</v>
      </c>
      <c r="E44">
        <v>25902733.739999998</v>
      </c>
      <c r="F44">
        <v>19324554.210000001</v>
      </c>
      <c r="G44">
        <v>42980029.169999987</v>
      </c>
      <c r="H44">
        <v>6052798.4399999985</v>
      </c>
      <c r="I44">
        <v>25753880.489999998</v>
      </c>
      <c r="J44">
        <v>11202553.83</v>
      </c>
      <c r="K44">
        <v>15119237.25</v>
      </c>
      <c r="L44">
        <v>13522112.76</v>
      </c>
      <c r="M44">
        <v>39876509.789999992</v>
      </c>
      <c r="N44">
        <v>10318223.76</v>
      </c>
      <c r="O44">
        <v>18239201.370000001</v>
      </c>
      <c r="P44">
        <v>22408510.02</v>
      </c>
      <c r="Q44">
        <v>10444111.08</v>
      </c>
      <c r="R44">
        <v>29918369.129999999</v>
      </c>
      <c r="S44">
        <v>11658186.539999999</v>
      </c>
      <c r="T44">
        <v>8910780.839999998</v>
      </c>
      <c r="U44">
        <v>5176690.7399999993</v>
      </c>
      <c r="V44">
        <v>3784558.439999999</v>
      </c>
      <c r="W44">
        <v>13657073.039999999</v>
      </c>
      <c r="X44">
        <v>26014728.09</v>
      </c>
      <c r="Y44">
        <v>17071057.77</v>
      </c>
      <c r="Z44">
        <v>12925849.17</v>
      </c>
      <c r="AA44">
        <v>9256120.379999999</v>
      </c>
      <c r="AB44">
        <v>21559337.670000002</v>
      </c>
      <c r="AC44">
        <v>19829804.670000002</v>
      </c>
      <c r="AD44">
        <v>24583185.120000001</v>
      </c>
      <c r="AE44">
        <v>40208523.419999987</v>
      </c>
      <c r="AF44">
        <v>3078852.27</v>
      </c>
      <c r="AG44">
        <v>10824324.810000001</v>
      </c>
      <c r="AH44">
        <v>12219008.880000001</v>
      </c>
      <c r="AI44">
        <v>14723712.9</v>
      </c>
      <c r="AJ44">
        <v>21719532.120000001</v>
      </c>
      <c r="AK44">
        <v>12550171.92</v>
      </c>
      <c r="AL44">
        <v>39468793.649999999</v>
      </c>
      <c r="AM44">
        <v>15944876.609999999</v>
      </c>
      <c r="AN44">
        <v>22132351.800000001</v>
      </c>
      <c r="AO44">
        <v>21969322.050000001</v>
      </c>
      <c r="AP44">
        <v>17283138.210000001</v>
      </c>
      <c r="AQ44">
        <v>23332534.289999999</v>
      </c>
      <c r="AR44">
        <v>20964775.260000002</v>
      </c>
      <c r="AS44">
        <v>11771882.07</v>
      </c>
      <c r="AT44">
        <v>21353494.890000001</v>
      </c>
      <c r="AU44">
        <v>18853610.879999999</v>
      </c>
      <c r="AV44">
        <v>8638308.5099999979</v>
      </c>
      <c r="AW44">
        <v>48213992.969999999</v>
      </c>
      <c r="AX44">
        <v>17213673.359999999</v>
      </c>
      <c r="AY44">
        <v>15820123.41</v>
      </c>
      <c r="AZ44">
        <v>34101570.75</v>
      </c>
      <c r="BA44">
        <v>19290247.079999998</v>
      </c>
      <c r="BB44">
        <v>2605073.64</v>
      </c>
      <c r="BC44">
        <v>17985158.489999998</v>
      </c>
      <c r="BD44">
        <v>26022666.93</v>
      </c>
      <c r="BE44">
        <v>16410716.4</v>
      </c>
      <c r="BF44">
        <v>9745209.629999999</v>
      </c>
      <c r="BG44">
        <v>20823577.32</v>
      </c>
      <c r="BH44">
        <v>43347200.520000003</v>
      </c>
      <c r="BI44">
        <v>45111324.179999992</v>
      </c>
      <c r="BJ44">
        <v>20539480.260000002</v>
      </c>
      <c r="BK44">
        <v>16471675.35</v>
      </c>
      <c r="BL44">
        <v>1632282.21</v>
      </c>
      <c r="BM44">
        <v>22288860.359999999</v>
      </c>
      <c r="BN44">
        <v>15331034.16</v>
      </c>
      <c r="BO44">
        <v>23975296.800000001</v>
      </c>
      <c r="BP44">
        <v>8434733.9699999988</v>
      </c>
      <c r="BQ44">
        <v>15844790.52</v>
      </c>
      <c r="BR44">
        <v>24515421.449999999</v>
      </c>
      <c r="BS44">
        <v>20801178.449999999</v>
      </c>
      <c r="BT44">
        <v>17845378.199999999</v>
      </c>
      <c r="BU44">
        <v>15258166.949999999</v>
      </c>
      <c r="BV44">
        <v>5669465.879999999</v>
      </c>
      <c r="BW44">
        <v>21490439.879999999</v>
      </c>
      <c r="BX44">
        <v>24572127.449999999</v>
      </c>
      <c r="BY44">
        <v>19303289.460000001</v>
      </c>
      <c r="BZ44">
        <v>39099637.590000004</v>
      </c>
      <c r="CA44">
        <v>24267899.760000002</v>
      </c>
      <c r="CB44">
        <v>20521334.34</v>
      </c>
      <c r="CC44">
        <v>28349314.109999988</v>
      </c>
      <c r="CD44">
        <v>21050684.850000001</v>
      </c>
      <c r="CE44">
        <v>8182392.2699999996</v>
      </c>
      <c r="CF44">
        <v>11463117.9</v>
      </c>
      <c r="CG44">
        <v>29883778.469999999</v>
      </c>
      <c r="CH44">
        <v>22411061.789999999</v>
      </c>
      <c r="CI44">
        <v>16153554.689999999</v>
      </c>
      <c r="CJ44">
        <v>24007619.219999999</v>
      </c>
      <c r="CK44">
        <v>15397096.65</v>
      </c>
      <c r="CL44">
        <v>5099003.5199999996</v>
      </c>
      <c r="CM44">
        <v>4407190.3199999994</v>
      </c>
      <c r="CN44">
        <v>18861266.190000001</v>
      </c>
      <c r="CO44">
        <v>15555589.92</v>
      </c>
      <c r="CP44">
        <v>3120247.65</v>
      </c>
      <c r="CQ44">
        <v>28628591.16</v>
      </c>
      <c r="CR44">
        <v>20646654.600000001</v>
      </c>
      <c r="CS44">
        <v>25438028.07</v>
      </c>
      <c r="CT44">
        <v>23230179.960000001</v>
      </c>
      <c r="CU44">
        <v>29804390.07</v>
      </c>
      <c r="CV44">
        <v>21252274.68</v>
      </c>
      <c r="CW44">
        <v>7779212.6099999994</v>
      </c>
      <c r="CX44">
        <v>48502342.979999997</v>
      </c>
      <c r="CY44">
        <v>17421784.379999999</v>
      </c>
      <c r="CZ44">
        <v>5184346.05</v>
      </c>
      <c r="DA44">
        <v>15314305.890000001</v>
      </c>
      <c r="DB44">
        <v>21331379.550000001</v>
      </c>
      <c r="DC44">
        <v>21021197.73</v>
      </c>
      <c r="DD44">
        <v>9020790.4799999986</v>
      </c>
      <c r="DE44">
        <v>19172298.600000001</v>
      </c>
      <c r="DF44">
        <v>27762974.07</v>
      </c>
      <c r="DG44">
        <v>31289803.739999998</v>
      </c>
      <c r="DH44">
        <v>46498069.409999996</v>
      </c>
      <c r="DI44">
        <v>24413350.649999999</v>
      </c>
      <c r="DJ44">
        <v>18261600.239999998</v>
      </c>
      <c r="DK44">
        <v>20994262.379999999</v>
      </c>
      <c r="DL44">
        <v>20858735.039999999</v>
      </c>
      <c r="DM44">
        <v>11582200.5</v>
      </c>
      <c r="DN44">
        <v>16923622.170000002</v>
      </c>
      <c r="DO44">
        <v>43589902.200000003</v>
      </c>
      <c r="DP44">
        <v>29667161.550000001</v>
      </c>
      <c r="DQ44">
        <v>25502389.379999999</v>
      </c>
      <c r="DR44">
        <v>21585422.43</v>
      </c>
      <c r="DS44">
        <v>44078140.859999992</v>
      </c>
      <c r="DT44">
        <v>22909791.059999999</v>
      </c>
      <c r="DU44">
        <v>19818463.469999999</v>
      </c>
      <c r="DV44">
        <v>20518499.039999999</v>
      </c>
      <c r="DW44">
        <v>19802302.260000002</v>
      </c>
      <c r="DX44">
        <v>13518710.4</v>
      </c>
      <c r="DY44">
        <v>8112927.4199999999</v>
      </c>
      <c r="DZ44">
        <v>4949299.68</v>
      </c>
      <c r="EA44">
        <v>19043292.449999999</v>
      </c>
      <c r="EB44">
        <v>15930416.58</v>
      </c>
      <c r="EC44">
        <v>18124371.719999999</v>
      </c>
      <c r="ED44">
        <v>9433326.629999999</v>
      </c>
      <c r="EE44">
        <v>26227375.59</v>
      </c>
      <c r="EF44">
        <v>15478753.289999999</v>
      </c>
      <c r="EG44">
        <v>14370434.52</v>
      </c>
      <c r="EH44">
        <v>7266590.3699999992</v>
      </c>
      <c r="EI44">
        <v>3682487.64</v>
      </c>
      <c r="EJ44">
        <v>26194202.579999998</v>
      </c>
      <c r="EK44">
        <v>26729507.219999999</v>
      </c>
      <c r="EL44">
        <v>11581066.380000001</v>
      </c>
      <c r="EM44">
        <v>28717619.579999998</v>
      </c>
      <c r="EN44">
        <v>28220307.960000001</v>
      </c>
      <c r="EO44">
        <v>13963852.5</v>
      </c>
      <c r="EP44">
        <v>21634189.59</v>
      </c>
      <c r="EQ44">
        <v>12456890.550000001</v>
      </c>
      <c r="ER44">
        <v>14748096.48</v>
      </c>
      <c r="ES44">
        <v>17355154.829999998</v>
      </c>
      <c r="ET44">
        <v>8590675.4699999988</v>
      </c>
      <c r="EU44">
        <v>15531489.869999999</v>
      </c>
      <c r="EV44">
        <v>23658026.73</v>
      </c>
      <c r="EW44">
        <v>13954779.539999999</v>
      </c>
      <c r="EX44">
        <v>29341385.579999998</v>
      </c>
      <c r="EY44">
        <v>11485516.77</v>
      </c>
      <c r="EZ44">
        <v>10901444.970000001</v>
      </c>
      <c r="FA44">
        <v>27460164.030000001</v>
      </c>
      <c r="FB44">
        <v>17622807.149999999</v>
      </c>
      <c r="FC44">
        <v>6139275.0899999999</v>
      </c>
      <c r="FD44">
        <v>15587345.279999999</v>
      </c>
      <c r="FE44">
        <v>4771242.8399999989</v>
      </c>
      <c r="FF44">
        <v>33760200.630000003</v>
      </c>
      <c r="FG44">
        <v>17002443.510000002</v>
      </c>
      <c r="FH44">
        <v>42912832.559999987</v>
      </c>
      <c r="FI44">
        <v>10995576.93</v>
      </c>
      <c r="FJ44">
        <v>16338699.779999999</v>
      </c>
      <c r="FK44">
        <v>11621611.17</v>
      </c>
      <c r="FL44">
        <v>12981421.050000001</v>
      </c>
      <c r="FM44">
        <v>36896042.43</v>
      </c>
      <c r="FN44">
        <v>49646386.529999986</v>
      </c>
      <c r="FO44">
        <v>31776057.690000001</v>
      </c>
      <c r="FP44">
        <v>10178443.470000001</v>
      </c>
      <c r="FQ44">
        <v>28566781.620000001</v>
      </c>
      <c r="FR44">
        <v>22663403.489999998</v>
      </c>
      <c r="FS44">
        <v>11140460.76</v>
      </c>
      <c r="FT44">
        <v>16707288.779999999</v>
      </c>
      <c r="FU44">
        <v>6352773.1799999988</v>
      </c>
      <c r="FV44">
        <v>31263151.920000002</v>
      </c>
      <c r="FW44">
        <v>17790089.850000001</v>
      </c>
      <c r="FX44">
        <v>23083027.890000001</v>
      </c>
      <c r="FY44">
        <v>26199589.649999999</v>
      </c>
      <c r="FZ44">
        <v>3651015.81</v>
      </c>
      <c r="GA44">
        <v>18847656.75</v>
      </c>
      <c r="GB44">
        <v>18111612.870000001</v>
      </c>
      <c r="GC44">
        <v>25339359.629999999</v>
      </c>
      <c r="GD44">
        <v>34863982.919999987</v>
      </c>
      <c r="GE44">
        <v>5948459.3999999994</v>
      </c>
      <c r="GF44">
        <v>29004835.469999999</v>
      </c>
      <c r="GG44">
        <v>28835001</v>
      </c>
      <c r="GH44">
        <v>12053994.42</v>
      </c>
      <c r="GI44">
        <v>24933628.199999999</v>
      </c>
      <c r="GJ44">
        <v>31914136.800000001</v>
      </c>
      <c r="GK44">
        <v>23009877.149999999</v>
      </c>
      <c r="GL44">
        <v>6894882.5399999991</v>
      </c>
      <c r="GM44">
        <v>14899217.970000001</v>
      </c>
      <c r="GN44">
        <v>18085244.579999998</v>
      </c>
      <c r="GO44">
        <v>12659898.029999999</v>
      </c>
      <c r="GP44">
        <v>16603233.27</v>
      </c>
      <c r="GQ44">
        <v>11418320.16</v>
      </c>
      <c r="GR44">
        <v>11567740.470000001</v>
      </c>
      <c r="GS44">
        <v>19613754.809999999</v>
      </c>
      <c r="GT44">
        <v>21768015.75</v>
      </c>
      <c r="GU44">
        <v>34398143.130000003</v>
      </c>
      <c r="GV44">
        <v>17027961.210000001</v>
      </c>
      <c r="GW44">
        <v>35270848.469999999</v>
      </c>
      <c r="GX44">
        <v>16626766.26</v>
      </c>
      <c r="GY44">
        <v>2122222.0499999998</v>
      </c>
      <c r="GZ44">
        <v>14793744.810000001</v>
      </c>
      <c r="HA44">
        <v>43510797.329999998</v>
      </c>
      <c r="HB44">
        <v>17924199.539999999</v>
      </c>
      <c r="HC44">
        <v>19102266.690000001</v>
      </c>
      <c r="HD44">
        <v>40939463.759999998</v>
      </c>
      <c r="HE44">
        <v>17967012.57</v>
      </c>
      <c r="HF44">
        <v>24442837.77</v>
      </c>
      <c r="HG44">
        <v>3295185.66</v>
      </c>
      <c r="HH44">
        <v>32323837.649999999</v>
      </c>
      <c r="HI44">
        <v>22444234.800000001</v>
      </c>
      <c r="HJ44">
        <v>16524695.460000001</v>
      </c>
      <c r="HK44">
        <v>34834779.329999998</v>
      </c>
      <c r="HL44">
        <v>37871952.689999998</v>
      </c>
      <c r="HM44">
        <v>40085471.399999999</v>
      </c>
      <c r="HN44">
        <v>5253527.3699999992</v>
      </c>
      <c r="HO44">
        <v>21111076.739999998</v>
      </c>
      <c r="HP44">
        <v>21460102.170000002</v>
      </c>
      <c r="HQ44">
        <v>19492120.440000001</v>
      </c>
      <c r="HR44">
        <v>12256151.310000001</v>
      </c>
      <c r="HS44">
        <v>18771670.710000001</v>
      </c>
      <c r="HT44">
        <v>21119582.640000001</v>
      </c>
      <c r="HU44">
        <v>24772866.690000001</v>
      </c>
      <c r="HV44">
        <v>21819618.210000001</v>
      </c>
      <c r="HW44">
        <v>32774366.82</v>
      </c>
      <c r="HX44">
        <v>17654562.510000002</v>
      </c>
      <c r="HY44">
        <v>26039962.260000002</v>
      </c>
      <c r="HZ44">
        <v>17532928.140000001</v>
      </c>
      <c r="IA44">
        <v>20625389.850000001</v>
      </c>
      <c r="IB44">
        <v>13277142.84</v>
      </c>
      <c r="IC44">
        <v>21196986.329999998</v>
      </c>
      <c r="ID44">
        <v>9525757.4100000001</v>
      </c>
      <c r="IE44">
        <v>9899733.4799999986</v>
      </c>
      <c r="IF44">
        <v>11948521.26</v>
      </c>
      <c r="IG44">
        <v>22146244.77</v>
      </c>
      <c r="IH44">
        <v>18259332</v>
      </c>
      <c r="II44">
        <v>20609512.170000002</v>
      </c>
      <c r="IJ44">
        <v>53654366.609999992</v>
      </c>
      <c r="IK44">
        <v>16275472.59</v>
      </c>
      <c r="IL44">
        <v>11861194.02</v>
      </c>
      <c r="IM44">
        <v>8961249.1799999997</v>
      </c>
      <c r="IN44">
        <v>9750880.2299999986</v>
      </c>
      <c r="IO44">
        <v>11500543.859999999</v>
      </c>
      <c r="IP44">
        <v>28074290.00999999</v>
      </c>
      <c r="IQ44">
        <v>5475247.8300000001</v>
      </c>
      <c r="IR44">
        <v>17182768.59</v>
      </c>
      <c r="IS44">
        <v>45881391.659999996</v>
      </c>
      <c r="IT44">
        <v>13544511.630000001</v>
      </c>
      <c r="IU44">
        <v>68211647.399999991</v>
      </c>
      <c r="IV44">
        <v>15756612.689999999</v>
      </c>
      <c r="IW44">
        <v>19554497.039999999</v>
      </c>
      <c r="IX44">
        <v>21247171.140000001</v>
      </c>
      <c r="IY44">
        <v>22334225.16</v>
      </c>
      <c r="IZ44">
        <v>25621188.449999999</v>
      </c>
      <c r="JA44">
        <v>28036864.050000001</v>
      </c>
      <c r="JB44">
        <v>28524535.649999999</v>
      </c>
      <c r="JC44">
        <v>40882474.229999997</v>
      </c>
      <c r="JD44">
        <v>18980915.850000001</v>
      </c>
      <c r="JE44">
        <v>15939206.01</v>
      </c>
      <c r="JF44">
        <v>39971775.869999997</v>
      </c>
      <c r="JG44">
        <v>1117958.79</v>
      </c>
      <c r="JH44">
        <v>19673579.640000001</v>
      </c>
      <c r="JI44">
        <v>23099756.16</v>
      </c>
      <c r="JJ44">
        <v>11832841.02</v>
      </c>
      <c r="JK44">
        <v>29127320.43</v>
      </c>
      <c r="JL44">
        <v>26470927.859999999</v>
      </c>
      <c r="JM44">
        <v>18072485.73</v>
      </c>
      <c r="JN44">
        <v>28808349.18</v>
      </c>
      <c r="JO44">
        <v>29577566.07</v>
      </c>
      <c r="JP44">
        <v>18961919.34</v>
      </c>
      <c r="JQ44">
        <v>18370475.760000002</v>
      </c>
      <c r="JR44">
        <v>8271704.2199999988</v>
      </c>
      <c r="JS44">
        <v>19882257.719999999</v>
      </c>
      <c r="JT44">
        <v>30311908.77</v>
      </c>
      <c r="JU44">
        <v>6375455.5799999991</v>
      </c>
      <c r="JV44">
        <v>24946954.109999999</v>
      </c>
      <c r="JW44">
        <v>15026522.939999999</v>
      </c>
      <c r="JX44">
        <v>27578396.039999992</v>
      </c>
      <c r="JY44">
        <v>17052628.32</v>
      </c>
      <c r="JZ44">
        <v>21694014.420000002</v>
      </c>
      <c r="KA44">
        <v>6539335.919999999</v>
      </c>
      <c r="KB44">
        <v>6283591.8599999994</v>
      </c>
      <c r="KC44">
        <v>19348654.260000002</v>
      </c>
      <c r="KD44">
        <v>13443291.42</v>
      </c>
      <c r="KE44">
        <v>20589098.010000002</v>
      </c>
      <c r="KF44">
        <v>21790981.68</v>
      </c>
      <c r="KG44">
        <v>8277091.2899999991</v>
      </c>
      <c r="KH44">
        <v>34396441.950000003</v>
      </c>
      <c r="KI44">
        <v>1804951.98</v>
      </c>
      <c r="KJ44">
        <v>17017470.600000001</v>
      </c>
      <c r="KK44">
        <v>27001128.960000001</v>
      </c>
      <c r="KL44">
        <v>12831433.68</v>
      </c>
      <c r="KM44">
        <v>15166303.23</v>
      </c>
      <c r="KN44">
        <v>18961352.280000001</v>
      </c>
      <c r="KO44">
        <v>30546388.079999998</v>
      </c>
      <c r="KP44">
        <v>7152044.2499999991</v>
      </c>
      <c r="KQ44">
        <v>4902517.2300000004</v>
      </c>
      <c r="KR44">
        <v>11186392.619999999</v>
      </c>
      <c r="KS44">
        <v>16202038.32</v>
      </c>
      <c r="KT44">
        <v>1994350.02</v>
      </c>
      <c r="KU44">
        <v>25050726.09</v>
      </c>
      <c r="KV44">
        <v>5887783.9800000004</v>
      </c>
      <c r="KW44">
        <v>8243634.7499999981</v>
      </c>
      <c r="KX44">
        <v>11497992.09</v>
      </c>
      <c r="KY44">
        <v>18864385.02</v>
      </c>
      <c r="KZ44">
        <v>45789527.939999998</v>
      </c>
      <c r="LA44">
        <v>39601202.159999996</v>
      </c>
      <c r="LB44">
        <v>23488759.32</v>
      </c>
      <c r="LC44">
        <v>3160225.379999999</v>
      </c>
      <c r="LD44">
        <v>15331317.689999999</v>
      </c>
      <c r="LE44">
        <v>21753272.18999999</v>
      </c>
      <c r="LF44">
        <v>20453003.609999999</v>
      </c>
      <c r="LG44">
        <v>16854440.850000001</v>
      </c>
      <c r="LH44">
        <v>7495966.1399999987</v>
      </c>
      <c r="LI44">
        <v>9600892.8599999994</v>
      </c>
      <c r="LJ44">
        <v>17598707.100000001</v>
      </c>
      <c r="LK44">
        <v>20498935.469999999</v>
      </c>
      <c r="LL44">
        <v>1700045.88</v>
      </c>
      <c r="LM44">
        <v>13192367.369999999</v>
      </c>
      <c r="LN44">
        <v>16945170.449999999</v>
      </c>
      <c r="LO44">
        <v>58839846.779999986</v>
      </c>
      <c r="LP44">
        <v>14196347.1</v>
      </c>
      <c r="LQ44">
        <v>35660702.219999999</v>
      </c>
      <c r="LR44">
        <v>29193099.390000001</v>
      </c>
      <c r="LS44">
        <v>40307758.919999987</v>
      </c>
      <c r="LT44">
        <v>11918750.609999999</v>
      </c>
      <c r="LU44">
        <v>10239685.949999999</v>
      </c>
      <c r="LV44">
        <v>6279055.379999999</v>
      </c>
      <c r="LW44">
        <v>20487594.27</v>
      </c>
      <c r="LX44">
        <v>27335410.829999998</v>
      </c>
      <c r="LY44">
        <v>17023141.199999999</v>
      </c>
      <c r="LZ44">
        <v>28984704.84</v>
      </c>
      <c r="MA44">
        <v>20400267.030000001</v>
      </c>
      <c r="MB44">
        <v>13938618.33</v>
      </c>
      <c r="MC44">
        <v>15298428.210000001</v>
      </c>
      <c r="MD44">
        <v>18440224.140000001</v>
      </c>
      <c r="ME44">
        <v>13308331.140000001</v>
      </c>
      <c r="MF44">
        <v>6171313.9799999986</v>
      </c>
      <c r="MG44">
        <v>19411314.390000001</v>
      </c>
      <c r="MH44">
        <v>43487831.399999999</v>
      </c>
      <c r="MI44">
        <v>9330688.7699999996</v>
      </c>
      <c r="MJ44">
        <v>12714902.85</v>
      </c>
      <c r="MK44">
        <v>15134831.4</v>
      </c>
      <c r="ML44">
        <v>19397137.890000001</v>
      </c>
      <c r="MM44">
        <v>20490429.57</v>
      </c>
      <c r="MN44">
        <v>12617652.060000001</v>
      </c>
      <c r="MO44">
        <v>20072506.350000001</v>
      </c>
      <c r="MP44">
        <v>17217642.780000001</v>
      </c>
      <c r="MQ44">
        <v>7327832.8499999996</v>
      </c>
      <c r="MR44">
        <v>18312635.640000001</v>
      </c>
      <c r="MS44">
        <v>28775743.23</v>
      </c>
      <c r="MT44">
        <v>23996845.079999998</v>
      </c>
      <c r="MU44">
        <v>42727687.469999999</v>
      </c>
      <c r="MV44">
        <v>7238237.3699999992</v>
      </c>
      <c r="MW44">
        <v>21621997.800000001</v>
      </c>
      <c r="MX44">
        <v>25875514.859999999</v>
      </c>
      <c r="MY44">
        <v>40809890.549999997</v>
      </c>
      <c r="MZ44">
        <v>10292989.59</v>
      </c>
      <c r="NA44">
        <v>11686256.01</v>
      </c>
      <c r="NB44">
        <v>19156704.449999999</v>
      </c>
      <c r="NC44">
        <v>19366800.18</v>
      </c>
      <c r="ND44">
        <v>22057216.350000001</v>
      </c>
      <c r="NE44">
        <v>17866926.48</v>
      </c>
      <c r="NF44">
        <v>29918652.66</v>
      </c>
      <c r="NG44">
        <v>14728249.380000001</v>
      </c>
      <c r="NH44">
        <v>26834413.32</v>
      </c>
      <c r="NI44">
        <v>13647433.02</v>
      </c>
      <c r="NJ44">
        <v>18764015.399999999</v>
      </c>
      <c r="NK44">
        <v>23123289.149999999</v>
      </c>
      <c r="NL44">
        <v>13803374.52</v>
      </c>
      <c r="NM44">
        <v>16441337.640000001</v>
      </c>
      <c r="NN44">
        <v>36239103.419999987</v>
      </c>
      <c r="NO44">
        <v>32035771.170000002</v>
      </c>
      <c r="NP44">
        <v>28697772.48</v>
      </c>
      <c r="NQ44">
        <v>17391163.140000001</v>
      </c>
      <c r="NR44">
        <v>11224669.17</v>
      </c>
      <c r="NS44">
        <v>19048112.460000001</v>
      </c>
      <c r="NT44">
        <v>15615414.75</v>
      </c>
      <c r="NU44">
        <v>28372280.039999999</v>
      </c>
      <c r="NV44">
        <v>13672383.66</v>
      </c>
      <c r="NW44">
        <v>26703138.93</v>
      </c>
      <c r="NX44">
        <v>21251140.559999999</v>
      </c>
      <c r="NY44">
        <v>49678425.419999987</v>
      </c>
      <c r="NZ44">
        <v>26824773.300000001</v>
      </c>
      <c r="OA44">
        <v>9306021.6600000001</v>
      </c>
      <c r="OB44">
        <v>15539995.77</v>
      </c>
      <c r="OC44">
        <v>50725218.179999992</v>
      </c>
      <c r="OD44">
        <v>50801487.749999993</v>
      </c>
      <c r="OE44">
        <v>6858590.6999999993</v>
      </c>
      <c r="OF44">
        <v>8471876.3999999985</v>
      </c>
      <c r="OG44">
        <v>16638958.050000001</v>
      </c>
      <c r="OH44">
        <v>40391967.329999998</v>
      </c>
      <c r="OI44">
        <v>63995556.299999997</v>
      </c>
      <c r="OJ44">
        <v>10078640.91</v>
      </c>
      <c r="OK44">
        <v>24903006.960000001</v>
      </c>
      <c r="OL44">
        <v>17887907.699999999</v>
      </c>
      <c r="OM44">
        <v>24563054.489999991</v>
      </c>
      <c r="ON44">
        <v>27374537.969999999</v>
      </c>
      <c r="OO44">
        <v>36545032.289999992</v>
      </c>
      <c r="OP44">
        <v>23189635.169999991</v>
      </c>
      <c r="OQ44">
        <v>11363031.810000001</v>
      </c>
      <c r="OR44">
        <v>19320301.260000002</v>
      </c>
      <c r="OS44">
        <v>21163813.32</v>
      </c>
      <c r="OT44">
        <v>24806039.699999999</v>
      </c>
      <c r="OU44">
        <v>27673662.120000001</v>
      </c>
      <c r="OV44">
        <v>24828722.100000001</v>
      </c>
      <c r="OW44">
        <v>9988761.8999999985</v>
      </c>
      <c r="OX44">
        <v>15361371.869999999</v>
      </c>
      <c r="OY44">
        <v>13763113.26</v>
      </c>
      <c r="OZ44">
        <v>36032410.049999997</v>
      </c>
      <c r="PA44">
        <v>26227659.120000001</v>
      </c>
      <c r="PB44">
        <v>15036730.02</v>
      </c>
      <c r="PC44">
        <v>8166798.1199999992</v>
      </c>
      <c r="PD44">
        <v>23195022.239999998</v>
      </c>
      <c r="PE44">
        <v>21165514.5</v>
      </c>
      <c r="PF44">
        <v>1281272.07</v>
      </c>
      <c r="PG44">
        <v>23431202.73</v>
      </c>
      <c r="PH44">
        <v>8280493.6499999994</v>
      </c>
      <c r="PI44">
        <v>19822432.890000001</v>
      </c>
      <c r="PJ44">
        <v>8832810.0899999999</v>
      </c>
      <c r="PK44">
        <v>2329482.48</v>
      </c>
      <c r="PL44">
        <v>19564704.120000001</v>
      </c>
      <c r="PM44">
        <v>14239443.66</v>
      </c>
      <c r="PN44">
        <v>30421067.819999989</v>
      </c>
      <c r="PO44">
        <v>51612383.549999997</v>
      </c>
      <c r="PP44">
        <v>30465865.559999999</v>
      </c>
      <c r="PQ44">
        <v>18858714.420000002</v>
      </c>
      <c r="PR44">
        <v>19799750.489999998</v>
      </c>
      <c r="PS44">
        <v>19968167.309999999</v>
      </c>
      <c r="PT44">
        <v>18945474.600000001</v>
      </c>
      <c r="PU44">
        <v>16743580.619999999</v>
      </c>
      <c r="PV44">
        <v>22921982.850000001</v>
      </c>
      <c r="PW44">
        <v>22166942.460000001</v>
      </c>
      <c r="PX44">
        <v>17788105.140000001</v>
      </c>
      <c r="PY44">
        <v>37960414.049999997</v>
      </c>
      <c r="PZ44">
        <v>16481315.369999999</v>
      </c>
      <c r="QA44">
        <v>8858894.8499999996</v>
      </c>
      <c r="QB44">
        <v>10145837.52</v>
      </c>
      <c r="QC44">
        <v>45606084.029999986</v>
      </c>
      <c r="QD44">
        <v>13182160.289999999</v>
      </c>
      <c r="QE44">
        <v>18684910.530000001</v>
      </c>
      <c r="QF44">
        <v>44809648.259999998</v>
      </c>
      <c r="QG44">
        <v>8018795.459999999</v>
      </c>
      <c r="QH44">
        <v>12006644.91</v>
      </c>
      <c r="QI44">
        <v>7818623.2799999984</v>
      </c>
      <c r="QJ44">
        <v>24544625.039999999</v>
      </c>
      <c r="QK44">
        <v>25806617.07</v>
      </c>
      <c r="QL44">
        <v>10585025.49</v>
      </c>
      <c r="QM44">
        <v>7625539.3499999996</v>
      </c>
      <c r="QN44">
        <v>15778444.5</v>
      </c>
      <c r="QO44">
        <v>27668558.579999998</v>
      </c>
      <c r="QP44">
        <v>17970414.93</v>
      </c>
      <c r="QQ44">
        <v>18496079.550000001</v>
      </c>
      <c r="QR44">
        <v>21123552.059999991</v>
      </c>
      <c r="QS44">
        <v>22016955.09</v>
      </c>
      <c r="QT44">
        <v>17046107.129999999</v>
      </c>
      <c r="QU44">
        <v>25086167.34</v>
      </c>
      <c r="QV44">
        <v>17511096.329999998</v>
      </c>
      <c r="QW44">
        <v>34627518.899999999</v>
      </c>
      <c r="QX44">
        <v>19650330.18</v>
      </c>
      <c r="QY44">
        <v>11843898.689999999</v>
      </c>
      <c r="QZ44">
        <v>16090611.029999999</v>
      </c>
      <c r="RA44">
        <v>20903816.309999999</v>
      </c>
      <c r="RB44">
        <v>22516534.949999999</v>
      </c>
      <c r="RC44">
        <v>10841336.609999999</v>
      </c>
      <c r="RD44">
        <v>15220457.460000001</v>
      </c>
      <c r="RE44">
        <v>12576540.210000001</v>
      </c>
      <c r="RF44">
        <v>11460849.66</v>
      </c>
      <c r="RG44">
        <v>25429238.640000001</v>
      </c>
      <c r="RH44">
        <v>18523014.899999999</v>
      </c>
      <c r="RI44">
        <v>24077084.07</v>
      </c>
      <c r="RJ44">
        <v>30159936.690000001</v>
      </c>
      <c r="RK44">
        <v>24777119.640000001</v>
      </c>
      <c r="RL44">
        <v>23068284.329999998</v>
      </c>
      <c r="RM44">
        <v>30214941.510000002</v>
      </c>
      <c r="RN44">
        <v>12765938.25</v>
      </c>
      <c r="RO44">
        <v>23376481.440000001</v>
      </c>
      <c r="RP44">
        <v>14145878.76</v>
      </c>
      <c r="RQ44">
        <v>44835449.489999987</v>
      </c>
      <c r="RR44">
        <v>18423779.399999999</v>
      </c>
      <c r="RS44">
        <v>13175639.1</v>
      </c>
      <c r="RT44">
        <v>21882278.34</v>
      </c>
      <c r="RU44">
        <v>16762293.6</v>
      </c>
      <c r="RV44">
        <v>31900527.359999999</v>
      </c>
      <c r="RW44">
        <v>17196378.030000001</v>
      </c>
      <c r="RX44">
        <v>9694741.2899999972</v>
      </c>
      <c r="RY44">
        <v>49077058.289999992</v>
      </c>
      <c r="RZ44">
        <v>19828103.489999998</v>
      </c>
      <c r="SA44">
        <v>13298407.59</v>
      </c>
      <c r="SB44">
        <v>24114510.030000001</v>
      </c>
      <c r="SC44">
        <v>15701891.4</v>
      </c>
      <c r="SD44">
        <v>25868143.079999998</v>
      </c>
      <c r="SE44">
        <v>38441280.929999992</v>
      </c>
      <c r="SF44">
        <v>25508627.039999999</v>
      </c>
      <c r="SG44">
        <v>2007108.87</v>
      </c>
      <c r="SH44">
        <v>24920585.82</v>
      </c>
      <c r="SI44">
        <v>33741771.179999992</v>
      </c>
      <c r="SJ44">
        <v>3593459.22</v>
      </c>
      <c r="SK44">
        <v>27816844.77</v>
      </c>
      <c r="SL44">
        <v>20635596.93</v>
      </c>
      <c r="SM44">
        <v>21246037.02</v>
      </c>
      <c r="SN44">
        <v>24822484.440000001</v>
      </c>
      <c r="SO44">
        <v>12325616.16</v>
      </c>
      <c r="SP44">
        <v>25435476.300000001</v>
      </c>
      <c r="SQ44">
        <v>21370223.16</v>
      </c>
      <c r="SR44">
        <v>17372733.690000001</v>
      </c>
      <c r="SS44">
        <v>20420397.66</v>
      </c>
      <c r="ST44">
        <v>23952614.399999999</v>
      </c>
      <c r="SU44">
        <v>12793157.130000001</v>
      </c>
      <c r="SV44">
        <v>14785522.439999999</v>
      </c>
      <c r="SW44">
        <v>6664939.709999999</v>
      </c>
      <c r="SX44">
        <v>18065113.949999999</v>
      </c>
      <c r="SY44">
        <v>29886613.77</v>
      </c>
      <c r="SZ44">
        <v>22706216.52</v>
      </c>
      <c r="TA44">
        <v>18476799.510000002</v>
      </c>
      <c r="TB44">
        <v>15836851.68</v>
      </c>
      <c r="TC44">
        <v>32765293.859999999</v>
      </c>
      <c r="TD44">
        <v>10271724.84</v>
      </c>
      <c r="TE44">
        <v>10318223.76</v>
      </c>
      <c r="TF44">
        <v>14460313.529999999</v>
      </c>
      <c r="TG44">
        <v>23882582.489999991</v>
      </c>
      <c r="TH44">
        <v>4100977.92</v>
      </c>
      <c r="TI44">
        <v>20955985.829999998</v>
      </c>
      <c r="TJ44">
        <v>21327410.129999999</v>
      </c>
      <c r="TK44">
        <v>20311238.609999999</v>
      </c>
      <c r="TL44">
        <v>16112442.84</v>
      </c>
      <c r="TM44">
        <v>21697700.309999999</v>
      </c>
      <c r="TN44">
        <v>22736270.699999999</v>
      </c>
      <c r="TO44">
        <v>16960481.07</v>
      </c>
      <c r="TP44">
        <v>24700283.010000002</v>
      </c>
      <c r="TQ44">
        <v>10630673.82</v>
      </c>
      <c r="TR44">
        <v>26715047.190000001</v>
      </c>
      <c r="TS44">
        <v>31412288.699999999</v>
      </c>
      <c r="TT44">
        <v>18118701.120000001</v>
      </c>
      <c r="TU44">
        <v>16701051.119999999</v>
      </c>
      <c r="TV44">
        <v>12120907.5</v>
      </c>
      <c r="TW44">
        <v>15204012.720000001</v>
      </c>
      <c r="TX44">
        <v>10490893.529999999</v>
      </c>
      <c r="TY44">
        <v>29000582.52</v>
      </c>
      <c r="TZ44">
        <v>23056376.07</v>
      </c>
      <c r="UA44">
        <v>16229824.26</v>
      </c>
      <c r="UB44">
        <v>9979688.9399999976</v>
      </c>
      <c r="UC44">
        <v>22958841.75</v>
      </c>
      <c r="UD44">
        <v>37493723.669999987</v>
      </c>
      <c r="UE44">
        <v>14374687.470000001</v>
      </c>
      <c r="UF44">
        <v>28789919.73</v>
      </c>
      <c r="UG44">
        <v>26774872.02</v>
      </c>
      <c r="UH44">
        <v>22295381.550000001</v>
      </c>
      <c r="UI44">
        <v>20760350.129999999</v>
      </c>
      <c r="UJ44">
        <v>3332895.149999999</v>
      </c>
      <c r="UK44">
        <v>35755401.239999987</v>
      </c>
      <c r="UL44">
        <v>11850986.939999999</v>
      </c>
      <c r="UM44">
        <v>23170071.59999999</v>
      </c>
      <c r="UN44">
        <v>28994628.390000001</v>
      </c>
      <c r="UO44">
        <v>9119742.4499999993</v>
      </c>
      <c r="UP44">
        <v>18736512.989999998</v>
      </c>
      <c r="UQ44">
        <v>1409144.1</v>
      </c>
      <c r="UR44">
        <v>37273704.389999993</v>
      </c>
      <c r="US44">
        <v>21196135.739999998</v>
      </c>
      <c r="UT44">
        <v>28751359.649999999</v>
      </c>
      <c r="UU44">
        <v>27130135.109999999</v>
      </c>
      <c r="UV44">
        <v>3269667.959999999</v>
      </c>
      <c r="UW44">
        <v>37170783</v>
      </c>
      <c r="UX44">
        <v>25886289</v>
      </c>
      <c r="UY44">
        <v>17067938.940000001</v>
      </c>
      <c r="UZ44">
        <v>30204450.899999999</v>
      </c>
      <c r="VA44">
        <v>10829995.41</v>
      </c>
      <c r="VB44">
        <v>9190908.4799999986</v>
      </c>
      <c r="VC44">
        <v>17767407.449999999</v>
      </c>
      <c r="VD44">
        <v>16395122.25</v>
      </c>
      <c r="VE44">
        <v>17843960.550000001</v>
      </c>
      <c r="VF44">
        <v>17718356.760000002</v>
      </c>
      <c r="VG44">
        <v>26098369.440000001</v>
      </c>
      <c r="VH44">
        <v>29991236.34</v>
      </c>
      <c r="VI44">
        <v>16855858.5</v>
      </c>
      <c r="VJ44">
        <v>20088100.5</v>
      </c>
      <c r="VK44">
        <v>23610677.219999999</v>
      </c>
      <c r="VL44">
        <v>13644881.25</v>
      </c>
      <c r="VM44">
        <v>6485465.2199999988</v>
      </c>
      <c r="VN44">
        <v>32238211.59</v>
      </c>
      <c r="VO44">
        <v>21129506.190000001</v>
      </c>
      <c r="VP44">
        <v>19675280.82</v>
      </c>
      <c r="VQ44">
        <v>12676342.77</v>
      </c>
      <c r="VR44">
        <v>3877839.81</v>
      </c>
      <c r="VS44">
        <v>18673285.800000001</v>
      </c>
      <c r="VT44">
        <v>24839496.239999991</v>
      </c>
      <c r="VU44">
        <v>25548037.710000001</v>
      </c>
      <c r="VV44">
        <v>22245763.800000001</v>
      </c>
      <c r="VW44">
        <v>7588113.3899999987</v>
      </c>
      <c r="VX44">
        <v>13855260.51</v>
      </c>
      <c r="VY44">
        <v>23419010.940000001</v>
      </c>
      <c r="VZ44">
        <v>6207605.8199999994</v>
      </c>
      <c r="WA44">
        <v>22330539.27</v>
      </c>
      <c r="WB44">
        <v>30421351.350000001</v>
      </c>
      <c r="WC44">
        <v>9574241.0399999991</v>
      </c>
      <c r="WD44">
        <v>22285174.469999999</v>
      </c>
      <c r="WE44">
        <v>30973100.73</v>
      </c>
      <c r="WF44">
        <v>19221349.289999999</v>
      </c>
      <c r="WG44">
        <v>40283658.869999997</v>
      </c>
      <c r="WH44">
        <v>23616631.350000001</v>
      </c>
      <c r="WI44">
        <v>13663594.23</v>
      </c>
      <c r="WJ44">
        <v>23018950.109999999</v>
      </c>
      <c r="WK44">
        <v>28328332.890000001</v>
      </c>
      <c r="WL44">
        <v>41512477.890000001</v>
      </c>
      <c r="WM44">
        <v>18105091.68</v>
      </c>
      <c r="WN44">
        <v>48390065.099999987</v>
      </c>
      <c r="WO44">
        <v>19662521.969999999</v>
      </c>
      <c r="WP44">
        <v>26004237.48</v>
      </c>
      <c r="WQ44">
        <v>24884293.98</v>
      </c>
      <c r="WR44">
        <v>21812529.960000001</v>
      </c>
      <c r="WS44">
        <v>17781583.949999999</v>
      </c>
      <c r="WT44">
        <v>3298871.55</v>
      </c>
      <c r="WU44">
        <v>24847151.550000001</v>
      </c>
      <c r="WV44">
        <v>6769562.2799999993</v>
      </c>
      <c r="WW44">
        <v>15792621</v>
      </c>
      <c r="WX44">
        <v>9456576.0899999999</v>
      </c>
      <c r="WY44">
        <v>20075625.18</v>
      </c>
      <c r="WZ44">
        <v>33585829.68</v>
      </c>
      <c r="XA44">
        <v>19091776.079999998</v>
      </c>
      <c r="XB44">
        <v>8046297.8699999992</v>
      </c>
      <c r="XC44">
        <v>12800812.439999999</v>
      </c>
      <c r="XD44">
        <v>30395833.649999991</v>
      </c>
      <c r="XE44">
        <v>16938365.73</v>
      </c>
      <c r="XF44">
        <v>28434373.109999999</v>
      </c>
      <c r="XG44">
        <v>7446348.3899999987</v>
      </c>
      <c r="XH44">
        <v>18995942.940000001</v>
      </c>
      <c r="XI44">
        <v>12112401.6</v>
      </c>
      <c r="XJ44">
        <v>18936685.170000002</v>
      </c>
      <c r="XK44">
        <v>21935014.920000002</v>
      </c>
      <c r="XL44">
        <v>29595711.989999991</v>
      </c>
      <c r="XM44">
        <v>6739791.6299999999</v>
      </c>
      <c r="XN44">
        <v>62305433.969999999</v>
      </c>
      <c r="XO44">
        <v>18135712.920000002</v>
      </c>
      <c r="XP44">
        <v>15944026.02</v>
      </c>
      <c r="XQ44">
        <v>21749586.300000001</v>
      </c>
      <c r="XR44">
        <v>12928400.939999999</v>
      </c>
      <c r="XS44">
        <v>28692385.41</v>
      </c>
      <c r="XT44">
        <v>26208662.609999999</v>
      </c>
      <c r="XU44">
        <v>58169298.329999998</v>
      </c>
      <c r="XV44">
        <v>41076408.75</v>
      </c>
      <c r="XW44">
        <v>37378043.429999992</v>
      </c>
      <c r="XX44">
        <v>17104514.309999999</v>
      </c>
      <c r="XY44">
        <v>21926225.489999998</v>
      </c>
      <c r="XZ44">
        <v>31170721.140000001</v>
      </c>
      <c r="YA44">
        <v>34282462.889999993</v>
      </c>
      <c r="YB44">
        <v>7852363.3499999996</v>
      </c>
      <c r="YC44">
        <v>21660274.350000001</v>
      </c>
      <c r="YD44">
        <v>18051220.98</v>
      </c>
      <c r="YE44">
        <v>30140089.59</v>
      </c>
      <c r="YF44">
        <v>28117953.629999999</v>
      </c>
      <c r="YG44">
        <v>15802544.550000001</v>
      </c>
      <c r="YH44">
        <v>51595938.810000002</v>
      </c>
      <c r="YI44">
        <v>30675110.699999999</v>
      </c>
      <c r="YJ44">
        <v>36550135.829999998</v>
      </c>
      <c r="YK44">
        <v>41907151.649999991</v>
      </c>
      <c r="YL44">
        <v>9653629.4399999995</v>
      </c>
      <c r="YM44">
        <v>29392137.449999999</v>
      </c>
      <c r="YN44">
        <v>19092343.140000001</v>
      </c>
      <c r="YO44">
        <v>49407370.739999987</v>
      </c>
      <c r="YP44">
        <v>8862297.2100000009</v>
      </c>
      <c r="YQ44">
        <v>42114412.079999998</v>
      </c>
      <c r="YR44">
        <v>19915147.199999999</v>
      </c>
      <c r="YS44">
        <v>20395447.02</v>
      </c>
      <c r="YT44">
        <v>8998391.6099999994</v>
      </c>
      <c r="YU44">
        <v>6592923.0899999989</v>
      </c>
      <c r="YV44">
        <v>25817107.68</v>
      </c>
      <c r="YW44">
        <v>20382688.170000002</v>
      </c>
      <c r="YX44">
        <v>24022646.309999999</v>
      </c>
      <c r="YY44">
        <v>16207992.449999999</v>
      </c>
      <c r="YZ44">
        <v>28024672.260000002</v>
      </c>
      <c r="ZA44">
        <v>38401870.25999999</v>
      </c>
      <c r="ZB44">
        <v>50106839.25</v>
      </c>
      <c r="ZC44">
        <v>25405138.59</v>
      </c>
      <c r="ZD44">
        <v>9438430.1699999999</v>
      </c>
      <c r="ZE44">
        <v>22142842.41</v>
      </c>
      <c r="ZF44">
        <v>13978596.060000001</v>
      </c>
      <c r="ZG44">
        <v>24509750.850000001</v>
      </c>
      <c r="ZH44">
        <v>9890376.9899999984</v>
      </c>
      <c r="ZI44">
        <v>25980988.02</v>
      </c>
      <c r="ZJ44">
        <v>21877174.800000001</v>
      </c>
      <c r="ZK44">
        <v>11025631.109999999</v>
      </c>
      <c r="ZL44">
        <v>25050726.09</v>
      </c>
      <c r="ZM44">
        <v>24708221.84999999</v>
      </c>
      <c r="ZN44">
        <v>22972167.66</v>
      </c>
      <c r="ZO44">
        <v>15998180.25</v>
      </c>
      <c r="ZP44">
        <v>15468262.68</v>
      </c>
      <c r="ZQ44">
        <v>30083383.59</v>
      </c>
      <c r="ZR44">
        <v>10427949.869999999</v>
      </c>
      <c r="ZS44">
        <v>15265822.26</v>
      </c>
      <c r="ZT44">
        <v>21723218.010000002</v>
      </c>
      <c r="ZU44">
        <v>13736461.439999999</v>
      </c>
      <c r="ZV44">
        <v>32524293.359999999</v>
      </c>
      <c r="ZW44">
        <v>10280797.800000001</v>
      </c>
      <c r="ZX44">
        <v>40288195.349999987</v>
      </c>
      <c r="ZY44">
        <v>6706618.6199999992</v>
      </c>
      <c r="ZZ44">
        <v>21591093.030000001</v>
      </c>
      <c r="AAA44">
        <v>25426970.399999991</v>
      </c>
      <c r="AAB44">
        <v>25889974.890000001</v>
      </c>
      <c r="AAC44">
        <v>45305258.700000003</v>
      </c>
      <c r="AAD44">
        <v>13485253.859999999</v>
      </c>
      <c r="AAE44">
        <v>21983782.079999998</v>
      </c>
      <c r="AAF44">
        <v>19010686.5</v>
      </c>
      <c r="AAG44">
        <v>12642886.23</v>
      </c>
      <c r="AAH44">
        <v>12835403.1</v>
      </c>
      <c r="AAI44">
        <v>20811952.59</v>
      </c>
      <c r="AAJ44">
        <v>37931210.459999993</v>
      </c>
      <c r="AAK44">
        <v>18718083.539999999</v>
      </c>
      <c r="AAL44">
        <v>17520452.82</v>
      </c>
      <c r="AAM44">
        <v>2911569.57</v>
      </c>
      <c r="AAN44">
        <v>23003072.43</v>
      </c>
      <c r="AAO44">
        <v>70428284.939999998</v>
      </c>
      <c r="AAP44">
        <v>22437146.550000001</v>
      </c>
      <c r="AAQ44">
        <v>30997200.780000001</v>
      </c>
      <c r="AAR44">
        <v>27868730.760000002</v>
      </c>
      <c r="AAS44">
        <v>13082074.199999999</v>
      </c>
      <c r="AAT44">
        <v>10995293.4</v>
      </c>
      <c r="AAU44">
        <v>16506833.07</v>
      </c>
      <c r="AAV44">
        <v>11042359.380000001</v>
      </c>
      <c r="AAW44">
        <v>39313419.209999993</v>
      </c>
      <c r="AAX44">
        <v>7628941.7099999981</v>
      </c>
      <c r="AAY44">
        <v>23938154.370000001</v>
      </c>
      <c r="AAZ44">
        <v>25676193.27</v>
      </c>
      <c r="ABA44">
        <v>15154678.5</v>
      </c>
      <c r="ABB44">
        <v>25521102.359999999</v>
      </c>
      <c r="ABC44">
        <v>36253846.979999989</v>
      </c>
      <c r="ABD44">
        <v>23893923.690000001</v>
      </c>
      <c r="ABE44">
        <v>10470479.369999999</v>
      </c>
      <c r="ABF44">
        <v>21320605.41</v>
      </c>
      <c r="ABG44">
        <v>31422495.77999999</v>
      </c>
      <c r="ABH44">
        <v>31874159.07</v>
      </c>
      <c r="ABI44">
        <v>30598557.600000001</v>
      </c>
      <c r="ABJ44">
        <v>41064500.489999987</v>
      </c>
      <c r="ABK44">
        <v>25905001.98</v>
      </c>
      <c r="ABL44">
        <v>16141929.960000001</v>
      </c>
      <c r="ABM44">
        <v>8993571.5999999996</v>
      </c>
      <c r="ABN44">
        <v>16395122.25</v>
      </c>
      <c r="ABO44">
        <v>43970682.990000002</v>
      </c>
      <c r="ABP44">
        <v>23366274.359999999</v>
      </c>
      <c r="ABQ44">
        <v>27458746.379999999</v>
      </c>
      <c r="ABR44">
        <v>611007.14999999991</v>
      </c>
      <c r="ABS44">
        <v>20161818.300000001</v>
      </c>
      <c r="ABT44">
        <v>44301278.969999999</v>
      </c>
      <c r="ABU44">
        <v>10571699.58</v>
      </c>
      <c r="ABV44">
        <v>12412092.810000001</v>
      </c>
      <c r="ABW44">
        <v>14549909.01</v>
      </c>
      <c r="ABX44">
        <v>48371352.119999997</v>
      </c>
      <c r="ABY44">
        <v>22510864.350000001</v>
      </c>
      <c r="ABZ44">
        <v>7284169.2300000004</v>
      </c>
      <c r="ACA44">
        <v>16232943.09</v>
      </c>
      <c r="ACB44">
        <v>4705747.4099999992</v>
      </c>
      <c r="ACC44">
        <v>16912564.5</v>
      </c>
      <c r="ACD44">
        <v>20205198.390000001</v>
      </c>
      <c r="ACE44">
        <v>24708788.91</v>
      </c>
      <c r="ACF44">
        <v>17083816.620000001</v>
      </c>
      <c r="ACG44">
        <v>25922580.84</v>
      </c>
      <c r="ACH44">
        <v>31384786.289999999</v>
      </c>
      <c r="ACI44">
        <v>31294340.219999999</v>
      </c>
      <c r="ACJ44">
        <v>12797126.550000001</v>
      </c>
      <c r="ACK44">
        <v>12699875.76</v>
      </c>
      <c r="ACL44">
        <v>21267301.77</v>
      </c>
      <c r="ACM44">
        <v>10562626.619999999</v>
      </c>
      <c r="ACN44">
        <v>11416335.449999999</v>
      </c>
      <c r="ACO44">
        <v>14805936.6</v>
      </c>
      <c r="ACP44">
        <v>24127552.41</v>
      </c>
      <c r="ACQ44">
        <v>20158983</v>
      </c>
      <c r="ACR44">
        <v>19189310.399999999</v>
      </c>
      <c r="ACS44">
        <v>23278096.530000001</v>
      </c>
      <c r="ACT44">
        <v>45231540.899999991</v>
      </c>
      <c r="ACU44">
        <v>22252001.460000001</v>
      </c>
      <c r="ACV44">
        <v>10829428.35</v>
      </c>
      <c r="ACW44">
        <v>37445523.569999993</v>
      </c>
      <c r="ACX44">
        <v>16977776.399999999</v>
      </c>
      <c r="ACY44">
        <v>30347066.489999998</v>
      </c>
      <c r="ACZ44">
        <v>27671393.879999999</v>
      </c>
      <c r="ADA44">
        <v>33974832.840000004</v>
      </c>
      <c r="ADB44">
        <v>22473438.390000001</v>
      </c>
      <c r="ADC44">
        <v>10941706.23</v>
      </c>
      <c r="ADD44">
        <v>22100029.379999999</v>
      </c>
      <c r="ADE44">
        <v>38277684.119999997</v>
      </c>
      <c r="ADF44">
        <v>10059644.4</v>
      </c>
      <c r="ADG44">
        <v>23899027.23</v>
      </c>
      <c r="ADH44">
        <v>24060072.27</v>
      </c>
      <c r="ADI44">
        <v>33193424.16</v>
      </c>
      <c r="ADJ44">
        <v>22975002.95999999</v>
      </c>
      <c r="ADK44">
        <v>16949423.399999999</v>
      </c>
      <c r="ADL44">
        <v>2516328.75</v>
      </c>
      <c r="ADM44">
        <v>8927792.6399999987</v>
      </c>
      <c r="ADN44">
        <v>11327023.5</v>
      </c>
      <c r="ADO44">
        <v>32272235.190000001</v>
      </c>
      <c r="ADP44">
        <v>5665496.459999999</v>
      </c>
      <c r="ADQ44">
        <v>23446796.879999999</v>
      </c>
      <c r="ADR44">
        <v>3236211.419999999</v>
      </c>
      <c r="ADS44">
        <v>20843140.890000001</v>
      </c>
      <c r="ADT44">
        <v>19832072.91</v>
      </c>
      <c r="ADU44">
        <v>25063201.41</v>
      </c>
      <c r="ADV44">
        <v>17065387.170000002</v>
      </c>
      <c r="ADW44">
        <v>23068000.800000001</v>
      </c>
      <c r="ADX44">
        <v>10321059.060000001</v>
      </c>
      <c r="ADY44">
        <v>11220983.279999999</v>
      </c>
      <c r="ADZ44">
        <v>28291190.460000001</v>
      </c>
      <c r="AEA44">
        <v>21057206.039999999</v>
      </c>
      <c r="AEB44">
        <v>8941685.6099999994</v>
      </c>
      <c r="AEC44">
        <v>24204672.57</v>
      </c>
      <c r="AED44">
        <v>14902336.800000001</v>
      </c>
      <c r="AEE44">
        <v>10608558.48</v>
      </c>
      <c r="AEF44">
        <v>17098843.710000001</v>
      </c>
      <c r="AEG44">
        <v>10105292.73</v>
      </c>
      <c r="AEH44">
        <v>29189129.969999999</v>
      </c>
      <c r="AEI44">
        <v>9081749.4299999978</v>
      </c>
      <c r="AEJ44">
        <v>23886268.379999999</v>
      </c>
      <c r="AEK44">
        <v>27414799.23</v>
      </c>
      <c r="AEL44">
        <v>50766897.089999989</v>
      </c>
      <c r="AEM44">
        <v>20462360.100000001</v>
      </c>
      <c r="AEN44">
        <v>13670682.48</v>
      </c>
      <c r="AEO44">
        <v>19056334.829999998</v>
      </c>
      <c r="AEP44">
        <v>27051597.300000001</v>
      </c>
      <c r="AEQ44">
        <v>15078975.99</v>
      </c>
      <c r="AER44">
        <v>30083950.649999999</v>
      </c>
      <c r="AES44">
        <v>46144791.030000001</v>
      </c>
      <c r="AET44">
        <v>20288272.68</v>
      </c>
      <c r="AEU44">
        <v>47181376.709999993</v>
      </c>
      <c r="AEV44">
        <v>21961950.27</v>
      </c>
      <c r="AEW44">
        <v>27478593.48</v>
      </c>
      <c r="AEX44">
        <v>23232164.670000002</v>
      </c>
      <c r="AEY44">
        <v>20799477.27</v>
      </c>
      <c r="AEZ44">
        <v>23591964.239999998</v>
      </c>
      <c r="AFA44">
        <v>4949299.68</v>
      </c>
      <c r="AFB44">
        <v>26025785.760000002</v>
      </c>
      <c r="AFC44">
        <v>7302315.1499999994</v>
      </c>
      <c r="AFD44">
        <v>27221148.239999998</v>
      </c>
      <c r="AFE44">
        <v>19407344.969999999</v>
      </c>
      <c r="AFF44">
        <v>27100931.52</v>
      </c>
      <c r="AFG44">
        <v>11825185.710000001</v>
      </c>
      <c r="AFH44">
        <v>36455436.810000002</v>
      </c>
      <c r="AFI44">
        <v>19486733.370000001</v>
      </c>
      <c r="AFJ44">
        <v>30745709.670000002</v>
      </c>
      <c r="AFK44">
        <v>8043179.0399999991</v>
      </c>
      <c r="AFL44">
        <v>4597155.42</v>
      </c>
      <c r="AFM44">
        <v>18272374.379999999</v>
      </c>
      <c r="AFN44">
        <v>24811426.77</v>
      </c>
      <c r="AFO44">
        <v>15787233.93</v>
      </c>
      <c r="AFP44">
        <v>22776531.960000001</v>
      </c>
      <c r="AFQ44">
        <v>26563642.170000002</v>
      </c>
      <c r="AFR44">
        <v>10556105.43</v>
      </c>
      <c r="AFS44">
        <v>33261754.890000001</v>
      </c>
      <c r="AFT44">
        <v>16329626.82</v>
      </c>
      <c r="AFU44">
        <v>16027667.369999999</v>
      </c>
      <c r="AFV44">
        <v>16815597.239999998</v>
      </c>
      <c r="AFW44">
        <v>16521576.630000001</v>
      </c>
      <c r="AFX44">
        <v>12045204.99</v>
      </c>
      <c r="AFY44">
        <v>22904971.050000001</v>
      </c>
      <c r="AFZ44">
        <v>24085589.969999999</v>
      </c>
      <c r="AGA44">
        <v>14356825.08</v>
      </c>
      <c r="AGB44">
        <v>38803348.739999987</v>
      </c>
      <c r="AGC44">
        <v>41143605.359999999</v>
      </c>
      <c r="AGD44">
        <v>11042359.380000001</v>
      </c>
      <c r="AGE44">
        <v>18664496.370000001</v>
      </c>
      <c r="AGF44">
        <v>12184418.220000001</v>
      </c>
      <c r="AGG44">
        <v>15165169.109999999</v>
      </c>
      <c r="AGH44">
        <v>8339184.3599999975</v>
      </c>
      <c r="AGI44">
        <v>19127500.859999999</v>
      </c>
      <c r="AGJ44">
        <v>13024517.609999999</v>
      </c>
      <c r="AGK44">
        <v>27172664.609999999</v>
      </c>
      <c r="AGL44">
        <v>33394446.93</v>
      </c>
      <c r="AGM44">
        <v>34035791.789999999</v>
      </c>
      <c r="AGN44">
        <v>16926741</v>
      </c>
      <c r="AGO44">
        <v>14229520.109999999</v>
      </c>
      <c r="AGP44">
        <v>18798322.530000001</v>
      </c>
      <c r="AGQ44">
        <v>35310259.140000001</v>
      </c>
      <c r="AGR44">
        <v>8914750.2599999979</v>
      </c>
      <c r="AGS44">
        <v>15454653.24</v>
      </c>
      <c r="AGT44">
        <v>32394720.149999999</v>
      </c>
      <c r="AGU44">
        <v>23421562.70999999</v>
      </c>
      <c r="AGV44">
        <v>9571972.7999999989</v>
      </c>
      <c r="AGW44">
        <v>18639829.260000002</v>
      </c>
      <c r="AGX44">
        <v>19995386.190000001</v>
      </c>
      <c r="AGY44">
        <v>5845538.0099999988</v>
      </c>
      <c r="AGZ44">
        <v>29764128.809999999</v>
      </c>
      <c r="AHA44">
        <v>27941597.969999999</v>
      </c>
      <c r="AHB44">
        <v>49469180.279999986</v>
      </c>
      <c r="AHC44">
        <v>13095967.17</v>
      </c>
      <c r="AHD44">
        <v>22157302.440000001</v>
      </c>
      <c r="AHE44">
        <v>18562992.629999999</v>
      </c>
      <c r="AHF44">
        <v>20249145.539999999</v>
      </c>
      <c r="AHG44">
        <v>21216833.43</v>
      </c>
      <c r="AHH44">
        <v>3792780.81</v>
      </c>
      <c r="AHI44">
        <v>10435321.65</v>
      </c>
      <c r="AHJ44">
        <v>10839351.9</v>
      </c>
      <c r="AHK44">
        <v>19317182.43</v>
      </c>
      <c r="AHL44">
        <v>18092332.829999998</v>
      </c>
      <c r="AHM44">
        <v>16644061.59</v>
      </c>
      <c r="AHN44">
        <v>20733414.780000001</v>
      </c>
      <c r="AHO44">
        <v>43859255.700000003</v>
      </c>
      <c r="AHP44">
        <v>15476201.52</v>
      </c>
      <c r="AHQ44">
        <v>20556492.059999999</v>
      </c>
      <c r="AHR44">
        <v>13585056.42</v>
      </c>
      <c r="AHS44">
        <v>18363671.039999999</v>
      </c>
      <c r="AHT44">
        <v>9217560.2999999989</v>
      </c>
      <c r="AHU44">
        <v>9661284.75</v>
      </c>
      <c r="AHV44">
        <v>27490785.27</v>
      </c>
      <c r="AHW44">
        <v>21698834.43</v>
      </c>
      <c r="AHX44">
        <v>35040905.639999993</v>
      </c>
      <c r="AHY44">
        <v>15202878.6</v>
      </c>
      <c r="AHZ44">
        <v>27033734.91</v>
      </c>
      <c r="AIA44">
        <v>15868890.57</v>
      </c>
      <c r="AIB44">
        <v>14193511.800000001</v>
      </c>
      <c r="AIC44">
        <v>15236618.67</v>
      </c>
      <c r="AID44">
        <v>7165370.1599999992</v>
      </c>
      <c r="AIE44">
        <v>23023770.120000001</v>
      </c>
      <c r="AIF44">
        <v>12519834.210000001</v>
      </c>
      <c r="AIG44">
        <v>17223029.850000001</v>
      </c>
      <c r="AIH44">
        <v>10674904.5</v>
      </c>
      <c r="AII44">
        <v>15625905.359999999</v>
      </c>
      <c r="AIJ44">
        <v>19781321.039999999</v>
      </c>
      <c r="AIK44">
        <v>20755530.120000001</v>
      </c>
      <c r="AIL44">
        <v>32022161.73</v>
      </c>
      <c r="AIM44">
        <v>10752591.720000001</v>
      </c>
      <c r="AIN44">
        <v>25671089.73</v>
      </c>
      <c r="AIO44">
        <v>37886979.779999986</v>
      </c>
      <c r="AIP44">
        <v>19064273.670000002</v>
      </c>
      <c r="AIQ44">
        <v>14911693.289999999</v>
      </c>
      <c r="AIR44">
        <v>6514668.8099999996</v>
      </c>
      <c r="AIS44">
        <v>12692503.98</v>
      </c>
      <c r="AIT44">
        <v>16792347.780000001</v>
      </c>
      <c r="AIU44">
        <v>25894227.84</v>
      </c>
      <c r="AIV44">
        <v>18235799.010000002</v>
      </c>
      <c r="AIW44">
        <v>63759375.809999987</v>
      </c>
      <c r="AIX44">
        <v>38566317.659999996</v>
      </c>
      <c r="AIY44">
        <v>4355020.7999999998</v>
      </c>
      <c r="AIZ44">
        <v>35382275.759999998</v>
      </c>
      <c r="AJA44">
        <v>9782352.0600000005</v>
      </c>
      <c r="AJB44">
        <v>8018228.3999999994</v>
      </c>
      <c r="AJC44">
        <v>10180995.24</v>
      </c>
      <c r="AJD44">
        <v>36316223.579999998</v>
      </c>
      <c r="AJE44">
        <v>28585494.600000001</v>
      </c>
      <c r="AJF44">
        <v>17240608.710000001</v>
      </c>
      <c r="AJG44">
        <v>22858188.600000001</v>
      </c>
      <c r="AJH44">
        <v>21621997.800000001</v>
      </c>
      <c r="AJI44">
        <v>19380976.68</v>
      </c>
      <c r="AJJ44">
        <v>10177876.41</v>
      </c>
      <c r="AJK44">
        <v>36284468.219999999</v>
      </c>
      <c r="AJL44">
        <v>19113324.359999999</v>
      </c>
      <c r="AJM44">
        <v>13852708.74</v>
      </c>
      <c r="AJN44">
        <v>23292273.030000001</v>
      </c>
      <c r="AJO44">
        <v>32708587.859999988</v>
      </c>
      <c r="AJP44">
        <v>35001211.439999998</v>
      </c>
      <c r="AJQ44">
        <v>19139409.120000001</v>
      </c>
      <c r="AJR44">
        <v>12627292.08</v>
      </c>
      <c r="AJS44">
        <v>22155884.789999999</v>
      </c>
      <c r="AJT44">
        <v>20266724.399999999</v>
      </c>
      <c r="AJU44">
        <v>31785130.649999999</v>
      </c>
      <c r="AJV44">
        <v>23585443.050000001</v>
      </c>
      <c r="AJW44">
        <v>19293932.969999999</v>
      </c>
      <c r="AJX44">
        <v>31191985.890000001</v>
      </c>
      <c r="AJY44">
        <v>8156874.5699999994</v>
      </c>
      <c r="AJZ44">
        <v>14466551.189999999</v>
      </c>
      <c r="AKA44">
        <v>16199770.08</v>
      </c>
      <c r="AKB44">
        <v>9148946.0399999991</v>
      </c>
      <c r="AKC44">
        <v>21242634.66</v>
      </c>
      <c r="AKD44">
        <v>52793569.529999986</v>
      </c>
    </row>
    <row r="45" spans="1:966" x14ac:dyDescent="0.25">
      <c r="A45">
        <v>43</v>
      </c>
      <c r="B45">
        <v>23874927.18</v>
      </c>
      <c r="C45">
        <v>55778289.840000004</v>
      </c>
      <c r="D45">
        <v>8618744.9399999995</v>
      </c>
      <c r="E45">
        <v>26049035.219999999</v>
      </c>
      <c r="F45">
        <v>19096596.09</v>
      </c>
      <c r="G45">
        <v>42966986.789999992</v>
      </c>
      <c r="H45">
        <v>6032384.2799999993</v>
      </c>
      <c r="I45">
        <v>25828448.879999999</v>
      </c>
      <c r="J45">
        <v>11577664.02</v>
      </c>
      <c r="K45">
        <v>14860374.359999999</v>
      </c>
      <c r="L45">
        <v>14241428.369999999</v>
      </c>
      <c r="M45">
        <v>39940304.039999999</v>
      </c>
      <c r="N45">
        <v>10550434.83</v>
      </c>
      <c r="O45">
        <v>18827526.120000001</v>
      </c>
      <c r="P45">
        <v>22005613.890000001</v>
      </c>
      <c r="Q45">
        <v>10272575.43</v>
      </c>
      <c r="R45">
        <v>30419366.640000001</v>
      </c>
      <c r="S45">
        <v>11280241.050000001</v>
      </c>
      <c r="T45">
        <v>9216426.1799999978</v>
      </c>
      <c r="U45">
        <v>5088229.38</v>
      </c>
      <c r="V45">
        <v>3878690.399999999</v>
      </c>
      <c r="W45">
        <v>13533453.960000001</v>
      </c>
      <c r="X45">
        <v>25619770.800000001</v>
      </c>
      <c r="Y45">
        <v>17079280.140000001</v>
      </c>
      <c r="Z45">
        <v>12554141.34</v>
      </c>
      <c r="AA45">
        <v>9095358.8699999992</v>
      </c>
      <c r="AB45">
        <v>21221086.379999999</v>
      </c>
      <c r="AC45">
        <v>19987447.350000001</v>
      </c>
      <c r="AD45">
        <v>24065742.870000001</v>
      </c>
      <c r="AE45">
        <v>39639195.179999992</v>
      </c>
      <c r="AF45">
        <v>2945026.11</v>
      </c>
      <c r="AG45">
        <v>10592397.27</v>
      </c>
      <c r="AH45">
        <v>12449235.24</v>
      </c>
      <c r="AI45">
        <v>14918498.01</v>
      </c>
      <c r="AJ45">
        <v>20892475.109999999</v>
      </c>
      <c r="AK45">
        <v>12712634.609999999</v>
      </c>
      <c r="AL45">
        <v>39843336.779999986</v>
      </c>
      <c r="AM45">
        <v>15729110.279999999</v>
      </c>
      <c r="AN45">
        <v>22226200.23</v>
      </c>
      <c r="AO45">
        <v>22300485.09</v>
      </c>
      <c r="AP45">
        <v>17794626.329999998</v>
      </c>
      <c r="AQ45">
        <v>23340189.600000001</v>
      </c>
      <c r="AR45">
        <v>21338467.800000001</v>
      </c>
      <c r="AS45">
        <v>12408973.98</v>
      </c>
      <c r="AT45">
        <v>21791548.739999998</v>
      </c>
      <c r="AU45">
        <v>19208873.969999999</v>
      </c>
      <c r="AV45">
        <v>8922689.0999999996</v>
      </c>
      <c r="AW45">
        <v>47622265.859999999</v>
      </c>
      <c r="AX45">
        <v>17090337.809999999</v>
      </c>
      <c r="AY45">
        <v>16249954.890000001</v>
      </c>
      <c r="AZ45">
        <v>34933447.770000003</v>
      </c>
      <c r="BA45">
        <v>19368217.829999998</v>
      </c>
      <c r="BB45">
        <v>2565946.5</v>
      </c>
      <c r="BC45">
        <v>17938943.100000001</v>
      </c>
      <c r="BD45">
        <v>26565626.879999999</v>
      </c>
      <c r="BE45">
        <v>16411850.52</v>
      </c>
      <c r="BF45">
        <v>9887541.6899999995</v>
      </c>
      <c r="BG45">
        <v>20196692.489999991</v>
      </c>
      <c r="BH45">
        <v>43918229.939999998</v>
      </c>
      <c r="BI45">
        <v>45626214.659999989</v>
      </c>
      <c r="BJ45">
        <v>21038776.59</v>
      </c>
      <c r="BK45">
        <v>16589623.83</v>
      </c>
      <c r="BL45">
        <v>1439481.81</v>
      </c>
      <c r="BM45">
        <v>22146244.77</v>
      </c>
      <c r="BN45">
        <v>15508807.470000001</v>
      </c>
      <c r="BO45">
        <v>24299938.649999999</v>
      </c>
      <c r="BP45">
        <v>8842733.6399999987</v>
      </c>
      <c r="BQ45">
        <v>15532340.460000001</v>
      </c>
      <c r="BR45">
        <v>25046189.609999999</v>
      </c>
      <c r="BS45">
        <v>20856466.800000001</v>
      </c>
      <c r="BT45">
        <v>17551074.059999999</v>
      </c>
      <c r="BU45">
        <v>15275178.75</v>
      </c>
      <c r="BV45">
        <v>5779191.9899999993</v>
      </c>
      <c r="BW45">
        <v>21339034.859999999</v>
      </c>
      <c r="BX45">
        <v>24523643.82</v>
      </c>
      <c r="BY45">
        <v>18840001.440000001</v>
      </c>
      <c r="BZ45">
        <v>39606022.169999987</v>
      </c>
      <c r="CA45">
        <v>23759814</v>
      </c>
      <c r="CB45">
        <v>20655160.5</v>
      </c>
      <c r="CC45">
        <v>28411690.70999999</v>
      </c>
      <c r="CD45">
        <v>21227040.510000002</v>
      </c>
      <c r="CE45">
        <v>8080604.9999999991</v>
      </c>
      <c r="CF45">
        <v>11580215.789999999</v>
      </c>
      <c r="CG45">
        <v>29833593.66</v>
      </c>
      <c r="CH45">
        <v>22264193.25</v>
      </c>
      <c r="CI45">
        <v>15633277.140000001</v>
      </c>
      <c r="CJ45">
        <v>24115077.09</v>
      </c>
      <c r="CK45">
        <v>15639798.33</v>
      </c>
      <c r="CL45">
        <v>5129908.29</v>
      </c>
      <c r="CM45">
        <v>4271946.5099999988</v>
      </c>
      <c r="CN45">
        <v>18792368.399999999</v>
      </c>
      <c r="CO45">
        <v>15818422.23</v>
      </c>
      <c r="CP45">
        <v>3241882.02</v>
      </c>
      <c r="CQ45">
        <v>28482006.149999999</v>
      </c>
      <c r="CR45">
        <v>20449601.25</v>
      </c>
      <c r="CS45">
        <v>25087584.989999998</v>
      </c>
      <c r="CT45">
        <v>23024053.649999999</v>
      </c>
      <c r="CU45">
        <v>30184603.800000001</v>
      </c>
      <c r="CV45">
        <v>21420975.030000001</v>
      </c>
      <c r="CW45">
        <v>7923812.9099999992</v>
      </c>
      <c r="CX45">
        <v>49334219.999999993</v>
      </c>
      <c r="CY45">
        <v>17703613.199999999</v>
      </c>
      <c r="CZ45">
        <v>5094750.5699999994</v>
      </c>
      <c r="DA45">
        <v>15492079.199999999</v>
      </c>
      <c r="DB45">
        <v>21692880.300000001</v>
      </c>
      <c r="DC45">
        <v>19822999.949999999</v>
      </c>
      <c r="DD45">
        <v>8121716.8499999987</v>
      </c>
      <c r="DE45">
        <v>19325971.859999999</v>
      </c>
      <c r="DF45">
        <v>27813725.940000001</v>
      </c>
      <c r="DG45">
        <v>31613878.530000001</v>
      </c>
      <c r="DH45">
        <v>45890181.089999989</v>
      </c>
      <c r="DI45">
        <v>24469206.059999999</v>
      </c>
      <c r="DJ45">
        <v>17998200.870000001</v>
      </c>
      <c r="DK45">
        <v>20447049.48</v>
      </c>
      <c r="DL45">
        <v>21335348.969999999</v>
      </c>
      <c r="DM45">
        <v>11822066.880000001</v>
      </c>
      <c r="DN45">
        <v>17218493.370000001</v>
      </c>
      <c r="DO45">
        <v>45381528.270000003</v>
      </c>
      <c r="DP45">
        <v>29472376.440000001</v>
      </c>
      <c r="DQ45">
        <v>25808034.719999999</v>
      </c>
      <c r="DR45">
        <v>21355763.129999999</v>
      </c>
      <c r="DS45">
        <v>45200069.07</v>
      </c>
      <c r="DT45">
        <v>22443100.68</v>
      </c>
      <c r="DU45">
        <v>19729435.050000001</v>
      </c>
      <c r="DV45">
        <v>21094064.940000001</v>
      </c>
      <c r="DW45">
        <v>20423516.489999998</v>
      </c>
      <c r="DX45">
        <v>13558121.07</v>
      </c>
      <c r="DY45">
        <v>8321038.4399999985</v>
      </c>
      <c r="DZ45">
        <v>5333199.3</v>
      </c>
      <c r="EA45">
        <v>18788398.98</v>
      </c>
      <c r="EB45">
        <v>16345220.970000001</v>
      </c>
      <c r="EC45">
        <v>18480485.399999999</v>
      </c>
      <c r="ED45">
        <v>9590402.25</v>
      </c>
      <c r="EE45">
        <v>26581221.030000001</v>
      </c>
      <c r="EF45">
        <v>15738750.300000001</v>
      </c>
      <c r="EG45">
        <v>14032466.76</v>
      </c>
      <c r="EH45">
        <v>7083429.9899999984</v>
      </c>
      <c r="EI45">
        <v>3640525.2</v>
      </c>
      <c r="EJ45">
        <v>25914358.469999999</v>
      </c>
      <c r="EK45">
        <v>26002252.77</v>
      </c>
      <c r="EL45">
        <v>11536552.17</v>
      </c>
      <c r="EM45">
        <v>28707696.030000001</v>
      </c>
      <c r="EN45">
        <v>28630008.809999999</v>
      </c>
      <c r="EO45">
        <v>13846187.550000001</v>
      </c>
      <c r="EP45">
        <v>21310965.390000001</v>
      </c>
      <c r="EQ45">
        <v>12243675.99</v>
      </c>
      <c r="ER45">
        <v>14811040.140000001</v>
      </c>
      <c r="ES45">
        <v>17374151.34</v>
      </c>
      <c r="ET45">
        <v>8129088.629999999</v>
      </c>
      <c r="EU45">
        <v>15678925.470000001</v>
      </c>
      <c r="EV45">
        <v>23075656.109999999</v>
      </c>
      <c r="EW45">
        <v>13647149.49</v>
      </c>
      <c r="EX45">
        <v>29630869.710000001</v>
      </c>
      <c r="EY45">
        <v>11427109.59</v>
      </c>
      <c r="EZ45">
        <v>11246500.98</v>
      </c>
      <c r="FA45">
        <v>27208389.390000001</v>
      </c>
      <c r="FB45">
        <v>18368207.52</v>
      </c>
      <c r="FC45">
        <v>6264595.3499999996</v>
      </c>
      <c r="FD45">
        <v>15803962.199999999</v>
      </c>
      <c r="FE45">
        <v>4628910.7799999993</v>
      </c>
      <c r="FF45">
        <v>33684214.590000004</v>
      </c>
      <c r="FG45">
        <v>16318285.619999999</v>
      </c>
      <c r="FH45">
        <v>43388879.429999992</v>
      </c>
      <c r="FI45">
        <v>11205105.6</v>
      </c>
      <c r="FJ45">
        <v>16660222.800000001</v>
      </c>
      <c r="FK45">
        <v>11849002.23</v>
      </c>
      <c r="FL45">
        <v>12538547.189999999</v>
      </c>
      <c r="FM45">
        <v>37621879.229999997</v>
      </c>
      <c r="FN45">
        <v>50064593.279999986</v>
      </c>
      <c r="FO45">
        <v>31108061.010000002</v>
      </c>
      <c r="FP45">
        <v>10182696.42</v>
      </c>
      <c r="FQ45">
        <v>29758458.210000001</v>
      </c>
      <c r="FR45">
        <v>22054664.579999998</v>
      </c>
      <c r="FS45">
        <v>11337230.58</v>
      </c>
      <c r="FT45">
        <v>15911136.539999999</v>
      </c>
      <c r="FU45">
        <v>6230288.2199999997</v>
      </c>
      <c r="FV45">
        <v>31626920.91</v>
      </c>
      <c r="FW45">
        <v>17328219.48</v>
      </c>
      <c r="FX45">
        <v>23850260.07</v>
      </c>
      <c r="FY45">
        <v>26422444.23</v>
      </c>
      <c r="FZ45">
        <v>3482031.93</v>
      </c>
      <c r="GA45">
        <v>18967022.879999999</v>
      </c>
      <c r="GB45">
        <v>18298459.140000001</v>
      </c>
      <c r="GC45">
        <v>25649824.98</v>
      </c>
      <c r="GD45">
        <v>36479820.389999993</v>
      </c>
      <c r="GE45">
        <v>6070377.2999999998</v>
      </c>
      <c r="GF45">
        <v>28736616.09</v>
      </c>
      <c r="GG45">
        <v>29202455.879999999</v>
      </c>
      <c r="GH45">
        <v>12187820.58</v>
      </c>
      <c r="GI45">
        <v>24207224.34</v>
      </c>
      <c r="GJ45">
        <v>32167896.149999999</v>
      </c>
      <c r="GK45">
        <v>23288303.609999999</v>
      </c>
      <c r="GL45">
        <v>6546140.6399999997</v>
      </c>
      <c r="GM45">
        <v>15490094.49</v>
      </c>
      <c r="GN45">
        <v>18494094.84</v>
      </c>
      <c r="GO45">
        <v>12503673</v>
      </c>
      <c r="GP45">
        <v>16345220.970000001</v>
      </c>
      <c r="GQ45">
        <v>11449508.460000001</v>
      </c>
      <c r="GR45">
        <v>12119489.85</v>
      </c>
      <c r="GS45">
        <v>19129485.57</v>
      </c>
      <c r="GT45">
        <v>21229592.280000001</v>
      </c>
      <c r="GU45">
        <v>34250991.060000002</v>
      </c>
      <c r="GV45">
        <v>17221612.199999999</v>
      </c>
      <c r="GW45">
        <v>35683384.61999999</v>
      </c>
      <c r="GX45">
        <v>16268951.4</v>
      </c>
      <c r="GY45">
        <v>1920632.22</v>
      </c>
      <c r="GZ45">
        <v>14955356.91</v>
      </c>
      <c r="HA45">
        <v>43134553.019999988</v>
      </c>
      <c r="HB45">
        <v>17003010.57</v>
      </c>
      <c r="HC45">
        <v>18580571.489999998</v>
      </c>
      <c r="HD45">
        <v>41608311.029999986</v>
      </c>
      <c r="HE45">
        <v>18245155.5</v>
      </c>
      <c r="HF45">
        <v>24116211.210000001</v>
      </c>
      <c r="HG45">
        <v>2994643.8599999989</v>
      </c>
      <c r="HH45">
        <v>32007985.23</v>
      </c>
      <c r="HI45">
        <v>23133779.760000002</v>
      </c>
      <c r="HJ45">
        <v>16999608.210000001</v>
      </c>
      <c r="HK45">
        <v>34926075.989999987</v>
      </c>
      <c r="HL45">
        <v>37833392.609999999</v>
      </c>
      <c r="HM45">
        <v>40619074.859999992</v>
      </c>
      <c r="HN45">
        <v>5480351.3699999992</v>
      </c>
      <c r="HO45">
        <v>21798353.460000001</v>
      </c>
      <c r="HP45">
        <v>21804024.059999991</v>
      </c>
      <c r="HQ45">
        <v>19394869.649999999</v>
      </c>
      <c r="HR45">
        <v>12357087.99</v>
      </c>
      <c r="HS45">
        <v>19080718.41</v>
      </c>
      <c r="HT45">
        <v>20868658.59</v>
      </c>
      <c r="HU45">
        <v>24687807.690000001</v>
      </c>
      <c r="HV45">
        <v>21896738.370000001</v>
      </c>
      <c r="HW45">
        <v>33357304.5</v>
      </c>
      <c r="HX45">
        <v>17426320.859999999</v>
      </c>
      <c r="HY45">
        <v>25462978.710000001</v>
      </c>
      <c r="HZ45">
        <v>17414129.07</v>
      </c>
      <c r="IA45">
        <v>20954001.120000001</v>
      </c>
      <c r="IB45">
        <v>13392256.02</v>
      </c>
      <c r="IC45">
        <v>21114762.629999999</v>
      </c>
      <c r="ID45">
        <v>9010866.9299999978</v>
      </c>
      <c r="IE45">
        <v>9945381.8099999987</v>
      </c>
      <c r="IF45">
        <v>11977157.789999999</v>
      </c>
      <c r="IG45">
        <v>22085002.289999999</v>
      </c>
      <c r="IH45">
        <v>17797461.629999999</v>
      </c>
      <c r="II45">
        <v>20561879.129999999</v>
      </c>
      <c r="IJ45">
        <v>53196182.130000003</v>
      </c>
      <c r="IK45">
        <v>16439636.460000001</v>
      </c>
      <c r="IL45">
        <v>11854956.359999999</v>
      </c>
      <c r="IM45">
        <v>9230602.6799999997</v>
      </c>
      <c r="IN45">
        <v>9742374.3299999982</v>
      </c>
      <c r="IO45">
        <v>11396771.880000001</v>
      </c>
      <c r="IP45">
        <v>26684993.00999999</v>
      </c>
      <c r="IQ45">
        <v>5457668.9699999988</v>
      </c>
      <c r="IR45">
        <v>17430857.34</v>
      </c>
      <c r="IS45">
        <v>47093765.93999999</v>
      </c>
      <c r="IT45">
        <v>13413237.24</v>
      </c>
      <c r="IU45">
        <v>67691369.849999994</v>
      </c>
      <c r="IV45">
        <v>15348329.49</v>
      </c>
      <c r="IW45">
        <v>19302438.870000001</v>
      </c>
      <c r="IX45">
        <v>21484202.219999999</v>
      </c>
      <c r="IY45">
        <v>22228752</v>
      </c>
      <c r="IZ45">
        <v>25715603.93999999</v>
      </c>
      <c r="JA45">
        <v>28440894.300000001</v>
      </c>
      <c r="JB45">
        <v>28787935.02</v>
      </c>
      <c r="JC45">
        <v>40883041.289999999</v>
      </c>
      <c r="JD45">
        <v>18912301.59</v>
      </c>
      <c r="JE45">
        <v>15708412.59</v>
      </c>
      <c r="JF45">
        <v>40065340.770000003</v>
      </c>
      <c r="JG45">
        <v>1161055.3500000001</v>
      </c>
      <c r="JH45">
        <v>20035363.920000002</v>
      </c>
      <c r="JI45">
        <v>23054958.420000002</v>
      </c>
      <c r="JJ45">
        <v>12371264.49</v>
      </c>
      <c r="JK45">
        <v>29575297.829999998</v>
      </c>
      <c r="JL45">
        <v>26717031.899999999</v>
      </c>
      <c r="JM45">
        <v>17923916.010000002</v>
      </c>
      <c r="JN45">
        <v>28537861.559999991</v>
      </c>
      <c r="JO45">
        <v>29898238.5</v>
      </c>
      <c r="JP45">
        <v>19440234.449999999</v>
      </c>
      <c r="JQ45">
        <v>18359134.559999999</v>
      </c>
      <c r="JR45">
        <v>8414603.339999998</v>
      </c>
      <c r="JS45">
        <v>20028559.199999999</v>
      </c>
      <c r="JT45">
        <v>30561131.640000001</v>
      </c>
      <c r="JU45">
        <v>6431027.459999999</v>
      </c>
      <c r="JV45">
        <v>24924838.77</v>
      </c>
      <c r="JW45">
        <v>14642339.789999999</v>
      </c>
      <c r="JX45">
        <v>27350154.389999989</v>
      </c>
      <c r="JY45">
        <v>17164906.199999999</v>
      </c>
      <c r="JZ45">
        <v>21189898.079999998</v>
      </c>
      <c r="KA45">
        <v>6710871.5699999994</v>
      </c>
      <c r="KB45">
        <v>6221498.7899999991</v>
      </c>
      <c r="KC45">
        <v>19577746.5</v>
      </c>
      <c r="KD45">
        <v>13734476.73</v>
      </c>
      <c r="KE45">
        <v>20500636.649999999</v>
      </c>
      <c r="KF45">
        <v>21827557.050000001</v>
      </c>
      <c r="KG45">
        <v>7832232.7199999988</v>
      </c>
      <c r="KH45">
        <v>34018779.989999987</v>
      </c>
      <c r="KI45">
        <v>1488532.5</v>
      </c>
      <c r="KJ45">
        <v>16907460.960000001</v>
      </c>
      <c r="KK45">
        <v>26687261.25</v>
      </c>
      <c r="KL45">
        <v>13076970.66</v>
      </c>
      <c r="KM45">
        <v>15424599.060000001</v>
      </c>
      <c r="KN45">
        <v>19229855.190000001</v>
      </c>
      <c r="KO45">
        <v>30850048.710000001</v>
      </c>
      <c r="KP45">
        <v>7151760.7199999997</v>
      </c>
      <c r="KQ45">
        <v>4819159.41</v>
      </c>
      <c r="KR45">
        <v>11162859.630000001</v>
      </c>
      <c r="KS45">
        <v>16234077.210000001</v>
      </c>
      <c r="KT45">
        <v>2070336.06</v>
      </c>
      <c r="KU45">
        <v>25216024.079999998</v>
      </c>
      <c r="KV45">
        <v>5827392.0899999999</v>
      </c>
      <c r="KW45">
        <v>8493424.6799999978</v>
      </c>
      <c r="KX45">
        <v>11198584.41</v>
      </c>
      <c r="KY45">
        <v>18690864.66</v>
      </c>
      <c r="KZ45">
        <v>45491254.380000003</v>
      </c>
      <c r="LA45">
        <v>39106442.310000002</v>
      </c>
      <c r="LB45">
        <v>22813107.329999998</v>
      </c>
      <c r="LC45">
        <v>2931416.67</v>
      </c>
      <c r="LD45">
        <v>15246825.75</v>
      </c>
      <c r="LE45">
        <v>21649783.739999998</v>
      </c>
      <c r="LF45">
        <v>20949464.640000001</v>
      </c>
      <c r="LG45">
        <v>17008964.699999999</v>
      </c>
      <c r="LH45">
        <v>7960955.3399999989</v>
      </c>
      <c r="LI45">
        <v>9575658.6899999976</v>
      </c>
      <c r="LJ45">
        <v>17726862.66</v>
      </c>
      <c r="LK45">
        <v>19760623.350000001</v>
      </c>
      <c r="LL45">
        <v>1759303.65</v>
      </c>
      <c r="LM45">
        <v>13085476.560000001</v>
      </c>
      <c r="LN45">
        <v>16646046.300000001</v>
      </c>
      <c r="LO45">
        <v>59351901.960000001</v>
      </c>
      <c r="LP45">
        <v>14719459.949999999</v>
      </c>
      <c r="LQ45">
        <v>34533670.469999991</v>
      </c>
      <c r="LR45">
        <v>29199904.109999999</v>
      </c>
      <c r="LS45">
        <v>39701855.309999987</v>
      </c>
      <c r="LT45">
        <v>11666692.439999999</v>
      </c>
      <c r="LU45">
        <v>10103024.49</v>
      </c>
      <c r="LV45">
        <v>6463633.4099999992</v>
      </c>
      <c r="LW45">
        <v>21324291.300000001</v>
      </c>
      <c r="LX45">
        <v>27603346.68</v>
      </c>
      <c r="LY45">
        <v>17028244.739999998</v>
      </c>
      <c r="LZ45">
        <v>29701752.210000001</v>
      </c>
      <c r="MA45">
        <v>20460091.859999999</v>
      </c>
      <c r="MB45">
        <v>13866885.24</v>
      </c>
      <c r="MC45">
        <v>14448972.33</v>
      </c>
      <c r="MD45">
        <v>18360552.210000001</v>
      </c>
      <c r="ME45">
        <v>13638643.59</v>
      </c>
      <c r="MF45">
        <v>6345684.9299999997</v>
      </c>
      <c r="MG45">
        <v>19537485.239999998</v>
      </c>
      <c r="MH45">
        <v>42563807.130000003</v>
      </c>
      <c r="MI45">
        <v>9273415.709999999</v>
      </c>
      <c r="MJ45">
        <v>12927833.880000001</v>
      </c>
      <c r="MK45">
        <v>15390858.99</v>
      </c>
      <c r="ML45">
        <v>19575478.260000002</v>
      </c>
      <c r="MM45">
        <v>20186768.940000001</v>
      </c>
      <c r="MN45">
        <v>12822077.189999999</v>
      </c>
      <c r="MO45">
        <v>20451585.960000001</v>
      </c>
      <c r="MP45">
        <v>16933829.25</v>
      </c>
      <c r="MQ45">
        <v>7030409.8799999999</v>
      </c>
      <c r="MR45">
        <v>17888758.289999999</v>
      </c>
      <c r="MS45">
        <v>28880649.329999998</v>
      </c>
      <c r="MT45">
        <v>26851708.649999999</v>
      </c>
      <c r="MU45">
        <v>42839965.349999987</v>
      </c>
      <c r="MV45">
        <v>7440394.2599999998</v>
      </c>
      <c r="MW45">
        <v>21801755.82</v>
      </c>
      <c r="MX45">
        <v>26605888.140000001</v>
      </c>
      <c r="MY45">
        <v>40952506.139999993</v>
      </c>
      <c r="MZ45">
        <v>10249325.970000001</v>
      </c>
      <c r="NA45">
        <v>12384023.34</v>
      </c>
      <c r="NB45">
        <v>19242046.98</v>
      </c>
      <c r="NC45">
        <v>19542872.309999999</v>
      </c>
      <c r="ND45">
        <v>21908079.57</v>
      </c>
      <c r="NE45">
        <v>17471118.600000001</v>
      </c>
      <c r="NF45">
        <v>30336008.82</v>
      </c>
      <c r="NG45">
        <v>15294458.789999999</v>
      </c>
      <c r="NH45">
        <v>27900486.120000001</v>
      </c>
      <c r="NI45">
        <v>13557270.48</v>
      </c>
      <c r="NJ45">
        <v>18275209.68</v>
      </c>
      <c r="NK45">
        <v>22796662.59</v>
      </c>
      <c r="NL45">
        <v>13725687.300000001</v>
      </c>
      <c r="NM45">
        <v>16070480.4</v>
      </c>
      <c r="NN45">
        <v>37038658.020000003</v>
      </c>
      <c r="NO45">
        <v>31581556.109999999</v>
      </c>
      <c r="NP45">
        <v>28909852.920000002</v>
      </c>
      <c r="NQ45">
        <v>16864931.460000001</v>
      </c>
      <c r="NR45">
        <v>11737574.939999999</v>
      </c>
      <c r="NS45">
        <v>19612904.219999999</v>
      </c>
      <c r="NT45">
        <v>15209116.26</v>
      </c>
      <c r="NU45">
        <v>27976472.16</v>
      </c>
      <c r="NV45">
        <v>13651969.5</v>
      </c>
      <c r="NW45">
        <v>26877226.350000001</v>
      </c>
      <c r="NX45">
        <v>21112210.859999999</v>
      </c>
      <c r="NY45">
        <v>48919699.140000001</v>
      </c>
      <c r="NZ45">
        <v>28736899.620000001</v>
      </c>
      <c r="OA45">
        <v>9654480.0299999993</v>
      </c>
      <c r="OB45">
        <v>15479320.35</v>
      </c>
      <c r="OC45">
        <v>50775970.049999997</v>
      </c>
      <c r="OD45">
        <v>49689483.089999989</v>
      </c>
      <c r="OE45">
        <v>7309686.9299999997</v>
      </c>
      <c r="OF45">
        <v>8248738.2899999991</v>
      </c>
      <c r="OG45">
        <v>16043545.050000001</v>
      </c>
      <c r="OH45">
        <v>40181021.009999998</v>
      </c>
      <c r="OI45">
        <v>65591546.669999987</v>
      </c>
      <c r="OJ45">
        <v>10120319.82</v>
      </c>
      <c r="OK45">
        <v>25174061.640000001</v>
      </c>
      <c r="OL45">
        <v>18104524.620000001</v>
      </c>
      <c r="OM45">
        <v>25294845.419999991</v>
      </c>
      <c r="ON45">
        <v>27108303.300000001</v>
      </c>
      <c r="OO45">
        <v>36875911.799999997</v>
      </c>
      <c r="OP45">
        <v>23365140.239999998</v>
      </c>
      <c r="OQ45">
        <v>11001814.59</v>
      </c>
      <c r="OR45">
        <v>19428609.719999999</v>
      </c>
      <c r="OS45">
        <v>20612914.530000001</v>
      </c>
      <c r="OT45">
        <v>25047890.789999999</v>
      </c>
      <c r="OU45">
        <v>26882329.890000001</v>
      </c>
      <c r="OV45">
        <v>24956027.069999989</v>
      </c>
      <c r="OW45">
        <v>9924400.5899999999</v>
      </c>
      <c r="OX45">
        <v>15641499.51</v>
      </c>
      <c r="OY45">
        <v>14173948.23</v>
      </c>
      <c r="OZ45">
        <v>35821747.259999998</v>
      </c>
      <c r="PA45">
        <v>25783934.670000002</v>
      </c>
      <c r="PB45">
        <v>15917090.67</v>
      </c>
      <c r="PC45">
        <v>8399292.7200000007</v>
      </c>
      <c r="PD45">
        <v>23859900.09</v>
      </c>
      <c r="PE45">
        <v>21075351.960000001</v>
      </c>
      <c r="PF45">
        <v>1247248.47</v>
      </c>
      <c r="PG45">
        <v>23525051.16</v>
      </c>
      <c r="PH45">
        <v>8132207.459999999</v>
      </c>
      <c r="PI45">
        <v>19828670.550000001</v>
      </c>
      <c r="PJ45">
        <v>8966636.2499999981</v>
      </c>
      <c r="PK45">
        <v>2329482.48</v>
      </c>
      <c r="PL45">
        <v>20141971.199999999</v>
      </c>
      <c r="PM45">
        <v>14389998.09</v>
      </c>
      <c r="PN45">
        <v>30586932.870000001</v>
      </c>
      <c r="PO45">
        <v>50127253.409999996</v>
      </c>
      <c r="PP45">
        <v>30879819.359999999</v>
      </c>
      <c r="PQ45">
        <v>19611770.100000001</v>
      </c>
      <c r="PR45">
        <v>19614321.870000001</v>
      </c>
      <c r="PS45">
        <v>20108514.66</v>
      </c>
      <c r="PT45">
        <v>19125799.68</v>
      </c>
      <c r="PU45">
        <v>15990808.470000001</v>
      </c>
      <c r="PV45">
        <v>22838908.559999999</v>
      </c>
      <c r="PW45">
        <v>21480799.859999999</v>
      </c>
      <c r="PX45">
        <v>17592469.440000001</v>
      </c>
      <c r="PY45">
        <v>37296670.319999993</v>
      </c>
      <c r="PZ45">
        <v>16283694.960000001</v>
      </c>
      <c r="QA45">
        <v>8747184.0299999993</v>
      </c>
      <c r="QB45">
        <v>9740956.6799999978</v>
      </c>
      <c r="QC45">
        <v>45342684.659999996</v>
      </c>
      <c r="QD45">
        <v>13771619.16</v>
      </c>
      <c r="QE45">
        <v>18593613.870000001</v>
      </c>
      <c r="QF45">
        <v>45350907.030000001</v>
      </c>
      <c r="QG45">
        <v>7901981.0999999996</v>
      </c>
      <c r="QH45">
        <v>12319945.560000001</v>
      </c>
      <c r="QI45">
        <v>8116896.8399999999</v>
      </c>
      <c r="QJ45">
        <v>24822200.91</v>
      </c>
      <c r="QK45">
        <v>25116221.52</v>
      </c>
      <c r="QL45">
        <v>12110133.359999999</v>
      </c>
      <c r="QM45">
        <v>7467613.1399999997</v>
      </c>
      <c r="QN45">
        <v>15753777.390000001</v>
      </c>
      <c r="QO45">
        <v>27751632.870000001</v>
      </c>
      <c r="QP45">
        <v>18212549.550000001</v>
      </c>
      <c r="QQ45">
        <v>19211709.27</v>
      </c>
      <c r="QR45">
        <v>21218818.140000001</v>
      </c>
      <c r="QS45">
        <v>21804591.120000001</v>
      </c>
      <c r="QT45">
        <v>16605785.039999999</v>
      </c>
      <c r="QU45">
        <v>24744230.16</v>
      </c>
      <c r="QV45">
        <v>17671574.309999999</v>
      </c>
      <c r="QW45">
        <v>35316213.270000003</v>
      </c>
      <c r="QX45">
        <v>19807405.800000001</v>
      </c>
      <c r="QY45">
        <v>12310022.01</v>
      </c>
      <c r="QZ45">
        <v>15823525.77</v>
      </c>
      <c r="RA45">
        <v>21190748.670000002</v>
      </c>
      <c r="RB45">
        <v>22472304.27</v>
      </c>
      <c r="RC45">
        <v>11182990.26</v>
      </c>
      <c r="RD45">
        <v>15378383.67</v>
      </c>
      <c r="RE45">
        <v>12477588.24</v>
      </c>
      <c r="RF45">
        <v>11471623.800000001</v>
      </c>
      <c r="RG45">
        <v>25491615.239999998</v>
      </c>
      <c r="RH45">
        <v>18591912.690000001</v>
      </c>
      <c r="RI45">
        <v>23502652.289999999</v>
      </c>
      <c r="RJ45">
        <v>29964584.52</v>
      </c>
      <c r="RK45">
        <v>25480557.57</v>
      </c>
      <c r="RL45">
        <v>23098338.50999999</v>
      </c>
      <c r="RM45">
        <v>30034332.899999999</v>
      </c>
      <c r="RN45">
        <v>12860920.800000001</v>
      </c>
      <c r="RO45">
        <v>23191336.350000001</v>
      </c>
      <c r="RP45">
        <v>14082084.51</v>
      </c>
      <c r="RQ45">
        <v>44848775.399999991</v>
      </c>
      <c r="RR45">
        <v>17927601.899999999</v>
      </c>
      <c r="RS45">
        <v>12818391.300000001</v>
      </c>
      <c r="RT45">
        <v>21443090.370000001</v>
      </c>
      <c r="RU45">
        <v>16580834.4</v>
      </c>
      <c r="RV45">
        <v>32225736.27</v>
      </c>
      <c r="RW45">
        <v>17267827.59</v>
      </c>
      <c r="RX45">
        <v>9634632.9299999997</v>
      </c>
      <c r="RY45">
        <v>50450194.079999991</v>
      </c>
      <c r="RZ45">
        <v>20613198.059999999</v>
      </c>
      <c r="SA45">
        <v>13434785.52</v>
      </c>
      <c r="SB45">
        <v>24206090.219999999</v>
      </c>
      <c r="SC45">
        <v>15703592.58</v>
      </c>
      <c r="SD45">
        <v>26469226.68</v>
      </c>
      <c r="SE45">
        <v>38012016.509999998</v>
      </c>
      <c r="SF45">
        <v>25419882.149999999</v>
      </c>
      <c r="SG45">
        <v>1760721.3</v>
      </c>
      <c r="SH45">
        <v>24643009.949999999</v>
      </c>
      <c r="SI45">
        <v>33946763.369999997</v>
      </c>
      <c r="SJ45">
        <v>3553197.959999999</v>
      </c>
      <c r="SK45">
        <v>27499291.170000002</v>
      </c>
      <c r="SL45">
        <v>21026017.739999998</v>
      </c>
      <c r="SM45">
        <v>20856183.27</v>
      </c>
      <c r="SN45">
        <v>24812560.890000001</v>
      </c>
      <c r="SO45">
        <v>12367862.130000001</v>
      </c>
      <c r="SP45">
        <v>25958022.089999989</v>
      </c>
      <c r="SQ45">
        <v>21754406.309999999</v>
      </c>
      <c r="SR45">
        <v>17601825.93</v>
      </c>
      <c r="SS45">
        <v>20419547.07</v>
      </c>
      <c r="ST45">
        <v>23269023.57</v>
      </c>
      <c r="SU45">
        <v>12736167.6</v>
      </c>
      <c r="SV45">
        <v>15420629.640000001</v>
      </c>
      <c r="SW45">
        <v>6865395.419999999</v>
      </c>
      <c r="SX45">
        <v>17534629.32</v>
      </c>
      <c r="SY45">
        <v>29292618.420000002</v>
      </c>
      <c r="SZ45">
        <v>22567853.879999999</v>
      </c>
      <c r="TA45">
        <v>17350051.289999999</v>
      </c>
      <c r="TB45">
        <v>14627879.76</v>
      </c>
      <c r="TC45">
        <v>34172736.779999986</v>
      </c>
      <c r="TD45">
        <v>10268889.539999999</v>
      </c>
      <c r="TE45">
        <v>10631807.939999999</v>
      </c>
      <c r="TF45">
        <v>14324502.66</v>
      </c>
      <c r="TG45">
        <v>23512575.84</v>
      </c>
      <c r="TH45">
        <v>4186887.51</v>
      </c>
      <c r="TI45">
        <v>21149069.760000002</v>
      </c>
      <c r="TJ45">
        <v>21548280</v>
      </c>
      <c r="TK45">
        <v>19319167.140000001</v>
      </c>
      <c r="TL45">
        <v>15107896.050000001</v>
      </c>
      <c r="TM45">
        <v>21349241.940000001</v>
      </c>
      <c r="TN45">
        <v>21941536.109999999</v>
      </c>
      <c r="TO45">
        <v>16654835.73</v>
      </c>
      <c r="TP45">
        <v>25170375.75</v>
      </c>
      <c r="TQ45">
        <v>10812983.609999999</v>
      </c>
      <c r="TR45">
        <v>27650129.129999999</v>
      </c>
      <c r="TS45">
        <v>30839841.629999999</v>
      </c>
      <c r="TT45">
        <v>18219637.800000001</v>
      </c>
      <c r="TU45">
        <v>16893000.93</v>
      </c>
      <c r="TV45">
        <v>12826613.67</v>
      </c>
      <c r="TW45">
        <v>14943165.119999999</v>
      </c>
      <c r="TX45">
        <v>10149523.41</v>
      </c>
      <c r="TY45">
        <v>27731218.710000001</v>
      </c>
      <c r="TZ45">
        <v>23105426.760000002</v>
      </c>
      <c r="UA45">
        <v>16366769.25</v>
      </c>
      <c r="UB45">
        <v>10454885.220000001</v>
      </c>
      <c r="UC45">
        <v>22704798.870000001</v>
      </c>
      <c r="UD45">
        <v>37655052.239999987</v>
      </c>
      <c r="UE45">
        <v>14475057.09</v>
      </c>
      <c r="UF45">
        <v>27010768.98</v>
      </c>
      <c r="UG45">
        <v>25697458.02</v>
      </c>
      <c r="UH45">
        <v>22416165.329999991</v>
      </c>
      <c r="UI45">
        <v>20269559.699999999</v>
      </c>
      <c r="UJ45">
        <v>3438935.3699999992</v>
      </c>
      <c r="UK45">
        <v>35623559.789999999</v>
      </c>
      <c r="UL45">
        <v>11664991.26</v>
      </c>
      <c r="UM45">
        <v>23089549.079999998</v>
      </c>
      <c r="UN45">
        <v>29839547.789999999</v>
      </c>
      <c r="UO45">
        <v>9039219.9299999997</v>
      </c>
      <c r="UP45">
        <v>19108220.82</v>
      </c>
      <c r="UQ45">
        <v>1611868.05</v>
      </c>
      <c r="UR45">
        <v>36490027.469999999</v>
      </c>
      <c r="US45">
        <v>21477397.5</v>
      </c>
      <c r="UT45">
        <v>27716191.620000001</v>
      </c>
      <c r="UU45">
        <v>27578396.039999999</v>
      </c>
      <c r="UV45">
        <v>3345654</v>
      </c>
      <c r="UW45">
        <v>37082321.640000001</v>
      </c>
      <c r="UX45">
        <v>25723542.780000001</v>
      </c>
      <c r="UY45">
        <v>16499461.289999999</v>
      </c>
      <c r="UZ45">
        <v>30298866.390000001</v>
      </c>
      <c r="VA45">
        <v>10780944.720000001</v>
      </c>
      <c r="VB45">
        <v>9386260.6499999985</v>
      </c>
      <c r="VC45">
        <v>17589634.140000001</v>
      </c>
      <c r="VD45">
        <v>16701618.18</v>
      </c>
      <c r="VE45">
        <v>18039596.25</v>
      </c>
      <c r="VF45">
        <v>18003020.879999999</v>
      </c>
      <c r="VG45">
        <v>25331420.789999999</v>
      </c>
      <c r="VH45">
        <v>29964868.050000001</v>
      </c>
      <c r="VI45">
        <v>17017187.07</v>
      </c>
      <c r="VJ45">
        <v>20592500.370000001</v>
      </c>
      <c r="VK45">
        <v>23280931.829999998</v>
      </c>
      <c r="VL45">
        <v>13968672.51</v>
      </c>
      <c r="VM45">
        <v>6588670.1399999997</v>
      </c>
      <c r="VN45">
        <v>32370903.629999999</v>
      </c>
      <c r="VO45">
        <v>21710175.629999999</v>
      </c>
      <c r="VP45">
        <v>20394312.899999991</v>
      </c>
      <c r="VQ45">
        <v>12727378.17</v>
      </c>
      <c r="VR45">
        <v>3414551.79</v>
      </c>
      <c r="VS45">
        <v>18736796.52</v>
      </c>
      <c r="VT45">
        <v>24012439.23</v>
      </c>
      <c r="VU45">
        <v>25447384.559999999</v>
      </c>
      <c r="VV45">
        <v>23246908.23</v>
      </c>
      <c r="VW45">
        <v>7153745.4299999988</v>
      </c>
      <c r="VX45">
        <v>13663310.699999999</v>
      </c>
      <c r="VY45">
        <v>22696009.440000001</v>
      </c>
      <c r="VZ45">
        <v>6479511.0899999989</v>
      </c>
      <c r="WA45">
        <v>22637318.73</v>
      </c>
      <c r="WB45">
        <v>30199063.829999991</v>
      </c>
      <c r="WC45">
        <v>9525190.3499999996</v>
      </c>
      <c r="WD45">
        <v>22963661.75999999</v>
      </c>
      <c r="WE45">
        <v>31160797.59</v>
      </c>
      <c r="WF45">
        <v>20041885.109999999</v>
      </c>
      <c r="WG45">
        <v>39275709.719999999</v>
      </c>
      <c r="WH45">
        <v>22068557.550000001</v>
      </c>
      <c r="WI45">
        <v>13644030.66</v>
      </c>
      <c r="WJ45">
        <v>23408520.329999998</v>
      </c>
      <c r="WK45">
        <v>27125031.57</v>
      </c>
      <c r="WL45">
        <v>42748668.689999998</v>
      </c>
      <c r="WM45">
        <v>17855301.75</v>
      </c>
      <c r="WN45">
        <v>48432311.07</v>
      </c>
      <c r="WO45">
        <v>19917698.969999999</v>
      </c>
      <c r="WP45">
        <v>26356098.210000001</v>
      </c>
      <c r="WQ45">
        <v>24820499.73</v>
      </c>
      <c r="WR45">
        <v>21608388.359999999</v>
      </c>
      <c r="WS45">
        <v>17200347.449999999</v>
      </c>
      <c r="WT45">
        <v>3468989.55</v>
      </c>
      <c r="WU45">
        <v>24787043.190000001</v>
      </c>
      <c r="WV45">
        <v>7016233.3799999999</v>
      </c>
      <c r="WW45">
        <v>16604650.92</v>
      </c>
      <c r="WX45">
        <v>9310274.6099999994</v>
      </c>
      <c r="WY45">
        <v>19578880.620000001</v>
      </c>
      <c r="WZ45">
        <v>32647345.379999999</v>
      </c>
      <c r="XA45">
        <v>19858724.73</v>
      </c>
      <c r="XB45">
        <v>7885252.8300000001</v>
      </c>
      <c r="XC45">
        <v>12656779.199999999</v>
      </c>
      <c r="XD45">
        <v>30883505.25</v>
      </c>
      <c r="XE45">
        <v>16332745.65</v>
      </c>
      <c r="XF45">
        <v>28861085.760000002</v>
      </c>
      <c r="XG45">
        <v>7565430.9899999993</v>
      </c>
      <c r="XH45">
        <v>19435697.969999999</v>
      </c>
      <c r="XI45">
        <v>12205966.5</v>
      </c>
      <c r="XJ45">
        <v>18988287.629999999</v>
      </c>
      <c r="XK45">
        <v>21780774.600000001</v>
      </c>
      <c r="XL45">
        <v>30013918.739999998</v>
      </c>
      <c r="XM45">
        <v>6818896.5</v>
      </c>
      <c r="XN45">
        <v>60744034.25999999</v>
      </c>
      <c r="XO45">
        <v>18647201.039999999</v>
      </c>
      <c r="XP45">
        <v>16615708.59</v>
      </c>
      <c r="XQ45">
        <v>22383275.84999999</v>
      </c>
      <c r="XR45">
        <v>12145574.609999999</v>
      </c>
      <c r="XS45">
        <v>28242990.359999999</v>
      </c>
      <c r="XT45">
        <v>26203842.600000001</v>
      </c>
      <c r="XU45">
        <v>59719356.840000004</v>
      </c>
      <c r="XV45">
        <v>40016573.609999999</v>
      </c>
      <c r="XW45">
        <v>37242516.089999989</v>
      </c>
      <c r="XX45">
        <v>16739044.140000001</v>
      </c>
      <c r="XY45">
        <v>21874339.5</v>
      </c>
      <c r="XZ45">
        <v>32744879.699999992</v>
      </c>
      <c r="YA45">
        <v>33694421.669999987</v>
      </c>
      <c r="YB45">
        <v>7656160.5899999999</v>
      </c>
      <c r="YC45">
        <v>22045024.559999999</v>
      </c>
      <c r="YD45">
        <v>19040457.149999999</v>
      </c>
      <c r="YE45">
        <v>29233927.710000001</v>
      </c>
      <c r="YF45">
        <v>28235335.050000001</v>
      </c>
      <c r="YG45">
        <v>15822958.710000001</v>
      </c>
      <c r="YH45">
        <v>49391776.590000004</v>
      </c>
      <c r="YI45">
        <v>29996339.879999999</v>
      </c>
      <c r="YJ45">
        <v>36043467.719999999</v>
      </c>
      <c r="YK45">
        <v>41384322.329999991</v>
      </c>
      <c r="YL45">
        <v>9603161.0999999996</v>
      </c>
      <c r="YM45">
        <v>30010516.379999999</v>
      </c>
      <c r="YN45">
        <v>19595325.359999999</v>
      </c>
      <c r="YO45">
        <v>49802328.030000001</v>
      </c>
      <c r="YP45">
        <v>8526597.6899999976</v>
      </c>
      <c r="YQ45">
        <v>37831974.960000001</v>
      </c>
      <c r="YR45">
        <v>19604114.789999999</v>
      </c>
      <c r="YS45">
        <v>21228174.629999999</v>
      </c>
      <c r="YT45">
        <v>9198280.2599999979</v>
      </c>
      <c r="YU45">
        <v>6743193.9899999993</v>
      </c>
      <c r="YV45">
        <v>26548331.550000001</v>
      </c>
      <c r="YW45">
        <v>20260203.210000001</v>
      </c>
      <c r="YX45">
        <v>23831263.559999999</v>
      </c>
      <c r="YY45">
        <v>16001015.550000001</v>
      </c>
      <c r="YZ45">
        <v>28609027.59</v>
      </c>
      <c r="ZA45">
        <v>39226942.559999987</v>
      </c>
      <c r="ZB45">
        <v>50787027.719999999</v>
      </c>
      <c r="ZC45">
        <v>26833279.199999999</v>
      </c>
      <c r="ZD45">
        <v>9687085.9799999986</v>
      </c>
      <c r="ZE45">
        <v>21158709.780000001</v>
      </c>
      <c r="ZF45">
        <v>14576844.359999999</v>
      </c>
      <c r="ZG45">
        <v>24633936.989999998</v>
      </c>
      <c r="ZH45">
        <v>9728481.3599999994</v>
      </c>
      <c r="ZI45">
        <v>26005371.600000001</v>
      </c>
      <c r="ZJ45">
        <v>22132351.800000001</v>
      </c>
      <c r="ZK45">
        <v>11165127.869999999</v>
      </c>
      <c r="ZL45">
        <v>24779104.34999999</v>
      </c>
      <c r="ZM45">
        <v>25255151.219999999</v>
      </c>
      <c r="ZN45">
        <v>22773696.66</v>
      </c>
      <c r="ZO45">
        <v>15556724.039999999</v>
      </c>
      <c r="ZP45">
        <v>15645468.93</v>
      </c>
      <c r="ZQ45">
        <v>30136403.699999999</v>
      </c>
      <c r="ZR45">
        <v>10313403.75</v>
      </c>
      <c r="ZS45">
        <v>15845074.050000001</v>
      </c>
      <c r="ZT45">
        <v>22026595.109999999</v>
      </c>
      <c r="ZU45">
        <v>13664444.82</v>
      </c>
      <c r="ZV45">
        <v>31918673.280000001</v>
      </c>
      <c r="ZW45">
        <v>10447796.970000001</v>
      </c>
      <c r="ZX45">
        <v>39223540.200000003</v>
      </c>
      <c r="ZY45">
        <v>6362413.1999999993</v>
      </c>
      <c r="ZZ45">
        <v>21070815.48</v>
      </c>
      <c r="AAA45">
        <v>25274998.32</v>
      </c>
      <c r="AAB45">
        <v>25202981.699999999</v>
      </c>
      <c r="AAC45">
        <v>46911172.619999997</v>
      </c>
      <c r="AAD45">
        <v>13404447.810000001</v>
      </c>
      <c r="AAE45">
        <v>22748746.02</v>
      </c>
      <c r="AAF45">
        <v>19039039.5</v>
      </c>
      <c r="AAG45">
        <v>12932370.359999999</v>
      </c>
      <c r="AAH45">
        <v>12970363.380000001</v>
      </c>
      <c r="AAI45">
        <v>20154730.050000001</v>
      </c>
      <c r="AAJ45">
        <v>38471902.169999987</v>
      </c>
      <c r="AAK45">
        <v>18153858.84</v>
      </c>
      <c r="AAL45">
        <v>18173422.41</v>
      </c>
      <c r="AAM45">
        <v>3127619.43</v>
      </c>
      <c r="AAN45">
        <v>22626828.120000001</v>
      </c>
      <c r="AAO45">
        <v>71285396.129999995</v>
      </c>
      <c r="AAP45">
        <v>22684101.18</v>
      </c>
      <c r="AAQ45">
        <v>32303990.550000001</v>
      </c>
      <c r="AAR45">
        <v>27521690.039999999</v>
      </c>
      <c r="AAS45">
        <v>13068464.76</v>
      </c>
      <c r="AAT45">
        <v>11474459.1</v>
      </c>
      <c r="AAU45">
        <v>15948846.029999999</v>
      </c>
      <c r="AAV45">
        <v>10199991.75</v>
      </c>
      <c r="AAW45">
        <v>39391673.489999987</v>
      </c>
      <c r="AAX45">
        <v>7463360.1899999985</v>
      </c>
      <c r="AAY45">
        <v>23995994.489999991</v>
      </c>
      <c r="AAZ45">
        <v>24839779.77</v>
      </c>
      <c r="ABA45">
        <v>15256749.300000001</v>
      </c>
      <c r="ABB45">
        <v>26356665.27</v>
      </c>
      <c r="ABC45">
        <v>37136192.340000004</v>
      </c>
      <c r="ABD45">
        <v>22697994.149999999</v>
      </c>
      <c r="ABE45">
        <v>10644566.789999999</v>
      </c>
      <c r="ABF45">
        <v>21527298.780000001</v>
      </c>
      <c r="ABG45">
        <v>31997494.61999999</v>
      </c>
      <c r="ABH45">
        <v>32136707.850000001</v>
      </c>
      <c r="ABI45">
        <v>30331472.34</v>
      </c>
      <c r="ABJ45">
        <v>41077259.339999989</v>
      </c>
      <c r="ABK45">
        <v>25085883.809999999</v>
      </c>
      <c r="ABL45">
        <v>15956501.34</v>
      </c>
      <c r="ABM45">
        <v>8470742.2799999993</v>
      </c>
      <c r="ABN45">
        <v>17053195.379999999</v>
      </c>
      <c r="ABO45">
        <v>43311759.270000003</v>
      </c>
      <c r="ABP45">
        <v>22662269.370000001</v>
      </c>
      <c r="ABQ45">
        <v>26627152.889999989</v>
      </c>
      <c r="ABR45">
        <v>578117.66999999993</v>
      </c>
      <c r="ABS45">
        <v>21212296.949999999</v>
      </c>
      <c r="ABT45">
        <v>44057159.639999993</v>
      </c>
      <c r="ABU45">
        <v>10668383.310000001</v>
      </c>
      <c r="ABV45">
        <v>12735033.48</v>
      </c>
      <c r="ABW45">
        <v>14156085.84</v>
      </c>
      <c r="ABX45">
        <v>48525025.380000003</v>
      </c>
      <c r="ABY45">
        <v>22291412.129999999</v>
      </c>
      <c r="ABZ45">
        <v>7639432.3199999994</v>
      </c>
      <c r="ACA45">
        <v>15614564.16</v>
      </c>
      <c r="ACB45">
        <v>4689302.67</v>
      </c>
      <c r="ACC45">
        <v>16621095.66</v>
      </c>
      <c r="ACD45">
        <v>19282308.239999991</v>
      </c>
      <c r="ACE45">
        <v>24783357.300000001</v>
      </c>
      <c r="ACF45">
        <v>17283705.27</v>
      </c>
      <c r="ACG45">
        <v>26143167.18</v>
      </c>
      <c r="ACH45">
        <v>30737770.829999998</v>
      </c>
      <c r="ACI45">
        <v>30842676.93</v>
      </c>
      <c r="ACJ45">
        <v>12742972.32</v>
      </c>
      <c r="ACK45">
        <v>13472495.01</v>
      </c>
      <c r="ACL45">
        <v>21472293.95999999</v>
      </c>
      <c r="ACM45">
        <v>10681142.16</v>
      </c>
      <c r="ACN45">
        <v>10924977.960000001</v>
      </c>
      <c r="ACO45">
        <v>14843929.619999999</v>
      </c>
      <c r="ACP45">
        <v>23812267.050000001</v>
      </c>
      <c r="ACQ45">
        <v>21054087.210000001</v>
      </c>
      <c r="ACR45">
        <v>18627921</v>
      </c>
      <c r="ACS45">
        <v>24328291.649999991</v>
      </c>
      <c r="ACT45">
        <v>42376677.329999998</v>
      </c>
      <c r="ACU45">
        <v>23149657.440000001</v>
      </c>
      <c r="ACV45">
        <v>10468211.130000001</v>
      </c>
      <c r="ACW45">
        <v>38587298.880000003</v>
      </c>
      <c r="ACX45">
        <v>16434532.92</v>
      </c>
      <c r="ACY45">
        <v>29900506.739999991</v>
      </c>
      <c r="ACZ45">
        <v>27585200.760000002</v>
      </c>
      <c r="ADA45">
        <v>34224055.710000001</v>
      </c>
      <c r="ADB45">
        <v>22226483.760000002</v>
      </c>
      <c r="ADC45">
        <v>10922993.25</v>
      </c>
      <c r="ADD45">
        <v>22267595.609999999</v>
      </c>
      <c r="ADE45">
        <v>38586164.759999998</v>
      </c>
      <c r="ADF45">
        <v>10265487.18</v>
      </c>
      <c r="ADG45">
        <v>24159591.300000001</v>
      </c>
      <c r="ADH45">
        <v>24013573.34999999</v>
      </c>
      <c r="ADI45">
        <v>33467314.140000001</v>
      </c>
      <c r="ADJ45">
        <v>22444518.329999998</v>
      </c>
      <c r="ADK45">
        <v>17712969.690000001</v>
      </c>
      <c r="ADL45">
        <v>2449699.2000000002</v>
      </c>
      <c r="ADM45">
        <v>8718263.9699999969</v>
      </c>
      <c r="ADN45">
        <v>11577096.960000001</v>
      </c>
      <c r="ADO45">
        <v>32540171.039999999</v>
      </c>
      <c r="ADP45">
        <v>5462488.9800000004</v>
      </c>
      <c r="ADQ45">
        <v>23848842.420000002</v>
      </c>
      <c r="ADR45">
        <v>3014774.49</v>
      </c>
      <c r="ADS45">
        <v>20807699.640000001</v>
      </c>
      <c r="ADT45">
        <v>19140259.710000001</v>
      </c>
      <c r="ADU45">
        <v>24718712.460000001</v>
      </c>
      <c r="ADV45">
        <v>16699066.41</v>
      </c>
      <c r="ADW45">
        <v>24203821.98</v>
      </c>
      <c r="ADX45">
        <v>10549017.18</v>
      </c>
      <c r="ADY45">
        <v>11110406.58</v>
      </c>
      <c r="ADZ45">
        <v>28085347.68</v>
      </c>
      <c r="AEA45">
        <v>21281761.800000001</v>
      </c>
      <c r="AEB45">
        <v>8917869.0899999999</v>
      </c>
      <c r="AEC45">
        <v>24502379.07</v>
      </c>
      <c r="AED45">
        <v>14091724.529999999</v>
      </c>
      <c r="AEE45">
        <v>11005500.48</v>
      </c>
      <c r="AEF45">
        <v>15224143.35</v>
      </c>
      <c r="AEG45">
        <v>10476717.029999999</v>
      </c>
      <c r="AEH45">
        <v>29899656.149999999</v>
      </c>
      <c r="AEI45">
        <v>8940267.9599999972</v>
      </c>
      <c r="AEJ45">
        <v>22787306.100000001</v>
      </c>
      <c r="AEK45">
        <v>27345050.850000001</v>
      </c>
      <c r="AEL45">
        <v>49993994.309999987</v>
      </c>
      <c r="AEM45">
        <v>20428903.559999999</v>
      </c>
      <c r="AEN45">
        <v>12334122.060000001</v>
      </c>
      <c r="AEO45">
        <v>18813349.620000001</v>
      </c>
      <c r="AEP45">
        <v>25651526.16</v>
      </c>
      <c r="AEQ45">
        <v>14416649.91</v>
      </c>
      <c r="AER45">
        <v>30580695.210000001</v>
      </c>
      <c r="AES45">
        <v>44939788.530000001</v>
      </c>
      <c r="AET45">
        <v>19991416.77</v>
      </c>
      <c r="AEU45">
        <v>47438254.889999993</v>
      </c>
      <c r="AEV45">
        <v>21751854.539999999</v>
      </c>
      <c r="AEW45">
        <v>27960878.010000002</v>
      </c>
      <c r="AEX45">
        <v>24878623.379999999</v>
      </c>
      <c r="AEY45">
        <v>20491847.219999999</v>
      </c>
      <c r="AEZ45">
        <v>24253439.73</v>
      </c>
      <c r="AFA45">
        <v>4833052.379999999</v>
      </c>
      <c r="AFB45">
        <v>26429816.010000002</v>
      </c>
      <c r="AFC45">
        <v>7151760.7199999997</v>
      </c>
      <c r="AFD45">
        <v>26710794.239999998</v>
      </c>
      <c r="AFE45">
        <v>20384672.879999999</v>
      </c>
      <c r="AFF45">
        <v>27174649.32</v>
      </c>
      <c r="AFG45">
        <v>11617074.689999999</v>
      </c>
      <c r="AFH45">
        <v>36908517.749999993</v>
      </c>
      <c r="AFI45">
        <v>19347803.670000002</v>
      </c>
      <c r="AFJ45">
        <v>30317862.899999999</v>
      </c>
      <c r="AFK45">
        <v>8159426.3399999999</v>
      </c>
      <c r="AFL45">
        <v>4886072.4899999993</v>
      </c>
      <c r="AFM45">
        <v>17727146.190000001</v>
      </c>
      <c r="AFN45">
        <v>24599629.859999999</v>
      </c>
      <c r="AFO45">
        <v>16311480.9</v>
      </c>
      <c r="AFP45">
        <v>23927380.23</v>
      </c>
      <c r="AFQ45">
        <v>26863616.91</v>
      </c>
      <c r="AFR45">
        <v>10482387.630000001</v>
      </c>
      <c r="AFS45">
        <v>32620693.559999999</v>
      </c>
      <c r="AFT45">
        <v>17044689.48</v>
      </c>
      <c r="AFU45">
        <v>15287937.6</v>
      </c>
      <c r="AFV45">
        <v>17549372.879999999</v>
      </c>
      <c r="AFW45">
        <v>16896119.760000002</v>
      </c>
      <c r="AFX45">
        <v>11872535.220000001</v>
      </c>
      <c r="AFY45">
        <v>22539217.350000001</v>
      </c>
      <c r="AFZ45">
        <v>23972745.030000001</v>
      </c>
      <c r="AGA45">
        <v>14498306.550000001</v>
      </c>
      <c r="AGB45">
        <v>39205394.280000001</v>
      </c>
      <c r="AGC45">
        <v>40789759.919999987</v>
      </c>
      <c r="AGD45">
        <v>11219565.630000001</v>
      </c>
      <c r="AGE45">
        <v>18845672.039999999</v>
      </c>
      <c r="AGF45">
        <v>12012031.98</v>
      </c>
      <c r="AGG45">
        <v>15363923.640000001</v>
      </c>
      <c r="AGH45">
        <v>8687075.6699999981</v>
      </c>
      <c r="AGI45">
        <v>18278044.98</v>
      </c>
      <c r="AGJ45">
        <v>12203981.789999999</v>
      </c>
      <c r="AGK45">
        <v>27482562.899999999</v>
      </c>
      <c r="AGL45">
        <v>34573364.669999987</v>
      </c>
      <c r="AGM45">
        <v>35070959.819999993</v>
      </c>
      <c r="AGN45">
        <v>16297871.460000001</v>
      </c>
      <c r="AGO45">
        <v>14772196.529999999</v>
      </c>
      <c r="AGP45">
        <v>18868637.969999999</v>
      </c>
      <c r="AGQ45">
        <v>34362985.409999996</v>
      </c>
      <c r="AGR45">
        <v>9377471.2199999988</v>
      </c>
      <c r="AGS45">
        <v>15211668.029999999</v>
      </c>
      <c r="AGT45">
        <v>31709144.609999999</v>
      </c>
      <c r="AGU45">
        <v>24090977.039999999</v>
      </c>
      <c r="AGV45">
        <v>9529159.7699999996</v>
      </c>
      <c r="AGW45">
        <v>18221622.510000002</v>
      </c>
      <c r="AGX45">
        <v>19912311.899999999</v>
      </c>
      <c r="AGY45">
        <v>5907914.6099999994</v>
      </c>
      <c r="AGZ45">
        <v>28635112.350000001</v>
      </c>
      <c r="AHA45">
        <v>28364908.25999999</v>
      </c>
      <c r="AHB45">
        <v>48558198.389999993</v>
      </c>
      <c r="AHC45">
        <v>13076120.07</v>
      </c>
      <c r="AHD45">
        <v>22281205.050000001</v>
      </c>
      <c r="AHE45">
        <v>18248841.390000001</v>
      </c>
      <c r="AHF45">
        <v>21235262.879999999</v>
      </c>
      <c r="AHG45">
        <v>21014109.48</v>
      </c>
      <c r="AHH45">
        <v>3977925.9</v>
      </c>
      <c r="AHI45">
        <v>10534840.68</v>
      </c>
      <c r="AHJ45">
        <v>11046328.800000001</v>
      </c>
      <c r="AHK45">
        <v>19511967.539999999</v>
      </c>
      <c r="AHL45">
        <v>18660526.949999999</v>
      </c>
      <c r="AHM45">
        <v>16314032.67</v>
      </c>
      <c r="AHN45">
        <v>21560188.260000002</v>
      </c>
      <c r="AHO45">
        <v>45590773.409999989</v>
      </c>
      <c r="AHP45">
        <v>15434239.08</v>
      </c>
      <c r="AHQ45">
        <v>21303310.079999998</v>
      </c>
      <c r="AHR45">
        <v>13602068.220000001</v>
      </c>
      <c r="AHS45">
        <v>18667331.670000002</v>
      </c>
      <c r="AHT45">
        <v>9532845.6600000001</v>
      </c>
      <c r="AHU45">
        <v>9551558.6399999987</v>
      </c>
      <c r="AHV45">
        <v>26959450.050000001</v>
      </c>
      <c r="AHW45">
        <v>21983215.02</v>
      </c>
      <c r="AHX45">
        <v>34726470.869999997</v>
      </c>
      <c r="AHY45">
        <v>14953655.73</v>
      </c>
      <c r="AHZ45">
        <v>27744828.149999999</v>
      </c>
      <c r="AIA45">
        <v>15668434.859999999</v>
      </c>
      <c r="AIB45">
        <v>14173948.23</v>
      </c>
      <c r="AIC45">
        <v>15584509.98</v>
      </c>
      <c r="AID45">
        <v>7454854.2899999991</v>
      </c>
      <c r="AIE45">
        <v>22485913.710000001</v>
      </c>
      <c r="AIF45">
        <v>12712351.08</v>
      </c>
      <c r="AIG45">
        <v>18129758.789999999</v>
      </c>
      <c r="AIH45">
        <v>10682276.279999999</v>
      </c>
      <c r="AII45">
        <v>15621652.41</v>
      </c>
      <c r="AIJ45">
        <v>20245743.18</v>
      </c>
      <c r="AIK45">
        <v>20902965.719999999</v>
      </c>
      <c r="AIL45">
        <v>31985019.300000001</v>
      </c>
      <c r="AIM45">
        <v>10657609.17</v>
      </c>
      <c r="AIN45">
        <v>26480851.41</v>
      </c>
      <c r="AIO45">
        <v>36769020.989999987</v>
      </c>
      <c r="AIP45">
        <v>18957666.390000001</v>
      </c>
      <c r="AIQ45">
        <v>15168004.41</v>
      </c>
      <c r="AIR45">
        <v>6348236.6999999993</v>
      </c>
      <c r="AIS45">
        <v>13331580.6</v>
      </c>
      <c r="AIT45">
        <v>17025692.969999999</v>
      </c>
      <c r="AIU45">
        <v>26092982.370000001</v>
      </c>
      <c r="AIV45">
        <v>18470845.379999999</v>
      </c>
      <c r="AIW45">
        <v>65502801.779999986</v>
      </c>
      <c r="AIX45">
        <v>38477572.770000003</v>
      </c>
      <c r="AIY45">
        <v>4392446.76</v>
      </c>
      <c r="AIZ45">
        <v>34834495.799999997</v>
      </c>
      <c r="AJA45">
        <v>9971750.0999999996</v>
      </c>
      <c r="AJB45">
        <v>8024182.5299999993</v>
      </c>
      <c r="AJC45">
        <v>10360469.73</v>
      </c>
      <c r="AJD45">
        <v>35241928.409999996</v>
      </c>
      <c r="AJE45">
        <v>29141780.460000001</v>
      </c>
      <c r="AJF45">
        <v>16828356.09</v>
      </c>
      <c r="AJG45">
        <v>22688070.600000001</v>
      </c>
      <c r="AJH45">
        <v>21589958.91</v>
      </c>
      <c r="AJI45">
        <v>20061732.210000001</v>
      </c>
      <c r="AJJ45">
        <v>10598634.93</v>
      </c>
      <c r="AJK45">
        <v>36127676.130000003</v>
      </c>
      <c r="AJL45">
        <v>18663645.780000001</v>
      </c>
      <c r="AJM45">
        <v>14796296.58</v>
      </c>
      <c r="AJN45">
        <v>23155328.039999999</v>
      </c>
      <c r="AJO45">
        <v>32544991.050000001</v>
      </c>
      <c r="AJP45">
        <v>35689622.279999986</v>
      </c>
      <c r="AJQ45">
        <v>20053793.370000001</v>
      </c>
      <c r="AJR45">
        <v>12880484.369999999</v>
      </c>
      <c r="AJS45">
        <v>21608104.829999991</v>
      </c>
      <c r="AJT45">
        <v>20337606.899999999</v>
      </c>
      <c r="AJU45">
        <v>30974801.91</v>
      </c>
      <c r="AJV45">
        <v>24354659.940000001</v>
      </c>
      <c r="AJW45">
        <v>19161807.989999998</v>
      </c>
      <c r="AJX45">
        <v>31994942.850000001</v>
      </c>
      <c r="AJY45">
        <v>8093363.8499999987</v>
      </c>
      <c r="AJZ45">
        <v>13927560.66</v>
      </c>
      <c r="AKA45">
        <v>17158101.48</v>
      </c>
      <c r="AKB45">
        <v>8989318.6500000004</v>
      </c>
      <c r="AKC45">
        <v>20297062.109999999</v>
      </c>
      <c r="AKD45">
        <v>52717583.489999987</v>
      </c>
    </row>
    <row r="46" spans="1:966" x14ac:dyDescent="0.25">
      <c r="A46">
        <v>44</v>
      </c>
      <c r="B46">
        <v>24218849.07</v>
      </c>
      <c r="C46">
        <v>55337967.75</v>
      </c>
      <c r="D46">
        <v>8366403.2399999984</v>
      </c>
      <c r="E46">
        <v>26336818.170000002</v>
      </c>
      <c r="F46">
        <v>19199801.010000002</v>
      </c>
      <c r="G46">
        <v>42595278.959999993</v>
      </c>
      <c r="H46">
        <v>6046277.2499999991</v>
      </c>
      <c r="I46">
        <v>25647273.210000001</v>
      </c>
      <c r="J46">
        <v>11457163.77</v>
      </c>
      <c r="K46">
        <v>14349453.300000001</v>
      </c>
      <c r="L46">
        <v>13353695.939999999</v>
      </c>
      <c r="M46">
        <v>40132253.849999987</v>
      </c>
      <c r="N46">
        <v>10556105.43</v>
      </c>
      <c r="O46">
        <v>19096879.620000001</v>
      </c>
      <c r="P46">
        <v>22157018.91</v>
      </c>
      <c r="Q46">
        <v>10302913.140000001</v>
      </c>
      <c r="R46">
        <v>30066088.260000002</v>
      </c>
      <c r="S46">
        <v>11592124.050000001</v>
      </c>
      <c r="T46">
        <v>9127964.8199999984</v>
      </c>
      <c r="U46">
        <v>5237933.22</v>
      </c>
      <c r="V46">
        <v>3503296.68</v>
      </c>
      <c r="W46">
        <v>13448962.02</v>
      </c>
      <c r="X46">
        <v>26099503.559999999</v>
      </c>
      <c r="Y46">
        <v>17224447.5</v>
      </c>
      <c r="Z46">
        <v>12595253.189999999</v>
      </c>
      <c r="AA46">
        <v>9036384.629999999</v>
      </c>
      <c r="AB46">
        <v>21937283.16</v>
      </c>
      <c r="AC46">
        <v>19598444.190000001</v>
      </c>
      <c r="AD46">
        <v>24032002.800000001</v>
      </c>
      <c r="AE46">
        <v>38117206.139999993</v>
      </c>
      <c r="AF46">
        <v>2902213.08</v>
      </c>
      <c r="AG46">
        <v>10924127.369999999</v>
      </c>
      <c r="AH46">
        <v>12190088.82</v>
      </c>
      <c r="AI46">
        <v>14458895.880000001</v>
      </c>
      <c r="AJ46">
        <v>21003335.34</v>
      </c>
      <c r="AK46">
        <v>12625590.9</v>
      </c>
      <c r="AL46">
        <v>40039256.009999998</v>
      </c>
      <c r="AM46">
        <v>15748673.85</v>
      </c>
      <c r="AN46">
        <v>22248599.100000001</v>
      </c>
      <c r="AO46">
        <v>22584582.149999991</v>
      </c>
      <c r="AP46">
        <v>17192692.140000001</v>
      </c>
      <c r="AQ46">
        <v>23429501.550000001</v>
      </c>
      <c r="AR46">
        <v>21481083.390000001</v>
      </c>
      <c r="AS46">
        <v>12189521.76</v>
      </c>
      <c r="AT46">
        <v>21550831.77</v>
      </c>
      <c r="AU46">
        <v>18029956.23</v>
      </c>
      <c r="AV46">
        <v>9270013.3499999996</v>
      </c>
      <c r="AW46">
        <v>48480227.639999993</v>
      </c>
      <c r="AX46">
        <v>17193542.73</v>
      </c>
      <c r="AY46">
        <v>16400792.85</v>
      </c>
      <c r="AZ46">
        <v>36148657.349999987</v>
      </c>
      <c r="BA46">
        <v>18982900.559999999</v>
      </c>
      <c r="BB46">
        <v>2668300.83</v>
      </c>
      <c r="BC46">
        <v>18046968.030000001</v>
      </c>
      <c r="BD46">
        <v>26284365.120000001</v>
      </c>
      <c r="BE46">
        <v>16612589.76</v>
      </c>
      <c r="BF46">
        <v>10192052.91</v>
      </c>
      <c r="BG46">
        <v>20455271.850000001</v>
      </c>
      <c r="BH46">
        <v>44531505.329999991</v>
      </c>
      <c r="BI46">
        <v>45841697.459999993</v>
      </c>
      <c r="BJ46">
        <v>20768856.030000001</v>
      </c>
      <c r="BK46">
        <v>16506266.01</v>
      </c>
      <c r="BL46">
        <v>1300268.58</v>
      </c>
      <c r="BM46">
        <v>22356340.5</v>
      </c>
      <c r="BN46">
        <v>15324796.5</v>
      </c>
      <c r="BO46">
        <v>24550579.170000002</v>
      </c>
      <c r="BP46">
        <v>8898305.5199999996</v>
      </c>
      <c r="BQ46">
        <v>16335297.42</v>
      </c>
      <c r="BR46">
        <v>24672780.600000001</v>
      </c>
      <c r="BS46">
        <v>20703360.600000001</v>
      </c>
      <c r="BT46">
        <v>17516766.93</v>
      </c>
      <c r="BU46">
        <v>15490094.49</v>
      </c>
      <c r="BV46">
        <v>5829376.7999999989</v>
      </c>
      <c r="BW46">
        <v>21185078.07</v>
      </c>
      <c r="BX46">
        <v>24635354.640000001</v>
      </c>
      <c r="BY46">
        <v>19612053.629999999</v>
      </c>
      <c r="BZ46">
        <v>38858353.560000002</v>
      </c>
      <c r="CA46">
        <v>23636194.920000002</v>
      </c>
      <c r="CB46">
        <v>21133475.609999999</v>
      </c>
      <c r="CC46">
        <v>27666857.399999999</v>
      </c>
      <c r="CD46">
        <v>21536655.27</v>
      </c>
      <c r="CE46">
        <v>8257527.7199999988</v>
      </c>
      <c r="CF46">
        <v>11161158.449999999</v>
      </c>
      <c r="CG46">
        <v>29513204.760000002</v>
      </c>
      <c r="CH46">
        <v>22405391.190000001</v>
      </c>
      <c r="CI46">
        <v>15719186.73</v>
      </c>
      <c r="CJ46">
        <v>23596784.25</v>
      </c>
      <c r="CK46">
        <v>15444446.16</v>
      </c>
      <c r="CL46">
        <v>5056757.55</v>
      </c>
      <c r="CM46">
        <v>4525989.3899999997</v>
      </c>
      <c r="CN46">
        <v>19081569</v>
      </c>
      <c r="CO46">
        <v>15448132.050000001</v>
      </c>
      <c r="CP46">
        <v>3131872.379999999</v>
      </c>
      <c r="CQ46">
        <v>28914105.870000001</v>
      </c>
      <c r="CR46">
        <v>20638999.289999999</v>
      </c>
      <c r="CS46">
        <v>25996582.169999991</v>
      </c>
      <c r="CT46">
        <v>22882855.710000001</v>
      </c>
      <c r="CU46">
        <v>30597707.010000002</v>
      </c>
      <c r="CV46">
        <v>20856466.800000001</v>
      </c>
      <c r="CW46">
        <v>8286164.2499999981</v>
      </c>
      <c r="CX46">
        <v>49339323.539999992</v>
      </c>
      <c r="CY46">
        <v>17734517.969999999</v>
      </c>
      <c r="CZ46">
        <v>5227442.6099999994</v>
      </c>
      <c r="DA46">
        <v>15782697.449999999</v>
      </c>
      <c r="DB46">
        <v>21784460.489999998</v>
      </c>
      <c r="DC46">
        <v>20950882.289999999</v>
      </c>
      <c r="DD46">
        <v>8646247.3499999996</v>
      </c>
      <c r="DE46">
        <v>19312362.420000002</v>
      </c>
      <c r="DF46">
        <v>26968239.48</v>
      </c>
      <c r="DG46">
        <v>31723888.169999991</v>
      </c>
      <c r="DH46">
        <v>45291932.789999992</v>
      </c>
      <c r="DI46">
        <v>24358062.300000001</v>
      </c>
      <c r="DJ46">
        <v>17886773.579999998</v>
      </c>
      <c r="DK46">
        <v>20815638.48</v>
      </c>
      <c r="DL46">
        <v>21168349.800000001</v>
      </c>
      <c r="DM46">
        <v>11641174.74</v>
      </c>
      <c r="DN46">
        <v>17151013.23</v>
      </c>
      <c r="DO46">
        <v>44485573.469999999</v>
      </c>
      <c r="DP46">
        <v>29234211.239999998</v>
      </c>
      <c r="DQ46">
        <v>26105457.690000001</v>
      </c>
      <c r="DR46">
        <v>21181959.239999998</v>
      </c>
      <c r="DS46">
        <v>45291365.729999989</v>
      </c>
      <c r="DT46">
        <v>22585432.739999998</v>
      </c>
      <c r="DU46">
        <v>19754669.219999999</v>
      </c>
      <c r="DV46">
        <v>22121010.600000001</v>
      </c>
      <c r="DW46">
        <v>19964481.420000002</v>
      </c>
      <c r="DX46">
        <v>13592144.67</v>
      </c>
      <c r="DY46">
        <v>8188062.8700000001</v>
      </c>
      <c r="DZ46">
        <v>5317321.6199999992</v>
      </c>
      <c r="EA46">
        <v>19151317.379999999</v>
      </c>
      <c r="EB46">
        <v>15958769.58</v>
      </c>
      <c r="EC46">
        <v>18604388.010000002</v>
      </c>
      <c r="ED46">
        <v>9506760.8999999985</v>
      </c>
      <c r="EE46">
        <v>26638777.620000001</v>
      </c>
      <c r="EF46">
        <v>15286236.42</v>
      </c>
      <c r="EG46">
        <v>14597825.58</v>
      </c>
      <c r="EH46">
        <v>7402117.709999999</v>
      </c>
      <c r="EI46">
        <v>3701484.15</v>
      </c>
      <c r="EJ46">
        <v>25870694.850000001</v>
      </c>
      <c r="EK46">
        <v>24974456.52</v>
      </c>
      <c r="EL46">
        <v>11669811.27</v>
      </c>
      <c r="EM46">
        <v>28266523.350000001</v>
      </c>
      <c r="EN46">
        <v>28008511.050000001</v>
      </c>
      <c r="EO46">
        <v>13919621.82</v>
      </c>
      <c r="EP46">
        <v>21082440.210000001</v>
      </c>
      <c r="EQ46">
        <v>12051442.65</v>
      </c>
      <c r="ER46">
        <v>14684585.76</v>
      </c>
      <c r="ES46">
        <v>17018037.66</v>
      </c>
      <c r="ET46">
        <v>8287298.3699999992</v>
      </c>
      <c r="EU46">
        <v>16230107.789999999</v>
      </c>
      <c r="EV46">
        <v>23120170.32</v>
      </c>
      <c r="EW46">
        <v>13794585.09</v>
      </c>
      <c r="EX46">
        <v>29398942.170000002</v>
      </c>
      <c r="EY46">
        <v>11438734.32</v>
      </c>
      <c r="EZ46">
        <v>11110973.640000001</v>
      </c>
      <c r="FA46">
        <v>27433228.68</v>
      </c>
      <c r="FB46">
        <v>17664202.530000001</v>
      </c>
      <c r="FC46">
        <v>5692148.2799999993</v>
      </c>
      <c r="FD46">
        <v>15338973</v>
      </c>
      <c r="FE46">
        <v>4641102.57</v>
      </c>
      <c r="FF46">
        <v>33745457.069999993</v>
      </c>
      <c r="FG46">
        <v>16746699.449999999</v>
      </c>
      <c r="FH46">
        <v>43139089.499999993</v>
      </c>
      <c r="FI46">
        <v>10627271.460000001</v>
      </c>
      <c r="FJ46">
        <v>17037884.760000002</v>
      </c>
      <c r="FK46">
        <v>11513869.77</v>
      </c>
      <c r="FL46">
        <v>13097668.35</v>
      </c>
      <c r="FM46">
        <v>37885845.659999996</v>
      </c>
      <c r="FN46">
        <v>49989174.299999997</v>
      </c>
      <c r="FO46">
        <v>31318156.739999998</v>
      </c>
      <c r="FP46">
        <v>10339204.98</v>
      </c>
      <c r="FQ46">
        <v>28699473.66</v>
      </c>
      <c r="FR46">
        <v>22501224.329999998</v>
      </c>
      <c r="FS46">
        <v>10928947.380000001</v>
      </c>
      <c r="FT46">
        <v>16754354.76</v>
      </c>
      <c r="FU46">
        <v>6382543.8299999991</v>
      </c>
      <c r="FV46">
        <v>31573617.27</v>
      </c>
      <c r="FW46">
        <v>17259605.219999999</v>
      </c>
      <c r="FX46">
        <v>23797239.960000001</v>
      </c>
      <c r="FY46">
        <v>26640195.27</v>
      </c>
      <c r="FZ46">
        <v>3397823.52</v>
      </c>
      <c r="GA46">
        <v>18777341.309999999</v>
      </c>
      <c r="GB46">
        <v>18252810.809999999</v>
      </c>
      <c r="GC46">
        <v>24462401.34</v>
      </c>
      <c r="GD46">
        <v>36136465.560000002</v>
      </c>
      <c r="GE46">
        <v>6232556.459999999</v>
      </c>
      <c r="GF46">
        <v>28824226.859999999</v>
      </c>
      <c r="GG46">
        <v>29170700.52</v>
      </c>
      <c r="GH46">
        <v>12140754.6</v>
      </c>
      <c r="GI46">
        <v>24447941.309999999</v>
      </c>
      <c r="GJ46">
        <v>31688163.390000001</v>
      </c>
      <c r="GK46">
        <v>23360320.23</v>
      </c>
      <c r="GL46">
        <v>6918415.5299999993</v>
      </c>
      <c r="GM46">
        <v>14838826.08</v>
      </c>
      <c r="GN46">
        <v>18153575.309999999</v>
      </c>
      <c r="GO46">
        <v>12960156.300000001</v>
      </c>
      <c r="GP46">
        <v>16237763.1</v>
      </c>
      <c r="GQ46">
        <v>11567740.470000001</v>
      </c>
      <c r="GR46">
        <v>11709221.939999999</v>
      </c>
      <c r="GS46">
        <v>19418119.109999999</v>
      </c>
      <c r="GT46">
        <v>21730022.73</v>
      </c>
      <c r="GU46">
        <v>34051385.939999998</v>
      </c>
      <c r="GV46">
        <v>17752947.420000002</v>
      </c>
      <c r="GW46">
        <v>35793394.259999998</v>
      </c>
      <c r="GX46">
        <v>15941757.779999999</v>
      </c>
      <c r="GY46">
        <v>2162199.7799999998</v>
      </c>
      <c r="GZ46">
        <v>14935226.279999999</v>
      </c>
      <c r="HA46">
        <v>43456359.569999993</v>
      </c>
      <c r="HB46">
        <v>17542568.16</v>
      </c>
      <c r="HC46">
        <v>18004722.059999999</v>
      </c>
      <c r="HD46">
        <v>41270059.739999987</v>
      </c>
      <c r="HE46">
        <v>18111896.399999999</v>
      </c>
      <c r="HF46">
        <v>24189929.010000002</v>
      </c>
      <c r="HG46">
        <v>3059572.23</v>
      </c>
      <c r="HH46">
        <v>32515220.399999991</v>
      </c>
      <c r="HI46">
        <v>23203244.609999999</v>
      </c>
      <c r="HJ46">
        <v>17048375.370000001</v>
      </c>
      <c r="HK46">
        <v>35056216.259999998</v>
      </c>
      <c r="HL46">
        <v>37899738.630000003</v>
      </c>
      <c r="HM46">
        <v>40162308.029999986</v>
      </c>
      <c r="HN46">
        <v>5203342.5599999996</v>
      </c>
      <c r="HO46">
        <v>20907218.670000002</v>
      </c>
      <c r="HP46">
        <v>21318053.640000001</v>
      </c>
      <c r="HQ46">
        <v>20276364.420000002</v>
      </c>
      <c r="HR46">
        <v>12283370.189999999</v>
      </c>
      <c r="HS46">
        <v>18789249.57</v>
      </c>
      <c r="HT46">
        <v>20965342.32</v>
      </c>
      <c r="HU46">
        <v>24572694.510000002</v>
      </c>
      <c r="HV46">
        <v>23115066.780000001</v>
      </c>
      <c r="HW46">
        <v>33612481.5</v>
      </c>
      <c r="HX46">
        <v>18304413.27</v>
      </c>
      <c r="HY46">
        <v>25707665.100000001</v>
      </c>
      <c r="HZ46">
        <v>17686317.870000001</v>
      </c>
      <c r="IA46">
        <v>21001634.16</v>
      </c>
      <c r="IB46">
        <v>13661893.050000001</v>
      </c>
      <c r="IC46">
        <v>22156735.379999999</v>
      </c>
      <c r="ID46">
        <v>9660717.6899999976</v>
      </c>
      <c r="IE46">
        <v>10223241.210000001</v>
      </c>
      <c r="IF46">
        <v>12115803.960000001</v>
      </c>
      <c r="IG46">
        <v>21585989.489999998</v>
      </c>
      <c r="IH46">
        <v>18307815.629999999</v>
      </c>
      <c r="II46">
        <v>20963641.140000001</v>
      </c>
      <c r="IJ46">
        <v>53713057.319999993</v>
      </c>
      <c r="IK46">
        <v>16311764.43</v>
      </c>
      <c r="IL46">
        <v>11611404.09</v>
      </c>
      <c r="IM46">
        <v>9201966.1499999985</v>
      </c>
      <c r="IN46">
        <v>9863441.6399999987</v>
      </c>
      <c r="IO46">
        <v>11446106.1</v>
      </c>
      <c r="IP46">
        <v>27631699.68</v>
      </c>
      <c r="IQ46">
        <v>5362119.3599999994</v>
      </c>
      <c r="IR46">
        <v>16651149.84</v>
      </c>
      <c r="IS46">
        <v>45406762.439999998</v>
      </c>
      <c r="IT46">
        <v>13339519.439999999</v>
      </c>
      <c r="IU46">
        <v>69124330.469999999</v>
      </c>
      <c r="IV46">
        <v>15808782.210000001</v>
      </c>
      <c r="IW46">
        <v>19511116.949999999</v>
      </c>
      <c r="IX46">
        <v>21369656.100000001</v>
      </c>
      <c r="IY46">
        <v>22278369.75</v>
      </c>
      <c r="IZ46">
        <v>25934489.100000001</v>
      </c>
      <c r="JA46">
        <v>28836985.710000001</v>
      </c>
      <c r="JB46">
        <v>28117386.57</v>
      </c>
      <c r="JC46">
        <v>40654232.579999998</v>
      </c>
      <c r="JD46">
        <v>19159539.75</v>
      </c>
      <c r="JE46">
        <v>15306083.52</v>
      </c>
      <c r="JF46">
        <v>39784079.009999998</v>
      </c>
      <c r="JG46">
        <v>1058133.96</v>
      </c>
      <c r="JH46">
        <v>19504595.760000002</v>
      </c>
      <c r="JI46">
        <v>23404267.379999999</v>
      </c>
      <c r="JJ46">
        <v>11871684.630000001</v>
      </c>
      <c r="JK46">
        <v>29545527.18</v>
      </c>
      <c r="JL46">
        <v>26453349</v>
      </c>
      <c r="JM46">
        <v>17922214.829999998</v>
      </c>
      <c r="JN46">
        <v>29018161.379999999</v>
      </c>
      <c r="JO46">
        <v>29840965.440000001</v>
      </c>
      <c r="JP46">
        <v>19466602.739999998</v>
      </c>
      <c r="JQ46">
        <v>17764855.68</v>
      </c>
      <c r="JR46">
        <v>8462236.379999999</v>
      </c>
      <c r="JS46">
        <v>20319177.449999999</v>
      </c>
      <c r="JT46">
        <v>30075728.280000001</v>
      </c>
      <c r="JU46">
        <v>6063856.1099999994</v>
      </c>
      <c r="JV46">
        <v>24880041.030000001</v>
      </c>
      <c r="JW46">
        <v>14788641.27</v>
      </c>
      <c r="JX46">
        <v>27438332.219999999</v>
      </c>
      <c r="JY46">
        <v>16805673.690000001</v>
      </c>
      <c r="JZ46">
        <v>20999649.449999999</v>
      </c>
      <c r="KA46">
        <v>6445203.959999999</v>
      </c>
      <c r="KB46">
        <v>5954980.5899999999</v>
      </c>
      <c r="KC46">
        <v>19826969.370000001</v>
      </c>
      <c r="KD46">
        <v>13562941.08</v>
      </c>
      <c r="KE46">
        <v>20125526.460000001</v>
      </c>
      <c r="KF46">
        <v>21411902.07</v>
      </c>
      <c r="KG46">
        <v>8336349.0599999996</v>
      </c>
      <c r="KH46">
        <v>33974265.780000001</v>
      </c>
      <c r="KI46">
        <v>1631431.62</v>
      </c>
      <c r="KJ46">
        <v>16840547.879999999</v>
      </c>
      <c r="KK46">
        <v>26902744.050000001</v>
      </c>
      <c r="KL46">
        <v>12796843.02</v>
      </c>
      <c r="KM46">
        <v>14862926.130000001</v>
      </c>
      <c r="KN46">
        <v>18971842.890000001</v>
      </c>
      <c r="KO46">
        <v>30307088.760000002</v>
      </c>
      <c r="KP46">
        <v>7057628.7599999998</v>
      </c>
      <c r="KQ46">
        <v>4890041.91</v>
      </c>
      <c r="KR46">
        <v>11099348.91</v>
      </c>
      <c r="KS46">
        <v>16117546.380000001</v>
      </c>
      <c r="KT46">
        <v>2039147.76</v>
      </c>
      <c r="KU46">
        <v>24961981.199999999</v>
      </c>
      <c r="KV46">
        <v>5636009.3399999999</v>
      </c>
      <c r="KW46">
        <v>8222937.0599999987</v>
      </c>
      <c r="KX46">
        <v>11051715.869999999</v>
      </c>
      <c r="KY46">
        <v>18685761.120000001</v>
      </c>
      <c r="KZ46">
        <v>46456390.499999993</v>
      </c>
      <c r="LA46">
        <v>39295840.350000001</v>
      </c>
      <c r="LB46">
        <v>22930488.75</v>
      </c>
      <c r="LC46">
        <v>3078001.68</v>
      </c>
      <c r="LD46">
        <v>15320260.02</v>
      </c>
      <c r="LE46">
        <v>21658573.170000002</v>
      </c>
      <c r="LF46">
        <v>20819040.84</v>
      </c>
      <c r="LG46">
        <v>16505131.890000001</v>
      </c>
      <c r="LH46">
        <v>7332369.3300000001</v>
      </c>
      <c r="LI46">
        <v>9929504.129999999</v>
      </c>
      <c r="LJ46">
        <v>17833469.940000001</v>
      </c>
      <c r="LK46">
        <v>19914296.609999999</v>
      </c>
      <c r="LL46">
        <v>1835856.75</v>
      </c>
      <c r="LM46">
        <v>13392256.02</v>
      </c>
      <c r="LN46">
        <v>15975781.380000001</v>
      </c>
      <c r="LO46">
        <v>59868493.619999997</v>
      </c>
      <c r="LP46">
        <v>14029914.99</v>
      </c>
      <c r="LQ46">
        <v>34414304.340000004</v>
      </c>
      <c r="LR46">
        <v>29141213.399999999</v>
      </c>
      <c r="LS46">
        <v>40053716.039999999</v>
      </c>
      <c r="LT46">
        <v>12040952.039999999</v>
      </c>
      <c r="LU46">
        <v>10422846.33</v>
      </c>
      <c r="LV46">
        <v>6493971.1199999992</v>
      </c>
      <c r="LW46">
        <v>20617167.48</v>
      </c>
      <c r="LX46">
        <v>27722712.809999999</v>
      </c>
      <c r="LY46">
        <v>16926741</v>
      </c>
      <c r="LZ46">
        <v>29376826.829999998</v>
      </c>
      <c r="MA46">
        <v>20374749.329999998</v>
      </c>
      <c r="MB46">
        <v>14205703.59</v>
      </c>
      <c r="MC46">
        <v>15042967.68</v>
      </c>
      <c r="MD46">
        <v>18524716.079999998</v>
      </c>
      <c r="ME46">
        <v>13681740.15</v>
      </c>
      <c r="MF46">
        <v>6270833.0099999988</v>
      </c>
      <c r="MG46">
        <v>19571508.84</v>
      </c>
      <c r="MH46">
        <v>42500579.93999999</v>
      </c>
      <c r="MI46">
        <v>9288442.7999999989</v>
      </c>
      <c r="MJ46">
        <v>12284220.779999999</v>
      </c>
      <c r="MK46">
        <v>15226128.060000001</v>
      </c>
      <c r="ML46">
        <v>19714975.02</v>
      </c>
      <c r="MM46">
        <v>20115035.850000001</v>
      </c>
      <c r="MN46">
        <v>12491481.210000001</v>
      </c>
      <c r="MO46">
        <v>20474268.359999999</v>
      </c>
      <c r="MP46">
        <v>16928158.649999999</v>
      </c>
      <c r="MQ46">
        <v>7234835.0099999988</v>
      </c>
      <c r="MR46">
        <v>18564410.280000001</v>
      </c>
      <c r="MS46">
        <v>28183165.52999999</v>
      </c>
      <c r="MT46">
        <v>24523927.350000001</v>
      </c>
      <c r="MU46">
        <v>43678363.560000002</v>
      </c>
      <c r="MV46">
        <v>7254115.0500000007</v>
      </c>
      <c r="MW46">
        <v>21233845.23</v>
      </c>
      <c r="MX46">
        <v>26593129.289999999</v>
      </c>
      <c r="MY46">
        <v>39892954.530000001</v>
      </c>
      <c r="MZ46">
        <v>10717150.470000001</v>
      </c>
      <c r="NA46">
        <v>12500554.17</v>
      </c>
      <c r="NB46">
        <v>19323703.620000001</v>
      </c>
      <c r="NC46">
        <v>19711572.66</v>
      </c>
      <c r="ND46">
        <v>22316646.300000001</v>
      </c>
      <c r="NE46">
        <v>17116422.57</v>
      </c>
      <c r="NF46">
        <v>30114288.359999999</v>
      </c>
      <c r="NG46">
        <v>14983142.85</v>
      </c>
      <c r="NH46">
        <v>26076537.629999999</v>
      </c>
      <c r="NI46">
        <v>13424578.439999999</v>
      </c>
      <c r="NJ46">
        <v>18979498.199999999</v>
      </c>
      <c r="NK46">
        <v>22897882.800000001</v>
      </c>
      <c r="NL46">
        <v>13994757.27</v>
      </c>
      <c r="NM46">
        <v>16110458.130000001</v>
      </c>
      <c r="NN46">
        <v>36821474.039999992</v>
      </c>
      <c r="NO46">
        <v>31527685.41</v>
      </c>
      <c r="NP46">
        <v>29132423.969999999</v>
      </c>
      <c r="NQ46">
        <v>17423202.030000001</v>
      </c>
      <c r="NR46">
        <v>11385997.74</v>
      </c>
      <c r="NS46">
        <v>19504312.23</v>
      </c>
      <c r="NT46">
        <v>15837418.74</v>
      </c>
      <c r="NU46">
        <v>28813736.25</v>
      </c>
      <c r="NV46">
        <v>15061680.66</v>
      </c>
      <c r="NW46">
        <v>27016723.109999999</v>
      </c>
      <c r="NX46">
        <v>20925931.649999999</v>
      </c>
      <c r="NY46">
        <v>48263610.719999999</v>
      </c>
      <c r="NZ46">
        <v>25345030.23</v>
      </c>
      <c r="OA46">
        <v>9408943.0499999989</v>
      </c>
      <c r="OB46">
        <v>15400499.01</v>
      </c>
      <c r="OC46">
        <v>52123304.609999999</v>
      </c>
      <c r="OD46">
        <v>50401710.450000003</v>
      </c>
      <c r="OE46">
        <v>7186634.9099999992</v>
      </c>
      <c r="OF46">
        <v>8349391.4399999985</v>
      </c>
      <c r="OG46">
        <v>16025399.130000001</v>
      </c>
      <c r="OH46">
        <v>41015166.270000003</v>
      </c>
      <c r="OI46">
        <v>65387405.069999993</v>
      </c>
      <c r="OJ46">
        <v>9741240.209999999</v>
      </c>
      <c r="OK46">
        <v>24656619.389999989</v>
      </c>
      <c r="OL46">
        <v>17744441.52</v>
      </c>
      <c r="OM46">
        <v>25156766.309999999</v>
      </c>
      <c r="ON46">
        <v>27199599.95999999</v>
      </c>
      <c r="OO46">
        <v>37139878.229999997</v>
      </c>
      <c r="OP46">
        <v>23361737.879999999</v>
      </c>
      <c r="OQ46">
        <v>11255573.939999999</v>
      </c>
      <c r="OR46">
        <v>20049540.420000002</v>
      </c>
      <c r="OS46">
        <v>21542609.399999999</v>
      </c>
      <c r="OT46">
        <v>24241531.469999999</v>
      </c>
      <c r="OU46">
        <v>27507513.539999992</v>
      </c>
      <c r="OV46">
        <v>25134083.91</v>
      </c>
      <c r="OW46">
        <v>9894346.4100000001</v>
      </c>
      <c r="OX46">
        <v>15456070.890000001</v>
      </c>
      <c r="OY46">
        <v>14043807.960000001</v>
      </c>
      <c r="OZ46">
        <v>34955846.639999993</v>
      </c>
      <c r="PA46">
        <v>25949516.190000001</v>
      </c>
      <c r="PB46">
        <v>15346061.25</v>
      </c>
      <c r="PC46">
        <v>8176438.1399999997</v>
      </c>
      <c r="PD46">
        <v>24320636.34</v>
      </c>
      <c r="PE46">
        <v>20956836.420000002</v>
      </c>
      <c r="PF46">
        <v>1083651.6599999999</v>
      </c>
      <c r="PG46">
        <v>23650654.949999999</v>
      </c>
      <c r="PH46">
        <v>8412051.5699999984</v>
      </c>
      <c r="PI46">
        <v>19910327.190000001</v>
      </c>
      <c r="PJ46">
        <v>9062185.8599999994</v>
      </c>
      <c r="PK46">
        <v>2347628.399999999</v>
      </c>
      <c r="PL46">
        <v>20179113.629999999</v>
      </c>
      <c r="PM46">
        <v>14424588.75</v>
      </c>
      <c r="PN46">
        <v>30323533.5</v>
      </c>
      <c r="PO46">
        <v>48946634.489999987</v>
      </c>
      <c r="PP46">
        <v>30531644.52</v>
      </c>
      <c r="PQ46">
        <v>18399112.289999999</v>
      </c>
      <c r="PR46">
        <v>19849651.77</v>
      </c>
      <c r="PS46">
        <v>19783589.280000001</v>
      </c>
      <c r="PT46">
        <v>19355742.510000002</v>
      </c>
      <c r="PU46">
        <v>17075877.780000001</v>
      </c>
      <c r="PV46">
        <v>23289154.199999999</v>
      </c>
      <c r="PW46">
        <v>22042472.789999999</v>
      </c>
      <c r="PX46">
        <v>17701912.02</v>
      </c>
      <c r="PY46">
        <v>38104730.819999993</v>
      </c>
      <c r="PZ46">
        <v>15804245.73</v>
      </c>
      <c r="QA46">
        <v>8600031.959999999</v>
      </c>
      <c r="QB46">
        <v>10169937.57</v>
      </c>
      <c r="QC46">
        <v>44481320.520000003</v>
      </c>
      <c r="QD46">
        <v>13864049.939999999</v>
      </c>
      <c r="QE46">
        <v>18756643.620000001</v>
      </c>
      <c r="QF46">
        <v>45719779.559999987</v>
      </c>
      <c r="QG46">
        <v>7851229.2300000004</v>
      </c>
      <c r="QH46">
        <v>12794858.310000001</v>
      </c>
      <c r="QI46">
        <v>7776660.8399999999</v>
      </c>
      <c r="QJ46">
        <v>25610697.84</v>
      </c>
      <c r="QK46">
        <v>25336240.800000001</v>
      </c>
      <c r="QL46">
        <v>10806745.949999999</v>
      </c>
      <c r="QM46">
        <v>7444930.7399999984</v>
      </c>
      <c r="QN46">
        <v>15731094.99</v>
      </c>
      <c r="QO46">
        <v>27935360.309999999</v>
      </c>
      <c r="QP46">
        <v>20117304.09</v>
      </c>
      <c r="QQ46">
        <v>18887350.949999999</v>
      </c>
      <c r="QR46">
        <v>20916575.16</v>
      </c>
      <c r="QS46">
        <v>21495543.420000002</v>
      </c>
      <c r="QT46">
        <v>16668161.640000001</v>
      </c>
      <c r="QU46">
        <v>25118489.760000002</v>
      </c>
      <c r="QV46">
        <v>17661934.289999999</v>
      </c>
      <c r="QW46">
        <v>35658150.450000003</v>
      </c>
      <c r="QX46">
        <v>19848234.120000001</v>
      </c>
      <c r="QY46">
        <v>12387142.17</v>
      </c>
      <c r="QZ46">
        <v>15544532.25</v>
      </c>
      <c r="RA46">
        <v>21311248.920000002</v>
      </c>
      <c r="RB46">
        <v>21886531.289999999</v>
      </c>
      <c r="RC46">
        <v>10882731.99</v>
      </c>
      <c r="RD46">
        <v>15121221.960000001</v>
      </c>
      <c r="RE46">
        <v>12573421.380000001</v>
      </c>
      <c r="RF46">
        <v>11572276.949999999</v>
      </c>
      <c r="RG46">
        <v>26415355.98</v>
      </c>
      <c r="RH46">
        <v>18706175.280000001</v>
      </c>
      <c r="RI46">
        <v>23868122.460000001</v>
      </c>
      <c r="RJ46">
        <v>30239608.620000001</v>
      </c>
      <c r="RK46">
        <v>25540665.93</v>
      </c>
      <c r="RL46">
        <v>23222524.649999999</v>
      </c>
      <c r="RM46">
        <v>30119391.899999999</v>
      </c>
      <c r="RN46">
        <v>13503966.84</v>
      </c>
      <c r="RO46">
        <v>23541779.43</v>
      </c>
      <c r="RP46">
        <v>14113556.34</v>
      </c>
      <c r="RQ46">
        <v>44378682.659999996</v>
      </c>
      <c r="RR46">
        <v>18174840.059999999</v>
      </c>
      <c r="RS46">
        <v>13240000.41</v>
      </c>
      <c r="RT46">
        <v>22391498.219999999</v>
      </c>
      <c r="RU46">
        <v>16360815.119999999</v>
      </c>
      <c r="RV46">
        <v>32144930.219999999</v>
      </c>
      <c r="RW46">
        <v>17239474.59</v>
      </c>
      <c r="RX46">
        <v>9185521.4099999983</v>
      </c>
      <c r="RY46">
        <v>49131496.049999997</v>
      </c>
      <c r="RZ46">
        <v>19961646.120000001</v>
      </c>
      <c r="SA46">
        <v>12843341.939999999</v>
      </c>
      <c r="SB46">
        <v>24047596.949999999</v>
      </c>
      <c r="SC46">
        <v>15497182.74</v>
      </c>
      <c r="SD46">
        <v>25476304.620000001</v>
      </c>
      <c r="SE46">
        <v>37689075.840000004</v>
      </c>
      <c r="SF46">
        <v>25110834.449999999</v>
      </c>
      <c r="SG46">
        <v>2001154.74</v>
      </c>
      <c r="SH46">
        <v>24737992.5</v>
      </c>
      <c r="SI46">
        <v>34946490.149999999</v>
      </c>
      <c r="SJ46">
        <v>3663207.6</v>
      </c>
      <c r="SK46">
        <v>26634241.140000001</v>
      </c>
      <c r="SL46">
        <v>20724058.289999999</v>
      </c>
      <c r="SM46">
        <v>20971863.50999999</v>
      </c>
      <c r="SN46">
        <v>24503229.66</v>
      </c>
      <c r="SO46">
        <v>12001824.9</v>
      </c>
      <c r="SP46">
        <v>24920585.819999989</v>
      </c>
      <c r="SQ46">
        <v>22268446.199999999</v>
      </c>
      <c r="SR46">
        <v>17433976.170000002</v>
      </c>
      <c r="SS46">
        <v>20258502.030000001</v>
      </c>
      <c r="ST46">
        <v>23806029.390000001</v>
      </c>
      <c r="SU46">
        <v>12970930.439999999</v>
      </c>
      <c r="SV46">
        <v>15307501.17</v>
      </c>
      <c r="SW46">
        <v>6660403.2299999986</v>
      </c>
      <c r="SX46">
        <v>18221338.98</v>
      </c>
      <c r="SY46">
        <v>28457055.510000002</v>
      </c>
      <c r="SZ46">
        <v>22329688.68</v>
      </c>
      <c r="TA46">
        <v>18016346.789999999</v>
      </c>
      <c r="TB46">
        <v>15221308.050000001</v>
      </c>
      <c r="TC46">
        <v>33843558.450000003</v>
      </c>
      <c r="TD46">
        <v>10263786</v>
      </c>
      <c r="TE46">
        <v>10818370.68</v>
      </c>
      <c r="TF46">
        <v>14351438.01</v>
      </c>
      <c r="TG46">
        <v>23454735.719999999</v>
      </c>
      <c r="TH46">
        <v>4066954.3199999989</v>
      </c>
      <c r="TI46">
        <v>20674724.07</v>
      </c>
      <c r="TJ46">
        <v>20861003.280000001</v>
      </c>
      <c r="TK46">
        <v>19721496.210000001</v>
      </c>
      <c r="TL46">
        <v>15263554.02</v>
      </c>
      <c r="TM46">
        <v>21581169.48</v>
      </c>
      <c r="TN46">
        <v>22322033.370000001</v>
      </c>
      <c r="TO46">
        <v>17122376.699999999</v>
      </c>
      <c r="TP46">
        <v>25034564.879999999</v>
      </c>
      <c r="TQ46">
        <v>10761948.210000001</v>
      </c>
      <c r="TR46">
        <v>26910682.890000001</v>
      </c>
      <c r="TS46">
        <v>30653845.949999999</v>
      </c>
      <c r="TT46">
        <v>18414989.969999999</v>
      </c>
      <c r="TU46">
        <v>17001025.859999999</v>
      </c>
      <c r="TV46">
        <v>12640617.99</v>
      </c>
      <c r="TW46">
        <v>15216771.57</v>
      </c>
      <c r="TX46">
        <v>10540227.75</v>
      </c>
      <c r="TY46">
        <v>28463576.699999999</v>
      </c>
      <c r="TZ46">
        <v>23503786.41</v>
      </c>
      <c r="UA46">
        <v>16410149.34</v>
      </c>
      <c r="UB46">
        <v>10156611.66</v>
      </c>
      <c r="UC46">
        <v>22235273.190000001</v>
      </c>
      <c r="UD46">
        <v>37500811.919999987</v>
      </c>
      <c r="UE46">
        <v>13930395.960000001</v>
      </c>
      <c r="UF46">
        <v>28824793.920000002</v>
      </c>
      <c r="UG46">
        <v>25724109.84</v>
      </c>
      <c r="UH46">
        <v>22674461.16</v>
      </c>
      <c r="UI46">
        <v>20416995.300000001</v>
      </c>
      <c r="UJ46">
        <v>3474093.09</v>
      </c>
      <c r="UK46">
        <v>36234850.469999999</v>
      </c>
      <c r="UL46">
        <v>11807323.32</v>
      </c>
      <c r="UM46">
        <v>23137749.18</v>
      </c>
      <c r="UN46">
        <v>29404329.239999991</v>
      </c>
      <c r="UO46">
        <v>9384559.4699999988</v>
      </c>
      <c r="UP46">
        <v>18836882.609999999</v>
      </c>
      <c r="UQ46">
        <v>1742858.91</v>
      </c>
      <c r="UR46">
        <v>37489470.719999999</v>
      </c>
      <c r="US46">
        <v>21182809.829999998</v>
      </c>
      <c r="UT46">
        <v>28884902.280000001</v>
      </c>
      <c r="UU46">
        <v>26990638.350000001</v>
      </c>
      <c r="UV46">
        <v>3037173.36</v>
      </c>
      <c r="UW46">
        <v>37188928.919999987</v>
      </c>
      <c r="UX46">
        <v>26502116.16</v>
      </c>
      <c r="UY46">
        <v>16330477.41</v>
      </c>
      <c r="UZ46">
        <v>29389018.620000001</v>
      </c>
      <c r="VA46">
        <v>10236567.119999999</v>
      </c>
      <c r="VB46">
        <v>9647391.7799999975</v>
      </c>
      <c r="VC46">
        <v>17319146.52</v>
      </c>
      <c r="VD46">
        <v>16913131.559999999</v>
      </c>
      <c r="VE46">
        <v>18228427.23</v>
      </c>
      <c r="VF46">
        <v>18291654.420000002</v>
      </c>
      <c r="VG46">
        <v>25806333.539999999</v>
      </c>
      <c r="VH46">
        <v>30606496.43999999</v>
      </c>
      <c r="VI46">
        <v>16771366.560000001</v>
      </c>
      <c r="VJ46">
        <v>20473134.239999998</v>
      </c>
      <c r="VK46">
        <v>23045601.93</v>
      </c>
      <c r="VL46">
        <v>13814432.189999999</v>
      </c>
      <c r="VM46">
        <v>6024161.9099999992</v>
      </c>
      <c r="VN46">
        <v>31962620.43</v>
      </c>
      <c r="VO46">
        <v>21518792.879999999</v>
      </c>
      <c r="VP46">
        <v>19079867.82</v>
      </c>
      <c r="VQ46">
        <v>13365887.73</v>
      </c>
      <c r="VR46">
        <v>3817447.92</v>
      </c>
      <c r="VS46">
        <v>19081852.530000001</v>
      </c>
      <c r="VT46">
        <v>24264213.870000001</v>
      </c>
      <c r="VU46">
        <v>25433775.120000001</v>
      </c>
      <c r="VV46">
        <v>23333951.940000001</v>
      </c>
      <c r="VW46">
        <v>7243340.9099999992</v>
      </c>
      <c r="VX46">
        <v>13907713.560000001</v>
      </c>
      <c r="VY46">
        <v>23246341.169999991</v>
      </c>
      <c r="VZ46">
        <v>6291247.169999999</v>
      </c>
      <c r="WA46">
        <v>22526742.030000001</v>
      </c>
      <c r="WB46">
        <v>28950681.239999998</v>
      </c>
      <c r="WC46">
        <v>9871096.9499999993</v>
      </c>
      <c r="WD46">
        <v>23083027.890000001</v>
      </c>
      <c r="WE46">
        <v>31025270.25</v>
      </c>
      <c r="WF46">
        <v>19444487.399999999</v>
      </c>
      <c r="WG46">
        <v>39134228.25</v>
      </c>
      <c r="WH46">
        <v>22369099.350000001</v>
      </c>
      <c r="WI46">
        <v>13605187.050000001</v>
      </c>
      <c r="WJ46">
        <v>23164684.530000001</v>
      </c>
      <c r="WK46">
        <v>27207538.800000001</v>
      </c>
      <c r="WL46">
        <v>41904599.880000003</v>
      </c>
      <c r="WM46">
        <v>18048102.149999999</v>
      </c>
      <c r="WN46">
        <v>48444219.329999991</v>
      </c>
      <c r="WO46">
        <v>20761200.719999999</v>
      </c>
      <c r="WP46">
        <v>25848012.449999999</v>
      </c>
      <c r="WQ46">
        <v>24473742.539999999</v>
      </c>
      <c r="WR46">
        <v>21253408.800000001</v>
      </c>
      <c r="WS46">
        <v>17409876.120000001</v>
      </c>
      <c r="WT46">
        <v>3495924.899999999</v>
      </c>
      <c r="WU46">
        <v>24870117.48</v>
      </c>
      <c r="WV46">
        <v>7292108.0700000003</v>
      </c>
      <c r="WW46">
        <v>15991659.060000001</v>
      </c>
      <c r="WX46">
        <v>9176448.4499999993</v>
      </c>
      <c r="WY46">
        <v>19473407.45999999</v>
      </c>
      <c r="WZ46">
        <v>32615306.489999991</v>
      </c>
      <c r="XA46">
        <v>19807122.27</v>
      </c>
      <c r="XB46">
        <v>7711448.9399999985</v>
      </c>
      <c r="XC46">
        <v>12767639.43</v>
      </c>
      <c r="XD46">
        <v>31015630.23</v>
      </c>
      <c r="XE46">
        <v>17053478.91</v>
      </c>
      <c r="XF46">
        <v>28126459.530000001</v>
      </c>
      <c r="XG46">
        <v>7672605.3300000001</v>
      </c>
      <c r="XH46">
        <v>19413299.100000001</v>
      </c>
      <c r="XI46">
        <v>12089435.67</v>
      </c>
      <c r="XJ46">
        <v>19709871.48</v>
      </c>
      <c r="XK46">
        <v>21964218.510000002</v>
      </c>
      <c r="XL46">
        <v>29848904.280000001</v>
      </c>
      <c r="XM46">
        <v>6576194.8199999984</v>
      </c>
      <c r="XN46">
        <v>60009975.090000004</v>
      </c>
      <c r="XO46">
        <v>18388621.68</v>
      </c>
      <c r="XP46">
        <v>16355711.58</v>
      </c>
      <c r="XQ46">
        <v>22568704.469999999</v>
      </c>
      <c r="XR46">
        <v>12813571.289999999</v>
      </c>
      <c r="XS46">
        <v>28064649.989999991</v>
      </c>
      <c r="XT46">
        <v>26279545.109999999</v>
      </c>
      <c r="XU46">
        <v>60062995.200000003</v>
      </c>
      <c r="XV46">
        <v>39998994.75</v>
      </c>
      <c r="XW46">
        <v>37171350.060000002</v>
      </c>
      <c r="XX46">
        <v>17070774.239999998</v>
      </c>
      <c r="XY46">
        <v>21859312.41</v>
      </c>
      <c r="XZ46">
        <v>31439791.109999999</v>
      </c>
      <c r="YA46">
        <v>34065278.909999996</v>
      </c>
      <c r="YB46">
        <v>7979384.7899999991</v>
      </c>
      <c r="YC46">
        <v>22107401.16</v>
      </c>
      <c r="YD46">
        <v>18984318.210000001</v>
      </c>
      <c r="YE46">
        <v>29191681.739999991</v>
      </c>
      <c r="YF46">
        <v>28200177.329999998</v>
      </c>
      <c r="YG46">
        <v>16145332.32</v>
      </c>
      <c r="YH46">
        <v>49000505.189999998</v>
      </c>
      <c r="YI46">
        <v>29625199.109999999</v>
      </c>
      <c r="YJ46">
        <v>38114654.369999997</v>
      </c>
      <c r="YK46">
        <v>40859791.829999998</v>
      </c>
      <c r="YL46">
        <v>9367264.1400000006</v>
      </c>
      <c r="YM46">
        <v>29489955.300000001</v>
      </c>
      <c r="YN46">
        <v>19799466.960000001</v>
      </c>
      <c r="YO46">
        <v>49449900.239999987</v>
      </c>
      <c r="YP46">
        <v>8764479.3599999994</v>
      </c>
      <c r="YQ46">
        <v>38128547.340000004</v>
      </c>
      <c r="YR46">
        <v>19369919.010000002</v>
      </c>
      <c r="YS46">
        <v>20232417.27</v>
      </c>
      <c r="YT46">
        <v>9171344.9100000001</v>
      </c>
      <c r="YU46">
        <v>6890062.5299999984</v>
      </c>
      <c r="YV46">
        <v>26845187.460000001</v>
      </c>
      <c r="YW46">
        <v>20107380.539999999</v>
      </c>
      <c r="YX46">
        <v>24703401.84</v>
      </c>
      <c r="YY46">
        <v>15724290.27</v>
      </c>
      <c r="YZ46">
        <v>28063515.870000001</v>
      </c>
      <c r="ZA46">
        <v>38389962</v>
      </c>
      <c r="ZB46">
        <v>50056654.43999999</v>
      </c>
      <c r="ZC46">
        <v>26657207.07</v>
      </c>
      <c r="ZD46">
        <v>9884989.9199999981</v>
      </c>
      <c r="ZE46">
        <v>21218251.079999998</v>
      </c>
      <c r="ZF46">
        <v>13539124.560000001</v>
      </c>
      <c r="ZG46">
        <v>25437461.010000002</v>
      </c>
      <c r="ZH46">
        <v>10031574.93</v>
      </c>
      <c r="ZI46">
        <v>25807467.66</v>
      </c>
      <c r="ZJ46">
        <v>21581736.539999999</v>
      </c>
      <c r="ZK46">
        <v>10900310.85</v>
      </c>
      <c r="ZL46">
        <v>25225947.629999999</v>
      </c>
      <c r="ZM46">
        <v>24885428.100000001</v>
      </c>
      <c r="ZN46">
        <v>22616904.57</v>
      </c>
      <c r="ZO46">
        <v>15672687.810000001</v>
      </c>
      <c r="ZP46">
        <v>15558425.220000001</v>
      </c>
      <c r="ZQ46">
        <v>30881804.07</v>
      </c>
      <c r="ZR46">
        <v>9979688.9399999995</v>
      </c>
      <c r="ZS46">
        <v>15708696.119999999</v>
      </c>
      <c r="ZT46">
        <v>21519359.940000001</v>
      </c>
      <c r="ZU46">
        <v>13227525.09</v>
      </c>
      <c r="ZV46">
        <v>32734105.559999999</v>
      </c>
      <c r="ZW46">
        <v>9908239.379999999</v>
      </c>
      <c r="ZX46">
        <v>40697045.609999992</v>
      </c>
      <c r="ZY46">
        <v>6926070.8399999999</v>
      </c>
      <c r="ZZ46">
        <v>21845419.440000001</v>
      </c>
      <c r="AAA46">
        <v>24956594.129999999</v>
      </c>
      <c r="AAB46">
        <v>25719006.300000001</v>
      </c>
      <c r="AAC46">
        <v>47367088.859999999</v>
      </c>
      <c r="AAD46">
        <v>12994179.9</v>
      </c>
      <c r="AAE46">
        <v>22927936.98</v>
      </c>
      <c r="AAF46">
        <v>19240912.859999999</v>
      </c>
      <c r="AAG46">
        <v>13750354.41</v>
      </c>
      <c r="AAH46">
        <v>13063077.689999999</v>
      </c>
      <c r="AAI46">
        <v>20285720.91</v>
      </c>
      <c r="AAJ46">
        <v>37937448.119999997</v>
      </c>
      <c r="AAK46">
        <v>18812499.030000001</v>
      </c>
      <c r="AAL46">
        <v>16702752.300000001</v>
      </c>
      <c r="AAM46">
        <v>3054468.689999999</v>
      </c>
      <c r="AAN46">
        <v>22623709.289999999</v>
      </c>
      <c r="AAO46">
        <v>71114427.539999992</v>
      </c>
      <c r="AAP46">
        <v>22389513.510000002</v>
      </c>
      <c r="AAQ46">
        <v>31313336.73</v>
      </c>
      <c r="AAR46">
        <v>26877509.879999999</v>
      </c>
      <c r="AAS46">
        <v>12850713.720000001</v>
      </c>
      <c r="AAT46">
        <v>11724816.09</v>
      </c>
      <c r="AAU46">
        <v>16431130.560000001</v>
      </c>
      <c r="AAV46">
        <v>10993308.689999999</v>
      </c>
      <c r="AAW46">
        <v>39024502.140000001</v>
      </c>
      <c r="AAX46">
        <v>7399282.4099999992</v>
      </c>
      <c r="AAY46">
        <v>24172633.68</v>
      </c>
      <c r="AAZ46">
        <v>26060092.890000001</v>
      </c>
      <c r="ABA46">
        <v>15204296.25</v>
      </c>
      <c r="ABB46">
        <v>25305052.5</v>
      </c>
      <c r="ABC46">
        <v>38424836.189999998</v>
      </c>
      <c r="ABD46">
        <v>23043050.16</v>
      </c>
      <c r="ABE46">
        <v>11117211.300000001</v>
      </c>
      <c r="ABF46">
        <v>21536088.210000001</v>
      </c>
      <c r="ABG46">
        <v>32673430.140000001</v>
      </c>
      <c r="ABH46">
        <v>32015357.010000002</v>
      </c>
      <c r="ABI46">
        <v>30827649.84</v>
      </c>
      <c r="ABJ46">
        <v>41000422.710000001</v>
      </c>
      <c r="ABK46">
        <v>25922580.84</v>
      </c>
      <c r="ABL46">
        <v>16352592.75</v>
      </c>
      <c r="ABM46">
        <v>8856626.6099999994</v>
      </c>
      <c r="ABN46">
        <v>17020305.899999999</v>
      </c>
      <c r="ABO46">
        <v>44022568.979999997</v>
      </c>
      <c r="ABP46">
        <v>23149090.379999999</v>
      </c>
      <c r="ABQ46">
        <v>27794445.899999999</v>
      </c>
      <c r="ABR46">
        <v>653536.64999999991</v>
      </c>
      <c r="ABS46">
        <v>20460942.449999999</v>
      </c>
      <c r="ABT46">
        <v>44839702.43999999</v>
      </c>
      <c r="ABU46">
        <v>10714882.23</v>
      </c>
      <c r="ABV46">
        <v>12708098.130000001</v>
      </c>
      <c r="ABW46">
        <v>13923591.24</v>
      </c>
      <c r="ABX46">
        <v>49266739.859999999</v>
      </c>
      <c r="ABY46">
        <v>22422686.52</v>
      </c>
      <c r="ABZ46">
        <v>7559476.8599999994</v>
      </c>
      <c r="ACA46">
        <v>16286813.789999999</v>
      </c>
      <c r="ACB46">
        <v>4496785.8</v>
      </c>
      <c r="ACC46">
        <v>16955094</v>
      </c>
      <c r="ACD46">
        <v>20024589.780000001</v>
      </c>
      <c r="ACE46">
        <v>24489903.75</v>
      </c>
      <c r="ACF46">
        <v>18001036.170000002</v>
      </c>
      <c r="ACG46">
        <v>25721841.600000001</v>
      </c>
      <c r="ACH46">
        <v>30836155.739999998</v>
      </c>
      <c r="ACI46">
        <v>30582112.859999999</v>
      </c>
      <c r="ACJ46">
        <v>12608579.1</v>
      </c>
      <c r="ACK46">
        <v>12626725.02</v>
      </c>
      <c r="ACL46">
        <v>21233561.699999999</v>
      </c>
      <c r="ACM46">
        <v>10336936.74</v>
      </c>
      <c r="ACN46">
        <v>11061639.42</v>
      </c>
      <c r="ACO46">
        <v>15113566.65</v>
      </c>
      <c r="ACP46">
        <v>24489620.219999999</v>
      </c>
      <c r="ACQ46">
        <v>20455838.91</v>
      </c>
      <c r="ACR46">
        <v>18923075.73</v>
      </c>
      <c r="ACS46">
        <v>23960553.239999991</v>
      </c>
      <c r="ACT46">
        <v>41718604.200000003</v>
      </c>
      <c r="ACU46">
        <v>23116484.43</v>
      </c>
      <c r="ACV46">
        <v>10108411.560000001</v>
      </c>
      <c r="ACW46">
        <v>36765618.630000003</v>
      </c>
      <c r="ACX46">
        <v>15802544.550000001</v>
      </c>
      <c r="ACY46">
        <v>30889742.91</v>
      </c>
      <c r="ACZ46">
        <v>28256032.739999998</v>
      </c>
      <c r="ADA46">
        <v>33806416.020000003</v>
      </c>
      <c r="ADB46">
        <v>21933030.210000001</v>
      </c>
      <c r="ADC46">
        <v>11063057.07</v>
      </c>
      <c r="ADD46">
        <v>21824721.75</v>
      </c>
      <c r="ADE46">
        <v>39759695.43</v>
      </c>
      <c r="ADF46">
        <v>9708634.2599999998</v>
      </c>
      <c r="ADG46">
        <v>24068578.170000002</v>
      </c>
      <c r="ADH46">
        <v>23909234.309999999</v>
      </c>
      <c r="ADI46">
        <v>36586427.669999987</v>
      </c>
      <c r="ADJ46">
        <v>22265894.43</v>
      </c>
      <c r="ADK46">
        <v>17204316.870000001</v>
      </c>
      <c r="ADL46">
        <v>2428434.4500000002</v>
      </c>
      <c r="ADM46">
        <v>8691612.1499999985</v>
      </c>
      <c r="ADN46">
        <v>11280808.109999999</v>
      </c>
      <c r="ADO46">
        <v>32452843.79999999</v>
      </c>
      <c r="ADP46">
        <v>5879561.6099999994</v>
      </c>
      <c r="ADQ46">
        <v>23999680.379999999</v>
      </c>
      <c r="ADR46">
        <v>3101818.2</v>
      </c>
      <c r="ADS46">
        <v>20724058.289999999</v>
      </c>
      <c r="ADT46">
        <v>19956542.579999998</v>
      </c>
      <c r="ADU46">
        <v>25042503.719999999</v>
      </c>
      <c r="ADV46">
        <v>17524705.77</v>
      </c>
      <c r="ADW46">
        <v>23796389.370000001</v>
      </c>
      <c r="ADX46">
        <v>10377765.060000001</v>
      </c>
      <c r="ADY46">
        <v>10946242.710000001</v>
      </c>
      <c r="ADZ46">
        <v>28645886.489999998</v>
      </c>
      <c r="AEA46">
        <v>20447333.010000002</v>
      </c>
      <c r="AEB46">
        <v>9286741.6199999973</v>
      </c>
      <c r="AEC46">
        <v>24461834.280000001</v>
      </c>
      <c r="AED46">
        <v>14152967.01</v>
      </c>
      <c r="AEE46">
        <v>10821773.039999999</v>
      </c>
      <c r="AEF46">
        <v>15359670.689999999</v>
      </c>
      <c r="AEG46">
        <v>11253589.23</v>
      </c>
      <c r="AEH46">
        <v>30377687.73</v>
      </c>
      <c r="AEI46">
        <v>8856059.5499999989</v>
      </c>
      <c r="AEJ46">
        <v>24255991.5</v>
      </c>
      <c r="AEK46">
        <v>27406860.390000001</v>
      </c>
      <c r="AEL46">
        <v>48461798.18999999</v>
      </c>
      <c r="AEM46">
        <v>20657145.210000001</v>
      </c>
      <c r="AEN46">
        <v>12577390.800000001</v>
      </c>
      <c r="AEO46">
        <v>18911451</v>
      </c>
      <c r="AEP46">
        <v>27201301.140000001</v>
      </c>
      <c r="AEQ46">
        <v>14483279.460000001</v>
      </c>
      <c r="AER46">
        <v>30085651.829999998</v>
      </c>
      <c r="AES46">
        <v>43747544.880000003</v>
      </c>
      <c r="AET46">
        <v>20580592.109999999</v>
      </c>
      <c r="AEU46">
        <v>46093472.099999987</v>
      </c>
      <c r="AEV46">
        <v>21635890.77</v>
      </c>
      <c r="AEW46">
        <v>27483980.550000001</v>
      </c>
      <c r="AEX46">
        <v>24338498.73</v>
      </c>
      <c r="AEY46">
        <v>21334498.379999999</v>
      </c>
      <c r="AEZ46">
        <v>23732878.649999999</v>
      </c>
      <c r="AFA46">
        <v>4598289.54</v>
      </c>
      <c r="AFB46">
        <v>26194769.640000001</v>
      </c>
      <c r="AFC46">
        <v>7225194.9899999993</v>
      </c>
      <c r="AFD46">
        <v>26448245.460000001</v>
      </c>
      <c r="AFE46">
        <v>19213410.449999999</v>
      </c>
      <c r="AFF46">
        <v>27247516.530000001</v>
      </c>
      <c r="AFG46">
        <v>11545908.66</v>
      </c>
      <c r="AFH46">
        <v>37003783.829999998</v>
      </c>
      <c r="AFI46">
        <v>19566121.77</v>
      </c>
      <c r="AFJ46">
        <v>30207853.260000002</v>
      </c>
      <c r="AFK46">
        <v>7846125.6899999985</v>
      </c>
      <c r="AFL46">
        <v>4652727.3</v>
      </c>
      <c r="AFM46">
        <v>17937808.98</v>
      </c>
      <c r="AFN46">
        <v>24756138.420000002</v>
      </c>
      <c r="AFO46">
        <v>16460901.210000001</v>
      </c>
      <c r="AFP46">
        <v>22764623.699999999</v>
      </c>
      <c r="AFQ46">
        <v>26279545.109999999</v>
      </c>
      <c r="AFR46">
        <v>10342607.34</v>
      </c>
      <c r="AFS46">
        <v>32718511.41</v>
      </c>
      <c r="AFT46">
        <v>17073893.07</v>
      </c>
      <c r="AFU46">
        <v>15719186.73</v>
      </c>
      <c r="AFV46">
        <v>17206585.109999999</v>
      </c>
      <c r="AFW46">
        <v>17066237.760000002</v>
      </c>
      <c r="AFX46">
        <v>11871968.16</v>
      </c>
      <c r="AFY46">
        <v>22833805.02</v>
      </c>
      <c r="AFZ46">
        <v>23437156.859999999</v>
      </c>
      <c r="AGA46">
        <v>15331317.689999999</v>
      </c>
      <c r="AGB46">
        <v>37932628.109999999</v>
      </c>
      <c r="AGC46">
        <v>40651964.340000004</v>
      </c>
      <c r="AGD46">
        <v>11133939.57</v>
      </c>
      <c r="AGE46">
        <v>19154436.210000001</v>
      </c>
      <c r="AGF46">
        <v>11849002.23</v>
      </c>
      <c r="AGG46">
        <v>15266105.789999999</v>
      </c>
      <c r="AGH46">
        <v>8595495.4799999986</v>
      </c>
      <c r="AGI46">
        <v>18576602.07</v>
      </c>
      <c r="AGJ46">
        <v>12636932.1</v>
      </c>
      <c r="AGK46">
        <v>27711088.079999998</v>
      </c>
      <c r="AGL46">
        <v>32886077.640000001</v>
      </c>
      <c r="AGM46">
        <v>32535634.559999999</v>
      </c>
      <c r="AGN46">
        <v>16742446.5</v>
      </c>
      <c r="AGO46">
        <v>14378656.890000001</v>
      </c>
      <c r="AGP46">
        <v>19148482.079999998</v>
      </c>
      <c r="AGQ46">
        <v>34262048.729999997</v>
      </c>
      <c r="AGR46">
        <v>9326152.2899999991</v>
      </c>
      <c r="AGS46">
        <v>15490094.49</v>
      </c>
      <c r="AGT46">
        <v>31992674.609999999</v>
      </c>
      <c r="AGU46">
        <v>23602738.379999999</v>
      </c>
      <c r="AGV46">
        <v>9751730.8199999984</v>
      </c>
      <c r="AGW46">
        <v>18437672.370000001</v>
      </c>
      <c r="AGX46">
        <v>19123531.440000001</v>
      </c>
      <c r="AGY46">
        <v>5912167.5599999996</v>
      </c>
      <c r="AGZ46">
        <v>28858817.52</v>
      </c>
      <c r="AHA46">
        <v>28926581.190000001</v>
      </c>
      <c r="AHB46">
        <v>49318058.789999999</v>
      </c>
      <c r="AHC46">
        <v>13281679.32</v>
      </c>
      <c r="AHD46">
        <v>21322023.059999991</v>
      </c>
      <c r="AHE46">
        <v>18809947.260000002</v>
      </c>
      <c r="AHF46">
        <v>20946629.34</v>
      </c>
      <c r="AHG46">
        <v>20900697.48</v>
      </c>
      <c r="AHH46">
        <v>3790796.1</v>
      </c>
      <c r="AHI46">
        <v>10737564.630000001</v>
      </c>
      <c r="AHJ46">
        <v>11152369.02</v>
      </c>
      <c r="AHK46">
        <v>19692576.149999999</v>
      </c>
      <c r="AHL46">
        <v>18068232.780000001</v>
      </c>
      <c r="AHM46">
        <v>16497476.58</v>
      </c>
      <c r="AHN46">
        <v>20973848.219999999</v>
      </c>
      <c r="AHO46">
        <v>45079852.349999987</v>
      </c>
      <c r="AHP46">
        <v>15238036.32</v>
      </c>
      <c r="AHQ46">
        <v>21084708.449999999</v>
      </c>
      <c r="AHR46">
        <v>13160044.949999999</v>
      </c>
      <c r="AHS46">
        <v>17646340.140000001</v>
      </c>
      <c r="AHT46">
        <v>9563183.3699999992</v>
      </c>
      <c r="AHU46">
        <v>9806452.1099999994</v>
      </c>
      <c r="AHV46">
        <v>27073429.109999999</v>
      </c>
      <c r="AHW46">
        <v>21755540.43</v>
      </c>
      <c r="AHX46">
        <v>34813514.579999998</v>
      </c>
      <c r="AHY46">
        <v>14806787.189999999</v>
      </c>
      <c r="AHZ46">
        <v>27307624.890000001</v>
      </c>
      <c r="AIA46">
        <v>15568632.300000001</v>
      </c>
      <c r="AIB46">
        <v>13547346.93</v>
      </c>
      <c r="AIC46">
        <v>14999304.060000001</v>
      </c>
      <c r="AID46">
        <v>7276797.4499999993</v>
      </c>
      <c r="AIE46">
        <v>22552259.73</v>
      </c>
      <c r="AIF46">
        <v>11782372.68</v>
      </c>
      <c r="AIG46">
        <v>17124077.879999999</v>
      </c>
      <c r="AIH46">
        <v>10503085.32</v>
      </c>
      <c r="AII46">
        <v>15081811.289999999</v>
      </c>
      <c r="AIJ46">
        <v>20047555.70999999</v>
      </c>
      <c r="AIK46">
        <v>20288839.739999998</v>
      </c>
      <c r="AIL46">
        <v>31522865.399999999</v>
      </c>
      <c r="AIM46">
        <v>10453184.039999999</v>
      </c>
      <c r="AIN46">
        <v>26489073.780000001</v>
      </c>
      <c r="AIO46">
        <v>37058788.649999999</v>
      </c>
      <c r="AIP46">
        <v>19298469.449999999</v>
      </c>
      <c r="AIQ46">
        <v>14721728.189999999</v>
      </c>
      <c r="AIR46">
        <v>6456261.6299999999</v>
      </c>
      <c r="AIS46">
        <v>13200873.27</v>
      </c>
      <c r="AIT46">
        <v>16890165.629999999</v>
      </c>
      <c r="AIU46">
        <v>25599923.699999999</v>
      </c>
      <c r="AIV46">
        <v>18562992.629999999</v>
      </c>
      <c r="AIW46">
        <v>65124572.759999998</v>
      </c>
      <c r="AIX46">
        <v>38836521.749999993</v>
      </c>
      <c r="AIY46">
        <v>4400952.66</v>
      </c>
      <c r="AIZ46">
        <v>34924658.340000004</v>
      </c>
      <c r="AJA46">
        <v>9301485.1799999997</v>
      </c>
      <c r="AJB46">
        <v>8099885.0399999991</v>
      </c>
      <c r="AJC46">
        <v>10377198</v>
      </c>
      <c r="AJD46">
        <v>34766448.600000001</v>
      </c>
      <c r="AJE46">
        <v>27720161.039999999</v>
      </c>
      <c r="AJF46">
        <v>16856425.559999999</v>
      </c>
      <c r="AJG46">
        <v>23158730.399999999</v>
      </c>
      <c r="AJH46">
        <v>22168076.579999998</v>
      </c>
      <c r="AJI46">
        <v>19054350.120000001</v>
      </c>
      <c r="AJJ46">
        <v>10224375.33</v>
      </c>
      <c r="AJK46">
        <v>36817788.149999999</v>
      </c>
      <c r="AJL46">
        <v>18447028.859999999</v>
      </c>
      <c r="AJM46">
        <v>14242846.02</v>
      </c>
      <c r="AJN46">
        <v>23335653.120000001</v>
      </c>
      <c r="AJO46">
        <v>30979338.390000001</v>
      </c>
      <c r="AJP46">
        <v>34584138.810000002</v>
      </c>
      <c r="AJQ46">
        <v>19604681.850000001</v>
      </c>
      <c r="AJR46">
        <v>12766788.84</v>
      </c>
      <c r="AJS46">
        <v>21408216.18</v>
      </c>
      <c r="AJT46">
        <v>20007294.449999999</v>
      </c>
      <c r="AJU46">
        <v>31257197.789999999</v>
      </c>
      <c r="AJV46">
        <v>23369393.190000001</v>
      </c>
      <c r="AJW46">
        <v>19430594.43</v>
      </c>
      <c r="AJX46">
        <v>32436399.059999999</v>
      </c>
      <c r="AJY46">
        <v>8023899</v>
      </c>
      <c r="AJZ46">
        <v>14471654.73</v>
      </c>
      <c r="AKA46">
        <v>16989117.600000001</v>
      </c>
      <c r="AKB46">
        <v>8894052.5700000003</v>
      </c>
      <c r="AKC46">
        <v>20487310.739999998</v>
      </c>
      <c r="AKD46">
        <v>51730615.560000002</v>
      </c>
    </row>
    <row r="47" spans="1:966" x14ac:dyDescent="0.25">
      <c r="A47">
        <v>45</v>
      </c>
      <c r="B47">
        <v>23910935.489999998</v>
      </c>
      <c r="C47">
        <v>55732074.450000003</v>
      </c>
      <c r="D47">
        <v>8214714.6899999985</v>
      </c>
      <c r="E47">
        <v>26574416.309999991</v>
      </c>
      <c r="F47">
        <v>19014088.859999999</v>
      </c>
      <c r="G47">
        <v>42520143.509999998</v>
      </c>
      <c r="H47">
        <v>5924359.3499999996</v>
      </c>
      <c r="I47">
        <v>25305336.030000001</v>
      </c>
      <c r="J47">
        <v>11492321.49</v>
      </c>
      <c r="K47">
        <v>14794595.4</v>
      </c>
      <c r="L47">
        <v>13607738.82</v>
      </c>
      <c r="M47">
        <v>39395642.909999996</v>
      </c>
      <c r="N47">
        <v>10606290.24</v>
      </c>
      <c r="O47">
        <v>18760045.98</v>
      </c>
      <c r="P47">
        <v>21701102.670000002</v>
      </c>
      <c r="Q47">
        <v>10112097.449999999</v>
      </c>
      <c r="R47">
        <v>29897954.969999999</v>
      </c>
      <c r="S47">
        <v>11749766.73</v>
      </c>
      <c r="T47">
        <v>9040637.5799999982</v>
      </c>
      <c r="U47">
        <v>5326111.05</v>
      </c>
      <c r="V47">
        <v>3633153.42</v>
      </c>
      <c r="W47">
        <v>13762546.199999999</v>
      </c>
      <c r="X47">
        <v>26092415.309999999</v>
      </c>
      <c r="Y47">
        <v>18022300.920000002</v>
      </c>
      <c r="Z47">
        <v>12993329.310000001</v>
      </c>
      <c r="AA47">
        <v>9131083.6499999985</v>
      </c>
      <c r="AB47">
        <v>21603568.350000001</v>
      </c>
      <c r="AC47">
        <v>19678116.120000001</v>
      </c>
      <c r="AD47">
        <v>24162426.59999999</v>
      </c>
      <c r="AE47">
        <v>36924962.489999987</v>
      </c>
      <c r="AF47">
        <v>3213245.4899999988</v>
      </c>
      <c r="AG47">
        <v>11127418.380000001</v>
      </c>
      <c r="AH47">
        <v>12467948.220000001</v>
      </c>
      <c r="AI47">
        <v>14591020.859999999</v>
      </c>
      <c r="AJ47">
        <v>20768005.440000001</v>
      </c>
      <c r="AK47">
        <v>13231778.039999999</v>
      </c>
      <c r="AL47">
        <v>39041797.469999999</v>
      </c>
      <c r="AM47">
        <v>16248537.24</v>
      </c>
      <c r="AN47">
        <v>22179984.84</v>
      </c>
      <c r="AO47">
        <v>22169777.760000002</v>
      </c>
      <c r="AP47">
        <v>18589644.449999999</v>
      </c>
      <c r="AQ47">
        <v>23296525.98</v>
      </c>
      <c r="AR47">
        <v>20933303.43</v>
      </c>
      <c r="AS47">
        <v>12503389.470000001</v>
      </c>
      <c r="AT47">
        <v>21287715.93</v>
      </c>
      <c r="AU47">
        <v>18847089.690000001</v>
      </c>
      <c r="AV47">
        <v>8863147.7999999989</v>
      </c>
      <c r="AW47">
        <v>48433445.189999998</v>
      </c>
      <c r="AX47">
        <v>16877690.309999999</v>
      </c>
      <c r="AY47">
        <v>16261579.619999999</v>
      </c>
      <c r="AZ47">
        <v>34211863.919999987</v>
      </c>
      <c r="BA47">
        <v>19435697.969999999</v>
      </c>
      <c r="BB47">
        <v>2644200.7799999998</v>
      </c>
      <c r="BC47">
        <v>18113597.579999998</v>
      </c>
      <c r="BD47">
        <v>27020976.059999999</v>
      </c>
      <c r="BE47">
        <v>16895269.170000002</v>
      </c>
      <c r="BF47">
        <v>9551842.1699999981</v>
      </c>
      <c r="BG47">
        <v>20136300.600000001</v>
      </c>
      <c r="BH47">
        <v>44113015.049999997</v>
      </c>
      <c r="BI47">
        <v>45865230.450000003</v>
      </c>
      <c r="BJ47">
        <v>20802596.100000001</v>
      </c>
      <c r="BK47">
        <v>16400509.32</v>
      </c>
      <c r="BL47">
        <v>1454225.37</v>
      </c>
      <c r="BM47">
        <v>22001644.469999999</v>
      </c>
      <c r="BN47">
        <v>15480738</v>
      </c>
      <c r="BO47">
        <v>24040225.170000002</v>
      </c>
      <c r="BP47">
        <v>9045741.1199999992</v>
      </c>
      <c r="BQ47">
        <v>16077852.18</v>
      </c>
      <c r="BR47">
        <v>24868416.300000001</v>
      </c>
      <c r="BS47">
        <v>20703927.66</v>
      </c>
      <c r="BT47">
        <v>17790940.440000001</v>
      </c>
      <c r="BU47">
        <v>16097415.75</v>
      </c>
      <c r="BV47">
        <v>5652454.0800000001</v>
      </c>
      <c r="BW47">
        <v>20709881.789999999</v>
      </c>
      <c r="BX47">
        <v>25284354.809999999</v>
      </c>
      <c r="BY47">
        <v>19185908.039999999</v>
      </c>
      <c r="BZ47">
        <v>39039245.700000003</v>
      </c>
      <c r="CA47">
        <v>24242665.59</v>
      </c>
      <c r="CB47">
        <v>20798343.149999999</v>
      </c>
      <c r="CC47">
        <v>28199893.800000001</v>
      </c>
      <c r="CD47">
        <v>21297355.949999999</v>
      </c>
      <c r="CE47">
        <v>7724207.7899999991</v>
      </c>
      <c r="CF47">
        <v>11641458.27</v>
      </c>
      <c r="CG47">
        <v>29873571.390000001</v>
      </c>
      <c r="CH47">
        <v>22067423.43</v>
      </c>
      <c r="CI47">
        <v>16189846.529999999</v>
      </c>
      <c r="CJ47">
        <v>23558224.169999991</v>
      </c>
      <c r="CK47">
        <v>15779578.619999999</v>
      </c>
      <c r="CL47">
        <v>5015362.169999999</v>
      </c>
      <c r="CM47">
        <v>4267977.09</v>
      </c>
      <c r="CN47">
        <v>19090074.899999999</v>
      </c>
      <c r="CO47">
        <v>16107055.77</v>
      </c>
      <c r="CP47">
        <v>3175252.47</v>
      </c>
      <c r="CQ47">
        <v>28590314.609999999</v>
      </c>
      <c r="CR47">
        <v>20964208.199999999</v>
      </c>
      <c r="CS47">
        <v>25239840.600000001</v>
      </c>
      <c r="CT47">
        <v>22815659.100000001</v>
      </c>
      <c r="CU47">
        <v>30353304.149999999</v>
      </c>
      <c r="CV47">
        <v>21104555.550000001</v>
      </c>
      <c r="CW47">
        <v>8049133.169999999</v>
      </c>
      <c r="CX47">
        <v>49587128.760000013</v>
      </c>
      <c r="CY47">
        <v>17639251.890000001</v>
      </c>
      <c r="CZ47">
        <v>5010825.6899999985</v>
      </c>
      <c r="DA47">
        <v>15885902.369999999</v>
      </c>
      <c r="DB47">
        <v>21521911.710000001</v>
      </c>
      <c r="DC47">
        <v>20783883.120000001</v>
      </c>
      <c r="DD47">
        <v>8400426.839999998</v>
      </c>
      <c r="DE47">
        <v>19155003.27</v>
      </c>
      <c r="DF47">
        <v>26993190.120000001</v>
      </c>
      <c r="DG47">
        <v>32176685.579999998</v>
      </c>
      <c r="DH47">
        <v>45236644.439999998</v>
      </c>
      <c r="DI47">
        <v>24470907.239999998</v>
      </c>
      <c r="DJ47">
        <v>17481042.149999999</v>
      </c>
      <c r="DK47">
        <v>20493831.93</v>
      </c>
      <c r="DL47">
        <v>20554507.350000001</v>
      </c>
      <c r="DM47">
        <v>11355660.029999999</v>
      </c>
      <c r="DN47">
        <v>17493233.940000001</v>
      </c>
      <c r="DO47">
        <v>44280297.749999993</v>
      </c>
      <c r="DP47">
        <v>29435801.07</v>
      </c>
      <c r="DQ47">
        <v>25870978.379999999</v>
      </c>
      <c r="DR47">
        <v>21356613.719999999</v>
      </c>
      <c r="DS47">
        <v>45533500.349999987</v>
      </c>
      <c r="DT47">
        <v>22796379.059999999</v>
      </c>
      <c r="DU47">
        <v>19659403.140000001</v>
      </c>
      <c r="DV47">
        <v>21756107.489999998</v>
      </c>
      <c r="DW47">
        <v>19864395.329999998</v>
      </c>
      <c r="DX47">
        <v>13845336.960000001</v>
      </c>
      <c r="DY47">
        <v>8538789.4800000004</v>
      </c>
      <c r="DZ47">
        <v>5549249.1599999992</v>
      </c>
      <c r="EA47">
        <v>19111623.18</v>
      </c>
      <c r="EB47">
        <v>16187578.289999999</v>
      </c>
      <c r="EC47">
        <v>18722620.02</v>
      </c>
      <c r="ED47">
        <v>9837640.4099999983</v>
      </c>
      <c r="EE47">
        <v>26006505.719999999</v>
      </c>
      <c r="EF47">
        <v>15475917.99</v>
      </c>
      <c r="EG47">
        <v>14259290.76</v>
      </c>
      <c r="EH47">
        <v>7172458.4099999992</v>
      </c>
      <c r="EI47">
        <v>3571343.88</v>
      </c>
      <c r="EJ47">
        <v>26058108.18</v>
      </c>
      <c r="EK47">
        <v>26185696.68</v>
      </c>
      <c r="EL47">
        <v>11707237.23</v>
      </c>
      <c r="EM47">
        <v>28677074.789999999</v>
      </c>
      <c r="EN47">
        <v>28460457.870000001</v>
      </c>
      <c r="EO47">
        <v>13898357.07</v>
      </c>
      <c r="EP47">
        <v>21489589.289999999</v>
      </c>
      <c r="EQ47">
        <v>12922446.810000001</v>
      </c>
      <c r="ER47">
        <v>14977755.779999999</v>
      </c>
      <c r="ES47">
        <v>17378120.760000002</v>
      </c>
      <c r="ET47">
        <v>8505616.4699999988</v>
      </c>
      <c r="EU47">
        <v>15779011.560000001</v>
      </c>
      <c r="EV47">
        <v>23561059.469999999</v>
      </c>
      <c r="EW47">
        <v>14313728.52</v>
      </c>
      <c r="EX47">
        <v>28937355.329999998</v>
      </c>
      <c r="EY47">
        <v>11495440.32</v>
      </c>
      <c r="EZ47">
        <v>10959852.15</v>
      </c>
      <c r="FA47">
        <v>27597959.609999999</v>
      </c>
      <c r="FB47">
        <v>17455807.98</v>
      </c>
      <c r="FC47">
        <v>5823706.1999999993</v>
      </c>
      <c r="FD47">
        <v>15829196.369999999</v>
      </c>
      <c r="FE47">
        <v>4926050.22</v>
      </c>
      <c r="FF47">
        <v>33897429.149999999</v>
      </c>
      <c r="FG47">
        <v>16819566.66</v>
      </c>
      <c r="FH47">
        <v>43266394.469999999</v>
      </c>
      <c r="FI47">
        <v>11116644.24</v>
      </c>
      <c r="FJ47">
        <v>16659372.210000001</v>
      </c>
      <c r="FK47">
        <v>11666408.91</v>
      </c>
      <c r="FL47">
        <v>12558961.35</v>
      </c>
      <c r="FM47">
        <v>37376909.309999987</v>
      </c>
      <c r="FN47">
        <v>50059206.210000001</v>
      </c>
      <c r="FO47">
        <v>32419387.260000002</v>
      </c>
      <c r="FP47">
        <v>10236000.060000001</v>
      </c>
      <c r="FQ47">
        <v>29423042.219999999</v>
      </c>
      <c r="FR47">
        <v>22957140.569999989</v>
      </c>
      <c r="FS47">
        <v>11306892.869999999</v>
      </c>
      <c r="FT47">
        <v>16011789.689999999</v>
      </c>
      <c r="FU47">
        <v>6512684.0999999996</v>
      </c>
      <c r="FV47">
        <v>31334601.48</v>
      </c>
      <c r="FW47">
        <v>18105942.27</v>
      </c>
      <c r="FX47">
        <v>23800925.850000001</v>
      </c>
      <c r="FY47">
        <v>26288618.07</v>
      </c>
      <c r="FZ47">
        <v>3551780.31</v>
      </c>
      <c r="GA47">
        <v>18951712.260000002</v>
      </c>
      <c r="GB47">
        <v>18566394.989999998</v>
      </c>
      <c r="GC47">
        <v>25459292.82</v>
      </c>
      <c r="GD47">
        <v>34722784.979999997</v>
      </c>
      <c r="GE47">
        <v>6067825.5299999993</v>
      </c>
      <c r="GF47">
        <v>29225988.870000001</v>
      </c>
      <c r="GG47">
        <v>29400359.819999989</v>
      </c>
      <c r="GH47">
        <v>11575679.310000001</v>
      </c>
      <c r="GI47">
        <v>25142873.34</v>
      </c>
      <c r="GJ47">
        <v>32339715.329999998</v>
      </c>
      <c r="GK47">
        <v>23472031.050000001</v>
      </c>
      <c r="GL47">
        <v>6683652.6899999985</v>
      </c>
      <c r="GM47">
        <v>14766809.460000001</v>
      </c>
      <c r="GN47">
        <v>18475381.859999999</v>
      </c>
      <c r="GO47">
        <v>12926132.699999999</v>
      </c>
      <c r="GP47">
        <v>16212812.460000001</v>
      </c>
      <c r="GQ47">
        <v>11167396.109999999</v>
      </c>
      <c r="GR47">
        <v>11601197.01</v>
      </c>
      <c r="GS47">
        <v>19004732.370000001</v>
      </c>
      <c r="GT47">
        <v>21162395.670000002</v>
      </c>
      <c r="GU47">
        <v>34113762.539999999</v>
      </c>
      <c r="GV47">
        <v>16971822.27</v>
      </c>
      <c r="GW47">
        <v>34943938.380000003</v>
      </c>
      <c r="GX47">
        <v>15864354.09</v>
      </c>
      <c r="GY47">
        <v>2100390.2400000002</v>
      </c>
      <c r="GZ47">
        <v>15067351.26</v>
      </c>
      <c r="HA47">
        <v>43339545.209999993</v>
      </c>
      <c r="HB47">
        <v>17268111.120000001</v>
      </c>
      <c r="HC47">
        <v>18611759.789999999</v>
      </c>
      <c r="HD47">
        <v>41129995.919999987</v>
      </c>
      <c r="HE47">
        <v>17791791.030000001</v>
      </c>
      <c r="HF47">
        <v>24882309.27</v>
      </c>
      <c r="HG47">
        <v>2976497.94</v>
      </c>
      <c r="HH47">
        <v>32418253.139999989</v>
      </c>
      <c r="HI47">
        <v>23041916.039999999</v>
      </c>
      <c r="HJ47">
        <v>17027394.149999999</v>
      </c>
      <c r="HK47">
        <v>34883262.960000001</v>
      </c>
      <c r="HL47">
        <v>38719990.919999987</v>
      </c>
      <c r="HM47">
        <v>40608017.189999998</v>
      </c>
      <c r="HN47">
        <v>5340287.55</v>
      </c>
      <c r="HO47">
        <v>21559904.73</v>
      </c>
      <c r="HP47">
        <v>21677853.210000001</v>
      </c>
      <c r="HQ47">
        <v>19417552.050000001</v>
      </c>
      <c r="HR47">
        <v>12196893.539999999</v>
      </c>
      <c r="HS47">
        <v>18573199.710000001</v>
      </c>
      <c r="HT47">
        <v>20995963.559999999</v>
      </c>
      <c r="HU47">
        <v>24664558.23</v>
      </c>
      <c r="HV47">
        <v>22688921.190000001</v>
      </c>
      <c r="HW47">
        <v>32910461.219999999</v>
      </c>
      <c r="HX47">
        <v>17959357.260000002</v>
      </c>
      <c r="HY47">
        <v>26281813.350000001</v>
      </c>
      <c r="HZ47">
        <v>17377553.699999999</v>
      </c>
      <c r="IA47">
        <v>20610646.289999999</v>
      </c>
      <c r="IB47">
        <v>13530051.6</v>
      </c>
      <c r="IC47">
        <v>21111643.800000001</v>
      </c>
      <c r="ID47">
        <v>9302052.2399999984</v>
      </c>
      <c r="IE47">
        <v>9923266.4699999988</v>
      </c>
      <c r="IF47">
        <v>12030177.9</v>
      </c>
      <c r="IG47">
        <v>21823587.629999999</v>
      </c>
      <c r="IH47">
        <v>18344674.530000001</v>
      </c>
      <c r="II47">
        <v>21055221.329999998</v>
      </c>
      <c r="IJ47">
        <v>53930241.299999997</v>
      </c>
      <c r="IK47">
        <v>16914549.210000001</v>
      </c>
      <c r="IL47">
        <v>12044354.4</v>
      </c>
      <c r="IM47">
        <v>9102730.6499999985</v>
      </c>
      <c r="IN47">
        <v>9421701.8999999985</v>
      </c>
      <c r="IO47">
        <v>11600629.949999999</v>
      </c>
      <c r="IP47">
        <v>27612703.170000002</v>
      </c>
      <c r="IQ47">
        <v>5249274.419999999</v>
      </c>
      <c r="IR47">
        <v>17326518.300000001</v>
      </c>
      <c r="IS47">
        <v>45909744.659999996</v>
      </c>
      <c r="IT47">
        <v>13332431.189999999</v>
      </c>
      <c r="IU47">
        <v>68592711.719999984</v>
      </c>
      <c r="IV47">
        <v>15698205.51</v>
      </c>
      <c r="IW47">
        <v>19464901.559999991</v>
      </c>
      <c r="IX47">
        <v>21223638.149999999</v>
      </c>
      <c r="IY47">
        <v>22212590.789999999</v>
      </c>
      <c r="IZ47">
        <v>26256862.710000001</v>
      </c>
      <c r="JA47">
        <v>28487109.690000001</v>
      </c>
      <c r="JB47">
        <v>28125608.93999999</v>
      </c>
      <c r="JC47">
        <v>40889278.950000003</v>
      </c>
      <c r="JD47">
        <v>19044710.100000001</v>
      </c>
      <c r="JE47">
        <v>15539712.24</v>
      </c>
      <c r="JF47">
        <v>39693916.469999999</v>
      </c>
      <c r="JG47">
        <v>1096410.51</v>
      </c>
      <c r="JH47">
        <v>19809106.98</v>
      </c>
      <c r="JI47">
        <v>23288303.609999999</v>
      </c>
      <c r="JJ47">
        <v>11979142.5</v>
      </c>
      <c r="JK47">
        <v>29442038.73</v>
      </c>
      <c r="JL47">
        <v>26671383.57</v>
      </c>
      <c r="JM47">
        <v>17910023.039999999</v>
      </c>
      <c r="JN47">
        <v>28577272.229999989</v>
      </c>
      <c r="JO47">
        <v>29803255.949999999</v>
      </c>
      <c r="JP47">
        <v>19388915.52</v>
      </c>
      <c r="JQ47">
        <v>18178809.48</v>
      </c>
      <c r="JR47">
        <v>8218400.5800000001</v>
      </c>
      <c r="JS47">
        <v>19972703.789999999</v>
      </c>
      <c r="JT47">
        <v>29929143.27</v>
      </c>
      <c r="JU47">
        <v>6397854.4499999993</v>
      </c>
      <c r="JV47">
        <v>25007913.059999999</v>
      </c>
      <c r="JW47">
        <v>14918214.48</v>
      </c>
      <c r="JX47">
        <v>27679049.190000001</v>
      </c>
      <c r="JY47">
        <v>16886763.27</v>
      </c>
      <c r="JZ47">
        <v>21698550.899999999</v>
      </c>
      <c r="KA47">
        <v>6555780.6599999992</v>
      </c>
      <c r="KB47">
        <v>6021043.0799999991</v>
      </c>
      <c r="KC47">
        <v>19745596.260000002</v>
      </c>
      <c r="KD47">
        <v>12849863.130000001</v>
      </c>
      <c r="KE47">
        <v>19932159</v>
      </c>
      <c r="KF47">
        <v>20806281.989999998</v>
      </c>
      <c r="KG47">
        <v>8155456.919999999</v>
      </c>
      <c r="KH47">
        <v>33930885.689999998</v>
      </c>
      <c r="KI47">
        <v>1699195.29</v>
      </c>
      <c r="KJ47">
        <v>16611455.640000001</v>
      </c>
      <c r="KK47">
        <v>26570446.889999989</v>
      </c>
      <c r="KL47">
        <v>13017429.359999999</v>
      </c>
      <c r="KM47">
        <v>15098823.09</v>
      </c>
      <c r="KN47">
        <v>19082986.649999999</v>
      </c>
      <c r="KO47">
        <v>31110329.25</v>
      </c>
      <c r="KP47">
        <v>6779202.2999999998</v>
      </c>
      <c r="KQ47">
        <v>4884371.3099999996</v>
      </c>
      <c r="KR47">
        <v>11116644.24</v>
      </c>
      <c r="KS47">
        <v>16316584.439999999</v>
      </c>
      <c r="KT47">
        <v>1857121.5</v>
      </c>
      <c r="KU47">
        <v>25130681.550000001</v>
      </c>
      <c r="KV47">
        <v>5789115.5399999991</v>
      </c>
      <c r="KW47">
        <v>8242784.1599999992</v>
      </c>
      <c r="KX47">
        <v>11092260.66</v>
      </c>
      <c r="KY47">
        <v>18794636.640000001</v>
      </c>
      <c r="KZ47">
        <v>44880814.289999992</v>
      </c>
      <c r="LA47">
        <v>39439023</v>
      </c>
      <c r="LB47">
        <v>23423830.949999999</v>
      </c>
      <c r="LC47">
        <v>3276189.15</v>
      </c>
      <c r="LD47">
        <v>15542547.539999999</v>
      </c>
      <c r="LE47">
        <v>21015243.600000001</v>
      </c>
      <c r="LF47">
        <v>20566982.670000002</v>
      </c>
      <c r="LG47">
        <v>16968703.440000001</v>
      </c>
      <c r="LH47">
        <v>7618167.5700000003</v>
      </c>
      <c r="LI47">
        <v>9734719.0199999996</v>
      </c>
      <c r="LJ47">
        <v>17568085.859999999</v>
      </c>
      <c r="LK47">
        <v>19969584.960000001</v>
      </c>
      <c r="LL47">
        <v>1810339.05</v>
      </c>
      <c r="LM47">
        <v>12622755.6</v>
      </c>
      <c r="LN47">
        <v>16208275.98</v>
      </c>
      <c r="LO47">
        <v>59285272.409999989</v>
      </c>
      <c r="LP47">
        <v>14646876.27</v>
      </c>
      <c r="LQ47">
        <v>33159400.559999999</v>
      </c>
      <c r="LR47">
        <v>29117113.350000001</v>
      </c>
      <c r="LS47">
        <v>39552434.999999993</v>
      </c>
      <c r="LT47">
        <v>11560085.16</v>
      </c>
      <c r="LU47">
        <v>10461406.41</v>
      </c>
      <c r="LV47">
        <v>6209874.0599999987</v>
      </c>
      <c r="LW47">
        <v>20779063.109999999</v>
      </c>
      <c r="LX47">
        <v>27725831.639999989</v>
      </c>
      <c r="LY47">
        <v>16334730.359999999</v>
      </c>
      <c r="LZ47">
        <v>29107189.79999999</v>
      </c>
      <c r="MA47">
        <v>20797776.09</v>
      </c>
      <c r="MB47">
        <v>14184438.84</v>
      </c>
      <c r="MC47">
        <v>14261275.470000001</v>
      </c>
      <c r="MD47">
        <v>19056618.359999999</v>
      </c>
      <c r="ME47">
        <v>13518710.4</v>
      </c>
      <c r="MF47">
        <v>6404659.169999999</v>
      </c>
      <c r="MG47">
        <v>19525009.920000002</v>
      </c>
      <c r="MH47">
        <v>42527798.819999993</v>
      </c>
      <c r="MI47">
        <v>9555811.5899999999</v>
      </c>
      <c r="MJ47">
        <v>12808751.279999999</v>
      </c>
      <c r="MK47">
        <v>15652840.710000001</v>
      </c>
      <c r="ML47">
        <v>19382677.859999999</v>
      </c>
      <c r="MM47">
        <v>20481073.079999998</v>
      </c>
      <c r="MN47">
        <v>12390828.060000001</v>
      </c>
      <c r="MO47">
        <v>20218524.300000001</v>
      </c>
      <c r="MP47">
        <v>17360258.370000001</v>
      </c>
      <c r="MQ47">
        <v>7174726.6499999994</v>
      </c>
      <c r="MR47">
        <v>17773078.050000001</v>
      </c>
      <c r="MS47">
        <v>28037431.109999999</v>
      </c>
      <c r="MT47">
        <v>23777109.329999998</v>
      </c>
      <c r="MU47">
        <v>42963867.960000001</v>
      </c>
      <c r="MV47">
        <v>7568266.2899999991</v>
      </c>
      <c r="MW47">
        <v>21889083.059999999</v>
      </c>
      <c r="MX47">
        <v>26023517.52</v>
      </c>
      <c r="MY47">
        <v>41004675.659999996</v>
      </c>
      <c r="MZ47">
        <v>10029023.16</v>
      </c>
      <c r="NA47">
        <v>11740410.24</v>
      </c>
      <c r="NB47">
        <v>19037621.850000001</v>
      </c>
      <c r="NC47">
        <v>19574911.199999999</v>
      </c>
      <c r="ND47">
        <v>21961383.210000001</v>
      </c>
      <c r="NE47">
        <v>18256780.23</v>
      </c>
      <c r="NF47">
        <v>30208703.84999999</v>
      </c>
      <c r="NG47">
        <v>14536583.1</v>
      </c>
      <c r="NH47">
        <v>25553708.309999999</v>
      </c>
      <c r="NI47">
        <v>13585339.949999999</v>
      </c>
      <c r="NJ47">
        <v>18552502.02</v>
      </c>
      <c r="NK47">
        <v>22571823.300000001</v>
      </c>
      <c r="NL47">
        <v>13645731.84</v>
      </c>
      <c r="NM47">
        <v>15868323.51</v>
      </c>
      <c r="NN47">
        <v>36621301.859999999</v>
      </c>
      <c r="NO47">
        <v>30992380.77</v>
      </c>
      <c r="NP47">
        <v>28656660.629999999</v>
      </c>
      <c r="NQ47">
        <v>17303552.370000001</v>
      </c>
      <c r="NR47">
        <v>11587871.1</v>
      </c>
      <c r="NS47">
        <v>19999355.609999999</v>
      </c>
      <c r="NT47">
        <v>15321394.140000001</v>
      </c>
      <c r="NU47">
        <v>28520566.23</v>
      </c>
      <c r="NV47">
        <v>14651129.220000001</v>
      </c>
      <c r="NW47">
        <v>26752473.149999991</v>
      </c>
      <c r="NX47">
        <v>21194718.09</v>
      </c>
      <c r="NY47">
        <v>48332224.979999997</v>
      </c>
      <c r="NZ47">
        <v>25340777.280000001</v>
      </c>
      <c r="OA47">
        <v>9231453.2699999996</v>
      </c>
      <c r="OB47">
        <v>15305799.99</v>
      </c>
      <c r="OC47">
        <v>51504358.619999997</v>
      </c>
      <c r="OD47">
        <v>49931901.239999987</v>
      </c>
      <c r="OE47">
        <v>7016233.379999999</v>
      </c>
      <c r="OF47">
        <v>8166231.0599999987</v>
      </c>
      <c r="OG47">
        <v>16253073.720000001</v>
      </c>
      <c r="OH47">
        <v>41268358.559999987</v>
      </c>
      <c r="OI47">
        <v>63101586.209999993</v>
      </c>
      <c r="OJ47">
        <v>10055674.98</v>
      </c>
      <c r="OK47">
        <v>25255718.280000001</v>
      </c>
      <c r="OL47">
        <v>18300443.850000001</v>
      </c>
      <c r="OM47">
        <v>25261955.940000001</v>
      </c>
      <c r="ON47">
        <v>27658918.559999999</v>
      </c>
      <c r="OO47">
        <v>36781779.840000004</v>
      </c>
      <c r="OP47">
        <v>22721810.670000002</v>
      </c>
      <c r="OQ47">
        <v>11226937.41</v>
      </c>
      <c r="OR47">
        <v>19914580.140000001</v>
      </c>
      <c r="OS47">
        <v>20933870.489999998</v>
      </c>
      <c r="OT47">
        <v>24239263.23</v>
      </c>
      <c r="OU47">
        <v>26880628.710000001</v>
      </c>
      <c r="OV47">
        <v>25383306.780000001</v>
      </c>
      <c r="OW47">
        <v>9503075.0099999998</v>
      </c>
      <c r="OX47">
        <v>15209683.32</v>
      </c>
      <c r="OY47">
        <v>14095126.890000001</v>
      </c>
      <c r="OZ47">
        <v>35959542.840000004</v>
      </c>
      <c r="PA47">
        <v>25578375.420000002</v>
      </c>
      <c r="PB47">
        <v>15207131.550000001</v>
      </c>
      <c r="PC47">
        <v>8116613.3099999987</v>
      </c>
      <c r="PD47">
        <v>23895057.809999999</v>
      </c>
      <c r="PE47">
        <v>21194151.030000001</v>
      </c>
      <c r="PF47">
        <v>1332874.53</v>
      </c>
      <c r="PG47">
        <v>24302206.890000001</v>
      </c>
      <c r="PH47">
        <v>8002917.7799999993</v>
      </c>
      <c r="PI47">
        <v>20010980.34</v>
      </c>
      <c r="PJ47">
        <v>9167375.4899999984</v>
      </c>
      <c r="PK47">
        <v>2317290.689999999</v>
      </c>
      <c r="PL47">
        <v>19743328.02</v>
      </c>
      <c r="PM47">
        <v>13851574.619999999</v>
      </c>
      <c r="PN47">
        <v>30304820.52</v>
      </c>
      <c r="PO47">
        <v>48952872.149999999</v>
      </c>
      <c r="PP47">
        <v>31107777.48</v>
      </c>
      <c r="PQ47">
        <v>18620832.75</v>
      </c>
      <c r="PR47">
        <v>19787842.23</v>
      </c>
      <c r="PS47">
        <v>20158699.469999999</v>
      </c>
      <c r="PT47">
        <v>19072496.039999999</v>
      </c>
      <c r="PU47">
        <v>17069356.59</v>
      </c>
      <c r="PV47">
        <v>22747328.370000001</v>
      </c>
      <c r="PW47">
        <v>22501791.390000001</v>
      </c>
      <c r="PX47">
        <v>17996499.690000001</v>
      </c>
      <c r="PY47">
        <v>37832825.549999997</v>
      </c>
      <c r="PZ47">
        <v>16217916</v>
      </c>
      <c r="QA47">
        <v>8981663.3399999999</v>
      </c>
      <c r="QB47">
        <v>9990463.0800000001</v>
      </c>
      <c r="QC47">
        <v>44657676.179999992</v>
      </c>
      <c r="QD47">
        <v>13772186.220000001</v>
      </c>
      <c r="QE47">
        <v>17842826.43</v>
      </c>
      <c r="QF47">
        <v>46052927.309999987</v>
      </c>
      <c r="QG47">
        <v>7646804.0999999996</v>
      </c>
      <c r="QH47">
        <v>12268626.630000001</v>
      </c>
      <c r="QI47">
        <v>7827412.709999999</v>
      </c>
      <c r="QJ47">
        <v>24428094.210000001</v>
      </c>
      <c r="QK47">
        <v>25420449.210000001</v>
      </c>
      <c r="QL47">
        <v>11123732.49</v>
      </c>
      <c r="QM47">
        <v>7475835.5099999998</v>
      </c>
      <c r="QN47">
        <v>15900645.93</v>
      </c>
      <c r="QO47">
        <v>27714773.969999999</v>
      </c>
      <c r="QP47">
        <v>18242887.260000002</v>
      </c>
      <c r="QQ47">
        <v>19555914.690000001</v>
      </c>
      <c r="QR47">
        <v>21008722.41</v>
      </c>
      <c r="QS47">
        <v>21349809</v>
      </c>
      <c r="QT47">
        <v>16867766.760000002</v>
      </c>
      <c r="QU47">
        <v>24636488.760000002</v>
      </c>
      <c r="QV47">
        <v>17402220.809999999</v>
      </c>
      <c r="QW47">
        <v>35058200.969999999</v>
      </c>
      <c r="QX47">
        <v>19800317.550000001</v>
      </c>
      <c r="QY47">
        <v>12276849</v>
      </c>
      <c r="QZ47">
        <v>15758597.4</v>
      </c>
      <c r="RA47">
        <v>21080455.5</v>
      </c>
      <c r="RB47">
        <v>22196429.579999998</v>
      </c>
      <c r="RC47">
        <v>10715449.289999999</v>
      </c>
      <c r="RD47">
        <v>15441894.390000001</v>
      </c>
      <c r="RE47">
        <v>13052870.609999999</v>
      </c>
      <c r="RF47">
        <v>11530314.51</v>
      </c>
      <c r="RG47">
        <v>26540392.710000001</v>
      </c>
      <c r="RH47">
        <v>18302428.559999999</v>
      </c>
      <c r="RI47">
        <v>24037673.399999999</v>
      </c>
      <c r="RJ47">
        <v>30593737.59</v>
      </c>
      <c r="RK47">
        <v>24899888.129999999</v>
      </c>
      <c r="RL47">
        <v>23733445.710000001</v>
      </c>
      <c r="RM47">
        <v>30324951.149999991</v>
      </c>
      <c r="RN47">
        <v>13318821.75</v>
      </c>
      <c r="RO47">
        <v>23101740.870000001</v>
      </c>
      <c r="RP47">
        <v>14159204.67</v>
      </c>
      <c r="RQ47">
        <v>45002448.659999989</v>
      </c>
      <c r="RR47">
        <v>18627070.41</v>
      </c>
      <c r="RS47">
        <v>12787203</v>
      </c>
      <c r="RT47">
        <v>21934164.329999998</v>
      </c>
      <c r="RU47">
        <v>16415536.41</v>
      </c>
      <c r="RV47">
        <v>32143796.09999999</v>
      </c>
      <c r="RW47">
        <v>17721475.59</v>
      </c>
      <c r="RX47">
        <v>9436445.459999999</v>
      </c>
      <c r="RY47">
        <v>50389518.659999996</v>
      </c>
      <c r="RZ47">
        <v>20273812.649999999</v>
      </c>
      <c r="SA47">
        <v>13168834.380000001</v>
      </c>
      <c r="SB47">
        <v>24032002.79999999</v>
      </c>
      <c r="SC47">
        <v>16078702.77</v>
      </c>
      <c r="SD47">
        <v>25945830.300000001</v>
      </c>
      <c r="SE47">
        <v>37857209.130000003</v>
      </c>
      <c r="SF47">
        <v>25116505.050000001</v>
      </c>
      <c r="SG47">
        <v>1780284.87</v>
      </c>
      <c r="SH47">
        <v>24381311.760000002</v>
      </c>
      <c r="SI47">
        <v>34576199.969999999</v>
      </c>
      <c r="SJ47">
        <v>3644494.62</v>
      </c>
      <c r="SK47">
        <v>27412247.460000001</v>
      </c>
      <c r="SL47">
        <v>20428620.030000001</v>
      </c>
      <c r="SM47">
        <v>21185361.600000001</v>
      </c>
      <c r="SN47">
        <v>24894501.059999991</v>
      </c>
      <c r="SO47">
        <v>12325049.1</v>
      </c>
      <c r="SP47">
        <v>25407406.829999998</v>
      </c>
      <c r="SQ47">
        <v>21980946.780000001</v>
      </c>
      <c r="SR47">
        <v>17718356.760000002</v>
      </c>
      <c r="SS47">
        <v>20347813.98</v>
      </c>
      <c r="ST47">
        <v>24011021.579999991</v>
      </c>
      <c r="SU47">
        <v>13227808.619999999</v>
      </c>
      <c r="SV47">
        <v>15503136.869999999</v>
      </c>
      <c r="SW47">
        <v>6930607.3199999994</v>
      </c>
      <c r="SX47">
        <v>17457509.16</v>
      </c>
      <c r="SY47">
        <v>29543258.940000001</v>
      </c>
      <c r="SZ47">
        <v>22521638.489999998</v>
      </c>
      <c r="TA47">
        <v>18393158.16</v>
      </c>
      <c r="TB47">
        <v>14621075.039999999</v>
      </c>
      <c r="TC47">
        <v>33590933.219999991</v>
      </c>
      <c r="TD47">
        <v>10359902.67</v>
      </c>
      <c r="TE47">
        <v>10587860.789999999</v>
      </c>
      <c r="TF47">
        <v>14127165.779999999</v>
      </c>
      <c r="TG47">
        <v>23601604.260000002</v>
      </c>
      <c r="TH47">
        <v>4419098.58</v>
      </c>
      <c r="TI47">
        <v>21322023.059999999</v>
      </c>
      <c r="TJ47">
        <v>21394323.20999999</v>
      </c>
      <c r="TK47">
        <v>19827252.899999999</v>
      </c>
      <c r="TL47">
        <v>15422330.82</v>
      </c>
      <c r="TM47">
        <v>21351226.649999999</v>
      </c>
      <c r="TN47">
        <v>22385544.09</v>
      </c>
      <c r="TO47">
        <v>17042704.77</v>
      </c>
      <c r="TP47">
        <v>25056680.219999999</v>
      </c>
      <c r="TQ47">
        <v>10470479.369999999</v>
      </c>
      <c r="TR47">
        <v>26654655.300000001</v>
      </c>
      <c r="TS47">
        <v>30606496.440000001</v>
      </c>
      <c r="TT47">
        <v>17914275.989999998</v>
      </c>
      <c r="TU47">
        <v>16337282.130000001</v>
      </c>
      <c r="TV47">
        <v>12453204.66</v>
      </c>
      <c r="TW47">
        <v>14705283.449999999</v>
      </c>
      <c r="TX47">
        <v>10540511.279999999</v>
      </c>
      <c r="TY47">
        <v>28597119.329999998</v>
      </c>
      <c r="TZ47">
        <v>23348695.5</v>
      </c>
      <c r="UA47">
        <v>16458916.5</v>
      </c>
      <c r="UB47">
        <v>10187516.43</v>
      </c>
      <c r="UC47">
        <v>22920281.670000002</v>
      </c>
      <c r="UD47">
        <v>37268884.380000003</v>
      </c>
      <c r="UE47">
        <v>14274317.85</v>
      </c>
      <c r="UF47">
        <v>29368887.989999998</v>
      </c>
      <c r="UG47">
        <v>25701994.5</v>
      </c>
      <c r="UH47">
        <v>22545738.539999999</v>
      </c>
      <c r="UI47">
        <v>21010990.649999999</v>
      </c>
      <c r="UJ47">
        <v>3393287.04</v>
      </c>
      <c r="UK47">
        <v>35958975.779999986</v>
      </c>
      <c r="UL47">
        <v>12105029.82</v>
      </c>
      <c r="UM47">
        <v>22415598.27</v>
      </c>
      <c r="UN47">
        <v>29192248.800000001</v>
      </c>
      <c r="UO47">
        <v>9223230.8999999985</v>
      </c>
      <c r="UP47">
        <v>18633875.129999999</v>
      </c>
      <c r="UQ47">
        <v>1790208.42</v>
      </c>
      <c r="UR47">
        <v>37541923.770000003</v>
      </c>
      <c r="US47">
        <v>21246887.609999999</v>
      </c>
      <c r="UT47">
        <v>27836975.399999991</v>
      </c>
      <c r="UU47">
        <v>26538408</v>
      </c>
      <c r="UV47">
        <v>3222318.45</v>
      </c>
      <c r="UW47">
        <v>37486635.420000002</v>
      </c>
      <c r="UX47">
        <v>26582638.68</v>
      </c>
      <c r="UY47">
        <v>16336431.539999999</v>
      </c>
      <c r="UZ47">
        <v>30585515.219999999</v>
      </c>
      <c r="VA47">
        <v>10487491.17</v>
      </c>
      <c r="VB47">
        <v>9460829.0399999991</v>
      </c>
      <c r="VC47">
        <v>17811071.07</v>
      </c>
      <c r="VD47">
        <v>17761736.850000001</v>
      </c>
      <c r="VE47">
        <v>18071351.609999999</v>
      </c>
      <c r="VF47">
        <v>18010959.719999999</v>
      </c>
      <c r="VG47">
        <v>25507209.390000001</v>
      </c>
      <c r="VH47">
        <v>30163339.050000001</v>
      </c>
      <c r="VI47">
        <v>17195243.91</v>
      </c>
      <c r="VJ47">
        <v>19795497.539999999</v>
      </c>
      <c r="VK47">
        <v>22682967.059999999</v>
      </c>
      <c r="VL47">
        <v>13678337.789999999</v>
      </c>
      <c r="VM47">
        <v>6295500.1199999992</v>
      </c>
      <c r="VN47">
        <v>32798466.86999999</v>
      </c>
      <c r="VO47">
        <v>21246320.550000001</v>
      </c>
      <c r="VP47">
        <v>20172875.969999999</v>
      </c>
      <c r="VQ47">
        <v>13059675.33</v>
      </c>
      <c r="VR47">
        <v>4421083.29</v>
      </c>
      <c r="VS47">
        <v>18799740.18</v>
      </c>
      <c r="VT47">
        <v>25072557.899999991</v>
      </c>
      <c r="VU47">
        <v>25331704.32</v>
      </c>
      <c r="VV47">
        <v>22977554.73</v>
      </c>
      <c r="VW47">
        <v>7128511.2599999979</v>
      </c>
      <c r="VX47">
        <v>13333565.310000001</v>
      </c>
      <c r="VY47">
        <v>22983792.390000001</v>
      </c>
      <c r="VZ47">
        <v>6091925.5800000001</v>
      </c>
      <c r="WA47">
        <v>22541202.059999999</v>
      </c>
      <c r="WB47">
        <v>29007954.300000001</v>
      </c>
      <c r="WC47">
        <v>9692756.5800000001</v>
      </c>
      <c r="WD47">
        <v>23134630.350000001</v>
      </c>
      <c r="WE47">
        <v>30987844.289999999</v>
      </c>
      <c r="WF47">
        <v>19718944.440000001</v>
      </c>
      <c r="WG47">
        <v>39605738.639999993</v>
      </c>
      <c r="WH47">
        <v>23348979.030000001</v>
      </c>
      <c r="WI47">
        <v>13708675.5</v>
      </c>
      <c r="WJ47">
        <v>23089832.609999999</v>
      </c>
      <c r="WK47">
        <v>29207275.890000001</v>
      </c>
      <c r="WL47">
        <v>40999005.059999987</v>
      </c>
      <c r="WM47">
        <v>17204883.93</v>
      </c>
      <c r="WN47">
        <v>47616878.789999999</v>
      </c>
      <c r="WO47">
        <v>20337039.84</v>
      </c>
      <c r="WP47">
        <v>25922864.36999999</v>
      </c>
      <c r="WQ47">
        <v>24795265.559999999</v>
      </c>
      <c r="WR47">
        <v>21908646.629999999</v>
      </c>
      <c r="WS47">
        <v>17597289.449999999</v>
      </c>
      <c r="WT47">
        <v>3243016.14</v>
      </c>
      <c r="WU47">
        <v>23834098.859999999</v>
      </c>
      <c r="WV47">
        <v>7075491.1499999994</v>
      </c>
      <c r="WW47">
        <v>16763427.720000001</v>
      </c>
      <c r="WX47">
        <v>9861173.3999999985</v>
      </c>
      <c r="WY47">
        <v>19218230.45999999</v>
      </c>
      <c r="WZ47">
        <v>33278766.68999999</v>
      </c>
      <c r="XA47">
        <v>19702783.23</v>
      </c>
      <c r="XB47">
        <v>7959821.2199999988</v>
      </c>
      <c r="XC47">
        <v>13222705.08</v>
      </c>
      <c r="XD47">
        <v>31360969.77</v>
      </c>
      <c r="XE47">
        <v>17074743.66</v>
      </c>
      <c r="XF47">
        <v>28639648.829999998</v>
      </c>
      <c r="XG47">
        <v>7601439.2999999989</v>
      </c>
      <c r="XH47">
        <v>18946325.190000001</v>
      </c>
      <c r="XI47">
        <v>12730497</v>
      </c>
      <c r="XJ47">
        <v>20089518.149999999</v>
      </c>
      <c r="XK47">
        <v>21990019.739999998</v>
      </c>
      <c r="XL47">
        <v>30046524.690000001</v>
      </c>
      <c r="XM47">
        <v>6595191.3299999991</v>
      </c>
      <c r="XN47">
        <v>60863683.919999987</v>
      </c>
      <c r="XO47">
        <v>18485588.940000001</v>
      </c>
      <c r="XP47">
        <v>15941757.779999999</v>
      </c>
      <c r="XQ47">
        <v>22398586.469999999</v>
      </c>
      <c r="XR47">
        <v>12504240.060000001</v>
      </c>
      <c r="XS47">
        <v>29087909.760000002</v>
      </c>
      <c r="XT47">
        <v>26125304.789999999</v>
      </c>
      <c r="XU47">
        <v>58059005.159999996</v>
      </c>
      <c r="XV47">
        <v>39810730.829999998</v>
      </c>
      <c r="XW47">
        <v>37239397.259999998</v>
      </c>
      <c r="XX47">
        <v>16977492.870000001</v>
      </c>
      <c r="XY47">
        <v>21796935.809999999</v>
      </c>
      <c r="XZ47">
        <v>31087363.32</v>
      </c>
      <c r="YA47">
        <v>32810658.66</v>
      </c>
      <c r="YB47">
        <v>7610795.7899999991</v>
      </c>
      <c r="YC47">
        <v>22331106.329999998</v>
      </c>
      <c r="YD47">
        <v>18262167.300000001</v>
      </c>
      <c r="YE47">
        <v>28236469.169999991</v>
      </c>
      <c r="YF47">
        <v>27869581.34999999</v>
      </c>
      <c r="YG47">
        <v>15898944.75</v>
      </c>
      <c r="YH47">
        <v>48965914.530000001</v>
      </c>
      <c r="YI47">
        <v>30306521.699999999</v>
      </c>
      <c r="YJ47">
        <v>36708629.099999987</v>
      </c>
      <c r="YK47">
        <v>42245402.93999999</v>
      </c>
      <c r="YL47">
        <v>9181551.9899999984</v>
      </c>
      <c r="YM47">
        <v>29776604.129999999</v>
      </c>
      <c r="YN47">
        <v>19723197.390000001</v>
      </c>
      <c r="YO47">
        <v>49583442.869999997</v>
      </c>
      <c r="YP47">
        <v>8873071.3499999996</v>
      </c>
      <c r="YQ47">
        <v>37486635.420000002</v>
      </c>
      <c r="YR47">
        <v>19164359.760000002</v>
      </c>
      <c r="YS47">
        <v>21236680.530000001</v>
      </c>
      <c r="YT47">
        <v>9133068.3599999975</v>
      </c>
      <c r="YU47">
        <v>6522607.6499999994</v>
      </c>
      <c r="YV47">
        <v>26358933.510000002</v>
      </c>
      <c r="YW47">
        <v>20029126.260000002</v>
      </c>
      <c r="YX47">
        <v>24224236.140000001</v>
      </c>
      <c r="YY47">
        <v>15589613.52</v>
      </c>
      <c r="YZ47">
        <v>28797007.98</v>
      </c>
      <c r="ZA47">
        <v>38182418.039999992</v>
      </c>
      <c r="ZB47">
        <v>51068289.479999997</v>
      </c>
      <c r="ZC47">
        <v>24479980.199999999</v>
      </c>
      <c r="ZD47">
        <v>10690498.65</v>
      </c>
      <c r="ZE47">
        <v>21428063.280000001</v>
      </c>
      <c r="ZF47">
        <v>13372975.98</v>
      </c>
      <c r="ZG47">
        <v>24545192.100000001</v>
      </c>
      <c r="ZH47">
        <v>9869962.8299999982</v>
      </c>
      <c r="ZI47">
        <v>25443698.670000002</v>
      </c>
      <c r="ZJ47">
        <v>21753555.719999999</v>
      </c>
      <c r="ZK47">
        <v>11273436.33</v>
      </c>
      <c r="ZL47">
        <v>24836660.940000001</v>
      </c>
      <c r="ZM47">
        <v>25284354.809999999</v>
      </c>
      <c r="ZN47">
        <v>23293123.620000001</v>
      </c>
      <c r="ZO47">
        <v>16009521.449999999</v>
      </c>
      <c r="ZP47">
        <v>15705010.23</v>
      </c>
      <c r="ZQ47">
        <v>30050494.109999999</v>
      </c>
      <c r="ZR47">
        <v>10734162.27</v>
      </c>
      <c r="ZS47">
        <v>15980034.33</v>
      </c>
      <c r="ZT47">
        <v>22448204.219999999</v>
      </c>
      <c r="ZU47">
        <v>13306062.9</v>
      </c>
      <c r="ZV47">
        <v>32696679.59999999</v>
      </c>
      <c r="ZW47">
        <v>10448647.560000001</v>
      </c>
      <c r="ZX47">
        <v>40492620.479999997</v>
      </c>
      <c r="ZY47">
        <v>6863977.7699999996</v>
      </c>
      <c r="ZZ47">
        <v>21274673.550000001</v>
      </c>
      <c r="AAA47">
        <v>25615801.379999999</v>
      </c>
      <c r="AAB47">
        <v>26224823.82</v>
      </c>
      <c r="AAC47">
        <v>46303851.359999992</v>
      </c>
      <c r="AAD47">
        <v>12341777.369999999</v>
      </c>
      <c r="AAE47">
        <v>21965919.690000001</v>
      </c>
      <c r="AAF47">
        <v>18948309.899999999</v>
      </c>
      <c r="AAG47">
        <v>12912239.73</v>
      </c>
      <c r="AAH47">
        <v>12847311.359999999</v>
      </c>
      <c r="AAI47">
        <v>20022888.600000001</v>
      </c>
      <c r="AAJ47">
        <v>37903991.579999991</v>
      </c>
      <c r="AAK47">
        <v>18357149.850000001</v>
      </c>
      <c r="AAL47">
        <v>18169169.460000001</v>
      </c>
      <c r="AAM47">
        <v>2866771.83</v>
      </c>
      <c r="AAN47">
        <v>23342174.309999999</v>
      </c>
      <c r="AAO47">
        <v>71460050.609999985</v>
      </c>
      <c r="AAP47">
        <v>21910914.870000001</v>
      </c>
      <c r="AAQ47">
        <v>30855152.25</v>
      </c>
      <c r="AAR47">
        <v>28082228.850000001</v>
      </c>
      <c r="AAS47">
        <v>12993612.84</v>
      </c>
      <c r="AAT47">
        <v>11866581.09</v>
      </c>
      <c r="AAU47">
        <v>16181907.689999999</v>
      </c>
      <c r="AAV47">
        <v>10524350.07</v>
      </c>
      <c r="AAW47">
        <v>40026497.159999996</v>
      </c>
      <c r="AAX47">
        <v>7409773.0199999996</v>
      </c>
      <c r="AAY47">
        <v>23547733.559999999</v>
      </c>
      <c r="AAZ47">
        <v>25444832.789999999</v>
      </c>
      <c r="ABA47">
        <v>15677791.35</v>
      </c>
      <c r="ABB47">
        <v>26039395.199999999</v>
      </c>
      <c r="ABC47">
        <v>36810132.840000004</v>
      </c>
      <c r="ABD47">
        <v>22911492.239999998</v>
      </c>
      <c r="ABE47">
        <v>10688797.470000001</v>
      </c>
      <c r="ABF47">
        <v>22051829.280000001</v>
      </c>
      <c r="ABG47">
        <v>31776624.75</v>
      </c>
      <c r="ABH47">
        <v>31926328.59</v>
      </c>
      <c r="ABI47">
        <v>30099828.329999998</v>
      </c>
      <c r="ABJ47">
        <v>40321651.889999993</v>
      </c>
      <c r="ABK47">
        <v>25533861.210000001</v>
      </c>
      <c r="ABL47">
        <v>15776176.26</v>
      </c>
      <c r="ABM47">
        <v>8840465.3999999985</v>
      </c>
      <c r="ABN47">
        <v>16427444.67</v>
      </c>
      <c r="ABO47">
        <v>43423470.090000004</v>
      </c>
      <c r="ABP47">
        <v>23587427.75999999</v>
      </c>
      <c r="ABQ47">
        <v>27578112.510000002</v>
      </c>
      <c r="ABR47">
        <v>760143.92999999993</v>
      </c>
      <c r="ABS47">
        <v>20323146.870000001</v>
      </c>
      <c r="ABT47">
        <v>44370743.819999993</v>
      </c>
      <c r="ABU47">
        <v>10753725.84</v>
      </c>
      <c r="ABV47">
        <v>12516431.85</v>
      </c>
      <c r="ABW47">
        <v>14161756.439999999</v>
      </c>
      <c r="ABX47">
        <v>48905806.169999987</v>
      </c>
      <c r="ABY47">
        <v>22663970.550000001</v>
      </c>
      <c r="ABZ47">
        <v>7278782.1600000001</v>
      </c>
      <c r="ACA47">
        <v>16058288.609999999</v>
      </c>
      <c r="ACB47">
        <v>4522587.0299999993</v>
      </c>
      <c r="ACC47">
        <v>17042704.77</v>
      </c>
      <c r="ACD47">
        <v>19943783.73</v>
      </c>
      <c r="ACE47">
        <v>25413360.960000001</v>
      </c>
      <c r="ACF47">
        <v>17843677.02</v>
      </c>
      <c r="ACG47">
        <v>26030322.239999998</v>
      </c>
      <c r="ACH47">
        <v>31047102.059999999</v>
      </c>
      <c r="ACI47">
        <v>31266837.809999999</v>
      </c>
      <c r="ACJ47">
        <v>13078955.369999999</v>
      </c>
      <c r="ACK47">
        <v>13171669.68</v>
      </c>
      <c r="ACL47">
        <v>21272121.780000001</v>
      </c>
      <c r="ACM47">
        <v>10621884.390000001</v>
      </c>
      <c r="ACN47">
        <v>11521808.609999999</v>
      </c>
      <c r="ACO47">
        <v>14786656.560000001</v>
      </c>
      <c r="ACP47">
        <v>24843465.66</v>
      </c>
      <c r="ACQ47">
        <v>20158983</v>
      </c>
      <c r="ACR47">
        <v>18526984.32</v>
      </c>
      <c r="ACS47">
        <v>23877762.48</v>
      </c>
      <c r="ACT47">
        <v>42856126.560000002</v>
      </c>
      <c r="ACU47">
        <v>23277245.940000001</v>
      </c>
      <c r="ACV47">
        <v>10531154.789999999</v>
      </c>
      <c r="ACW47">
        <v>36761082.149999999</v>
      </c>
      <c r="ACX47">
        <v>16731955.890000001</v>
      </c>
      <c r="ACY47">
        <v>29974791.600000001</v>
      </c>
      <c r="ACZ47">
        <v>26984967.75</v>
      </c>
      <c r="ADA47">
        <v>34078604.819999993</v>
      </c>
      <c r="ADB47">
        <v>22373068.77</v>
      </c>
      <c r="ADC47">
        <v>11067026.49</v>
      </c>
      <c r="ADD47">
        <v>22054097.52</v>
      </c>
      <c r="ADE47">
        <v>38902584.239999987</v>
      </c>
      <c r="ADF47">
        <v>10211332.949999999</v>
      </c>
      <c r="ADG47">
        <v>23920008.449999999</v>
      </c>
      <c r="ADH47">
        <v>23558224.169999991</v>
      </c>
      <c r="ADI47">
        <v>33767572.409999996</v>
      </c>
      <c r="ADJ47">
        <v>23021501.879999999</v>
      </c>
      <c r="ADK47">
        <v>16885912.68</v>
      </c>
      <c r="ADL47">
        <v>2304531.84</v>
      </c>
      <c r="ADM47">
        <v>8883845.4899999984</v>
      </c>
      <c r="ADN47">
        <v>11182706.73</v>
      </c>
      <c r="ADO47">
        <v>32759623.260000002</v>
      </c>
      <c r="ADP47">
        <v>5760762.54</v>
      </c>
      <c r="ADQ47">
        <v>23372512.02</v>
      </c>
      <c r="ADR47">
        <v>3065242.83</v>
      </c>
      <c r="ADS47">
        <v>20253398.489999998</v>
      </c>
      <c r="ADT47">
        <v>19833774.09</v>
      </c>
      <c r="ADU47">
        <v>24107705.309999999</v>
      </c>
      <c r="ADV47">
        <v>16094296.92</v>
      </c>
      <c r="ADW47">
        <v>23476000.469999999</v>
      </c>
      <c r="ADX47">
        <v>10779243.539999999</v>
      </c>
      <c r="ADY47">
        <v>12000690.779999999</v>
      </c>
      <c r="ADZ47">
        <v>26970791.25</v>
      </c>
      <c r="AEA47">
        <v>21613491.899999999</v>
      </c>
      <c r="AEB47">
        <v>8934880.8900000006</v>
      </c>
      <c r="AEC47">
        <v>24177170.16</v>
      </c>
      <c r="AED47">
        <v>14916796.83</v>
      </c>
      <c r="AEE47">
        <v>10501951.199999999</v>
      </c>
      <c r="AEF47">
        <v>16338132.720000001</v>
      </c>
      <c r="AEG47">
        <v>10841053.08</v>
      </c>
      <c r="AEH47">
        <v>29674816.859999999</v>
      </c>
      <c r="AEI47">
        <v>9479542.0199999996</v>
      </c>
      <c r="AEJ47">
        <v>25165839.27</v>
      </c>
      <c r="AEK47">
        <v>27763541.129999999</v>
      </c>
      <c r="AEL47">
        <v>50388951.599999987</v>
      </c>
      <c r="AEM47">
        <v>20520200.219999999</v>
      </c>
      <c r="AEN47">
        <v>13088595.390000001</v>
      </c>
      <c r="AEO47">
        <v>19571508.84</v>
      </c>
      <c r="AEP47">
        <v>27852002.489999998</v>
      </c>
      <c r="AEQ47">
        <v>14593572.630000001</v>
      </c>
      <c r="AER47">
        <v>30462746.73</v>
      </c>
      <c r="AES47">
        <v>45527546.219999999</v>
      </c>
      <c r="AET47">
        <v>20017218</v>
      </c>
      <c r="AEU47">
        <v>45636705.270000003</v>
      </c>
      <c r="AEV47">
        <v>21927643.140000001</v>
      </c>
      <c r="AEW47">
        <v>27278137.77</v>
      </c>
      <c r="AEX47">
        <v>24082187.609999999</v>
      </c>
      <c r="AEY47">
        <v>20489862.510000002</v>
      </c>
      <c r="AEZ47">
        <v>23162416.289999999</v>
      </c>
      <c r="AFA47">
        <v>4752813.3899999997</v>
      </c>
      <c r="AFB47">
        <v>26516576.18999999</v>
      </c>
      <c r="AFC47">
        <v>7296928.0799999991</v>
      </c>
      <c r="AFD47">
        <v>27299118.989999998</v>
      </c>
      <c r="AFE47">
        <v>20362841.07</v>
      </c>
      <c r="AFF47">
        <v>27390982.710000001</v>
      </c>
      <c r="AFG47">
        <v>12036415.560000001</v>
      </c>
      <c r="AFH47">
        <v>37066443.959999993</v>
      </c>
      <c r="AFI47">
        <v>19850218.829999998</v>
      </c>
      <c r="AFJ47">
        <v>29906177.34</v>
      </c>
      <c r="AFK47">
        <v>7444080.1499999994</v>
      </c>
      <c r="AFL47">
        <v>4522587.0299999993</v>
      </c>
      <c r="AFM47">
        <v>18589360.920000002</v>
      </c>
      <c r="AFN47">
        <v>24096931.170000002</v>
      </c>
      <c r="AFO47">
        <v>15683745.48</v>
      </c>
      <c r="AFP47">
        <v>23495847.57</v>
      </c>
      <c r="AFQ47">
        <v>26871839.280000001</v>
      </c>
      <c r="AFR47">
        <v>10321059.060000001</v>
      </c>
      <c r="AFS47">
        <v>33535077.809999999</v>
      </c>
      <c r="AFT47">
        <v>17214240.420000002</v>
      </c>
      <c r="AFU47">
        <v>16084656.9</v>
      </c>
      <c r="AFV47">
        <v>16938082.199999999</v>
      </c>
      <c r="AFW47">
        <v>17054613.030000001</v>
      </c>
      <c r="AFX47">
        <v>12394513.949999999</v>
      </c>
      <c r="AFY47">
        <v>23006758.32</v>
      </c>
      <c r="AFZ47">
        <v>23460406.32</v>
      </c>
      <c r="AGA47">
        <v>14630431.529999999</v>
      </c>
      <c r="AGB47">
        <v>40003814.759999998</v>
      </c>
      <c r="AGC47">
        <v>40784656.380000003</v>
      </c>
      <c r="AGD47">
        <v>11544774.539999999</v>
      </c>
      <c r="AGE47">
        <v>18976946.43</v>
      </c>
      <c r="AGF47">
        <v>11851837.529999999</v>
      </c>
      <c r="AGG47">
        <v>15508523.939999999</v>
      </c>
      <c r="AGH47">
        <v>8545310.6699999999</v>
      </c>
      <c r="AGI47">
        <v>18712980</v>
      </c>
      <c r="AGJ47">
        <v>12312573.779999999</v>
      </c>
      <c r="AGK47">
        <v>27273034.23</v>
      </c>
      <c r="AGL47">
        <v>33293793.780000001</v>
      </c>
      <c r="AGM47">
        <v>34532536.349999987</v>
      </c>
      <c r="AGN47">
        <v>16337849.189999999</v>
      </c>
      <c r="AGO47">
        <v>14176783.529999999</v>
      </c>
      <c r="AGP47">
        <v>18995092.350000001</v>
      </c>
      <c r="AGQ47">
        <v>34624967.130000003</v>
      </c>
      <c r="AGR47">
        <v>9170210.7899999991</v>
      </c>
      <c r="AGS47">
        <v>15594150</v>
      </c>
      <c r="AGT47">
        <v>32241613.949999999</v>
      </c>
      <c r="AGU47">
        <v>23904414.300000001</v>
      </c>
      <c r="AGV47">
        <v>9555811.5899999999</v>
      </c>
      <c r="AGW47">
        <v>18371609.879999999</v>
      </c>
      <c r="AGX47">
        <v>18869772.09</v>
      </c>
      <c r="AGY47">
        <v>5781460.2300000004</v>
      </c>
      <c r="AGZ47">
        <v>28650990.030000001</v>
      </c>
      <c r="AHA47">
        <v>29008804.890000001</v>
      </c>
      <c r="AHB47">
        <v>48539485.409999996</v>
      </c>
      <c r="AHC47">
        <v>13388003.07</v>
      </c>
      <c r="AHD47">
        <v>21530134.079999998</v>
      </c>
      <c r="AHE47">
        <v>18915703.949999999</v>
      </c>
      <c r="AHF47">
        <v>21396874.98</v>
      </c>
      <c r="AHG47">
        <v>21595345.98</v>
      </c>
      <c r="AHH47">
        <v>3753086.6099999989</v>
      </c>
      <c r="AHI47">
        <v>10340906.16</v>
      </c>
      <c r="AHJ47">
        <v>11041792.32</v>
      </c>
      <c r="AHK47">
        <v>19479078.059999999</v>
      </c>
      <c r="AHL47">
        <v>19249418.760000002</v>
      </c>
      <c r="AHM47">
        <v>16300139.699999999</v>
      </c>
      <c r="AHN47">
        <v>20849662.079999998</v>
      </c>
      <c r="AHO47">
        <v>44930999.099999987</v>
      </c>
      <c r="AHP47">
        <v>15809632.800000001</v>
      </c>
      <c r="AHQ47">
        <v>21485619.870000001</v>
      </c>
      <c r="AHR47">
        <v>13303794.66</v>
      </c>
      <c r="AHS47">
        <v>17814756.960000001</v>
      </c>
      <c r="AHT47">
        <v>9485212.6199999992</v>
      </c>
      <c r="AHU47">
        <v>9581612.8199999984</v>
      </c>
      <c r="AHV47">
        <v>27172097.550000001</v>
      </c>
      <c r="AHW47">
        <v>21624833.100000001</v>
      </c>
      <c r="AHX47">
        <v>34536222.239999987</v>
      </c>
      <c r="AHY47">
        <v>15275462.279999999</v>
      </c>
      <c r="AHZ47">
        <v>27755602.289999992</v>
      </c>
      <c r="AIA47">
        <v>15887603.550000001</v>
      </c>
      <c r="AIB47">
        <v>14376388.65</v>
      </c>
      <c r="AIC47">
        <v>15254764.59</v>
      </c>
      <c r="AID47">
        <v>7318476.3599999994</v>
      </c>
      <c r="AIE47">
        <v>23416175.640000001</v>
      </c>
      <c r="AIF47">
        <v>12310022.01</v>
      </c>
      <c r="AIG47">
        <v>16475077.710000001</v>
      </c>
      <c r="AIH47">
        <v>10329848.49</v>
      </c>
      <c r="AII47">
        <v>15682894.890000001</v>
      </c>
      <c r="AIJ47">
        <v>20661965.219999999</v>
      </c>
      <c r="AIK47">
        <v>20608378.050000001</v>
      </c>
      <c r="AIL47">
        <v>31130459.879999992</v>
      </c>
      <c r="AIM47">
        <v>10497414.720000001</v>
      </c>
      <c r="AIN47">
        <v>26170953.120000001</v>
      </c>
      <c r="AIO47">
        <v>37962965.819999993</v>
      </c>
      <c r="AIP47">
        <v>19644659.579999998</v>
      </c>
      <c r="AIQ47">
        <v>14595840.869999999</v>
      </c>
      <c r="AIR47">
        <v>6388781.4899999993</v>
      </c>
      <c r="AIS47">
        <v>12896078.52</v>
      </c>
      <c r="AIT47">
        <v>17344947.75</v>
      </c>
      <c r="AIU47">
        <v>26244954.449999999</v>
      </c>
      <c r="AIV47">
        <v>18226442.52</v>
      </c>
      <c r="AIW47">
        <v>64080898.829999983</v>
      </c>
      <c r="AIX47">
        <v>37953609.329999998</v>
      </c>
      <c r="AIY47">
        <v>4461061.0199999996</v>
      </c>
      <c r="AIZ47">
        <v>35412046.409999996</v>
      </c>
      <c r="AJA47">
        <v>9583881.0600000005</v>
      </c>
      <c r="AJB47">
        <v>7951031.7899999991</v>
      </c>
      <c r="AJC47">
        <v>10761664.68</v>
      </c>
      <c r="AJD47">
        <v>36097338.419999987</v>
      </c>
      <c r="AJE47">
        <v>27251485.949999999</v>
      </c>
      <c r="AJF47">
        <v>16636406.279999999</v>
      </c>
      <c r="AJG47">
        <v>23244356.460000001</v>
      </c>
      <c r="AJH47">
        <v>22127248.260000002</v>
      </c>
      <c r="AJI47">
        <v>18728574.149999999</v>
      </c>
      <c r="AJJ47">
        <v>10116066.869999999</v>
      </c>
      <c r="AJK47">
        <v>35815226.069999993</v>
      </c>
      <c r="AJL47">
        <v>18824690.82</v>
      </c>
      <c r="AJM47">
        <v>14084919.810000001</v>
      </c>
      <c r="AJN47">
        <v>23365990.829999998</v>
      </c>
      <c r="AJO47">
        <v>30868761.690000001</v>
      </c>
      <c r="AJP47">
        <v>35027296.200000003</v>
      </c>
      <c r="AJQ47">
        <v>20523602.579999998</v>
      </c>
      <c r="AJR47">
        <v>12858369.029999999</v>
      </c>
      <c r="AJS47">
        <v>21761494.559999999</v>
      </c>
      <c r="AJT47">
        <v>20191021.890000001</v>
      </c>
      <c r="AJU47">
        <v>31861116.690000001</v>
      </c>
      <c r="AJV47">
        <v>22461246.600000001</v>
      </c>
      <c r="AJW47">
        <v>19581432.390000001</v>
      </c>
      <c r="AJX47">
        <v>31441208.760000002</v>
      </c>
      <c r="AJY47">
        <v>7762767.8699999992</v>
      </c>
      <c r="AJZ47">
        <v>14770495.35</v>
      </c>
      <c r="AKA47">
        <v>16101101.640000001</v>
      </c>
      <c r="AKB47">
        <v>8980529.2199999988</v>
      </c>
      <c r="AKC47">
        <v>20587963.890000001</v>
      </c>
      <c r="AKD47">
        <v>51383007.779999986</v>
      </c>
    </row>
    <row r="48" spans="1:966" x14ac:dyDescent="0.25">
      <c r="A48">
        <v>46</v>
      </c>
      <c r="B48">
        <v>24409664.760000002</v>
      </c>
      <c r="C48">
        <v>55361217.210000001</v>
      </c>
      <c r="D48">
        <v>8095632.0899999989</v>
      </c>
      <c r="E48">
        <v>26054422.289999999</v>
      </c>
      <c r="F48">
        <v>18929029.859999999</v>
      </c>
      <c r="G48">
        <v>42518725.859999999</v>
      </c>
      <c r="H48">
        <v>5915853.4499999993</v>
      </c>
      <c r="I48">
        <v>26091848.25</v>
      </c>
      <c r="J48">
        <v>11661588.9</v>
      </c>
      <c r="K48">
        <v>14672677.5</v>
      </c>
      <c r="L48">
        <v>13846754.609999999</v>
      </c>
      <c r="M48">
        <v>39520396.109999999</v>
      </c>
      <c r="N48">
        <v>10289870.76</v>
      </c>
      <c r="O48">
        <v>18729708.27</v>
      </c>
      <c r="P48">
        <v>21821035.859999999</v>
      </c>
      <c r="Q48">
        <v>10232314.17</v>
      </c>
      <c r="R48">
        <v>30417381.93</v>
      </c>
      <c r="S48">
        <v>11490053.25</v>
      </c>
      <c r="T48">
        <v>9133068.3599999975</v>
      </c>
      <c r="U48">
        <v>5419392.419999999</v>
      </c>
      <c r="V48">
        <v>3769814.879999999</v>
      </c>
      <c r="W48">
        <v>13382048.939999999</v>
      </c>
      <c r="X48">
        <v>26024084.579999998</v>
      </c>
      <c r="Y48">
        <v>17421784.379999999</v>
      </c>
      <c r="Z48">
        <v>12648840.359999999</v>
      </c>
      <c r="AA48">
        <v>9418866.5999999996</v>
      </c>
      <c r="AB48">
        <v>21089811.989999998</v>
      </c>
      <c r="AC48">
        <v>20153879.460000001</v>
      </c>
      <c r="AD48">
        <v>24727785.420000002</v>
      </c>
      <c r="AE48">
        <v>37543908.479999997</v>
      </c>
      <c r="AF48">
        <v>3119397.06</v>
      </c>
      <c r="AG48">
        <v>10696452.779999999</v>
      </c>
      <c r="AH48">
        <v>12592134.359999999</v>
      </c>
      <c r="AI48">
        <v>14733919.98</v>
      </c>
      <c r="AJ48">
        <v>20575205.039999999</v>
      </c>
      <c r="AK48">
        <v>12745524.09</v>
      </c>
      <c r="AL48">
        <v>39397060.559999987</v>
      </c>
      <c r="AM48">
        <v>16197501.84</v>
      </c>
      <c r="AN48">
        <v>21368238.449999999</v>
      </c>
      <c r="AO48">
        <v>22535531.460000001</v>
      </c>
      <c r="AP48">
        <v>17052628.32</v>
      </c>
      <c r="AQ48">
        <v>24184258.41</v>
      </c>
      <c r="AR48">
        <v>21122985</v>
      </c>
      <c r="AS48">
        <v>12420598.710000001</v>
      </c>
      <c r="AT48">
        <v>21965352.629999999</v>
      </c>
      <c r="AU48">
        <v>19299320.039999999</v>
      </c>
      <c r="AV48">
        <v>8785744.1099999994</v>
      </c>
      <c r="AW48">
        <v>48011269.020000003</v>
      </c>
      <c r="AX48">
        <v>17161220.309999999</v>
      </c>
      <c r="AY48">
        <v>16484717.73</v>
      </c>
      <c r="AZ48">
        <v>33966894</v>
      </c>
      <c r="BA48">
        <v>19644943.109999999</v>
      </c>
      <c r="BB48">
        <v>2584375.9500000002</v>
      </c>
      <c r="BC48">
        <v>17677528.440000001</v>
      </c>
      <c r="BD48">
        <v>26484537.300000001</v>
      </c>
      <c r="BE48">
        <v>16381796.34</v>
      </c>
      <c r="BF48">
        <v>9805601.5199999977</v>
      </c>
      <c r="BG48">
        <v>19589371.23</v>
      </c>
      <c r="BH48">
        <v>44544831.240000002</v>
      </c>
      <c r="BI48">
        <v>46206033.509999998</v>
      </c>
      <c r="BJ48">
        <v>20716686.510000002</v>
      </c>
      <c r="BK48">
        <v>16156106.460000001</v>
      </c>
      <c r="BL48">
        <v>1473221.88</v>
      </c>
      <c r="BM48">
        <v>22621157.52</v>
      </c>
      <c r="BN48">
        <v>16207141.859999999</v>
      </c>
      <c r="BO48">
        <v>24411933</v>
      </c>
      <c r="BP48">
        <v>8695581.5700000003</v>
      </c>
      <c r="BQ48">
        <v>16442755.289999999</v>
      </c>
      <c r="BR48">
        <v>24777686.699999999</v>
      </c>
      <c r="BS48">
        <v>20791821.960000001</v>
      </c>
      <c r="BT48">
        <v>18188449.5</v>
      </c>
      <c r="BU48">
        <v>15713799.66</v>
      </c>
      <c r="BV48">
        <v>5779191.9899999993</v>
      </c>
      <c r="BW48">
        <v>21576633</v>
      </c>
      <c r="BX48">
        <v>25142589.809999999</v>
      </c>
      <c r="BY48">
        <v>19523875.800000001</v>
      </c>
      <c r="BZ48">
        <v>39297541.529999986</v>
      </c>
      <c r="CA48">
        <v>24274420.949999999</v>
      </c>
      <c r="CB48">
        <v>21049550.73</v>
      </c>
      <c r="CC48">
        <v>27998587.5</v>
      </c>
      <c r="CD48">
        <v>21204358.109999999</v>
      </c>
      <c r="CE48">
        <v>8089394.4299999978</v>
      </c>
      <c r="CF48">
        <v>11635504.140000001</v>
      </c>
      <c r="CG48">
        <v>29168432.27999999</v>
      </c>
      <c r="CH48">
        <v>22280070.93</v>
      </c>
      <c r="CI48">
        <v>16033621.5</v>
      </c>
      <c r="CJ48">
        <v>23430635.669999991</v>
      </c>
      <c r="CK48">
        <v>15546800.49</v>
      </c>
      <c r="CL48">
        <v>5200223.7300000004</v>
      </c>
      <c r="CM48">
        <v>4195393.4099999992</v>
      </c>
      <c r="CN48">
        <v>19766861.010000002</v>
      </c>
      <c r="CO48">
        <v>15723439.68</v>
      </c>
      <c r="CP48">
        <v>3263713.8299999991</v>
      </c>
      <c r="CQ48">
        <v>29030636.699999999</v>
      </c>
      <c r="CR48">
        <v>20881133.91</v>
      </c>
      <c r="CS48">
        <v>25596521.34</v>
      </c>
      <c r="CT48">
        <v>22716707.129999999</v>
      </c>
      <c r="CU48">
        <v>29486552.940000001</v>
      </c>
      <c r="CV48">
        <v>21347824.289999999</v>
      </c>
      <c r="CW48">
        <v>8222369.9999999991</v>
      </c>
      <c r="CX48">
        <v>49437141.390000001</v>
      </c>
      <c r="CY48">
        <v>17890175.940000001</v>
      </c>
      <c r="CZ48">
        <v>5131892.9999999991</v>
      </c>
      <c r="DA48">
        <v>16124351.1</v>
      </c>
      <c r="DB48">
        <v>21644963.73</v>
      </c>
      <c r="DC48">
        <v>21363418.440000001</v>
      </c>
      <c r="DD48">
        <v>7485759.0599999987</v>
      </c>
      <c r="DE48">
        <v>18736512.989999998</v>
      </c>
      <c r="DF48">
        <v>27205837.620000001</v>
      </c>
      <c r="DG48">
        <v>31778042.399999999</v>
      </c>
      <c r="DH48">
        <v>45479062.590000004</v>
      </c>
      <c r="DI48">
        <v>24061773.449999999</v>
      </c>
      <c r="DJ48">
        <v>17403354.93</v>
      </c>
      <c r="DK48">
        <v>20601573.329999998</v>
      </c>
      <c r="DL48">
        <v>21398009.100000001</v>
      </c>
      <c r="DM48">
        <v>12183851.16</v>
      </c>
      <c r="DN48">
        <v>17203749.809999999</v>
      </c>
      <c r="DO48">
        <v>43133135.369999997</v>
      </c>
      <c r="DP48">
        <v>30331188.809999999</v>
      </c>
      <c r="DQ48">
        <v>25840640.670000002</v>
      </c>
      <c r="DR48">
        <v>21200105.16</v>
      </c>
      <c r="DS48">
        <v>45118412.43</v>
      </c>
      <c r="DT48">
        <v>22631931.66</v>
      </c>
      <c r="DU48">
        <v>19712423.25</v>
      </c>
      <c r="DV48">
        <v>20405937.629999999</v>
      </c>
      <c r="DW48">
        <v>19801735.199999999</v>
      </c>
      <c r="DX48">
        <v>13553017.529999999</v>
      </c>
      <c r="DY48">
        <v>7688766.54</v>
      </c>
      <c r="DZ48">
        <v>5448312.4800000004</v>
      </c>
      <c r="EA48">
        <v>18837449.669999991</v>
      </c>
      <c r="EB48">
        <v>16194666.539999999</v>
      </c>
      <c r="EC48">
        <v>18075321.030000001</v>
      </c>
      <c r="ED48">
        <v>9181551.9899999984</v>
      </c>
      <c r="EE48">
        <v>26472912.57</v>
      </c>
      <c r="EF48">
        <v>15238603.380000001</v>
      </c>
      <c r="EG48">
        <v>14687704.59</v>
      </c>
      <c r="EH48">
        <v>7144672.4699999988</v>
      </c>
      <c r="EI48">
        <v>3755354.85</v>
      </c>
      <c r="EJ48">
        <v>26227092.059999999</v>
      </c>
      <c r="EK48">
        <v>24751318.41</v>
      </c>
      <c r="EL48">
        <v>11502245.039999999</v>
      </c>
      <c r="EM48">
        <v>28491929.699999999</v>
      </c>
      <c r="EN48">
        <v>28359804.719999999</v>
      </c>
      <c r="EO48">
        <v>13880494.68</v>
      </c>
      <c r="EP48">
        <v>21208044</v>
      </c>
      <c r="EQ48">
        <v>12563497.83</v>
      </c>
      <c r="ER48">
        <v>14858106.119999999</v>
      </c>
      <c r="ES48">
        <v>17158101.48</v>
      </c>
      <c r="ET48">
        <v>8459968.1400000006</v>
      </c>
      <c r="EU48">
        <v>15882500.01</v>
      </c>
      <c r="EV48">
        <v>23389240.289999999</v>
      </c>
      <c r="EW48">
        <v>14152116.42</v>
      </c>
      <c r="EX48">
        <v>29490238.829999998</v>
      </c>
      <c r="EY48">
        <v>11514720.359999999</v>
      </c>
      <c r="EZ48">
        <v>11004649.890000001</v>
      </c>
      <c r="FA48">
        <v>27686137.440000001</v>
      </c>
      <c r="FB48">
        <v>17944330.170000002</v>
      </c>
      <c r="FC48">
        <v>6079733.7899999991</v>
      </c>
      <c r="FD48">
        <v>15757746.810000001</v>
      </c>
      <c r="FE48">
        <v>4930870.2300000004</v>
      </c>
      <c r="FF48">
        <v>33553790.789999999</v>
      </c>
      <c r="FG48">
        <v>16726568.82</v>
      </c>
      <c r="FH48">
        <v>43489816.109999992</v>
      </c>
      <c r="FI48">
        <v>11239696.26</v>
      </c>
      <c r="FJ48">
        <v>17004144.690000001</v>
      </c>
      <c r="FK48">
        <v>11993035.470000001</v>
      </c>
      <c r="FL48">
        <v>12322497.33</v>
      </c>
      <c r="FM48">
        <v>37840764.389999993</v>
      </c>
      <c r="FN48">
        <v>50587422.600000001</v>
      </c>
      <c r="FO48">
        <v>31993808.73</v>
      </c>
      <c r="FP48">
        <v>10397612.16</v>
      </c>
      <c r="FQ48">
        <v>29127887.489999998</v>
      </c>
      <c r="FR48">
        <v>22689204.719999999</v>
      </c>
      <c r="FS48">
        <v>11311429.35</v>
      </c>
      <c r="FT48">
        <v>16056870.960000001</v>
      </c>
      <c r="FU48">
        <v>6237659.9999999991</v>
      </c>
      <c r="FV48">
        <v>31865086.109999999</v>
      </c>
      <c r="FW48">
        <v>17953970.190000001</v>
      </c>
      <c r="FX48">
        <v>23962821.48</v>
      </c>
      <c r="FY48">
        <v>26341921.710000001</v>
      </c>
      <c r="FZ48">
        <v>3594026.28</v>
      </c>
      <c r="GA48">
        <v>19535217</v>
      </c>
      <c r="GB48">
        <v>18327379.199999999</v>
      </c>
      <c r="GC48">
        <v>24633369.93</v>
      </c>
      <c r="GD48">
        <v>34611074.159999996</v>
      </c>
      <c r="GE48">
        <v>5902811.0699999994</v>
      </c>
      <c r="GF48">
        <v>29428145.760000002</v>
      </c>
      <c r="GG48">
        <v>29226839.460000001</v>
      </c>
      <c r="GH48">
        <v>12126861.630000001</v>
      </c>
      <c r="GI48">
        <v>24854239.800000001</v>
      </c>
      <c r="GJ48">
        <v>32394436.620000001</v>
      </c>
      <c r="GK48">
        <v>21618311.91</v>
      </c>
      <c r="GL48">
        <v>6855471.8700000001</v>
      </c>
      <c r="GM48">
        <v>14949402.779999999</v>
      </c>
      <c r="GN48">
        <v>18744168.300000001</v>
      </c>
      <c r="GO48">
        <v>13135661.369999999</v>
      </c>
      <c r="GP48">
        <v>15978333.15</v>
      </c>
      <c r="GQ48">
        <v>11215879.74</v>
      </c>
      <c r="GR48">
        <v>11370120.060000001</v>
      </c>
      <c r="GS48">
        <v>19123814.969999999</v>
      </c>
      <c r="GT48">
        <v>21577483.59</v>
      </c>
      <c r="GU48">
        <v>33742621.770000003</v>
      </c>
      <c r="GV48">
        <v>17397684.329999998</v>
      </c>
      <c r="GW48">
        <v>35061886.859999999</v>
      </c>
      <c r="GX48">
        <v>15873427.050000001</v>
      </c>
      <c r="GY48">
        <v>2002855.92</v>
      </c>
      <c r="GZ48">
        <v>14732785.859999999</v>
      </c>
      <c r="HA48">
        <v>43131150.659999996</v>
      </c>
      <c r="HB48">
        <v>17960491.379999999</v>
      </c>
      <c r="HC48">
        <v>18263584.949999999</v>
      </c>
      <c r="HD48">
        <v>40783238.729999997</v>
      </c>
      <c r="HE48">
        <v>18194687.16</v>
      </c>
      <c r="HF48">
        <v>24407396.52</v>
      </c>
      <c r="HG48">
        <v>3292633.89</v>
      </c>
      <c r="HH48">
        <v>32354175.359999999</v>
      </c>
      <c r="HI48">
        <v>23427233.309999999</v>
      </c>
      <c r="HJ48">
        <v>16515906.029999999</v>
      </c>
      <c r="HK48">
        <v>35107251.659999996</v>
      </c>
      <c r="HL48">
        <v>37967502.299999997</v>
      </c>
      <c r="HM48">
        <v>40630699.590000004</v>
      </c>
      <c r="HN48">
        <v>5398411.2000000002</v>
      </c>
      <c r="HO48">
        <v>21575782.41</v>
      </c>
      <c r="HP48">
        <v>21264466.469999999</v>
      </c>
      <c r="HQ48">
        <v>19447606.23</v>
      </c>
      <c r="HR48">
        <v>12176479.380000001</v>
      </c>
      <c r="HS48">
        <v>18513374.879999999</v>
      </c>
      <c r="HT48">
        <v>20909486.91</v>
      </c>
      <c r="HU48">
        <v>24369687.030000001</v>
      </c>
      <c r="HV48">
        <v>22199548.41</v>
      </c>
      <c r="HW48">
        <v>33019903.800000001</v>
      </c>
      <c r="HX48">
        <v>17485578.629999999</v>
      </c>
      <c r="HY48">
        <v>26238433.260000002</v>
      </c>
      <c r="HZ48">
        <v>17482743.329999998</v>
      </c>
      <c r="IA48">
        <v>20938406.969999999</v>
      </c>
      <c r="IB48">
        <v>13204842.689999999</v>
      </c>
      <c r="IC48">
        <v>21235262.879999999</v>
      </c>
      <c r="ID48">
        <v>9241093.2899999991</v>
      </c>
      <c r="IE48">
        <v>9965512.4399999995</v>
      </c>
      <c r="IF48">
        <v>12827747.789999999</v>
      </c>
      <c r="IG48">
        <v>22143693</v>
      </c>
      <c r="IH48">
        <v>18740765.940000001</v>
      </c>
      <c r="II48">
        <v>21293670.059999999</v>
      </c>
      <c r="IJ48">
        <v>53130119.640000001</v>
      </c>
      <c r="IK48">
        <v>16106205.18</v>
      </c>
      <c r="IL48">
        <v>11512168.59</v>
      </c>
      <c r="IM48">
        <v>9130800.1199999992</v>
      </c>
      <c r="IN48">
        <v>9502791.4799999986</v>
      </c>
      <c r="IO48">
        <v>11163710.220000001</v>
      </c>
      <c r="IP48">
        <v>27036853.739999998</v>
      </c>
      <c r="IQ48">
        <v>5371475.8499999996</v>
      </c>
      <c r="IR48">
        <v>17311774.739999998</v>
      </c>
      <c r="IS48">
        <v>45553630.979999997</v>
      </c>
      <c r="IT48">
        <v>13367021.85</v>
      </c>
      <c r="IU48">
        <v>66663573.600000001</v>
      </c>
      <c r="IV48">
        <v>15722022.029999999</v>
      </c>
      <c r="IW48">
        <v>19318600.079999998</v>
      </c>
      <c r="IX48">
        <v>21213147.539999999</v>
      </c>
      <c r="IY48">
        <v>21826139.399999999</v>
      </c>
      <c r="IZ48">
        <v>25510328.219999999</v>
      </c>
      <c r="JA48">
        <v>28992076.620000001</v>
      </c>
      <c r="JB48">
        <v>28296577.530000001</v>
      </c>
      <c r="JC48">
        <v>40158055.079999998</v>
      </c>
      <c r="JD48">
        <v>18775356.600000001</v>
      </c>
      <c r="JE48">
        <v>15839403.449999999</v>
      </c>
      <c r="JF48">
        <v>40088306.700000003</v>
      </c>
      <c r="JG48">
        <v>1093008.1499999999</v>
      </c>
      <c r="JH48">
        <v>19687756.140000001</v>
      </c>
      <c r="JI48">
        <v>22722094.199999999</v>
      </c>
      <c r="JJ48">
        <v>12211637.1</v>
      </c>
      <c r="JK48">
        <v>29368887.989999998</v>
      </c>
      <c r="JL48">
        <v>26594546.940000001</v>
      </c>
      <c r="JM48">
        <v>18132594.09</v>
      </c>
      <c r="JN48">
        <v>28395529.5</v>
      </c>
      <c r="JO48">
        <v>29649582.690000001</v>
      </c>
      <c r="JP48">
        <v>19234958.73</v>
      </c>
      <c r="JQ48">
        <v>18206311.890000001</v>
      </c>
      <c r="JR48">
        <v>7985905.9799999986</v>
      </c>
      <c r="JS48">
        <v>19946902.559999999</v>
      </c>
      <c r="JT48">
        <v>30010232.850000001</v>
      </c>
      <c r="JU48">
        <v>6222065.8499999996</v>
      </c>
      <c r="JV48">
        <v>24893083.41</v>
      </c>
      <c r="JW48">
        <v>15104777.220000001</v>
      </c>
      <c r="JX48">
        <v>28015882.829999998</v>
      </c>
      <c r="JY48">
        <v>16600397.970000001</v>
      </c>
      <c r="JZ48">
        <v>21325708.949999999</v>
      </c>
      <c r="KA48">
        <v>6765025.7999999998</v>
      </c>
      <c r="KB48">
        <v>6218947.0199999996</v>
      </c>
      <c r="KC48">
        <v>19131753.809999991</v>
      </c>
      <c r="KD48">
        <v>13272322.83</v>
      </c>
      <c r="KE48">
        <v>20339875.140000001</v>
      </c>
      <c r="KF48">
        <v>21183093.359999999</v>
      </c>
      <c r="KG48">
        <v>7955284.7399999993</v>
      </c>
      <c r="KH48">
        <v>33768706.530000001</v>
      </c>
      <c r="KI48">
        <v>1453091.25</v>
      </c>
      <c r="KJ48">
        <v>16972672.859999999</v>
      </c>
      <c r="KK48">
        <v>26702004.809999991</v>
      </c>
      <c r="KL48">
        <v>13091147.16</v>
      </c>
      <c r="KM48">
        <v>15374130.720000001</v>
      </c>
      <c r="KN48">
        <v>19319450.670000002</v>
      </c>
      <c r="KO48">
        <v>30970265.43</v>
      </c>
      <c r="KP48">
        <v>6696978.5999999996</v>
      </c>
      <c r="KQ48">
        <v>4896279.5699999994</v>
      </c>
      <c r="KR48">
        <v>11401024.83</v>
      </c>
      <c r="KS48">
        <v>16269801.99</v>
      </c>
      <c r="KT48">
        <v>2118536.16</v>
      </c>
      <c r="KU48">
        <v>24830706.809999999</v>
      </c>
      <c r="KV48">
        <v>5791383.7799999993</v>
      </c>
      <c r="KW48">
        <v>8289850.1399999997</v>
      </c>
      <c r="KX48">
        <v>11001247.529999999</v>
      </c>
      <c r="KY48">
        <v>18893872.140000001</v>
      </c>
      <c r="KZ48">
        <v>45880824.600000001</v>
      </c>
      <c r="LA48">
        <v>39074119.889999993</v>
      </c>
      <c r="LB48">
        <v>23509457.00999999</v>
      </c>
      <c r="LC48">
        <v>3062407.53</v>
      </c>
      <c r="LD48">
        <v>15645468.93</v>
      </c>
      <c r="LE48">
        <v>21368805.510000002</v>
      </c>
      <c r="LF48">
        <v>20695988.82</v>
      </c>
      <c r="LG48">
        <v>16861529.100000001</v>
      </c>
      <c r="LH48">
        <v>7760499.629999999</v>
      </c>
      <c r="LI48">
        <v>9697009.5299999993</v>
      </c>
      <c r="LJ48">
        <v>17718923.82</v>
      </c>
      <c r="LK48">
        <v>19754102.16</v>
      </c>
      <c r="LL48">
        <v>1771778.97</v>
      </c>
      <c r="LM48">
        <v>12855250.199999999</v>
      </c>
      <c r="LN48">
        <v>16386616.35</v>
      </c>
      <c r="LO48">
        <v>58810643.18999999</v>
      </c>
      <c r="LP48">
        <v>14192661.210000001</v>
      </c>
      <c r="LQ48">
        <v>36992442.630000003</v>
      </c>
      <c r="LR48">
        <v>29166164.039999999</v>
      </c>
      <c r="LS48">
        <v>39433919.459999993</v>
      </c>
      <c r="LT48">
        <v>11746364.369999999</v>
      </c>
      <c r="LU48">
        <v>10316522.58</v>
      </c>
      <c r="LV48">
        <v>6662104.4099999992</v>
      </c>
      <c r="LW48">
        <v>21309264.210000001</v>
      </c>
      <c r="LX48">
        <v>27901620.239999998</v>
      </c>
      <c r="LY48">
        <v>16388601.060000001</v>
      </c>
      <c r="LZ48">
        <v>29067779.129999999</v>
      </c>
      <c r="MA48">
        <v>20642685.18</v>
      </c>
      <c r="MB48">
        <v>14206270.65</v>
      </c>
      <c r="MC48">
        <v>14715774.060000001</v>
      </c>
      <c r="MD48">
        <v>18710995.289999999</v>
      </c>
      <c r="ME48">
        <v>13816133.369999999</v>
      </c>
      <c r="MF48">
        <v>6277637.7299999986</v>
      </c>
      <c r="MG48">
        <v>19731419.760000002</v>
      </c>
      <c r="MH48">
        <v>43015470.419999987</v>
      </c>
      <c r="MI48">
        <v>9314811.0899999999</v>
      </c>
      <c r="MJ48">
        <v>11953624.800000001</v>
      </c>
      <c r="MK48">
        <v>15132846.689999999</v>
      </c>
      <c r="ML48">
        <v>19436832.09</v>
      </c>
      <c r="MM48">
        <v>19765726.890000001</v>
      </c>
      <c r="MN48">
        <v>12115236.9</v>
      </c>
      <c r="MO48">
        <v>20379569.34</v>
      </c>
      <c r="MP48">
        <v>17541434.039999999</v>
      </c>
      <c r="MQ48">
        <v>7259785.6499999994</v>
      </c>
      <c r="MR48">
        <v>18540026.699999999</v>
      </c>
      <c r="MS48">
        <v>28603073.460000001</v>
      </c>
      <c r="MT48">
        <v>23699989.170000002</v>
      </c>
      <c r="MU48">
        <v>43268946.239999987</v>
      </c>
      <c r="MV48">
        <v>7621286.3999999994</v>
      </c>
      <c r="MW48">
        <v>21276374.73</v>
      </c>
      <c r="MX48">
        <v>26148270.719999999</v>
      </c>
      <c r="MY48">
        <v>40243397.609999999</v>
      </c>
      <c r="MZ48">
        <v>10097920.949999999</v>
      </c>
      <c r="NA48">
        <v>12654510.960000001</v>
      </c>
      <c r="NB48">
        <v>19373604.899999999</v>
      </c>
      <c r="NC48">
        <v>19345818.960000001</v>
      </c>
      <c r="ND48">
        <v>22189908.390000001</v>
      </c>
      <c r="NE48">
        <v>17806251.059999999</v>
      </c>
      <c r="NF48">
        <v>28757313.780000001</v>
      </c>
      <c r="NG48">
        <v>15862936.439999999</v>
      </c>
      <c r="NH48">
        <v>26546063.309999999</v>
      </c>
      <c r="NI48">
        <v>13844486.369999999</v>
      </c>
      <c r="NJ48">
        <v>18697952.91</v>
      </c>
      <c r="NK48">
        <v>22802616.719999999</v>
      </c>
      <c r="NL48">
        <v>14017439.67</v>
      </c>
      <c r="NM48">
        <v>16385198.699999999</v>
      </c>
      <c r="NN48">
        <v>37403277.599999987</v>
      </c>
      <c r="NO48">
        <v>31716799.920000002</v>
      </c>
      <c r="NP48">
        <v>28529072.129999999</v>
      </c>
      <c r="NQ48">
        <v>17462329.170000002</v>
      </c>
      <c r="NR48">
        <v>10932066.210000001</v>
      </c>
      <c r="NS48">
        <v>19406777.91</v>
      </c>
      <c r="NT48">
        <v>15374414.25</v>
      </c>
      <c r="NU48">
        <v>28452519.030000001</v>
      </c>
      <c r="NV48">
        <v>13505951.550000001</v>
      </c>
      <c r="NW48">
        <v>26104040.039999999</v>
      </c>
      <c r="NX48">
        <v>20980369.41</v>
      </c>
      <c r="NY48">
        <v>48453008.759999998</v>
      </c>
      <c r="NZ48">
        <v>27113123.309999999</v>
      </c>
      <c r="OA48">
        <v>9685384.7999999989</v>
      </c>
      <c r="OB48">
        <v>15577421.73</v>
      </c>
      <c r="OC48">
        <v>50837212.530000001</v>
      </c>
      <c r="OD48">
        <v>50205224.159999996</v>
      </c>
      <c r="OE48">
        <v>7022471.0399999991</v>
      </c>
      <c r="OF48">
        <v>8100735.629999998</v>
      </c>
      <c r="OG48">
        <v>16431697.619999999</v>
      </c>
      <c r="OH48">
        <v>40552161.780000001</v>
      </c>
      <c r="OI48">
        <v>63762494.639999993</v>
      </c>
      <c r="OJ48">
        <v>10134212.789999999</v>
      </c>
      <c r="OK48">
        <v>25097792.07</v>
      </c>
      <c r="OL48">
        <v>17973817.289999999</v>
      </c>
      <c r="OM48">
        <v>25091837.940000001</v>
      </c>
      <c r="ON48">
        <v>27915513.20999999</v>
      </c>
      <c r="OO48">
        <v>36408087.299999997</v>
      </c>
      <c r="OP48">
        <v>22852801.530000001</v>
      </c>
      <c r="OQ48">
        <v>10873091.970000001</v>
      </c>
      <c r="OR48">
        <v>19652314.890000001</v>
      </c>
      <c r="OS48">
        <v>20422665.899999999</v>
      </c>
      <c r="OT48">
        <v>24583752.18</v>
      </c>
      <c r="OU48">
        <v>26518560.899999999</v>
      </c>
      <c r="OV48">
        <v>25603326.059999999</v>
      </c>
      <c r="OW48">
        <v>9892645.2300000004</v>
      </c>
      <c r="OX48">
        <v>15465143.85</v>
      </c>
      <c r="OY48">
        <v>14041539.720000001</v>
      </c>
      <c r="OZ48">
        <v>35496254.82</v>
      </c>
      <c r="PA48">
        <v>25751328.719999999</v>
      </c>
      <c r="PB48">
        <v>15339540.060000001</v>
      </c>
      <c r="PC48">
        <v>8218684.1099999994</v>
      </c>
      <c r="PD48">
        <v>24326874</v>
      </c>
      <c r="PE48">
        <v>20796641.969999999</v>
      </c>
      <c r="PF48">
        <v>1183737.75</v>
      </c>
      <c r="PG48">
        <v>24189078.420000002</v>
      </c>
      <c r="PH48">
        <v>8093363.8499999996</v>
      </c>
      <c r="PI48">
        <v>19575761.789999999</v>
      </c>
      <c r="PJ48">
        <v>9246480.3599999994</v>
      </c>
      <c r="PK48">
        <v>1973085.27</v>
      </c>
      <c r="PL48">
        <v>19579447.68</v>
      </c>
      <c r="PM48">
        <v>14399354.58</v>
      </c>
      <c r="PN48">
        <v>30423336.059999999</v>
      </c>
      <c r="PO48">
        <v>50426944.61999999</v>
      </c>
      <c r="PP48">
        <v>30895129.98</v>
      </c>
      <c r="PQ48">
        <v>18803142.539999999</v>
      </c>
      <c r="PR48">
        <v>19628214.84</v>
      </c>
      <c r="PS48">
        <v>20573220.329999998</v>
      </c>
      <c r="PT48">
        <v>18548532.600000001</v>
      </c>
      <c r="PU48">
        <v>16704737.01</v>
      </c>
      <c r="PV48">
        <v>23257115.309999991</v>
      </c>
      <c r="PW48">
        <v>21682106.16</v>
      </c>
      <c r="PX48">
        <v>17252516.969999999</v>
      </c>
      <c r="PY48">
        <v>37908811.590000004</v>
      </c>
      <c r="PZ48">
        <v>15930133.050000001</v>
      </c>
      <c r="QA48">
        <v>8648799.1199999992</v>
      </c>
      <c r="QB48">
        <v>10037812.59</v>
      </c>
      <c r="QC48">
        <v>45423207.179999992</v>
      </c>
      <c r="QD48">
        <v>14032750.289999999</v>
      </c>
      <c r="QE48">
        <v>18299309.73</v>
      </c>
      <c r="QF48">
        <v>44893289.609999999</v>
      </c>
      <c r="QG48">
        <v>8087976.7799999984</v>
      </c>
      <c r="QH48">
        <v>11761107.93</v>
      </c>
      <c r="QI48">
        <v>8104988.5799999982</v>
      </c>
      <c r="QJ48">
        <v>24531015.600000001</v>
      </c>
      <c r="QK48">
        <v>25214039.370000001</v>
      </c>
      <c r="QL48">
        <v>11486650.890000001</v>
      </c>
      <c r="QM48">
        <v>7533959.1599999992</v>
      </c>
      <c r="QN48">
        <v>15864070.560000001</v>
      </c>
      <c r="QO48">
        <v>27536150.07</v>
      </c>
      <c r="QP48">
        <v>18693132.899999999</v>
      </c>
      <c r="QQ48">
        <v>19375873.140000001</v>
      </c>
      <c r="QR48">
        <v>20961939.960000001</v>
      </c>
      <c r="QS48">
        <v>21851090.039999999</v>
      </c>
      <c r="QT48">
        <v>16592175.6</v>
      </c>
      <c r="QU48">
        <v>24864163.350000001</v>
      </c>
      <c r="QV48">
        <v>17191841.550000001</v>
      </c>
      <c r="QW48">
        <v>34082574.239999987</v>
      </c>
      <c r="QX48">
        <v>19720078.559999999</v>
      </c>
      <c r="QY48">
        <v>12414928.109999999</v>
      </c>
      <c r="QZ48">
        <v>15683745.48</v>
      </c>
      <c r="RA48">
        <v>20639282.82</v>
      </c>
      <c r="RB48">
        <v>22165241.280000001</v>
      </c>
      <c r="RC48">
        <v>10498832.369999999</v>
      </c>
      <c r="RD48">
        <v>14905172.1</v>
      </c>
      <c r="RE48">
        <v>13383183.060000001</v>
      </c>
      <c r="RF48">
        <v>11047746.449999999</v>
      </c>
      <c r="RG48">
        <v>25861621.890000001</v>
      </c>
      <c r="RH48">
        <v>18489558.359999999</v>
      </c>
      <c r="RI48">
        <v>23958285</v>
      </c>
      <c r="RJ48">
        <v>29248387.739999998</v>
      </c>
      <c r="RK48">
        <v>24627982.859999999</v>
      </c>
      <c r="RL48">
        <v>23559358.289999999</v>
      </c>
      <c r="RM48">
        <v>30294046.379999999</v>
      </c>
      <c r="RN48">
        <v>13005804.630000001</v>
      </c>
      <c r="RO48">
        <v>23136898.59</v>
      </c>
      <c r="RP48">
        <v>13981714.890000001</v>
      </c>
      <c r="RQ48">
        <v>44395977.989999987</v>
      </c>
      <c r="RR48">
        <v>17990545.559999999</v>
      </c>
      <c r="RS48">
        <v>13339519.439999999</v>
      </c>
      <c r="RT48">
        <v>21835779.420000002</v>
      </c>
      <c r="RU48">
        <v>16505415.42</v>
      </c>
      <c r="RV48">
        <v>32296902.29999999</v>
      </c>
      <c r="RW48">
        <v>17741889.75</v>
      </c>
      <c r="RX48">
        <v>9568003.379999999</v>
      </c>
      <c r="RY48">
        <v>49266172.799999997</v>
      </c>
      <c r="RZ48">
        <v>19966182.600000001</v>
      </c>
      <c r="SA48">
        <v>13527216.300000001</v>
      </c>
      <c r="SB48">
        <v>23853378.899999999</v>
      </c>
      <c r="SC48">
        <v>15466277.970000001</v>
      </c>
      <c r="SD48">
        <v>25581494.25</v>
      </c>
      <c r="SE48">
        <v>37314816.239999987</v>
      </c>
      <c r="SF48">
        <v>25487929.350000001</v>
      </c>
      <c r="SG48">
        <v>1840109.7</v>
      </c>
      <c r="SH48">
        <v>24863879.82</v>
      </c>
      <c r="SI48">
        <v>34514957.489999987</v>
      </c>
      <c r="SJ48">
        <v>3425609.459999999</v>
      </c>
      <c r="SK48">
        <v>27736038.719999999</v>
      </c>
      <c r="SL48">
        <v>20992277.669999991</v>
      </c>
      <c r="SM48">
        <v>21120716.75999999</v>
      </c>
      <c r="SN48">
        <v>24910662.27</v>
      </c>
      <c r="SO48">
        <v>11835392.789999999</v>
      </c>
      <c r="SP48">
        <v>25496718.780000001</v>
      </c>
      <c r="SQ48">
        <v>22287159.18</v>
      </c>
      <c r="SR48">
        <v>17177097.989999998</v>
      </c>
      <c r="SS48">
        <v>19631050.140000001</v>
      </c>
      <c r="ST48">
        <v>24081337.02</v>
      </c>
      <c r="SU48">
        <v>13301242.890000001</v>
      </c>
      <c r="SV48">
        <v>15390575.460000001</v>
      </c>
      <c r="SW48">
        <v>7063015.8299999991</v>
      </c>
      <c r="SX48">
        <v>18094317.539999999</v>
      </c>
      <c r="SY48">
        <v>29738044.050000001</v>
      </c>
      <c r="SZ48">
        <v>22055231.640000001</v>
      </c>
      <c r="TA48">
        <v>18189016.559999999</v>
      </c>
      <c r="TB48">
        <v>14987679.33</v>
      </c>
      <c r="TC48">
        <v>33770974.770000003</v>
      </c>
      <c r="TD48">
        <v>10041498.48</v>
      </c>
      <c r="TE48">
        <v>10671502.140000001</v>
      </c>
      <c r="TF48">
        <v>14327621.49</v>
      </c>
      <c r="TG48">
        <v>23678724.420000002</v>
      </c>
      <c r="TH48">
        <v>4080563.76</v>
      </c>
      <c r="TI48">
        <v>20671321.710000001</v>
      </c>
      <c r="TJ48">
        <v>21261064.109999999</v>
      </c>
      <c r="TK48">
        <v>19605248.91</v>
      </c>
      <c r="TL48">
        <v>15558141.689999999</v>
      </c>
      <c r="TM48">
        <v>21132625.02</v>
      </c>
      <c r="TN48">
        <v>22396885.289999999</v>
      </c>
      <c r="TO48">
        <v>16537170.779999999</v>
      </c>
      <c r="TP48">
        <v>25362609.09</v>
      </c>
      <c r="TQ48">
        <v>10816385.970000001</v>
      </c>
      <c r="TR48">
        <v>26882329.890000001</v>
      </c>
      <c r="TS48">
        <v>30405190.140000001</v>
      </c>
      <c r="TT48">
        <v>17297031.18</v>
      </c>
      <c r="TU48">
        <v>16783841.879999999</v>
      </c>
      <c r="TV48">
        <v>12785785.35</v>
      </c>
      <c r="TW48">
        <v>14550192.539999999</v>
      </c>
      <c r="TX48">
        <v>10784063.550000001</v>
      </c>
      <c r="TY48">
        <v>27949253.280000001</v>
      </c>
      <c r="TZ48">
        <v>23279514.18</v>
      </c>
      <c r="UA48">
        <v>16471391.82</v>
      </c>
      <c r="UB48">
        <v>10296675.48</v>
      </c>
      <c r="UC48">
        <v>22665388.199999999</v>
      </c>
      <c r="UD48">
        <v>37623580.409999996</v>
      </c>
      <c r="UE48">
        <v>14124046.949999999</v>
      </c>
      <c r="UF48">
        <v>28160199.59999999</v>
      </c>
      <c r="UG48">
        <v>25659181.469999999</v>
      </c>
      <c r="UH48">
        <v>22346984.010000002</v>
      </c>
      <c r="UI48">
        <v>19964764.949999999</v>
      </c>
      <c r="UJ48">
        <v>3130738.26</v>
      </c>
      <c r="UK48">
        <v>35397302.849999987</v>
      </c>
      <c r="UL48">
        <v>11732471.4</v>
      </c>
      <c r="UM48">
        <v>23375063.789999999</v>
      </c>
      <c r="UN48">
        <v>29128171.02</v>
      </c>
      <c r="UO48">
        <v>9207353.2199999988</v>
      </c>
      <c r="UP48">
        <v>19037054.789999999</v>
      </c>
      <c r="UQ48">
        <v>1656382.26</v>
      </c>
      <c r="UR48">
        <v>38909956.020000003</v>
      </c>
      <c r="US48">
        <v>21373058.460000001</v>
      </c>
      <c r="UT48">
        <v>29350742.069999989</v>
      </c>
      <c r="UU48">
        <v>26879211.059999999</v>
      </c>
      <c r="UV48">
        <v>3019594.5</v>
      </c>
      <c r="UW48">
        <v>36605424.18</v>
      </c>
      <c r="UX48">
        <v>25540949.460000001</v>
      </c>
      <c r="UY48">
        <v>16838846.699999999</v>
      </c>
      <c r="UZ48">
        <v>30322966.440000001</v>
      </c>
      <c r="VA48">
        <v>11292999.9</v>
      </c>
      <c r="VB48">
        <v>9677162.4299999997</v>
      </c>
      <c r="VC48">
        <v>17502873.960000001</v>
      </c>
      <c r="VD48">
        <v>17160369.719999999</v>
      </c>
      <c r="VE48">
        <v>17956805.489999998</v>
      </c>
      <c r="VF48">
        <v>18134862.329999998</v>
      </c>
      <c r="VG48">
        <v>25465530.48</v>
      </c>
      <c r="VH48">
        <v>29997473.999999989</v>
      </c>
      <c r="VI48">
        <v>17005562.34</v>
      </c>
      <c r="VJ48">
        <v>19950021.390000001</v>
      </c>
      <c r="VK48">
        <v>22510580.82</v>
      </c>
      <c r="VL48">
        <v>13208528.58</v>
      </c>
      <c r="VM48">
        <v>6347953.169999999</v>
      </c>
      <c r="VN48">
        <v>32544991.050000001</v>
      </c>
      <c r="VO48">
        <v>21263332.350000001</v>
      </c>
      <c r="VP48">
        <v>19029399.48</v>
      </c>
      <c r="VQ48">
        <v>12794291.25</v>
      </c>
      <c r="VR48">
        <v>3688158.24</v>
      </c>
      <c r="VS48">
        <v>18632741.010000002</v>
      </c>
      <c r="VT48">
        <v>24125567.699999999</v>
      </c>
      <c r="VU48">
        <v>25387843.260000002</v>
      </c>
      <c r="VV48">
        <v>23007041.84999999</v>
      </c>
      <c r="VW48">
        <v>7009712.1899999985</v>
      </c>
      <c r="VX48">
        <v>13321940.58</v>
      </c>
      <c r="VY48">
        <v>22519653.780000001</v>
      </c>
      <c r="VZ48">
        <v>6100431.4800000004</v>
      </c>
      <c r="WA48">
        <v>22799497.890000001</v>
      </c>
      <c r="WB48">
        <v>28493347.350000001</v>
      </c>
      <c r="WC48">
        <v>9796812.089999998</v>
      </c>
      <c r="WD48">
        <v>22985210.039999999</v>
      </c>
      <c r="WE48">
        <v>31240753.04999999</v>
      </c>
      <c r="WF48">
        <v>19508848.710000001</v>
      </c>
      <c r="WG48">
        <v>39296690.939999998</v>
      </c>
      <c r="WH48">
        <v>23726924.52</v>
      </c>
      <c r="WI48">
        <v>13729940.25</v>
      </c>
      <c r="WJ48">
        <v>23584025.399999999</v>
      </c>
      <c r="WK48">
        <v>26820236.82</v>
      </c>
      <c r="WL48">
        <v>41319393.959999993</v>
      </c>
      <c r="WM48">
        <v>17770526.280000001</v>
      </c>
      <c r="WN48">
        <v>47926777.079999998</v>
      </c>
      <c r="WO48">
        <v>19792945.77</v>
      </c>
      <c r="WP48">
        <v>26284081.59</v>
      </c>
      <c r="WQ48">
        <v>24252589.140000001</v>
      </c>
      <c r="WR48">
        <v>21710459.16</v>
      </c>
      <c r="WS48">
        <v>17378404.289999999</v>
      </c>
      <c r="WT48">
        <v>3337431.63</v>
      </c>
      <c r="WU48">
        <v>23218555.23</v>
      </c>
      <c r="WV48">
        <v>6898284.8999999994</v>
      </c>
      <c r="WW48">
        <v>15920209.5</v>
      </c>
      <c r="WX48">
        <v>10044617.310000001</v>
      </c>
      <c r="WY48">
        <v>19267564.68</v>
      </c>
      <c r="WZ48">
        <v>32624095.920000002</v>
      </c>
      <c r="XA48">
        <v>19553362.920000002</v>
      </c>
      <c r="XB48">
        <v>7846976.2799999993</v>
      </c>
      <c r="XC48">
        <v>13406148.99</v>
      </c>
      <c r="XD48">
        <v>31621817.370000001</v>
      </c>
      <c r="XE48">
        <v>16385765.76</v>
      </c>
      <c r="XF48">
        <v>28129294.829999998</v>
      </c>
      <c r="XG48">
        <v>7655310</v>
      </c>
      <c r="XH48">
        <v>18604671.539999999</v>
      </c>
      <c r="XI48">
        <v>12434208.15</v>
      </c>
      <c r="XJ48">
        <v>19388915.52</v>
      </c>
      <c r="XK48">
        <v>21798353.460000001</v>
      </c>
      <c r="XL48">
        <v>30550357.5</v>
      </c>
      <c r="XM48">
        <v>6529128.8399999999</v>
      </c>
      <c r="XN48">
        <v>59781449.909999982</v>
      </c>
      <c r="XO48">
        <v>18761463.629999999</v>
      </c>
      <c r="XP48">
        <v>16139094.66</v>
      </c>
      <c r="XQ48">
        <v>22233855.539999999</v>
      </c>
      <c r="XR48">
        <v>12421165.77</v>
      </c>
      <c r="XS48">
        <v>28446281.370000001</v>
      </c>
      <c r="XT48">
        <v>25705396.859999999</v>
      </c>
      <c r="XU48">
        <v>57795038.729999997</v>
      </c>
      <c r="XV48">
        <v>39834547.349999987</v>
      </c>
      <c r="XW48">
        <v>37156606.499999993</v>
      </c>
      <c r="XX48">
        <v>16859544.390000001</v>
      </c>
      <c r="XY48">
        <v>21739946.280000001</v>
      </c>
      <c r="XZ48">
        <v>32017341.719999999</v>
      </c>
      <c r="YA48">
        <v>32860276.41</v>
      </c>
      <c r="YB48">
        <v>7806431.4899999984</v>
      </c>
      <c r="YC48">
        <v>21560188.260000002</v>
      </c>
      <c r="YD48">
        <v>17945464.289999999</v>
      </c>
      <c r="YE48">
        <v>28711098.390000001</v>
      </c>
      <c r="YF48">
        <v>29018728.440000001</v>
      </c>
      <c r="YG48">
        <v>16602949.74</v>
      </c>
      <c r="YH48">
        <v>48451024.049999997</v>
      </c>
      <c r="YI48">
        <v>30227983.890000001</v>
      </c>
      <c r="YJ48">
        <v>37315383.299999997</v>
      </c>
      <c r="YK48">
        <v>42258728.849999987</v>
      </c>
      <c r="YL48">
        <v>9559497.4799999986</v>
      </c>
      <c r="YM48">
        <v>29315300.82</v>
      </c>
      <c r="YN48">
        <v>19671878.460000001</v>
      </c>
      <c r="YO48">
        <v>49776243.269999988</v>
      </c>
      <c r="YP48">
        <v>8942819.7299999986</v>
      </c>
      <c r="YQ48">
        <v>40294716.539999999</v>
      </c>
      <c r="YR48">
        <v>19596459.48</v>
      </c>
      <c r="YS48">
        <v>21741080.399999999</v>
      </c>
      <c r="YT48">
        <v>9157168.4099999983</v>
      </c>
      <c r="YU48">
        <v>6833072.9999999991</v>
      </c>
      <c r="YV48">
        <v>25840640.670000002</v>
      </c>
      <c r="YW48">
        <v>20252264.370000001</v>
      </c>
      <c r="YX48">
        <v>23746488.09</v>
      </c>
      <c r="YY48">
        <v>15871442.34</v>
      </c>
      <c r="YZ48">
        <v>27752483.460000001</v>
      </c>
      <c r="ZA48">
        <v>38642587.229999997</v>
      </c>
      <c r="ZB48">
        <v>51299366.429999992</v>
      </c>
      <c r="ZC48">
        <v>26402313.600000001</v>
      </c>
      <c r="ZD48">
        <v>10257548.34</v>
      </c>
      <c r="ZE48">
        <v>21373625.52</v>
      </c>
      <c r="ZF48">
        <v>13863766.41</v>
      </c>
      <c r="ZG48">
        <v>25200146.399999991</v>
      </c>
      <c r="ZH48">
        <v>9582463.4099999983</v>
      </c>
      <c r="ZI48">
        <v>25975317.419999991</v>
      </c>
      <c r="ZJ48">
        <v>22886258.07</v>
      </c>
      <c r="ZK48">
        <v>10945108.59</v>
      </c>
      <c r="ZL48">
        <v>25244944.140000001</v>
      </c>
      <c r="ZM48">
        <v>24416185.949999999</v>
      </c>
      <c r="ZN48">
        <v>22583164.5</v>
      </c>
      <c r="ZO48">
        <v>15408437.85</v>
      </c>
      <c r="ZP48">
        <v>15954800.16</v>
      </c>
      <c r="ZQ48">
        <v>30145760.190000001</v>
      </c>
      <c r="ZR48">
        <v>10359052.08</v>
      </c>
      <c r="ZS48">
        <v>15754344.449999999</v>
      </c>
      <c r="ZT48">
        <v>21763195.739999998</v>
      </c>
      <c r="ZU48">
        <v>14169978.810000001</v>
      </c>
      <c r="ZV48">
        <v>32530531.02</v>
      </c>
      <c r="ZW48">
        <v>10903429.68</v>
      </c>
      <c r="ZX48">
        <v>39437605.349999987</v>
      </c>
      <c r="ZY48">
        <v>6878154.2699999996</v>
      </c>
      <c r="ZZ48">
        <v>21175154.52</v>
      </c>
      <c r="AAA48">
        <v>25005644.82</v>
      </c>
      <c r="AAB48">
        <v>25048457.850000001</v>
      </c>
      <c r="AAC48">
        <v>46532943.599999987</v>
      </c>
      <c r="AAD48">
        <v>12906852.66</v>
      </c>
      <c r="AAE48">
        <v>21935581.98</v>
      </c>
      <c r="AAF48">
        <v>18578303.25</v>
      </c>
      <c r="AAG48">
        <v>13073851.83</v>
      </c>
      <c r="AAH48">
        <v>12776145.33</v>
      </c>
      <c r="AAI48">
        <v>19951722.57</v>
      </c>
      <c r="AAJ48">
        <v>38042070.689999998</v>
      </c>
      <c r="AAK48">
        <v>18738497.699999999</v>
      </c>
      <c r="AAL48">
        <v>17232102.809999999</v>
      </c>
      <c r="AAM48">
        <v>3129037.08</v>
      </c>
      <c r="AAN48">
        <v>22648943.460000001</v>
      </c>
      <c r="AAO48">
        <v>71699349.930000007</v>
      </c>
      <c r="AAP48">
        <v>23003355.960000001</v>
      </c>
      <c r="AAQ48">
        <v>31007124.329999998</v>
      </c>
      <c r="AAR48">
        <v>27547207.739999998</v>
      </c>
      <c r="AAS48">
        <v>12894377.34</v>
      </c>
      <c r="AAT48">
        <v>11779537.380000001</v>
      </c>
      <c r="AAU48">
        <v>16179922.98</v>
      </c>
      <c r="AAV48">
        <v>10755143.49</v>
      </c>
      <c r="AAW48">
        <v>39655356.389999993</v>
      </c>
      <c r="AAX48">
        <v>7484341.4099999992</v>
      </c>
      <c r="AAY48">
        <v>24075949.949999999</v>
      </c>
      <c r="AAZ48">
        <v>25357222.02</v>
      </c>
      <c r="ABA48">
        <v>15291623.49</v>
      </c>
      <c r="ABB48">
        <v>25955186.789999999</v>
      </c>
      <c r="ABC48">
        <v>36326147.130000003</v>
      </c>
      <c r="ABD48">
        <v>22736837.760000002</v>
      </c>
      <c r="ABE48">
        <v>10670368.02</v>
      </c>
      <c r="ABF48">
        <v>21660557.879999999</v>
      </c>
      <c r="ABG48">
        <v>31853177.84999999</v>
      </c>
      <c r="ABH48">
        <v>31930298.010000002</v>
      </c>
      <c r="ABI48">
        <v>30020439.93</v>
      </c>
      <c r="ABJ48">
        <v>40782671.669999987</v>
      </c>
      <c r="ABK48">
        <v>25311290.16</v>
      </c>
      <c r="ABL48">
        <v>16493790.689999999</v>
      </c>
      <c r="ABM48">
        <v>8502781.1699999999</v>
      </c>
      <c r="ABN48">
        <v>16049215.65</v>
      </c>
      <c r="ABO48">
        <v>44372161.469999999</v>
      </c>
      <c r="ABP48">
        <v>23052123.11999999</v>
      </c>
      <c r="ABQ48">
        <v>26145718.949999999</v>
      </c>
      <c r="ABR48">
        <v>715346.19</v>
      </c>
      <c r="ABS48">
        <v>20515663.739999991</v>
      </c>
      <c r="ABT48">
        <v>43694524.770000003</v>
      </c>
      <c r="ABU48">
        <v>10277395.439999999</v>
      </c>
      <c r="ABV48">
        <v>12837104.279999999</v>
      </c>
      <c r="ABW48">
        <v>13668697.77</v>
      </c>
      <c r="ABX48">
        <v>48536650.109999999</v>
      </c>
      <c r="ABY48">
        <v>22350669.899999999</v>
      </c>
      <c r="ABZ48">
        <v>7617316.9800000004</v>
      </c>
      <c r="ACA48">
        <v>16299005.58</v>
      </c>
      <c r="ACB48">
        <v>4588365.9899999993</v>
      </c>
      <c r="ACC48">
        <v>17155549.710000001</v>
      </c>
      <c r="ACD48">
        <v>20289973.859999999</v>
      </c>
      <c r="ACE48">
        <v>25035131.940000001</v>
      </c>
      <c r="ACF48">
        <v>18399679.350000001</v>
      </c>
      <c r="ACG48">
        <v>25211487.600000001</v>
      </c>
      <c r="ACH48">
        <v>30602243.489999991</v>
      </c>
      <c r="ACI48">
        <v>31295757.86999999</v>
      </c>
      <c r="ACJ48">
        <v>13270905.18</v>
      </c>
      <c r="ACK48">
        <v>12517565.970000001</v>
      </c>
      <c r="ACL48">
        <v>21315218.34</v>
      </c>
      <c r="ACM48">
        <v>10169086.98</v>
      </c>
      <c r="ACN48">
        <v>10943123.880000001</v>
      </c>
      <c r="ACO48">
        <v>15333302.4</v>
      </c>
      <c r="ACP48">
        <v>23264770.620000001</v>
      </c>
      <c r="ACQ48">
        <v>20394029.370000001</v>
      </c>
      <c r="ACR48">
        <v>18416124.09</v>
      </c>
      <c r="ACS48">
        <v>24010738.050000001</v>
      </c>
      <c r="ACT48">
        <v>42907445.489999987</v>
      </c>
      <c r="ACU48">
        <v>23005624.199999999</v>
      </c>
      <c r="ACV48">
        <v>11102467.74</v>
      </c>
      <c r="ACW48">
        <v>38867993.579999998</v>
      </c>
      <c r="ACX48">
        <v>16707005.25</v>
      </c>
      <c r="ACY48">
        <v>29874705.510000002</v>
      </c>
      <c r="ACZ48">
        <v>28230798.57</v>
      </c>
      <c r="ADA48">
        <v>33827680.770000003</v>
      </c>
      <c r="ADB48">
        <v>21778789.890000001</v>
      </c>
      <c r="ADC48">
        <v>10802776.529999999</v>
      </c>
      <c r="ADD48">
        <v>22432610.07</v>
      </c>
      <c r="ADE48">
        <v>38395916.130000003</v>
      </c>
      <c r="ADF48">
        <v>10327296.720000001</v>
      </c>
      <c r="ADG48">
        <v>23693751.510000002</v>
      </c>
      <c r="ADH48">
        <v>24254290.32</v>
      </c>
      <c r="ADI48">
        <v>34644247.169999987</v>
      </c>
      <c r="ADJ48">
        <v>22600176.300000001</v>
      </c>
      <c r="ADK48">
        <v>16841398.469999999</v>
      </c>
      <c r="ADL48">
        <v>2274477.66</v>
      </c>
      <c r="ADM48">
        <v>8702102.7599999979</v>
      </c>
      <c r="ADN48">
        <v>11623028.82</v>
      </c>
      <c r="ADO48">
        <v>32291515.23</v>
      </c>
      <c r="ADP48">
        <v>5700370.6499999994</v>
      </c>
      <c r="ADQ48">
        <v>23329415.460000001</v>
      </c>
      <c r="ADR48">
        <v>3263713.83</v>
      </c>
      <c r="ADS48">
        <v>21184227.48</v>
      </c>
      <c r="ADT48">
        <v>20000489.73</v>
      </c>
      <c r="ADU48">
        <v>25477155.210000001</v>
      </c>
      <c r="ADV48">
        <v>16418088.18</v>
      </c>
      <c r="ADW48">
        <v>22545171.48</v>
      </c>
      <c r="ADX48">
        <v>10679440.98</v>
      </c>
      <c r="ADY48">
        <v>11423423.699999999</v>
      </c>
      <c r="ADZ48">
        <v>28279849.260000002</v>
      </c>
      <c r="AEA48">
        <v>20165220.66</v>
      </c>
      <c r="AEB48">
        <v>9310841.6699999999</v>
      </c>
      <c r="AEC48">
        <v>24514003.800000001</v>
      </c>
      <c r="AED48">
        <v>14253620.16</v>
      </c>
      <c r="AEE48">
        <v>10389389.789999999</v>
      </c>
      <c r="AEF48">
        <v>17278601.73</v>
      </c>
      <c r="AEG48">
        <v>10920157.949999999</v>
      </c>
      <c r="AEH48">
        <v>29959197.449999999</v>
      </c>
      <c r="AEI48">
        <v>9056798.7899999991</v>
      </c>
      <c r="AEJ48">
        <v>23287453.02</v>
      </c>
      <c r="AEK48">
        <v>27424722.780000001</v>
      </c>
      <c r="AEL48">
        <v>51891944.130000003</v>
      </c>
      <c r="AEM48">
        <v>19907208.359999999</v>
      </c>
      <c r="AEN48">
        <v>14023110.27</v>
      </c>
      <c r="AEO48">
        <v>18943206.359999999</v>
      </c>
      <c r="AEP48">
        <v>26701437.75</v>
      </c>
      <c r="AEQ48">
        <v>13900341.779999999</v>
      </c>
      <c r="AER48">
        <v>30371166.539999999</v>
      </c>
      <c r="AES48">
        <v>46993963.380000003</v>
      </c>
      <c r="AET48">
        <v>19762324.530000001</v>
      </c>
      <c r="AEU48">
        <v>46163220.479999997</v>
      </c>
      <c r="AEV48">
        <v>22198414.289999999</v>
      </c>
      <c r="AEW48">
        <v>27729233.999999989</v>
      </c>
      <c r="AEX48">
        <v>23680142.07</v>
      </c>
      <c r="AEY48">
        <v>20710165.32</v>
      </c>
      <c r="AEZ48">
        <v>23064031.379999999</v>
      </c>
      <c r="AFA48">
        <v>4722475.68</v>
      </c>
      <c r="AFB48">
        <v>27053582.010000002</v>
      </c>
      <c r="AFC48">
        <v>7268575.0799999991</v>
      </c>
      <c r="AFD48">
        <v>26073702.329999991</v>
      </c>
      <c r="AFE48">
        <v>19473690.989999991</v>
      </c>
      <c r="AFF48">
        <v>27278988.359999999</v>
      </c>
      <c r="AFG48">
        <v>11721980.789999999</v>
      </c>
      <c r="AFH48">
        <v>37228339.590000004</v>
      </c>
      <c r="AFI48">
        <v>18974678.190000001</v>
      </c>
      <c r="AFJ48">
        <v>29850888.989999991</v>
      </c>
      <c r="AFK48">
        <v>8022197.8199999994</v>
      </c>
      <c r="AFL48">
        <v>4736652.18</v>
      </c>
      <c r="AFM48">
        <v>18480201.870000001</v>
      </c>
      <c r="AFN48">
        <v>24768330.210000001</v>
      </c>
      <c r="AFO48">
        <v>16584520.289999999</v>
      </c>
      <c r="AFP48">
        <v>22734285.989999998</v>
      </c>
      <c r="AFQ48">
        <v>26191367.280000001</v>
      </c>
      <c r="AFR48">
        <v>10323610.83</v>
      </c>
      <c r="AFS48">
        <v>34047700.049999997</v>
      </c>
      <c r="AFT48">
        <v>16994504.670000002</v>
      </c>
      <c r="AFU48">
        <v>16379811.630000001</v>
      </c>
      <c r="AFV48">
        <v>16852739.670000002</v>
      </c>
      <c r="AFW48">
        <v>16906043.309999999</v>
      </c>
      <c r="AFX48">
        <v>11859492.84</v>
      </c>
      <c r="AFY48">
        <v>22517952.600000001</v>
      </c>
      <c r="AFZ48">
        <v>24047596.949999999</v>
      </c>
      <c r="AGA48">
        <v>15644334.810000001</v>
      </c>
      <c r="AGB48">
        <v>39244237.889999993</v>
      </c>
      <c r="AGC48">
        <v>40796564.639999993</v>
      </c>
      <c r="AGD48">
        <v>10870823.73</v>
      </c>
      <c r="AGE48">
        <v>19127217.329999998</v>
      </c>
      <c r="AGF48">
        <v>11547042.779999999</v>
      </c>
      <c r="AGG48">
        <v>15919358.91</v>
      </c>
      <c r="AGH48">
        <v>8627534.3699999992</v>
      </c>
      <c r="AGI48">
        <v>18504868.98</v>
      </c>
      <c r="AGJ48">
        <v>12297263.16</v>
      </c>
      <c r="AGK48">
        <v>27782537.640000001</v>
      </c>
      <c r="AGL48">
        <v>32693560.77</v>
      </c>
      <c r="AGM48">
        <v>33812653.68</v>
      </c>
      <c r="AGN48">
        <v>16635272.16</v>
      </c>
      <c r="AGO48">
        <v>14480727.689999999</v>
      </c>
      <c r="AGP48">
        <v>19022027.699999999</v>
      </c>
      <c r="AGQ48">
        <v>35180118.869999997</v>
      </c>
      <c r="AGR48">
        <v>9235989.75</v>
      </c>
      <c r="AGS48">
        <v>15431970.84</v>
      </c>
      <c r="AGT48">
        <v>31805261.27999999</v>
      </c>
      <c r="AGU48">
        <v>23318641.32</v>
      </c>
      <c r="AGV48">
        <v>9886407.5699999984</v>
      </c>
      <c r="AGW48">
        <v>18208580.129999999</v>
      </c>
      <c r="AGX48">
        <v>18039029.190000001</v>
      </c>
      <c r="AGY48">
        <v>6086254.9800000004</v>
      </c>
      <c r="AGZ48">
        <v>27535299.48</v>
      </c>
      <c r="AHA48">
        <v>28613280.539999999</v>
      </c>
      <c r="AHB48">
        <v>48212291.789999992</v>
      </c>
      <c r="AHC48">
        <v>13318538.220000001</v>
      </c>
      <c r="AHD48">
        <v>21828407.640000001</v>
      </c>
      <c r="AHE48">
        <v>18380399.309999999</v>
      </c>
      <c r="AHF48">
        <v>20479938.960000001</v>
      </c>
      <c r="AHG48">
        <v>21265033.530000001</v>
      </c>
      <c r="AHH48">
        <v>3620394.57</v>
      </c>
      <c r="AHI48">
        <v>10234582.41</v>
      </c>
      <c r="AHJ48">
        <v>10910234.4</v>
      </c>
      <c r="AHK48">
        <v>19099714.920000002</v>
      </c>
      <c r="AHL48">
        <v>18053772.75</v>
      </c>
      <c r="AHM48">
        <v>16477062.42</v>
      </c>
      <c r="AHN48">
        <v>21087543.75</v>
      </c>
      <c r="AHO48">
        <v>43510230.270000003</v>
      </c>
      <c r="AHP48">
        <v>15581391.15</v>
      </c>
      <c r="AHQ48">
        <v>21218818.140000001</v>
      </c>
      <c r="AHR48">
        <v>13438754.939999999</v>
      </c>
      <c r="AHS48">
        <v>18020032.68</v>
      </c>
      <c r="AHT48">
        <v>9690771.8699999992</v>
      </c>
      <c r="AHU48">
        <v>9271431</v>
      </c>
      <c r="AHV48">
        <v>27207255.27</v>
      </c>
      <c r="AHW48">
        <v>21509152.859999999</v>
      </c>
      <c r="AHX48">
        <v>34652753.069999993</v>
      </c>
      <c r="AHY48">
        <v>15116969.01</v>
      </c>
      <c r="AHZ48">
        <v>27550893.629999999</v>
      </c>
      <c r="AIA48">
        <v>14664171.6</v>
      </c>
      <c r="AIB48">
        <v>13479016.199999999</v>
      </c>
      <c r="AIC48">
        <v>15669852.51</v>
      </c>
      <c r="AID48">
        <v>7098173.5499999989</v>
      </c>
      <c r="AIE48">
        <v>22713588.300000001</v>
      </c>
      <c r="AIF48">
        <v>12179881.74</v>
      </c>
      <c r="AIG48">
        <v>17653711.920000002</v>
      </c>
      <c r="AIH48">
        <v>10512441.810000001</v>
      </c>
      <c r="AII48">
        <v>15944309.550000001</v>
      </c>
      <c r="AIJ48">
        <v>20003892.09</v>
      </c>
      <c r="AIK48">
        <v>20042452.169999991</v>
      </c>
      <c r="AIL48">
        <v>31703190.48</v>
      </c>
      <c r="AIM48">
        <v>10452900.51</v>
      </c>
      <c r="AIN48">
        <v>25838939.489999998</v>
      </c>
      <c r="AIO48">
        <v>37939432.829999998</v>
      </c>
      <c r="AIP48">
        <v>18850208.52</v>
      </c>
      <c r="AIQ48">
        <v>15034178.25</v>
      </c>
      <c r="AIR48">
        <v>6056200.7999999998</v>
      </c>
      <c r="AIS48">
        <v>12714335.789999999</v>
      </c>
      <c r="AIT48">
        <v>16944886.920000002</v>
      </c>
      <c r="AIU48">
        <v>25348999.649999999</v>
      </c>
      <c r="AIV48">
        <v>18781027.199999999</v>
      </c>
      <c r="AIW48">
        <v>62375465.880000003</v>
      </c>
      <c r="AIX48">
        <v>37745214.779999986</v>
      </c>
      <c r="AIY48">
        <v>4188588.689999999</v>
      </c>
      <c r="AIZ48">
        <v>35256955.5</v>
      </c>
      <c r="AJA48">
        <v>9374068.8599999994</v>
      </c>
      <c r="AJB48">
        <v>8199404.0700000003</v>
      </c>
      <c r="AJC48">
        <v>10439007.539999999</v>
      </c>
      <c r="AJD48">
        <v>36038931.239999987</v>
      </c>
      <c r="AJE48">
        <v>27159338.699999999</v>
      </c>
      <c r="AJF48">
        <v>16114711.08</v>
      </c>
      <c r="AJG48">
        <v>22851667.41</v>
      </c>
      <c r="AJH48">
        <v>21568410.629999999</v>
      </c>
      <c r="AJI48">
        <v>19449874.469999999</v>
      </c>
      <c r="AJJ48">
        <v>9975719.5199999996</v>
      </c>
      <c r="AJK48">
        <v>36433888.530000001</v>
      </c>
      <c r="AJL48">
        <v>19392317.879999999</v>
      </c>
      <c r="AJM48">
        <v>14237175.42</v>
      </c>
      <c r="AJN48">
        <v>23951763.809999999</v>
      </c>
      <c r="AJO48">
        <v>30341395.890000001</v>
      </c>
      <c r="AJP48">
        <v>35185222.409999996</v>
      </c>
      <c r="AJQ48">
        <v>19803152.850000001</v>
      </c>
      <c r="AJR48">
        <v>13133393.130000001</v>
      </c>
      <c r="AJS48">
        <v>22556796.210000001</v>
      </c>
      <c r="AJT48">
        <v>19845965.879999999</v>
      </c>
      <c r="AJU48">
        <v>31601686.739999998</v>
      </c>
      <c r="AJV48">
        <v>22722377.73</v>
      </c>
      <c r="AJW48">
        <v>19894733.039999999</v>
      </c>
      <c r="AJX48">
        <v>30427021.949999999</v>
      </c>
      <c r="AJY48">
        <v>7568549.8199999994</v>
      </c>
      <c r="AJZ48">
        <v>14583082.02</v>
      </c>
      <c r="AKA48">
        <v>16219900.710000001</v>
      </c>
      <c r="AKB48">
        <v>9269446.2899999991</v>
      </c>
      <c r="AKC48">
        <v>20100859.350000001</v>
      </c>
      <c r="AKD48">
        <v>51075377.729999997</v>
      </c>
    </row>
    <row r="49" spans="1:966" x14ac:dyDescent="0.25">
      <c r="A49">
        <v>47</v>
      </c>
      <c r="B49">
        <v>23965656.780000001</v>
      </c>
      <c r="C49">
        <v>55317553.589999989</v>
      </c>
      <c r="D49">
        <v>8395323.2999999989</v>
      </c>
      <c r="E49">
        <v>26177190.780000001</v>
      </c>
      <c r="F49">
        <v>18962769.93</v>
      </c>
      <c r="G49">
        <v>42539140.020000003</v>
      </c>
      <c r="H49">
        <v>5834480.3399999999</v>
      </c>
      <c r="I49">
        <v>25398050.34</v>
      </c>
      <c r="J49">
        <v>11214745.619999999</v>
      </c>
      <c r="K49">
        <v>14617956.210000001</v>
      </c>
      <c r="L49">
        <v>13585339.949999999</v>
      </c>
      <c r="M49">
        <v>39661877.579999998</v>
      </c>
      <c r="N49">
        <v>10587860.789999999</v>
      </c>
      <c r="O49">
        <v>18730558.859999999</v>
      </c>
      <c r="P49">
        <v>22047009.27</v>
      </c>
      <c r="Q49">
        <v>10171355.220000001</v>
      </c>
      <c r="R49">
        <v>29573029.59</v>
      </c>
      <c r="S49">
        <v>11612821.74</v>
      </c>
      <c r="T49">
        <v>9049143.4799999986</v>
      </c>
      <c r="U49">
        <v>5038611.629999999</v>
      </c>
      <c r="V49">
        <v>3650448.75</v>
      </c>
      <c r="W49">
        <v>13920755.939999999</v>
      </c>
      <c r="X49">
        <v>26002536.300000001</v>
      </c>
      <c r="Y49">
        <v>17252233.440000001</v>
      </c>
      <c r="Z49">
        <v>12228081.84</v>
      </c>
      <c r="AA49">
        <v>9377471.2199999988</v>
      </c>
      <c r="AB49">
        <v>21262198.23</v>
      </c>
      <c r="AC49">
        <v>19785573.989999998</v>
      </c>
      <c r="AD49">
        <v>23749039.859999999</v>
      </c>
      <c r="AE49">
        <v>38324466.569999993</v>
      </c>
      <c r="AF49">
        <v>2921776.65</v>
      </c>
      <c r="AG49">
        <v>10827160.109999999</v>
      </c>
      <c r="AH49">
        <v>12239990.1</v>
      </c>
      <c r="AI49">
        <v>14913961.529999999</v>
      </c>
      <c r="AJ49">
        <v>21317203.050000001</v>
      </c>
      <c r="AK49">
        <v>12692220.449999999</v>
      </c>
      <c r="AL49">
        <v>40171380.989999987</v>
      </c>
      <c r="AM49">
        <v>15806230.439999999</v>
      </c>
      <c r="AN49">
        <v>21952593.780000001</v>
      </c>
      <c r="AO49">
        <v>21885397.170000002</v>
      </c>
      <c r="AP49">
        <v>16354860.99</v>
      </c>
      <c r="AQ49">
        <v>23418160.350000001</v>
      </c>
      <c r="AR49">
        <v>21419273.850000001</v>
      </c>
      <c r="AS49">
        <v>12414077.52</v>
      </c>
      <c r="AT49">
        <v>20902965.719999999</v>
      </c>
      <c r="AU49">
        <v>18758628.329999998</v>
      </c>
      <c r="AV49">
        <v>8885263.1400000006</v>
      </c>
      <c r="AW49">
        <v>48290262.539999999</v>
      </c>
      <c r="AX49">
        <v>17999902.050000001</v>
      </c>
      <c r="AY49">
        <v>16159792.35</v>
      </c>
      <c r="AZ49">
        <v>34462787.969999999</v>
      </c>
      <c r="BA49">
        <v>19117577.309999999</v>
      </c>
      <c r="BB49">
        <v>2614997.19</v>
      </c>
      <c r="BC49">
        <v>17697659.07</v>
      </c>
      <c r="BD49">
        <v>26636509.379999999</v>
      </c>
      <c r="BE49">
        <v>16964450.489999998</v>
      </c>
      <c r="BF49">
        <v>9481810.2599999979</v>
      </c>
      <c r="BG49">
        <v>19882257.719999999</v>
      </c>
      <c r="BH49">
        <v>44287669.530000001</v>
      </c>
      <c r="BI49">
        <v>45968151.840000004</v>
      </c>
      <c r="BJ49">
        <v>20749008.93</v>
      </c>
      <c r="BK49">
        <v>16531216.65</v>
      </c>
      <c r="BL49">
        <v>1537016.13</v>
      </c>
      <c r="BM49">
        <v>22312960.41</v>
      </c>
      <c r="BN49">
        <v>15600671.189999999</v>
      </c>
      <c r="BO49">
        <v>24497842.59</v>
      </c>
      <c r="BP49">
        <v>8864565.4499999993</v>
      </c>
      <c r="BQ49">
        <v>16249387.83</v>
      </c>
      <c r="BR49">
        <v>24771449.039999999</v>
      </c>
      <c r="BS49">
        <v>20815354.949999999</v>
      </c>
      <c r="BT49">
        <v>17805116.940000001</v>
      </c>
      <c r="BU49">
        <v>15645752.460000001</v>
      </c>
      <c r="BV49">
        <v>5625518.7300000004</v>
      </c>
      <c r="BW49">
        <v>20809400.82</v>
      </c>
      <c r="BX49">
        <v>25103746.199999999</v>
      </c>
      <c r="BY49">
        <v>19421521.469999999</v>
      </c>
      <c r="BZ49">
        <v>38740405.079999998</v>
      </c>
      <c r="CA49">
        <v>24317801.039999992</v>
      </c>
      <c r="CB49">
        <v>20866106.82</v>
      </c>
      <c r="CC49">
        <v>28383337.710000001</v>
      </c>
      <c r="CD49">
        <v>21219385.199999999</v>
      </c>
      <c r="CE49">
        <v>8008021.3199999984</v>
      </c>
      <c r="CF49">
        <v>11759123.220000001</v>
      </c>
      <c r="CG49">
        <v>29598547.289999999</v>
      </c>
      <c r="CH49">
        <v>22691756.489999998</v>
      </c>
      <c r="CI49">
        <v>16073315.699999999</v>
      </c>
      <c r="CJ49">
        <v>23872942.469999999</v>
      </c>
      <c r="CK49">
        <v>15479887.41</v>
      </c>
      <c r="CL49">
        <v>5113180.0199999996</v>
      </c>
      <c r="CM49">
        <v>4283854.7699999996</v>
      </c>
      <c r="CN49">
        <v>19619992.469999999</v>
      </c>
      <c r="CO49">
        <v>15732229.109999999</v>
      </c>
      <c r="CP49">
        <v>3281009.16</v>
      </c>
      <c r="CQ49">
        <v>28347329.399999991</v>
      </c>
      <c r="CR49">
        <v>20608378.050000001</v>
      </c>
      <c r="CS49">
        <v>25651526.16</v>
      </c>
      <c r="CT49">
        <v>23020934.819999989</v>
      </c>
      <c r="CU49">
        <v>29804673.600000001</v>
      </c>
      <c r="CV49">
        <v>21297639.48</v>
      </c>
      <c r="CW49">
        <v>8343153.7799999993</v>
      </c>
      <c r="CX49">
        <v>50531000.130000003</v>
      </c>
      <c r="CY49">
        <v>17319430.050000001</v>
      </c>
      <c r="CZ49">
        <v>5037193.9800000004</v>
      </c>
      <c r="DA49">
        <v>15873427.050000001</v>
      </c>
      <c r="DB49">
        <v>21595629.510000002</v>
      </c>
      <c r="DC49">
        <v>20505740.190000001</v>
      </c>
      <c r="DD49">
        <v>7426784.8200000003</v>
      </c>
      <c r="DE49">
        <v>19242330.510000002</v>
      </c>
      <c r="DF49">
        <v>26526216.210000001</v>
      </c>
      <c r="DG49">
        <v>31563126.66</v>
      </c>
      <c r="DH49">
        <v>46008980.159999996</v>
      </c>
      <c r="DI49">
        <v>24225937.32</v>
      </c>
      <c r="DJ49">
        <v>17102813.129999999</v>
      </c>
      <c r="DK49">
        <v>21062309.579999998</v>
      </c>
      <c r="DL49">
        <v>20777928.989999998</v>
      </c>
      <c r="DM49">
        <v>11834825.73</v>
      </c>
      <c r="DN49">
        <v>16635555.689999999</v>
      </c>
      <c r="DO49">
        <v>43238892.059999987</v>
      </c>
      <c r="DP49">
        <v>30382224.210000001</v>
      </c>
      <c r="DQ49">
        <v>26111411.82</v>
      </c>
      <c r="DR49">
        <v>21070815.48</v>
      </c>
      <c r="DS49">
        <v>46182784.049999997</v>
      </c>
      <c r="DT49">
        <v>23238402.329999998</v>
      </c>
      <c r="DU49">
        <v>20014099.170000002</v>
      </c>
      <c r="DV49">
        <v>21512555.219999999</v>
      </c>
      <c r="DW49">
        <v>19517071.079999998</v>
      </c>
      <c r="DX49">
        <v>13565209.32</v>
      </c>
      <c r="DY49">
        <v>8302041.9299999988</v>
      </c>
      <c r="DZ49">
        <v>5480351.3699999992</v>
      </c>
      <c r="EA49">
        <v>19058603.07</v>
      </c>
      <c r="EB49">
        <v>16122366.390000001</v>
      </c>
      <c r="EC49">
        <v>17948866.649999999</v>
      </c>
      <c r="ED49">
        <v>9802199.1599999983</v>
      </c>
      <c r="EE49">
        <v>26795569.710000001</v>
      </c>
      <c r="EF49">
        <v>15670703.1</v>
      </c>
      <c r="EG49">
        <v>14411829.9</v>
      </c>
      <c r="EH49">
        <v>7112917.1100000003</v>
      </c>
      <c r="EI49">
        <v>3570209.76</v>
      </c>
      <c r="EJ49">
        <v>25781382.899999999</v>
      </c>
      <c r="EK49">
        <v>27715057.5</v>
      </c>
      <c r="EL49">
        <v>11558100.449999999</v>
      </c>
      <c r="EM49">
        <v>28488810.870000001</v>
      </c>
      <c r="EN49">
        <v>28925163.539999992</v>
      </c>
      <c r="EO49">
        <v>13483269.15</v>
      </c>
      <c r="EP49">
        <v>20997097.68</v>
      </c>
      <c r="EQ49">
        <v>12636648.57</v>
      </c>
      <c r="ER49">
        <v>14718325.83</v>
      </c>
      <c r="ES49">
        <v>17481609.210000001</v>
      </c>
      <c r="ET49">
        <v>8523478.8599999994</v>
      </c>
      <c r="EU49">
        <v>15610878.27</v>
      </c>
      <c r="EV49">
        <v>23840336.52</v>
      </c>
      <c r="EW49">
        <v>14049762.09</v>
      </c>
      <c r="EX49">
        <v>29447709.329999998</v>
      </c>
      <c r="EY49">
        <v>11256708.060000001</v>
      </c>
      <c r="EZ49">
        <v>10802493</v>
      </c>
      <c r="FA49">
        <v>27276436.59</v>
      </c>
      <c r="FB49">
        <v>17390312.550000001</v>
      </c>
      <c r="FC49">
        <v>5837882.6999999993</v>
      </c>
      <c r="FD49">
        <v>15980034.33</v>
      </c>
      <c r="FE49">
        <v>4731265.1099999994</v>
      </c>
      <c r="FF49">
        <v>34632055.380000003</v>
      </c>
      <c r="FG49">
        <v>16801704.27</v>
      </c>
      <c r="FH49">
        <v>43284256.859999999</v>
      </c>
      <c r="FI49">
        <v>10886134.35</v>
      </c>
      <c r="FJ49">
        <v>17149312.050000001</v>
      </c>
      <c r="FK49">
        <v>12058814.43</v>
      </c>
      <c r="FL49">
        <v>12669254.52</v>
      </c>
      <c r="FM49">
        <v>37949072.849999987</v>
      </c>
      <c r="FN49">
        <v>50012990.819999993</v>
      </c>
      <c r="FO49">
        <v>31413706.350000001</v>
      </c>
      <c r="FP49">
        <v>10400730.99</v>
      </c>
      <c r="FQ49">
        <v>29818283.039999999</v>
      </c>
      <c r="FR49">
        <v>23029440.719999999</v>
      </c>
      <c r="FS49">
        <v>11091693.6</v>
      </c>
      <c r="FT49">
        <v>16020012.060000001</v>
      </c>
      <c r="FU49">
        <v>6351071.9999999991</v>
      </c>
      <c r="FV49">
        <v>32112040.739999998</v>
      </c>
      <c r="FW49">
        <v>17504008.079999991</v>
      </c>
      <c r="FX49">
        <v>23768603.43</v>
      </c>
      <c r="FY49">
        <v>26418474.809999999</v>
      </c>
      <c r="FZ49">
        <v>3550929.72</v>
      </c>
      <c r="GA49">
        <v>19056051.300000001</v>
      </c>
      <c r="GB49">
        <v>17935257.210000001</v>
      </c>
      <c r="GC49">
        <v>26371975.890000001</v>
      </c>
      <c r="GD49">
        <v>34990153.770000003</v>
      </c>
      <c r="GE49">
        <v>6070377.2999999998</v>
      </c>
      <c r="GF49">
        <v>29470108.199999999</v>
      </c>
      <c r="GG49">
        <v>29430414</v>
      </c>
      <c r="GH49">
        <v>12209652.390000001</v>
      </c>
      <c r="GI49">
        <v>24246351.48</v>
      </c>
      <c r="GJ49">
        <v>32030100.57</v>
      </c>
      <c r="GK49">
        <v>21839181.780000001</v>
      </c>
      <c r="GL49">
        <v>6935143.7999999989</v>
      </c>
      <c r="GM49">
        <v>14715207</v>
      </c>
      <c r="GN49">
        <v>18133728.210000001</v>
      </c>
      <c r="GO49">
        <v>13373543.039999999</v>
      </c>
      <c r="GP49">
        <v>16156106.460000001</v>
      </c>
      <c r="GQ49">
        <v>11512452.119999999</v>
      </c>
      <c r="GR49">
        <v>11689091.310000001</v>
      </c>
      <c r="GS49">
        <v>19532948.760000002</v>
      </c>
      <c r="GT49">
        <v>21567276.510000002</v>
      </c>
      <c r="GU49">
        <v>33844409.039999999</v>
      </c>
      <c r="GV49">
        <v>16978910.52</v>
      </c>
      <c r="GW49">
        <v>35306856.780000001</v>
      </c>
      <c r="GX49">
        <v>16251372.539999999</v>
      </c>
      <c r="GY49">
        <v>1971951.15</v>
      </c>
      <c r="GZ49">
        <v>14844213.15</v>
      </c>
      <c r="HA49">
        <v>42886180.739999987</v>
      </c>
      <c r="HB49">
        <v>17285122.920000002</v>
      </c>
      <c r="HC49">
        <v>18827242.59</v>
      </c>
      <c r="HD49">
        <v>41683446.479999997</v>
      </c>
      <c r="HE49">
        <v>18319723.890000001</v>
      </c>
      <c r="HF49">
        <v>25113953.280000001</v>
      </c>
      <c r="HG49">
        <v>2952114.3599999989</v>
      </c>
      <c r="HH49">
        <v>32474108.550000001</v>
      </c>
      <c r="HI49">
        <v>24005350.98</v>
      </c>
      <c r="HJ49">
        <v>16947438.690000001</v>
      </c>
      <c r="HK49">
        <v>34754256.810000002</v>
      </c>
      <c r="HL49">
        <v>37601181.539999999</v>
      </c>
      <c r="HM49">
        <v>40374955.530000001</v>
      </c>
      <c r="HN49">
        <v>5510972.6099999994</v>
      </c>
      <c r="HO49">
        <v>21092363.760000002</v>
      </c>
      <c r="HP49">
        <v>21449044.5</v>
      </c>
      <c r="HQ49">
        <v>19063990.140000001</v>
      </c>
      <c r="HR49">
        <v>12281101.949999999</v>
      </c>
      <c r="HS49">
        <v>18448446.510000002</v>
      </c>
      <c r="HT49">
        <v>20794657.260000002</v>
      </c>
      <c r="HU49">
        <v>24990617.73</v>
      </c>
      <c r="HV49">
        <v>22096059.960000001</v>
      </c>
      <c r="HW49">
        <v>32839011.66</v>
      </c>
      <c r="HX49">
        <v>17684333.16</v>
      </c>
      <c r="HY49">
        <v>25678461.510000002</v>
      </c>
      <c r="HZ49">
        <v>17716655.579999998</v>
      </c>
      <c r="IA49">
        <v>21025167.149999999</v>
      </c>
      <c r="IB49">
        <v>13186129.710000001</v>
      </c>
      <c r="IC49">
        <v>21519359.940000001</v>
      </c>
      <c r="ID49">
        <v>9157735.4699999988</v>
      </c>
      <c r="IE49">
        <v>10045467.9</v>
      </c>
      <c r="IF49">
        <v>12049741.470000001</v>
      </c>
      <c r="IG49">
        <v>22243495.559999999</v>
      </c>
      <c r="IH49">
        <v>18255646.109999999</v>
      </c>
      <c r="II49">
        <v>21874339.5</v>
      </c>
      <c r="IJ49">
        <v>54087316.919999987</v>
      </c>
      <c r="IK49">
        <v>16037874.449999999</v>
      </c>
      <c r="IL49">
        <v>11690225.43</v>
      </c>
      <c r="IM49">
        <v>8902842</v>
      </c>
      <c r="IN49">
        <v>9294680.459999999</v>
      </c>
      <c r="IO49">
        <v>11202553.83</v>
      </c>
      <c r="IP49">
        <v>26928828.809999999</v>
      </c>
      <c r="IQ49">
        <v>5263450.92</v>
      </c>
      <c r="IR49">
        <v>17293061.760000002</v>
      </c>
      <c r="IS49">
        <v>46829232.450000003</v>
      </c>
      <c r="IT49">
        <v>13404164.279999999</v>
      </c>
      <c r="IU49">
        <v>66579081.659999989</v>
      </c>
      <c r="IV49">
        <v>15659078.369999999</v>
      </c>
      <c r="IW49">
        <v>19421237.940000001</v>
      </c>
      <c r="IX49">
        <v>21100302.600000001</v>
      </c>
      <c r="IY49">
        <v>22394049.989999991</v>
      </c>
      <c r="IZ49">
        <v>25936757.34</v>
      </c>
      <c r="JA49">
        <v>28408004.82</v>
      </c>
      <c r="JB49">
        <v>28278715.140000001</v>
      </c>
      <c r="JC49">
        <v>41070171.090000004</v>
      </c>
      <c r="JD49">
        <v>19205471.609999999</v>
      </c>
      <c r="JE49">
        <v>15403050.779999999</v>
      </c>
      <c r="JF49">
        <v>40012037.130000003</v>
      </c>
      <c r="JG49">
        <v>1233922.5600000001</v>
      </c>
      <c r="JH49">
        <v>20072506.350000001</v>
      </c>
      <c r="JI49">
        <v>23568714.780000001</v>
      </c>
      <c r="JJ49">
        <v>11961847.17</v>
      </c>
      <c r="JK49">
        <v>29511220.050000001</v>
      </c>
      <c r="JL49">
        <v>26643030.57</v>
      </c>
      <c r="JM49">
        <v>17537748.149999999</v>
      </c>
      <c r="JN49">
        <v>28026940.5</v>
      </c>
      <c r="JO49">
        <v>29814313.61999999</v>
      </c>
      <c r="JP49">
        <v>19416417.93</v>
      </c>
      <c r="JQ49">
        <v>17930153.670000002</v>
      </c>
      <c r="JR49">
        <v>8378878.5599999987</v>
      </c>
      <c r="JS49">
        <v>19953990.809999999</v>
      </c>
      <c r="JT49">
        <v>30175530.84</v>
      </c>
      <c r="JU49">
        <v>6144095.0999999996</v>
      </c>
      <c r="JV49">
        <v>25238422.949999999</v>
      </c>
      <c r="JW49">
        <v>14714639.939999999</v>
      </c>
      <c r="JX49">
        <v>28139218.379999999</v>
      </c>
      <c r="JY49">
        <v>16697365.23</v>
      </c>
      <c r="JZ49">
        <v>21310965.390000001</v>
      </c>
      <c r="KA49">
        <v>7104411.209999999</v>
      </c>
      <c r="KB49">
        <v>6006015.9899999993</v>
      </c>
      <c r="KC49">
        <v>19274652.93</v>
      </c>
      <c r="KD49">
        <v>13133960.189999999</v>
      </c>
      <c r="KE49">
        <v>20274663.239999998</v>
      </c>
      <c r="KF49">
        <v>21741647.460000001</v>
      </c>
      <c r="KG49">
        <v>8257811.2499999991</v>
      </c>
      <c r="KH49">
        <v>33556059.030000001</v>
      </c>
      <c r="KI49">
        <v>1840393.23</v>
      </c>
      <c r="KJ49">
        <v>17127480.239999998</v>
      </c>
      <c r="KK49">
        <v>26707391.879999999</v>
      </c>
      <c r="KL49">
        <v>12903166.77</v>
      </c>
      <c r="KM49">
        <v>15278297.58</v>
      </c>
      <c r="KN49">
        <v>19692859.68</v>
      </c>
      <c r="KO49">
        <v>30783986.219999999</v>
      </c>
      <c r="KP49">
        <v>7037781.6599999992</v>
      </c>
      <c r="KQ49">
        <v>4878984.2399999993</v>
      </c>
      <c r="KR49">
        <v>11033569.949999999</v>
      </c>
      <c r="KS49">
        <v>16370171.609999999</v>
      </c>
      <c r="KT49">
        <v>1950686.4</v>
      </c>
      <c r="KU49">
        <v>25112535.629999999</v>
      </c>
      <c r="KV49">
        <v>5870772.1799999988</v>
      </c>
      <c r="KW49">
        <v>8135893.3499999996</v>
      </c>
      <c r="KX49">
        <v>11102184.210000001</v>
      </c>
      <c r="KY49">
        <v>18824690.82</v>
      </c>
      <c r="KZ49">
        <v>45207724.380000003</v>
      </c>
      <c r="LA49">
        <v>39566327.969999999</v>
      </c>
      <c r="LB49">
        <v>23707644.48</v>
      </c>
      <c r="LC49">
        <v>3026115.689999999</v>
      </c>
      <c r="LD49">
        <v>14933808.630000001</v>
      </c>
      <c r="LE49">
        <v>22181118.960000001</v>
      </c>
      <c r="LF49">
        <v>20914590.449999999</v>
      </c>
      <c r="LG49">
        <v>16512787.199999999</v>
      </c>
      <c r="LH49">
        <v>7592933.3999999994</v>
      </c>
      <c r="LI49">
        <v>9309991.0800000001</v>
      </c>
      <c r="LJ49">
        <v>17545686.989999998</v>
      </c>
      <c r="LK49">
        <v>20014666.23</v>
      </c>
      <c r="LL49">
        <v>1779717.81</v>
      </c>
      <c r="LM49">
        <v>13175072.039999999</v>
      </c>
      <c r="LN49">
        <v>16347772.74</v>
      </c>
      <c r="LO49">
        <v>59402653.829999998</v>
      </c>
      <c r="LP49">
        <v>14683168.109999999</v>
      </c>
      <c r="LQ49">
        <v>33868792.619999997</v>
      </c>
      <c r="LR49">
        <v>29279859.57</v>
      </c>
      <c r="LS49">
        <v>38998984.439999998</v>
      </c>
      <c r="LT49">
        <v>11964682.470000001</v>
      </c>
      <c r="LU49">
        <v>9977420.6999999993</v>
      </c>
      <c r="LV49">
        <v>6258357.6899999985</v>
      </c>
      <c r="LW49">
        <v>21309831.27</v>
      </c>
      <c r="LX49">
        <v>27368583.84</v>
      </c>
      <c r="LY49">
        <v>16750668.869999999</v>
      </c>
      <c r="LZ49">
        <v>29045947.32</v>
      </c>
      <c r="MA49">
        <v>20229014.91</v>
      </c>
      <c r="MB49">
        <v>13657356.57</v>
      </c>
      <c r="MC49">
        <v>15093436.02</v>
      </c>
      <c r="MD49">
        <v>18217653.09</v>
      </c>
      <c r="ME49">
        <v>13678621.32</v>
      </c>
      <c r="MF49">
        <v>6310810.7400000002</v>
      </c>
      <c r="MG49">
        <v>19518772.260000002</v>
      </c>
      <c r="MH49">
        <v>43517602.049999997</v>
      </c>
      <c r="MI49">
        <v>9180984.9299999997</v>
      </c>
      <c r="MJ49">
        <v>12400468.08</v>
      </c>
      <c r="MK49">
        <v>15642066.57</v>
      </c>
      <c r="ML49">
        <v>20366526.960000001</v>
      </c>
      <c r="MM49">
        <v>20375883.449999999</v>
      </c>
      <c r="MN49">
        <v>11749199.67</v>
      </c>
      <c r="MO49">
        <v>20351783.399999999</v>
      </c>
      <c r="MP49">
        <v>17869478.25</v>
      </c>
      <c r="MQ49">
        <v>7163101.9199999999</v>
      </c>
      <c r="MR49">
        <v>18445327.68</v>
      </c>
      <c r="MS49">
        <v>26986952.460000001</v>
      </c>
      <c r="MT49">
        <v>23337921.359999999</v>
      </c>
      <c r="MU49">
        <v>42177922.799999997</v>
      </c>
      <c r="MV49">
        <v>7549836.8399999999</v>
      </c>
      <c r="MW49">
        <v>21546578.82</v>
      </c>
      <c r="MX49">
        <v>25891959.600000001</v>
      </c>
      <c r="MY49">
        <v>40277704.739999987</v>
      </c>
      <c r="MZ49">
        <v>10599485.52</v>
      </c>
      <c r="NA49">
        <v>11276838.689999999</v>
      </c>
      <c r="NB49">
        <v>19485882.780000001</v>
      </c>
      <c r="NC49">
        <v>19759205.699999999</v>
      </c>
      <c r="ND49">
        <v>22679281.170000002</v>
      </c>
      <c r="NE49">
        <v>17362526.609999999</v>
      </c>
      <c r="NF49">
        <v>29797018.289999999</v>
      </c>
      <c r="NG49">
        <v>14782687.140000001</v>
      </c>
      <c r="NH49">
        <v>27690673.920000002</v>
      </c>
      <c r="NI49">
        <v>13837398.119999999</v>
      </c>
      <c r="NJ49">
        <v>18830644.949999999</v>
      </c>
      <c r="NK49">
        <v>23361737.879999999</v>
      </c>
      <c r="NL49">
        <v>13623049.439999999</v>
      </c>
      <c r="NM49">
        <v>16165179.42</v>
      </c>
      <c r="NN49">
        <v>36933184.859999992</v>
      </c>
      <c r="NO49">
        <v>31361536.829999998</v>
      </c>
      <c r="NP49">
        <v>29027234.34</v>
      </c>
      <c r="NQ49">
        <v>17364794.850000001</v>
      </c>
      <c r="NR49">
        <v>11707520.76</v>
      </c>
      <c r="NS49">
        <v>18740198.879999999</v>
      </c>
      <c r="NT49">
        <v>15644334.810000001</v>
      </c>
      <c r="NU49">
        <v>28632277.050000001</v>
      </c>
      <c r="NV49">
        <v>14134537.560000001</v>
      </c>
      <c r="NW49">
        <v>25962275.039999999</v>
      </c>
      <c r="NX49">
        <v>21056922.510000002</v>
      </c>
      <c r="NY49">
        <v>47580019.890000001</v>
      </c>
      <c r="NZ49">
        <v>26362902.93</v>
      </c>
      <c r="OA49">
        <v>9644556.4800000004</v>
      </c>
      <c r="OB49">
        <v>15347195.369999999</v>
      </c>
      <c r="OC49">
        <v>50855925.50999999</v>
      </c>
      <c r="OD49">
        <v>50137460.489999987</v>
      </c>
      <c r="OE49">
        <v>7175293.7099999981</v>
      </c>
      <c r="OF49">
        <v>8335498.4699999988</v>
      </c>
      <c r="OG49">
        <v>15868890.57</v>
      </c>
      <c r="OH49">
        <v>40586185.380000003</v>
      </c>
      <c r="OI49">
        <v>65808163.589999989</v>
      </c>
      <c r="OJ49">
        <v>9978271.2899999991</v>
      </c>
      <c r="OK49">
        <v>25126428.59999999</v>
      </c>
      <c r="OL49">
        <v>17827232.280000001</v>
      </c>
      <c r="OM49">
        <v>25173211.050000001</v>
      </c>
      <c r="ON49">
        <v>27016439.579999998</v>
      </c>
      <c r="OO49">
        <v>37149234.719999999</v>
      </c>
      <c r="OP49">
        <v>22711320.059999999</v>
      </c>
      <c r="OQ49">
        <v>10831696.59</v>
      </c>
      <c r="OR49">
        <v>19655717.25</v>
      </c>
      <c r="OS49">
        <v>20270977.350000001</v>
      </c>
      <c r="OT49">
        <v>24600763.98</v>
      </c>
      <c r="OU49">
        <v>27490501.739999991</v>
      </c>
      <c r="OV49">
        <v>24781656.11999999</v>
      </c>
      <c r="OW49">
        <v>9972033.629999999</v>
      </c>
      <c r="OX49">
        <v>15714083.189999999</v>
      </c>
      <c r="OY49">
        <v>14197481.220000001</v>
      </c>
      <c r="OZ49">
        <v>35111221.079999998</v>
      </c>
      <c r="PA49">
        <v>25506642.329999998</v>
      </c>
      <c r="PB49">
        <v>15149574.960000001</v>
      </c>
      <c r="PC49">
        <v>8279926.5899999999</v>
      </c>
      <c r="PD49">
        <v>23628823.140000001</v>
      </c>
      <c r="PE49">
        <v>20840305.59</v>
      </c>
      <c r="PF49">
        <v>1264260.27</v>
      </c>
      <c r="PG49">
        <v>24043060.469999999</v>
      </c>
      <c r="PH49">
        <v>8148652.1999999993</v>
      </c>
      <c r="PI49">
        <v>19853904.719999999</v>
      </c>
      <c r="PJ49">
        <v>8885263.1400000006</v>
      </c>
      <c r="PK49">
        <v>1873566.24</v>
      </c>
      <c r="PL49">
        <v>19711289.129999999</v>
      </c>
      <c r="PM49">
        <v>14270631.960000001</v>
      </c>
      <c r="PN49">
        <v>29944737.420000002</v>
      </c>
      <c r="PO49">
        <v>48804302.429999992</v>
      </c>
      <c r="PP49">
        <v>31224591.84</v>
      </c>
      <c r="PQ49">
        <v>18818736.690000001</v>
      </c>
      <c r="PR49">
        <v>19739358.600000001</v>
      </c>
      <c r="PS49">
        <v>19938963.719999999</v>
      </c>
      <c r="PT49">
        <v>19208873.969999999</v>
      </c>
      <c r="PU49">
        <v>16706721.720000001</v>
      </c>
      <c r="PV49">
        <v>23162699.82</v>
      </c>
      <c r="PW49">
        <v>21843434.73</v>
      </c>
      <c r="PX49">
        <v>17481042.149999999</v>
      </c>
      <c r="PY49">
        <v>37444105.919999987</v>
      </c>
      <c r="PZ49">
        <v>16105921.65</v>
      </c>
      <c r="QA49">
        <v>9046024.6499999985</v>
      </c>
      <c r="QB49">
        <v>9848414.5499999989</v>
      </c>
      <c r="QC49">
        <v>43372434.689999998</v>
      </c>
      <c r="QD49">
        <v>14033600.880000001</v>
      </c>
      <c r="QE49">
        <v>19372754.309999999</v>
      </c>
      <c r="QF49">
        <v>45737641.950000003</v>
      </c>
      <c r="QG49">
        <v>7844424.5099999998</v>
      </c>
      <c r="QH49">
        <v>12543367.199999999</v>
      </c>
      <c r="QI49">
        <v>8251290.0599999987</v>
      </c>
      <c r="QJ49">
        <v>24620044.02</v>
      </c>
      <c r="QK49">
        <v>25696323.899999999</v>
      </c>
      <c r="QL49">
        <v>11785207.98</v>
      </c>
      <c r="QM49">
        <v>7840171.5600000015</v>
      </c>
      <c r="QN49">
        <v>15725424.390000001</v>
      </c>
      <c r="QO49">
        <v>28011913.41</v>
      </c>
      <c r="QP49">
        <v>18936118.109999999</v>
      </c>
      <c r="QQ49">
        <v>19993685.010000002</v>
      </c>
      <c r="QR49">
        <v>20970445.859999999</v>
      </c>
      <c r="QS49">
        <v>21425227.98</v>
      </c>
      <c r="QT49">
        <v>16888464.449999999</v>
      </c>
      <c r="QU49">
        <v>23555105.34</v>
      </c>
      <c r="QV49">
        <v>17639535.420000002</v>
      </c>
      <c r="QW49">
        <v>34970590.200000003</v>
      </c>
      <c r="QX49">
        <v>19701932.640000001</v>
      </c>
      <c r="QY49">
        <v>12360490.35</v>
      </c>
      <c r="QZ49">
        <v>15993927.300000001</v>
      </c>
      <c r="RA49">
        <v>21001917.690000001</v>
      </c>
      <c r="RB49">
        <v>22087270.530000001</v>
      </c>
      <c r="RC49">
        <v>10992741.630000001</v>
      </c>
      <c r="RD49">
        <v>15291339.960000001</v>
      </c>
      <c r="RE49">
        <v>12124309.859999999</v>
      </c>
      <c r="RF49">
        <v>11412933.09</v>
      </c>
      <c r="RG49">
        <v>25572137.760000002</v>
      </c>
      <c r="RH49">
        <v>18563559.690000001</v>
      </c>
      <c r="RI49">
        <v>24174618.390000001</v>
      </c>
      <c r="RJ49">
        <v>29377677.419999991</v>
      </c>
      <c r="RK49">
        <v>25077944.969999999</v>
      </c>
      <c r="RL49">
        <v>23884850.73</v>
      </c>
      <c r="RM49">
        <v>29628034.41</v>
      </c>
      <c r="RN49">
        <v>12858652.560000001</v>
      </c>
      <c r="RO49">
        <v>23427516.84</v>
      </c>
      <c r="RP49">
        <v>13896088.83</v>
      </c>
      <c r="RQ49">
        <v>44824958.880000003</v>
      </c>
      <c r="RR49">
        <v>17638117.77</v>
      </c>
      <c r="RS49">
        <v>13085193.029999999</v>
      </c>
      <c r="RT49">
        <v>21720382.710000001</v>
      </c>
      <c r="RU49">
        <v>17213956.890000001</v>
      </c>
      <c r="RV49">
        <v>32228571.57</v>
      </c>
      <c r="RW49">
        <v>17290793.52</v>
      </c>
      <c r="RX49">
        <v>9738688.4399999995</v>
      </c>
      <c r="RY49">
        <v>49341024.719999991</v>
      </c>
      <c r="RZ49">
        <v>19842563.52</v>
      </c>
      <c r="SA49">
        <v>13475330.310000001</v>
      </c>
      <c r="SB49">
        <v>23595366.600000001</v>
      </c>
      <c r="SC49">
        <v>15625338.300000001</v>
      </c>
      <c r="SD49">
        <v>25569302.460000001</v>
      </c>
      <c r="SE49">
        <v>38074960.169999987</v>
      </c>
      <c r="SF49">
        <v>25480557.57</v>
      </c>
      <c r="SG49">
        <v>2040848.94</v>
      </c>
      <c r="SH49">
        <v>25395782.100000001</v>
      </c>
      <c r="SI49">
        <v>35013686.759999998</v>
      </c>
      <c r="SJ49">
        <v>3630885.18</v>
      </c>
      <c r="SK49">
        <v>27224550.600000001</v>
      </c>
      <c r="SL49">
        <v>20399132.91</v>
      </c>
      <c r="SM49">
        <v>21363701.969999999</v>
      </c>
      <c r="SN49">
        <v>25023790.739999998</v>
      </c>
      <c r="SO49">
        <v>12332987.939999999</v>
      </c>
      <c r="SP49">
        <v>25444549.25999999</v>
      </c>
      <c r="SQ49">
        <v>21483068.09999999</v>
      </c>
      <c r="SR49">
        <v>17226432.210000001</v>
      </c>
      <c r="SS49">
        <v>20051241.600000001</v>
      </c>
      <c r="ST49">
        <v>23550568.859999999</v>
      </c>
      <c r="SU49">
        <v>12971497.5</v>
      </c>
      <c r="SV49">
        <v>16037874.449999999</v>
      </c>
      <c r="SW49">
        <v>7003190.9999999991</v>
      </c>
      <c r="SX49">
        <v>17488697.460000001</v>
      </c>
      <c r="SY49">
        <v>29188562.91</v>
      </c>
      <c r="SZ49">
        <v>22328838.09</v>
      </c>
      <c r="TA49">
        <v>17975518.469999999</v>
      </c>
      <c r="TB49">
        <v>14861792.01</v>
      </c>
      <c r="TC49">
        <v>33143239.350000001</v>
      </c>
      <c r="TD49">
        <v>9720542.5199999996</v>
      </c>
      <c r="TE49">
        <v>10771304.699999999</v>
      </c>
      <c r="TF49">
        <v>14896666.199999999</v>
      </c>
      <c r="TG49">
        <v>23381017.919999991</v>
      </c>
      <c r="TH49">
        <v>4043704.86</v>
      </c>
      <c r="TI49">
        <v>20531257.890000001</v>
      </c>
      <c r="TJ49">
        <v>21306145.379999999</v>
      </c>
      <c r="TK49">
        <v>20302165.649999999</v>
      </c>
      <c r="TL49">
        <v>15881082.359999999</v>
      </c>
      <c r="TM49">
        <v>21672182.609999999</v>
      </c>
      <c r="TN49">
        <v>22592520.989999991</v>
      </c>
      <c r="TO49">
        <v>16832609.039999999</v>
      </c>
      <c r="TP49">
        <v>24474593.129999999</v>
      </c>
      <c r="TQ49">
        <v>10584458.43</v>
      </c>
      <c r="TR49">
        <v>27174365.789999999</v>
      </c>
      <c r="TS49">
        <v>30901367.640000001</v>
      </c>
      <c r="TT49">
        <v>18122954.07</v>
      </c>
      <c r="TU49">
        <v>17395983.149999999</v>
      </c>
      <c r="TV49">
        <v>12187537.050000001</v>
      </c>
      <c r="TW49">
        <v>14502275.970000001</v>
      </c>
      <c r="TX49">
        <v>10456586.4</v>
      </c>
      <c r="TY49">
        <v>28926297.66</v>
      </c>
      <c r="TZ49">
        <v>23342741.370000001</v>
      </c>
      <c r="UA49">
        <v>16021146.18</v>
      </c>
      <c r="UB49">
        <v>10522648.890000001</v>
      </c>
      <c r="UC49">
        <v>21740229.809999999</v>
      </c>
      <c r="UD49">
        <v>36639164.25</v>
      </c>
      <c r="UE49">
        <v>14634117.42</v>
      </c>
      <c r="UF49">
        <v>28110581.850000001</v>
      </c>
      <c r="UG49">
        <v>26743683.719999999</v>
      </c>
      <c r="UH49">
        <v>22085852.879999999</v>
      </c>
      <c r="UI49">
        <v>20953434.059999991</v>
      </c>
      <c r="UJ49">
        <v>3471257.79</v>
      </c>
      <c r="UK49">
        <v>36234566.939999998</v>
      </c>
      <c r="UL49">
        <v>11709789</v>
      </c>
      <c r="UM49">
        <v>23197857.539999999</v>
      </c>
      <c r="UN49">
        <v>29479181.16</v>
      </c>
      <c r="UO49">
        <v>8545310.6699999999</v>
      </c>
      <c r="UP49">
        <v>19243181.100000001</v>
      </c>
      <c r="UQ49">
        <v>1711387.08</v>
      </c>
      <c r="UR49">
        <v>36780929.25</v>
      </c>
      <c r="US49">
        <v>20805431.399999999</v>
      </c>
      <c r="UT49">
        <v>28828763.34</v>
      </c>
      <c r="UU49">
        <v>27250918.890000001</v>
      </c>
      <c r="UV49">
        <v>3286679.76</v>
      </c>
      <c r="UW49">
        <v>37290432.659999996</v>
      </c>
      <c r="UX49">
        <v>26291736.899999999</v>
      </c>
      <c r="UY49">
        <v>16670713.41</v>
      </c>
      <c r="UZ49">
        <v>29514338.879999999</v>
      </c>
      <c r="VA49">
        <v>9919580.5799999982</v>
      </c>
      <c r="VB49">
        <v>9170494.3200000003</v>
      </c>
      <c r="VC49">
        <v>17536614.030000001</v>
      </c>
      <c r="VD49">
        <v>16575730.859999999</v>
      </c>
      <c r="VE49">
        <v>17749261.530000001</v>
      </c>
      <c r="VF49">
        <v>18256213.170000002</v>
      </c>
      <c r="VG49">
        <v>25158751.02</v>
      </c>
      <c r="VH49">
        <v>29817148.919999991</v>
      </c>
      <c r="VI49">
        <v>16932978.66</v>
      </c>
      <c r="VJ49">
        <v>20276080.890000001</v>
      </c>
      <c r="VK49">
        <v>23368259.07</v>
      </c>
      <c r="VL49">
        <v>13807343.939999999</v>
      </c>
      <c r="VM49">
        <v>6759922.2599999998</v>
      </c>
      <c r="VN49">
        <v>31732961.129999999</v>
      </c>
      <c r="VO49">
        <v>22306439.219999999</v>
      </c>
      <c r="VP49">
        <v>19752400.98</v>
      </c>
      <c r="VQ49">
        <v>12835119.57</v>
      </c>
      <c r="VR49">
        <v>3565389.75</v>
      </c>
      <c r="VS49">
        <v>18737647.109999999</v>
      </c>
      <c r="VT49">
        <v>24228772.620000001</v>
      </c>
      <c r="VU49">
        <v>24681570.030000001</v>
      </c>
      <c r="VV49">
        <v>22861023.899999991</v>
      </c>
      <c r="VW49">
        <v>7313089.2899999991</v>
      </c>
      <c r="VX49">
        <v>13409267.82</v>
      </c>
      <c r="VY49">
        <v>22830402.66</v>
      </c>
      <c r="VZ49">
        <v>6343133.1599999992</v>
      </c>
      <c r="WA49">
        <v>22587417.449999999</v>
      </c>
      <c r="WB49">
        <v>28850595.149999999</v>
      </c>
      <c r="WC49">
        <v>9900867.5999999978</v>
      </c>
      <c r="WD49">
        <v>22812540.27</v>
      </c>
      <c r="WE49">
        <v>31653856.260000002</v>
      </c>
      <c r="WF49">
        <v>19960512</v>
      </c>
      <c r="WG49">
        <v>39316821.569999993</v>
      </c>
      <c r="WH49">
        <v>23254280.010000002</v>
      </c>
      <c r="WI49">
        <v>12478722.359999999</v>
      </c>
      <c r="WJ49">
        <v>23735146.890000001</v>
      </c>
      <c r="WK49">
        <v>27806354.16</v>
      </c>
      <c r="WL49">
        <v>41446698.929999992</v>
      </c>
      <c r="WM49">
        <v>17624224.800000001</v>
      </c>
      <c r="WN49">
        <v>47728306.079999998</v>
      </c>
      <c r="WO49">
        <v>19484181.600000001</v>
      </c>
      <c r="WP49">
        <v>25915209.059999991</v>
      </c>
      <c r="WQ49">
        <v>23881164.84</v>
      </c>
      <c r="WR49">
        <v>21316352.45999999</v>
      </c>
      <c r="WS49">
        <v>17802281.640000001</v>
      </c>
      <c r="WT49">
        <v>3092745.24</v>
      </c>
      <c r="WU49">
        <v>23381584.98</v>
      </c>
      <c r="WV49">
        <v>7103560.6200000001</v>
      </c>
      <c r="WW49">
        <v>14908857.99</v>
      </c>
      <c r="WX49">
        <v>9248465.0699999984</v>
      </c>
      <c r="WY49">
        <v>19231272.84</v>
      </c>
      <c r="WZ49">
        <v>33103261.620000001</v>
      </c>
      <c r="XA49">
        <v>20156147.699999999</v>
      </c>
      <c r="XB49">
        <v>8000933.0699999984</v>
      </c>
      <c r="XC49">
        <v>13464272.640000001</v>
      </c>
      <c r="XD49">
        <v>30948150.09</v>
      </c>
      <c r="XE49">
        <v>16188145.35</v>
      </c>
      <c r="XF49">
        <v>28142053.68</v>
      </c>
      <c r="XG49">
        <v>7583009.8499999996</v>
      </c>
      <c r="XH49">
        <v>19298469.449999999</v>
      </c>
      <c r="XI49">
        <v>12428254.02</v>
      </c>
      <c r="XJ49">
        <v>19459230.960000001</v>
      </c>
      <c r="XK49">
        <v>21396307.920000002</v>
      </c>
      <c r="XL49">
        <v>30560564.579999998</v>
      </c>
      <c r="XM49">
        <v>6497940.5399999991</v>
      </c>
      <c r="XN49">
        <v>60330363.989999987</v>
      </c>
      <c r="XO49">
        <v>18441641.789999999</v>
      </c>
      <c r="XP49">
        <v>16359397.470000001</v>
      </c>
      <c r="XQ49">
        <v>22755550.739999998</v>
      </c>
      <c r="XR49">
        <v>12519834.210000001</v>
      </c>
      <c r="XS49">
        <v>28664883</v>
      </c>
      <c r="XT49">
        <v>26041096.379999999</v>
      </c>
      <c r="XU49">
        <v>59100694.380000003</v>
      </c>
      <c r="XV49">
        <v>40127717.369999997</v>
      </c>
      <c r="XW49">
        <v>36996128.520000003</v>
      </c>
      <c r="XX49">
        <v>16769665.380000001</v>
      </c>
      <c r="XY49">
        <v>21379296.120000001</v>
      </c>
      <c r="XZ49">
        <v>31073470.350000001</v>
      </c>
      <c r="YA49">
        <v>34313084.130000003</v>
      </c>
      <c r="YB49">
        <v>7506456.7499999991</v>
      </c>
      <c r="YC49">
        <v>21452446.859999999</v>
      </c>
      <c r="YD49">
        <v>18418675.859999999</v>
      </c>
      <c r="YE49">
        <v>29102086.260000002</v>
      </c>
      <c r="YF49">
        <v>28048772.309999999</v>
      </c>
      <c r="YG49">
        <v>15779578.619999999</v>
      </c>
      <c r="YH49">
        <v>49876612.889999993</v>
      </c>
      <c r="YI49">
        <v>29862513.719999999</v>
      </c>
      <c r="YJ49">
        <v>35469319.469999999</v>
      </c>
      <c r="YK49">
        <v>41669269.979999997</v>
      </c>
      <c r="YL49">
        <v>9596356.379999999</v>
      </c>
      <c r="YM49">
        <v>29423892.809999999</v>
      </c>
      <c r="YN49">
        <v>20068253.399999999</v>
      </c>
      <c r="YO49">
        <v>49034528.789999999</v>
      </c>
      <c r="YP49">
        <v>9018238.709999999</v>
      </c>
      <c r="YQ49">
        <v>38645706.060000002</v>
      </c>
      <c r="YR49">
        <v>19289680.02</v>
      </c>
      <c r="YS49">
        <v>21598748.34</v>
      </c>
      <c r="YT49">
        <v>8766747.5999999996</v>
      </c>
      <c r="YU49">
        <v>6993550.9800000004</v>
      </c>
      <c r="YV49">
        <v>26477732.579999998</v>
      </c>
      <c r="YW49">
        <v>20719805.34</v>
      </c>
      <c r="YX49">
        <v>24572410.98</v>
      </c>
      <c r="YY49">
        <v>15813035.16</v>
      </c>
      <c r="YZ49">
        <v>28645319.43</v>
      </c>
      <c r="ZA49">
        <v>38740405.079999998</v>
      </c>
      <c r="ZB49">
        <v>49823876.309999987</v>
      </c>
      <c r="ZC49">
        <v>26801523.84</v>
      </c>
      <c r="ZD49">
        <v>10201409.4</v>
      </c>
      <c r="ZE49">
        <v>21174020.399999999</v>
      </c>
      <c r="ZF49">
        <v>14264110.77</v>
      </c>
      <c r="ZG49">
        <v>24682137.09</v>
      </c>
      <c r="ZH49">
        <v>9871947.5399999991</v>
      </c>
      <c r="ZI49">
        <v>25655212.050000001</v>
      </c>
      <c r="ZJ49">
        <v>21937850.219999999</v>
      </c>
      <c r="ZK49">
        <v>11465102.609999999</v>
      </c>
      <c r="ZL49">
        <v>24820783.260000002</v>
      </c>
      <c r="ZM49">
        <v>25988643.329999991</v>
      </c>
      <c r="ZN49">
        <v>22454158.350000001</v>
      </c>
      <c r="ZO49">
        <v>16261579.619999999</v>
      </c>
      <c r="ZP49">
        <v>15625905.359999999</v>
      </c>
      <c r="ZQ49">
        <v>29886897.300000001</v>
      </c>
      <c r="ZR49">
        <v>10643432.67</v>
      </c>
      <c r="ZS49">
        <v>16327358.58</v>
      </c>
      <c r="ZT49">
        <v>22140574.170000002</v>
      </c>
      <c r="ZU49">
        <v>13451230.26</v>
      </c>
      <c r="ZV49">
        <v>31974528.690000001</v>
      </c>
      <c r="ZW49">
        <v>10227494.16</v>
      </c>
      <c r="ZX49">
        <v>40184139.839999989</v>
      </c>
      <c r="ZY49">
        <v>6689039.7599999998</v>
      </c>
      <c r="ZZ49">
        <v>21282895.920000002</v>
      </c>
      <c r="AAA49">
        <v>24724099.530000001</v>
      </c>
      <c r="AAB49">
        <v>25730631.030000001</v>
      </c>
      <c r="AAC49">
        <v>46132599.239999987</v>
      </c>
      <c r="AAD49">
        <v>12982271.640000001</v>
      </c>
      <c r="AAE49">
        <v>22450472.460000001</v>
      </c>
      <c r="AAF49">
        <v>17314893.57</v>
      </c>
      <c r="AAG49">
        <v>13114963.68</v>
      </c>
      <c r="AAH49">
        <v>13202574.449999999</v>
      </c>
      <c r="AAI49">
        <v>19824701.129999999</v>
      </c>
      <c r="AAJ49">
        <v>37817231.399999999</v>
      </c>
      <c r="AAK49">
        <v>18452982.989999998</v>
      </c>
      <c r="AAL49">
        <v>18031657.41</v>
      </c>
      <c r="AAM49">
        <v>3004283.879999999</v>
      </c>
      <c r="AAN49">
        <v>23077073.760000002</v>
      </c>
      <c r="AAO49">
        <v>74158689.149999991</v>
      </c>
      <c r="AAP49">
        <v>22168360.109999999</v>
      </c>
      <c r="AAQ49">
        <v>30383074.800000001</v>
      </c>
      <c r="AAR49">
        <v>27224267.07</v>
      </c>
      <c r="AAS49">
        <v>13057690.619999999</v>
      </c>
      <c r="AAT49">
        <v>11838795.15</v>
      </c>
      <c r="AAU49">
        <v>15994777.890000001</v>
      </c>
      <c r="AAV49">
        <v>10966089.810000001</v>
      </c>
      <c r="AAW49">
        <v>38591268.299999997</v>
      </c>
      <c r="AAX49">
        <v>7479521.4000000004</v>
      </c>
      <c r="AAY49">
        <v>24209209.050000001</v>
      </c>
      <c r="AAZ49">
        <v>25582061.309999999</v>
      </c>
      <c r="ABA49">
        <v>15112999.59</v>
      </c>
      <c r="ABB49">
        <v>25686967.41</v>
      </c>
      <c r="ABC49">
        <v>36086847.809999987</v>
      </c>
      <c r="ABD49">
        <v>22283473.289999999</v>
      </c>
      <c r="ABE49">
        <v>10615363.199999999</v>
      </c>
      <c r="ABF49">
        <v>21519643.469999999</v>
      </c>
      <c r="ABG49">
        <v>31287819.030000001</v>
      </c>
      <c r="ABH49">
        <v>31851193.139999989</v>
      </c>
      <c r="ABI49">
        <v>30956939.52</v>
      </c>
      <c r="ABJ49">
        <v>40452359.219999991</v>
      </c>
      <c r="ABK49">
        <v>25404287.999999989</v>
      </c>
      <c r="ABL49">
        <v>16127469.93</v>
      </c>
      <c r="ABM49">
        <v>8803890.0299999993</v>
      </c>
      <c r="ABN49">
        <v>16342102.140000001</v>
      </c>
      <c r="ABO49">
        <v>43393982.969999991</v>
      </c>
      <c r="ABP49">
        <v>23019800.699999999</v>
      </c>
      <c r="ABQ49">
        <v>27391266.239999998</v>
      </c>
      <c r="ABR49">
        <v>642195.44999999995</v>
      </c>
      <c r="ABS49">
        <v>20887088.039999999</v>
      </c>
      <c r="ABT49">
        <v>43121227.109999999</v>
      </c>
      <c r="ABU49">
        <v>11021661.689999999</v>
      </c>
      <c r="ABV49">
        <v>12399333.960000001</v>
      </c>
      <c r="ABW49">
        <v>14312310.869999999</v>
      </c>
      <c r="ABX49">
        <v>49610378.219999999</v>
      </c>
      <c r="ABY49">
        <v>22571256.239999998</v>
      </c>
      <c r="ABZ49">
        <v>7448333.0999999996</v>
      </c>
      <c r="ACA49">
        <v>16568075.550000001</v>
      </c>
      <c r="ACB49">
        <v>4626359.01</v>
      </c>
      <c r="ACC49">
        <v>16938649.260000002</v>
      </c>
      <c r="ACD49">
        <v>19232123.43</v>
      </c>
      <c r="ACE49">
        <v>24321203.399999999</v>
      </c>
      <c r="ACF49">
        <v>17321698.289999999</v>
      </c>
      <c r="ACG49">
        <v>25845177.149999999</v>
      </c>
      <c r="ACH49">
        <v>30793342.710000001</v>
      </c>
      <c r="ACI49">
        <v>31089064.5</v>
      </c>
      <c r="ACJ49">
        <v>12893243.220000001</v>
      </c>
      <c r="ACK49">
        <v>13140197.85</v>
      </c>
      <c r="ACL49">
        <v>21421825.620000001</v>
      </c>
      <c r="ACM49">
        <v>10158312.84</v>
      </c>
      <c r="ACN49">
        <v>11179871.43</v>
      </c>
      <c r="ACO49">
        <v>14974353.42</v>
      </c>
      <c r="ACP49">
        <v>24408814.169999991</v>
      </c>
      <c r="ACQ49">
        <v>20737667.73</v>
      </c>
      <c r="ACR49">
        <v>19128634.98</v>
      </c>
      <c r="ACS49">
        <v>24200986.68</v>
      </c>
      <c r="ACT49">
        <v>41443863.630000003</v>
      </c>
      <c r="ACU49">
        <v>22234139.07</v>
      </c>
      <c r="ACV49">
        <v>10635777.359999999</v>
      </c>
      <c r="ACW49">
        <v>38354520.749999993</v>
      </c>
      <c r="ACX49">
        <v>16530366.060000001</v>
      </c>
      <c r="ACY49">
        <v>29952959.789999999</v>
      </c>
      <c r="ACZ49">
        <v>27436063.98</v>
      </c>
      <c r="ADA49">
        <v>35209605.989999987</v>
      </c>
      <c r="ADB49">
        <v>22406808.84</v>
      </c>
      <c r="ADC49">
        <v>10283066.039999999</v>
      </c>
      <c r="ADD49">
        <v>22158436.559999999</v>
      </c>
      <c r="ADE49">
        <v>38072408.399999999</v>
      </c>
      <c r="ADF49">
        <v>9766757.9099999983</v>
      </c>
      <c r="ADG49">
        <v>24287463.329999998</v>
      </c>
      <c r="ADH49">
        <v>23236701.149999999</v>
      </c>
      <c r="ADI49">
        <v>33238505.43</v>
      </c>
      <c r="ADJ49">
        <v>22342164</v>
      </c>
      <c r="ADK49">
        <v>17675543.73</v>
      </c>
      <c r="ADL49">
        <v>2291205.9300000002</v>
      </c>
      <c r="ADM49">
        <v>9116907.1499999985</v>
      </c>
      <c r="ADN49">
        <v>11080352.4</v>
      </c>
      <c r="ADO49">
        <v>31957516.890000001</v>
      </c>
      <c r="ADP49">
        <v>5347942.8599999994</v>
      </c>
      <c r="ADQ49">
        <v>23552553.57</v>
      </c>
      <c r="ADR49">
        <v>3158807.73</v>
      </c>
      <c r="ADS49">
        <v>20748725.399999999</v>
      </c>
      <c r="ADT49">
        <v>18985168.800000001</v>
      </c>
      <c r="ADU49">
        <v>23859900.09</v>
      </c>
      <c r="ADV49">
        <v>16815030.18</v>
      </c>
      <c r="ADW49">
        <v>22927369.920000002</v>
      </c>
      <c r="ADX49">
        <v>10488058.23</v>
      </c>
      <c r="ADY49">
        <v>11850136.35</v>
      </c>
      <c r="ADZ49">
        <v>28631142.93</v>
      </c>
      <c r="AEA49">
        <v>20700241.77</v>
      </c>
      <c r="AEB49">
        <v>8968620.959999999</v>
      </c>
      <c r="AEC49">
        <v>23364573.18</v>
      </c>
      <c r="AED49">
        <v>14151549.359999999</v>
      </c>
      <c r="AEE49">
        <v>11036972.310000001</v>
      </c>
      <c r="AEF49">
        <v>16875989.129999999</v>
      </c>
      <c r="AEG49">
        <v>10520664.18</v>
      </c>
      <c r="AEH49">
        <v>29491940.010000002</v>
      </c>
      <c r="AEI49">
        <v>9688787.1600000001</v>
      </c>
      <c r="AEJ49">
        <v>23587144.23</v>
      </c>
      <c r="AEK49">
        <v>28121072.460000001</v>
      </c>
      <c r="AEL49">
        <v>49781346.809999987</v>
      </c>
      <c r="AEM49">
        <v>19926771.93</v>
      </c>
      <c r="AEN49">
        <v>13794301.560000001</v>
      </c>
      <c r="AEO49">
        <v>18491543.07</v>
      </c>
      <c r="AEP49">
        <v>26402313.59999999</v>
      </c>
      <c r="AEQ49">
        <v>14615404.439999999</v>
      </c>
      <c r="AER49">
        <v>30783419.16</v>
      </c>
      <c r="AES49">
        <v>44774207.009999998</v>
      </c>
      <c r="AET49">
        <v>19798332.84</v>
      </c>
      <c r="AEU49">
        <v>45501744.990000002</v>
      </c>
      <c r="AEV49">
        <v>22151915.370000001</v>
      </c>
      <c r="AEW49">
        <v>27810040.050000001</v>
      </c>
      <c r="AEX49">
        <v>23961120.300000001</v>
      </c>
      <c r="AEY49">
        <v>20217957.239999998</v>
      </c>
      <c r="AEZ49">
        <v>23687230.32</v>
      </c>
      <c r="AFA49">
        <v>4901383.1099999994</v>
      </c>
      <c r="AFB49">
        <v>25749911.07</v>
      </c>
      <c r="AFC49">
        <v>7474984.9199999999</v>
      </c>
      <c r="AFD49">
        <v>27034301.969999999</v>
      </c>
      <c r="AFE49">
        <v>19798332.84</v>
      </c>
      <c r="AFF49">
        <v>28271910.420000002</v>
      </c>
      <c r="AFG49">
        <v>11934344.76</v>
      </c>
      <c r="AFH49">
        <v>36275111.729999997</v>
      </c>
      <c r="AFI49">
        <v>19272668.219999999</v>
      </c>
      <c r="AFJ49">
        <v>30335725.289999999</v>
      </c>
      <c r="AFK49">
        <v>7814937.3899999997</v>
      </c>
      <c r="AFL49">
        <v>4599423.6599999992</v>
      </c>
      <c r="AFM49">
        <v>18361119.27</v>
      </c>
      <c r="AFN49">
        <v>24715310.09999999</v>
      </c>
      <c r="AFO49">
        <v>15906033</v>
      </c>
      <c r="AFP49">
        <v>23031141.899999991</v>
      </c>
      <c r="AFQ49">
        <v>26397493.59</v>
      </c>
      <c r="AFR49">
        <v>10393359.210000001</v>
      </c>
      <c r="AFS49">
        <v>33047973.27</v>
      </c>
      <c r="AFT49">
        <v>16817581.949999999</v>
      </c>
      <c r="AFU49">
        <v>16029085.02</v>
      </c>
      <c r="AFV49">
        <v>17199213.329999998</v>
      </c>
      <c r="AFW49">
        <v>16827505.5</v>
      </c>
      <c r="AFX49">
        <v>12092554.5</v>
      </c>
      <c r="AFY49">
        <v>23322043.68</v>
      </c>
      <c r="AFZ49">
        <v>23158163.34</v>
      </c>
      <c r="AGA49">
        <v>14256171.93</v>
      </c>
      <c r="AGB49">
        <v>39095384.639999993</v>
      </c>
      <c r="AGC49">
        <v>41044936.919999987</v>
      </c>
      <c r="AGD49">
        <v>11382028.32</v>
      </c>
      <c r="AGE49">
        <v>18914286.300000001</v>
      </c>
      <c r="AGF49">
        <v>11752602.029999999</v>
      </c>
      <c r="AGG49">
        <v>15309769.41</v>
      </c>
      <c r="AGH49">
        <v>8580468.3899999987</v>
      </c>
      <c r="AGI49">
        <v>17334173.609999999</v>
      </c>
      <c r="AGJ49">
        <v>11499409.74</v>
      </c>
      <c r="AGK49">
        <v>27343633.199999999</v>
      </c>
      <c r="AGL49">
        <v>33751694.729999997</v>
      </c>
      <c r="AGM49">
        <v>34575065.850000001</v>
      </c>
      <c r="AGN49">
        <v>15629024.189999999</v>
      </c>
      <c r="AGO49">
        <v>14553594.9</v>
      </c>
      <c r="AGP49">
        <v>19139125.59</v>
      </c>
      <c r="AGQ49">
        <v>34313367.659999996</v>
      </c>
      <c r="AGR49">
        <v>9293262.8099999987</v>
      </c>
      <c r="AGS49">
        <v>15570333.48</v>
      </c>
      <c r="AGT49">
        <v>31482604.140000001</v>
      </c>
      <c r="AGU49">
        <v>23699989.169999991</v>
      </c>
      <c r="AGV49">
        <v>9744926.0999999996</v>
      </c>
      <c r="AGW49">
        <v>19084687.829999998</v>
      </c>
      <c r="AGX49">
        <v>18571498.530000001</v>
      </c>
      <c r="AGY49">
        <v>6439249.8299999991</v>
      </c>
      <c r="AGZ49">
        <v>28138934.850000001</v>
      </c>
      <c r="AHA49">
        <v>28368027.09</v>
      </c>
      <c r="AHB49">
        <v>47141966.039999992</v>
      </c>
      <c r="AHC49">
        <v>13090013.039999999</v>
      </c>
      <c r="AHD49">
        <v>22725213.030000001</v>
      </c>
      <c r="AHE49">
        <v>18380399.309999999</v>
      </c>
      <c r="AHF49">
        <v>19992834.420000002</v>
      </c>
      <c r="AHG49">
        <v>21762061.620000001</v>
      </c>
      <c r="AHH49">
        <v>3701767.68</v>
      </c>
      <c r="AHI49">
        <v>10333817.91</v>
      </c>
      <c r="AHJ49">
        <v>10887268.470000001</v>
      </c>
      <c r="AHK49">
        <v>20220509.010000002</v>
      </c>
      <c r="AHL49">
        <v>19025146.530000001</v>
      </c>
      <c r="AHM49">
        <v>16558719.060000001</v>
      </c>
      <c r="AHN49">
        <v>22267879.140000001</v>
      </c>
      <c r="AHO49">
        <v>44538026.520000003</v>
      </c>
      <c r="AHP49">
        <v>16064526.27</v>
      </c>
      <c r="AHQ49">
        <v>21265600.59</v>
      </c>
      <c r="AHR49">
        <v>12965259.84</v>
      </c>
      <c r="AHS49">
        <v>17596155.329999998</v>
      </c>
      <c r="AHT49">
        <v>9339761.7299999986</v>
      </c>
      <c r="AHU49">
        <v>9693040.1099999994</v>
      </c>
      <c r="AHV49">
        <v>26836114.5</v>
      </c>
      <c r="AHW49">
        <v>19721779.739999998</v>
      </c>
      <c r="AHX49">
        <v>34809261.630000003</v>
      </c>
      <c r="AHY49">
        <v>14769361.23</v>
      </c>
      <c r="AHZ49">
        <v>27699179.82</v>
      </c>
      <c r="AIA49">
        <v>15567214.65</v>
      </c>
      <c r="AIB49">
        <v>13976044.289999999</v>
      </c>
      <c r="AIC49">
        <v>15740735.01</v>
      </c>
      <c r="AID49">
        <v>7169339.5799999991</v>
      </c>
      <c r="AIE49">
        <v>22625410.469999999</v>
      </c>
      <c r="AIF49">
        <v>12186969.99</v>
      </c>
      <c r="AIG49">
        <v>17269245.239999998</v>
      </c>
      <c r="AIH49">
        <v>10901161.439999999</v>
      </c>
      <c r="AII49">
        <v>15441610.859999999</v>
      </c>
      <c r="AIJ49">
        <v>19795214.010000002</v>
      </c>
      <c r="AIK49">
        <v>20532392.010000002</v>
      </c>
      <c r="AIL49">
        <v>31670868.059999999</v>
      </c>
      <c r="AIM49">
        <v>10471329.960000001</v>
      </c>
      <c r="AIN49">
        <v>27220297.649999999</v>
      </c>
      <c r="AIO49">
        <v>37160575.919999987</v>
      </c>
      <c r="AIP49">
        <v>18898408.620000001</v>
      </c>
      <c r="AIQ49">
        <v>14870864.970000001</v>
      </c>
      <c r="AIR49">
        <v>5920956.9899999993</v>
      </c>
      <c r="AIS49">
        <v>13352278.289999999</v>
      </c>
      <c r="AIT49">
        <v>16412984.640000001</v>
      </c>
      <c r="AIU49">
        <v>25474036.379999999</v>
      </c>
      <c r="AIV49">
        <v>19035070.079999998</v>
      </c>
      <c r="AIW49">
        <v>64493151.450000003</v>
      </c>
      <c r="AIX49">
        <v>38292994.740000002</v>
      </c>
      <c r="AIY49">
        <v>4333188.9899999993</v>
      </c>
      <c r="AIZ49">
        <v>34771835.669999987</v>
      </c>
      <c r="AJA49">
        <v>9704097.7799999993</v>
      </c>
      <c r="AJB49">
        <v>8045730.8099999996</v>
      </c>
      <c r="AJC49">
        <v>10272291.9</v>
      </c>
      <c r="AJD49">
        <v>36703525.560000002</v>
      </c>
      <c r="AJE49">
        <v>27063789.09</v>
      </c>
      <c r="AJF49">
        <v>17246279.309999999</v>
      </c>
      <c r="AJG49">
        <v>23421562.710000001</v>
      </c>
      <c r="AJH49">
        <v>22291128.600000001</v>
      </c>
      <c r="AJI49">
        <v>19332209.52</v>
      </c>
      <c r="AJJ49">
        <v>10014279.6</v>
      </c>
      <c r="AJK49">
        <v>35170195.319999993</v>
      </c>
      <c r="AJL49">
        <v>19154436.210000001</v>
      </c>
      <c r="AJM49">
        <v>14135104.619999999</v>
      </c>
      <c r="AJN49">
        <v>23309001.300000001</v>
      </c>
      <c r="AJO49">
        <v>31934550.960000001</v>
      </c>
      <c r="AJP49">
        <v>35843862.599999987</v>
      </c>
      <c r="AJQ49">
        <v>18929880.449999999</v>
      </c>
      <c r="AJR49">
        <v>13049184.720000001</v>
      </c>
      <c r="AJS49">
        <v>21891634.829999998</v>
      </c>
      <c r="AJT49">
        <v>19745312.73</v>
      </c>
      <c r="AJU49">
        <v>30411994.859999999</v>
      </c>
      <c r="AJV49">
        <v>23864436.57</v>
      </c>
      <c r="AJW49">
        <v>19748715.09</v>
      </c>
      <c r="AJX49">
        <v>31878412.02</v>
      </c>
      <c r="AJY49">
        <v>7978817.7300000004</v>
      </c>
      <c r="AJZ49">
        <v>14043240.9</v>
      </c>
      <c r="AKA49">
        <v>16815597.239999998</v>
      </c>
      <c r="AKB49">
        <v>9571122.209999999</v>
      </c>
      <c r="AKC49">
        <v>20810251.41</v>
      </c>
      <c r="AKD49">
        <v>51333673.559999987</v>
      </c>
    </row>
    <row r="50" spans="1:966" x14ac:dyDescent="0.25">
      <c r="A50">
        <v>48</v>
      </c>
      <c r="B50">
        <v>24407112.989999991</v>
      </c>
      <c r="C50">
        <v>54533026.079999998</v>
      </c>
      <c r="D50">
        <v>8407515.0899999999</v>
      </c>
      <c r="E50">
        <v>26228509.70999999</v>
      </c>
      <c r="F50">
        <v>19088940.780000001</v>
      </c>
      <c r="G50">
        <v>43200048.450000003</v>
      </c>
      <c r="H50">
        <v>6001479.5099999998</v>
      </c>
      <c r="I50">
        <v>25127562.719999999</v>
      </c>
      <c r="J50">
        <v>11220699.75</v>
      </c>
      <c r="K50">
        <v>14532897.210000001</v>
      </c>
      <c r="L50">
        <v>13223839.199999999</v>
      </c>
      <c r="M50">
        <v>39363320.489999987</v>
      </c>
      <c r="N50">
        <v>10837934.25</v>
      </c>
      <c r="O50">
        <v>18951145.199999999</v>
      </c>
      <c r="P50">
        <v>21233561.699999999</v>
      </c>
      <c r="Q50">
        <v>10134496.32</v>
      </c>
      <c r="R50">
        <v>29779722.960000001</v>
      </c>
      <c r="S50">
        <v>11832273.960000001</v>
      </c>
      <c r="T50">
        <v>9213874.4099999983</v>
      </c>
      <c r="U50">
        <v>5102972.9399999985</v>
      </c>
      <c r="V50">
        <v>3882943.35</v>
      </c>
      <c r="W50">
        <v>13424011.380000001</v>
      </c>
      <c r="X50">
        <v>26172087.239999998</v>
      </c>
      <c r="Y50">
        <v>16667878.109999999</v>
      </c>
      <c r="Z50">
        <v>12169674.66</v>
      </c>
      <c r="AA50">
        <v>9153482.5199999996</v>
      </c>
      <c r="AB50">
        <v>21707340.329999998</v>
      </c>
      <c r="AC50">
        <v>20358588.120000001</v>
      </c>
      <c r="AD50">
        <v>24029167.5</v>
      </c>
      <c r="AE50">
        <v>38249898.179999992</v>
      </c>
      <c r="AF50">
        <v>2904764.85</v>
      </c>
      <c r="AG50">
        <v>11213895.029999999</v>
      </c>
      <c r="AH50">
        <v>11986230.75</v>
      </c>
      <c r="AI50">
        <v>14947985.130000001</v>
      </c>
      <c r="AJ50">
        <v>20752411.289999999</v>
      </c>
      <c r="AK50">
        <v>12761118.24</v>
      </c>
      <c r="AL50">
        <v>40039256.009999998</v>
      </c>
      <c r="AM50">
        <v>15950830.74</v>
      </c>
      <c r="AN50">
        <v>22254836.760000002</v>
      </c>
      <c r="AO50">
        <v>22333658.100000001</v>
      </c>
      <c r="AP50">
        <v>18172571.82</v>
      </c>
      <c r="AQ50">
        <v>23342174.309999999</v>
      </c>
      <c r="AR50">
        <v>21102003.780000001</v>
      </c>
      <c r="AS50">
        <v>12025074.359999999</v>
      </c>
      <c r="AT50">
        <v>21611223.66</v>
      </c>
      <c r="AU50">
        <v>18793502.52</v>
      </c>
      <c r="AV50">
        <v>8817215.9399999976</v>
      </c>
      <c r="AW50">
        <v>47776789.709999993</v>
      </c>
      <c r="AX50">
        <v>17503724.550000001</v>
      </c>
      <c r="AY50">
        <v>16037023.859999999</v>
      </c>
      <c r="AZ50">
        <v>35280772.020000003</v>
      </c>
      <c r="BA50">
        <v>19148482.079999998</v>
      </c>
      <c r="BB50">
        <v>2483439.27</v>
      </c>
      <c r="BC50">
        <v>17896413.600000001</v>
      </c>
      <c r="BD50">
        <v>26676487.109999999</v>
      </c>
      <c r="BE50">
        <v>16864364.399999999</v>
      </c>
      <c r="BF50">
        <v>9375770.0399999991</v>
      </c>
      <c r="BG50">
        <v>20459808.329999998</v>
      </c>
      <c r="BH50">
        <v>43894980.479999997</v>
      </c>
      <c r="BI50">
        <v>46288824.270000003</v>
      </c>
      <c r="BJ50">
        <v>21240366.419999991</v>
      </c>
      <c r="BK50">
        <v>16327925.640000001</v>
      </c>
      <c r="BL50">
        <v>1466984.22</v>
      </c>
      <c r="BM50">
        <v>22902419.280000001</v>
      </c>
      <c r="BN50">
        <v>15899795.34</v>
      </c>
      <c r="BO50">
        <v>24422707.140000001</v>
      </c>
      <c r="BP50">
        <v>8520076.5</v>
      </c>
      <c r="BQ50">
        <v>16238046.630000001</v>
      </c>
      <c r="BR50">
        <v>24672213.539999999</v>
      </c>
      <c r="BS50">
        <v>20685214.68</v>
      </c>
      <c r="BT50">
        <v>17749261.530000001</v>
      </c>
      <c r="BU50">
        <v>15548218.140000001</v>
      </c>
      <c r="BV50">
        <v>5675703.5399999991</v>
      </c>
      <c r="BW50">
        <v>21244052.309999999</v>
      </c>
      <c r="BX50">
        <v>24402292.98</v>
      </c>
      <c r="BY50">
        <v>19737657.420000002</v>
      </c>
      <c r="BZ50">
        <v>38560930.590000004</v>
      </c>
      <c r="CA50">
        <v>24037389.870000001</v>
      </c>
      <c r="CB50">
        <v>20867808</v>
      </c>
      <c r="CC50">
        <v>28366042.379999999</v>
      </c>
      <c r="CD50">
        <v>21019213.02</v>
      </c>
      <c r="CE50">
        <v>7528572.0899999999</v>
      </c>
      <c r="CF50">
        <v>11795982.119999999</v>
      </c>
      <c r="CG50">
        <v>29988684.57</v>
      </c>
      <c r="CH50">
        <v>22379589.960000001</v>
      </c>
      <c r="CI50">
        <v>16144198.199999999</v>
      </c>
      <c r="CJ50">
        <v>23438858.039999999</v>
      </c>
      <c r="CK50">
        <v>15964723.710000001</v>
      </c>
      <c r="CL50">
        <v>5057891.669999999</v>
      </c>
      <c r="CM50">
        <v>4160802.75</v>
      </c>
      <c r="CN50">
        <v>18691148.190000001</v>
      </c>
      <c r="CO50">
        <v>15131429.039999999</v>
      </c>
      <c r="CP50">
        <v>3235927.89</v>
      </c>
      <c r="CQ50">
        <v>28111148.91</v>
      </c>
      <c r="CR50">
        <v>20617451.010000002</v>
      </c>
      <c r="CS50">
        <v>25518834.120000001</v>
      </c>
      <c r="CT50">
        <v>23205229.32</v>
      </c>
      <c r="CU50">
        <v>29549213.07</v>
      </c>
      <c r="CV50">
        <v>21369939.629999999</v>
      </c>
      <c r="CW50">
        <v>7744338.419999999</v>
      </c>
      <c r="CX50">
        <v>49587695.819999993</v>
      </c>
      <c r="CY50">
        <v>17911724.219999999</v>
      </c>
      <c r="CZ50">
        <v>5038611.63</v>
      </c>
      <c r="DA50">
        <v>15728259.689999999</v>
      </c>
      <c r="DB50">
        <v>21371073.75</v>
      </c>
      <c r="DC50">
        <v>20324848.050000001</v>
      </c>
      <c r="DD50">
        <v>8371790.3099999987</v>
      </c>
      <c r="DE50">
        <v>19216812.809999999</v>
      </c>
      <c r="DF50">
        <v>27773748.210000001</v>
      </c>
      <c r="DG50">
        <v>32287545.809999999</v>
      </c>
      <c r="DH50">
        <v>46125227.459999993</v>
      </c>
      <c r="DI50">
        <v>24293700.989999998</v>
      </c>
      <c r="DJ50">
        <v>18066815.129999999</v>
      </c>
      <c r="DK50">
        <v>20828113.800000001</v>
      </c>
      <c r="DL50">
        <v>21176572.169999991</v>
      </c>
      <c r="DM50">
        <v>12118639.26</v>
      </c>
      <c r="DN50">
        <v>17522437.530000001</v>
      </c>
      <c r="DO50">
        <v>43670991.780000001</v>
      </c>
      <c r="DP50">
        <v>29840114.850000001</v>
      </c>
      <c r="DQ50">
        <v>25989210.390000001</v>
      </c>
      <c r="DR50">
        <v>20988308.25</v>
      </c>
      <c r="DS50">
        <v>45266415.090000004</v>
      </c>
      <c r="DT50">
        <v>23365423.77</v>
      </c>
      <c r="DU50">
        <v>19413866.16</v>
      </c>
      <c r="DV50">
        <v>21039627.18</v>
      </c>
      <c r="DW50">
        <v>20753261.879999999</v>
      </c>
      <c r="DX50">
        <v>13359366.539999999</v>
      </c>
      <c r="DY50">
        <v>7940824.709999999</v>
      </c>
      <c r="DZ50">
        <v>5247289.709999999</v>
      </c>
      <c r="EA50">
        <v>19240912.859999999</v>
      </c>
      <c r="EB50">
        <v>16045246.23</v>
      </c>
      <c r="EC50">
        <v>18742183.59</v>
      </c>
      <c r="ED50">
        <v>9255553.3199999984</v>
      </c>
      <c r="EE50">
        <v>26391822.989999998</v>
      </c>
      <c r="EF50">
        <v>15326497.68</v>
      </c>
      <c r="EG50">
        <v>14119794</v>
      </c>
      <c r="EH50">
        <v>7157147.790000001</v>
      </c>
      <c r="EI50">
        <v>3564539.16</v>
      </c>
      <c r="EJ50">
        <v>25684699.170000002</v>
      </c>
      <c r="EK50">
        <v>28438626.059999999</v>
      </c>
      <c r="EL50">
        <v>11206239.720000001</v>
      </c>
      <c r="EM50">
        <v>28032611.100000001</v>
      </c>
      <c r="EN50">
        <v>28593716.969999999</v>
      </c>
      <c r="EO50">
        <v>13550749.289999999</v>
      </c>
      <c r="EP50">
        <v>21965636.16</v>
      </c>
      <c r="EQ50">
        <v>12445832.880000001</v>
      </c>
      <c r="ER50">
        <v>14431960.529999999</v>
      </c>
      <c r="ES50">
        <v>17386626.66</v>
      </c>
      <c r="ET50">
        <v>8848971.2999999989</v>
      </c>
      <c r="EU50">
        <v>15603790.02</v>
      </c>
      <c r="EV50">
        <v>23348411.969999999</v>
      </c>
      <c r="EW50">
        <v>14147012.880000001</v>
      </c>
      <c r="EX50">
        <v>29318703.18</v>
      </c>
      <c r="EY50">
        <v>11344318.83</v>
      </c>
      <c r="EZ50">
        <v>10536825.390000001</v>
      </c>
      <c r="FA50">
        <v>27493053.510000002</v>
      </c>
      <c r="FB50">
        <v>17552491.710000001</v>
      </c>
      <c r="FC50">
        <v>5772954.3300000001</v>
      </c>
      <c r="FD50">
        <v>15747539.73</v>
      </c>
      <c r="FE50">
        <v>4871612.459999999</v>
      </c>
      <c r="FF50">
        <v>34397009.009999998</v>
      </c>
      <c r="FG50">
        <v>16687725.210000001</v>
      </c>
      <c r="FH50">
        <v>42548212.979999997</v>
      </c>
      <c r="FI50">
        <v>10607991.42</v>
      </c>
      <c r="FJ50">
        <v>16416670.529999999</v>
      </c>
      <c r="FK50">
        <v>12111267.48</v>
      </c>
      <c r="FL50">
        <v>12873679.65</v>
      </c>
      <c r="FM50">
        <v>37801637.25</v>
      </c>
      <c r="FN50">
        <v>49746756.149999999</v>
      </c>
      <c r="FO50">
        <v>31787682.420000002</v>
      </c>
      <c r="FP50">
        <v>10323043.77</v>
      </c>
      <c r="FQ50">
        <v>29501863.559999999</v>
      </c>
      <c r="FR50">
        <v>22222514.34</v>
      </c>
      <c r="FS50">
        <v>11200002.060000001</v>
      </c>
      <c r="FT50">
        <v>15648871.289999999</v>
      </c>
      <c r="FU50">
        <v>6184356.3599999994</v>
      </c>
      <c r="FV50">
        <v>32216096.25</v>
      </c>
      <c r="FW50">
        <v>16384064.58</v>
      </c>
      <c r="FX50">
        <v>23774274.030000001</v>
      </c>
      <c r="FY50">
        <v>26462138.43</v>
      </c>
      <c r="FZ50">
        <v>3569075.64</v>
      </c>
      <c r="GA50">
        <v>19445054.460000001</v>
      </c>
      <c r="GB50">
        <v>18101122.260000002</v>
      </c>
      <c r="GC50">
        <v>25274714.789999999</v>
      </c>
      <c r="GD50">
        <v>34934014.829999998</v>
      </c>
      <c r="GE50">
        <v>5723903.6399999997</v>
      </c>
      <c r="GF50">
        <v>28834717.469999999</v>
      </c>
      <c r="GG50">
        <v>29274756.030000001</v>
      </c>
      <c r="GH50">
        <v>12151812.27</v>
      </c>
      <c r="GI50">
        <v>24592258.079999998</v>
      </c>
      <c r="GJ50">
        <v>32324688.239999991</v>
      </c>
      <c r="GK50">
        <v>21768299.280000001</v>
      </c>
      <c r="GL50">
        <v>7212719.669999999</v>
      </c>
      <c r="GM50">
        <v>15131712.57</v>
      </c>
      <c r="GN50">
        <v>19545991.140000001</v>
      </c>
      <c r="GO50">
        <v>13379213.640000001</v>
      </c>
      <c r="GP50">
        <v>16279442.01</v>
      </c>
      <c r="GQ50">
        <v>11221266.810000001</v>
      </c>
      <c r="GR50">
        <v>11523509.789999999</v>
      </c>
      <c r="GS50">
        <v>19256223.48</v>
      </c>
      <c r="GT50">
        <v>21832944.120000001</v>
      </c>
      <c r="GU50">
        <v>34458535.020000003</v>
      </c>
      <c r="GV50">
        <v>17312908.859999999</v>
      </c>
      <c r="GW50">
        <v>35391915.780000001</v>
      </c>
      <c r="GX50">
        <v>16280576.130000001</v>
      </c>
      <c r="GY50">
        <v>2106060.84</v>
      </c>
      <c r="GZ50">
        <v>14940329.82</v>
      </c>
      <c r="HA50">
        <v>43496337.299999997</v>
      </c>
      <c r="HB50">
        <v>17403921.989999998</v>
      </c>
      <c r="HC50">
        <v>18544563.18</v>
      </c>
      <c r="HD50">
        <v>41197759.590000004</v>
      </c>
      <c r="HE50">
        <v>17883371.219999999</v>
      </c>
      <c r="HF50">
        <v>24050715.780000001</v>
      </c>
      <c r="HG50">
        <v>2874427.14</v>
      </c>
      <c r="HH50">
        <v>32064691.23</v>
      </c>
      <c r="HI50">
        <v>22905538.109999999</v>
      </c>
      <c r="HJ50">
        <v>17269245.239999998</v>
      </c>
      <c r="HK50">
        <v>34969739.609999999</v>
      </c>
      <c r="HL50">
        <v>37705520.579999998</v>
      </c>
      <c r="HM50">
        <v>40440450.960000001</v>
      </c>
      <c r="HN50">
        <v>5091631.7399999993</v>
      </c>
      <c r="HO50">
        <v>20637865.170000002</v>
      </c>
      <c r="HP50">
        <v>21262198.23</v>
      </c>
      <c r="HQ50">
        <v>19585118.280000001</v>
      </c>
      <c r="HR50">
        <v>12556126.050000001</v>
      </c>
      <c r="HS50">
        <v>18999061.77</v>
      </c>
      <c r="HT50">
        <v>20914306.920000002</v>
      </c>
      <c r="HU50">
        <v>24675615.899999999</v>
      </c>
      <c r="HV50">
        <v>22210889.609999999</v>
      </c>
      <c r="HW50">
        <v>32486583.870000001</v>
      </c>
      <c r="HX50">
        <v>18740198.879999999</v>
      </c>
      <c r="HY50">
        <v>26064912.899999999</v>
      </c>
      <c r="HZ50">
        <v>17399669.039999999</v>
      </c>
      <c r="IA50">
        <v>21256244.100000001</v>
      </c>
      <c r="IB50">
        <v>13619363.550000001</v>
      </c>
      <c r="IC50">
        <v>21521628.18</v>
      </c>
      <c r="ID50">
        <v>9436728.9900000002</v>
      </c>
      <c r="IE50">
        <v>9925818.2399999984</v>
      </c>
      <c r="IF50">
        <v>12426552.84</v>
      </c>
      <c r="IG50">
        <v>22716423.600000001</v>
      </c>
      <c r="IH50">
        <v>18417258.210000001</v>
      </c>
      <c r="II50">
        <v>20882268.030000001</v>
      </c>
      <c r="IJ50">
        <v>53396070.779999986</v>
      </c>
      <c r="IK50">
        <v>16227272.49</v>
      </c>
      <c r="IL50">
        <v>11690225.43</v>
      </c>
      <c r="IM50">
        <v>8612790.8099999987</v>
      </c>
      <c r="IN50">
        <v>9201966.1499999985</v>
      </c>
      <c r="IO50">
        <v>11487217.949999999</v>
      </c>
      <c r="IP50">
        <v>26741982.539999999</v>
      </c>
      <c r="IQ50">
        <v>5194836.6599999992</v>
      </c>
      <c r="IR50">
        <v>17158952.07</v>
      </c>
      <c r="IS50">
        <v>46895578.469999999</v>
      </c>
      <c r="IT50">
        <v>13328461.77</v>
      </c>
      <c r="IU50">
        <v>65652505.61999999</v>
      </c>
      <c r="IV50">
        <v>15729393.810000001</v>
      </c>
      <c r="IW50">
        <v>19688890.260000002</v>
      </c>
      <c r="IX50">
        <v>21024316.559999991</v>
      </c>
      <c r="IY50">
        <v>21894470.129999999</v>
      </c>
      <c r="IZ50">
        <v>26209513.199999999</v>
      </c>
      <c r="JA50">
        <v>28288638.690000001</v>
      </c>
      <c r="JB50">
        <v>28609027.59</v>
      </c>
      <c r="JC50">
        <v>40446405.090000004</v>
      </c>
      <c r="JD50">
        <v>18786981.329999998</v>
      </c>
      <c r="JE50">
        <v>15545949.9</v>
      </c>
      <c r="JF50">
        <v>40274585.909999996</v>
      </c>
      <c r="JG50">
        <v>1240443.75</v>
      </c>
      <c r="JH50">
        <v>19627364.25</v>
      </c>
      <c r="JI50">
        <v>22750730.73</v>
      </c>
      <c r="JJ50">
        <v>12126578.1</v>
      </c>
      <c r="JK50">
        <v>29857126.649999991</v>
      </c>
      <c r="JL50">
        <v>25810586.489999998</v>
      </c>
      <c r="JM50">
        <v>17945464.289999999</v>
      </c>
      <c r="JN50">
        <v>28102926.539999999</v>
      </c>
      <c r="JO50">
        <v>29937649.170000002</v>
      </c>
      <c r="JP50">
        <v>19509132.239999998</v>
      </c>
      <c r="JQ50">
        <v>18064546.890000001</v>
      </c>
      <c r="JR50">
        <v>8105272.1099999994</v>
      </c>
      <c r="JS50">
        <v>20443363.59</v>
      </c>
      <c r="JT50">
        <v>30094157.73</v>
      </c>
      <c r="JU50">
        <v>6232272.9299999997</v>
      </c>
      <c r="JV50">
        <v>24992318.91</v>
      </c>
      <c r="JW50">
        <v>14258440.17</v>
      </c>
      <c r="JX50">
        <v>27608166.68999999</v>
      </c>
      <c r="JY50">
        <v>16305526.77</v>
      </c>
      <c r="JZ50">
        <v>21210312.239999998</v>
      </c>
      <c r="KA50">
        <v>7476969.6299999999</v>
      </c>
      <c r="KB50">
        <v>6068959.6499999994</v>
      </c>
      <c r="KC50">
        <v>19530680.52</v>
      </c>
      <c r="KD50">
        <v>13383750.119999999</v>
      </c>
      <c r="KE50">
        <v>20171741.850000001</v>
      </c>
      <c r="KF50">
        <v>21194434.559999999</v>
      </c>
      <c r="KG50">
        <v>8002350.7199999988</v>
      </c>
      <c r="KH50">
        <v>33658696.889999993</v>
      </c>
      <c r="KI50">
        <v>1706283.54</v>
      </c>
      <c r="KJ50">
        <v>16802271.329999998</v>
      </c>
      <c r="KK50">
        <v>26878927.530000001</v>
      </c>
      <c r="KL50">
        <v>12811870.109999999</v>
      </c>
      <c r="KM50">
        <v>15096838.380000001</v>
      </c>
      <c r="KN50">
        <v>19776784.559999999</v>
      </c>
      <c r="KO50">
        <v>30601109.370000001</v>
      </c>
      <c r="KP50">
        <v>6929473.1999999993</v>
      </c>
      <c r="KQ50">
        <v>4937107.8899999997</v>
      </c>
      <c r="KR50">
        <v>11061922.949999999</v>
      </c>
      <c r="KS50">
        <v>17422067.91</v>
      </c>
      <c r="KT50">
        <v>1981874.7</v>
      </c>
      <c r="KU50">
        <v>25425269.219999999</v>
      </c>
      <c r="KV50">
        <v>5946191.1599999992</v>
      </c>
      <c r="KW50">
        <v>8461952.8499999996</v>
      </c>
      <c r="KX50">
        <v>11040091.140000001</v>
      </c>
      <c r="KY50">
        <v>18777341.309999999</v>
      </c>
      <c r="KZ50">
        <v>45188160.809999987</v>
      </c>
      <c r="LA50">
        <v>40186691.609999999</v>
      </c>
      <c r="LB50">
        <v>22905254.579999998</v>
      </c>
      <c r="LC50">
        <v>3168447.75</v>
      </c>
      <c r="LD50">
        <v>15341524.77</v>
      </c>
      <c r="LE50">
        <v>21939551.399999999</v>
      </c>
      <c r="LF50">
        <v>20420964.719999999</v>
      </c>
      <c r="LG50">
        <v>16727702.939999999</v>
      </c>
      <c r="LH50">
        <v>7851512.7599999979</v>
      </c>
      <c r="LI50">
        <v>9367831.1999999993</v>
      </c>
      <c r="LJ50">
        <v>18227860.170000002</v>
      </c>
      <c r="LK50">
        <v>20370779.91</v>
      </c>
      <c r="LL50">
        <v>1693524.69</v>
      </c>
      <c r="LM50">
        <v>12743822.91</v>
      </c>
      <c r="LN50">
        <v>16836578.460000001</v>
      </c>
      <c r="LO50">
        <v>59054478.989999987</v>
      </c>
      <c r="LP50">
        <v>14600660.880000001</v>
      </c>
      <c r="LQ50">
        <v>34483202.130000003</v>
      </c>
      <c r="LR50">
        <v>29566508.399999999</v>
      </c>
      <c r="LS50">
        <v>39336385.139999993</v>
      </c>
      <c r="LT50">
        <v>11840779.859999999</v>
      </c>
      <c r="LU50">
        <v>10458004.050000001</v>
      </c>
      <c r="LV50">
        <v>6511549.9799999986</v>
      </c>
      <c r="LW50">
        <v>20853915.030000001</v>
      </c>
      <c r="LX50">
        <v>27730084.589999989</v>
      </c>
      <c r="LY50">
        <v>16446441.18</v>
      </c>
      <c r="LZ50">
        <v>29026950.809999999</v>
      </c>
      <c r="MA50">
        <v>20009846.219999999</v>
      </c>
      <c r="MB50">
        <v>13967538.390000001</v>
      </c>
      <c r="MC50">
        <v>15241155.15</v>
      </c>
      <c r="MD50">
        <v>18230979</v>
      </c>
      <c r="ME50">
        <v>13342638.27</v>
      </c>
      <c r="MF50">
        <v>6132753.8999999994</v>
      </c>
      <c r="MG50">
        <v>19475108.640000001</v>
      </c>
      <c r="MH50">
        <v>42997608.030000001</v>
      </c>
      <c r="MI50">
        <v>9586716.3599999994</v>
      </c>
      <c r="MJ50">
        <v>12397632.779999999</v>
      </c>
      <c r="MK50">
        <v>15571184.07</v>
      </c>
      <c r="ML50">
        <v>20067969.870000001</v>
      </c>
      <c r="MM50">
        <v>20432022.390000001</v>
      </c>
      <c r="MN50">
        <v>12384873.93</v>
      </c>
      <c r="MO50">
        <v>20187903.059999999</v>
      </c>
      <c r="MP50">
        <v>17309790.030000001</v>
      </c>
      <c r="MQ50">
        <v>7219240.8600000003</v>
      </c>
      <c r="MR50">
        <v>17547104.640000001</v>
      </c>
      <c r="MS50">
        <v>27172381.079999998</v>
      </c>
      <c r="MT50">
        <v>24264780.93</v>
      </c>
      <c r="MU50">
        <v>42530634.119999997</v>
      </c>
      <c r="MV50">
        <v>7339741.1099999994</v>
      </c>
      <c r="MW50">
        <v>20962507.02</v>
      </c>
      <c r="MX50">
        <v>26562791.579999991</v>
      </c>
      <c r="MY50">
        <v>40534015.859999992</v>
      </c>
      <c r="MZ50">
        <v>10748055.24</v>
      </c>
      <c r="NA50">
        <v>11943701.25</v>
      </c>
      <c r="NB50">
        <v>18372176.940000001</v>
      </c>
      <c r="NC50">
        <v>19856172.960000001</v>
      </c>
      <c r="ND50">
        <v>22288293.300000001</v>
      </c>
      <c r="NE50">
        <v>17043555.359999999</v>
      </c>
      <c r="NF50">
        <v>29407731.59999999</v>
      </c>
      <c r="NG50">
        <v>14400488.699999999</v>
      </c>
      <c r="NH50">
        <v>26956047.690000001</v>
      </c>
      <c r="NI50">
        <v>13350860.640000001</v>
      </c>
      <c r="NJ50">
        <v>18234097.829999998</v>
      </c>
      <c r="NK50">
        <v>23335936.649999999</v>
      </c>
      <c r="NL50">
        <v>13964703.09</v>
      </c>
      <c r="NM50">
        <v>16426877.609999999</v>
      </c>
      <c r="NN50">
        <v>36583875.899999999</v>
      </c>
      <c r="NO50">
        <v>30677378.93999999</v>
      </c>
      <c r="NP50">
        <v>28293458.699999999</v>
      </c>
      <c r="NQ50">
        <v>17489264.52</v>
      </c>
      <c r="NR50">
        <v>10964955.689999999</v>
      </c>
      <c r="NS50">
        <v>19651464.300000001</v>
      </c>
      <c r="NT50">
        <v>15295592.91</v>
      </c>
      <c r="NU50">
        <v>28200460.859999999</v>
      </c>
      <c r="NV50">
        <v>14058267.99</v>
      </c>
      <c r="NW50">
        <v>27047627.879999999</v>
      </c>
      <c r="NX50">
        <v>20948614.050000001</v>
      </c>
      <c r="NY50">
        <v>48453575.82</v>
      </c>
      <c r="NZ50">
        <v>26933365.289999999</v>
      </c>
      <c r="OA50">
        <v>9446936.0700000003</v>
      </c>
      <c r="OB50">
        <v>15805096.32</v>
      </c>
      <c r="OC50">
        <v>50508034.200000003</v>
      </c>
      <c r="OD50">
        <v>49659428.909999996</v>
      </c>
      <c r="OE50">
        <v>7446915.4499999993</v>
      </c>
      <c r="OF50">
        <v>8245619.459999999</v>
      </c>
      <c r="OG50">
        <v>16295886.75</v>
      </c>
      <c r="OH50">
        <v>40827469.409999996</v>
      </c>
      <c r="OI50">
        <v>63633772.019999988</v>
      </c>
      <c r="OJ50">
        <v>10065598.529999999</v>
      </c>
      <c r="OK50">
        <v>25170659.280000001</v>
      </c>
      <c r="OL50">
        <v>18202909.530000001</v>
      </c>
      <c r="OM50">
        <v>25324332.539999999</v>
      </c>
      <c r="ON50">
        <v>27241278.870000001</v>
      </c>
      <c r="OO50">
        <v>36600604.169999987</v>
      </c>
      <c r="OP50">
        <v>22986627.690000001</v>
      </c>
      <c r="OQ50">
        <v>10980833.369999999</v>
      </c>
      <c r="OR50">
        <v>19378424.91</v>
      </c>
      <c r="OS50">
        <v>20737100.670000002</v>
      </c>
      <c r="OT50">
        <v>24693478.289999999</v>
      </c>
      <c r="OU50">
        <v>28035729.93</v>
      </c>
      <c r="OV50">
        <v>24817947.960000001</v>
      </c>
      <c r="OW50">
        <v>10201409.4</v>
      </c>
      <c r="OX50">
        <v>15728259.689999999</v>
      </c>
      <c r="OY50">
        <v>14226401.279999999</v>
      </c>
      <c r="OZ50">
        <v>34890067.68</v>
      </c>
      <c r="PA50">
        <v>24757272.539999999</v>
      </c>
      <c r="PB50">
        <v>15119804.310000001</v>
      </c>
      <c r="PC50">
        <v>8056788.4800000004</v>
      </c>
      <c r="PD50">
        <v>23995710.960000001</v>
      </c>
      <c r="PE50">
        <v>20939541.09</v>
      </c>
      <c r="PF50">
        <v>1279287.3600000001</v>
      </c>
      <c r="PG50">
        <v>24054118.140000001</v>
      </c>
      <c r="PH50">
        <v>8034956.6699999999</v>
      </c>
      <c r="PI50">
        <v>19667341.98</v>
      </c>
      <c r="PJ50">
        <v>9195444.959999999</v>
      </c>
      <c r="PK50">
        <v>2104359.66</v>
      </c>
      <c r="PL50">
        <v>19743328.02</v>
      </c>
      <c r="PM50">
        <v>14264677.83</v>
      </c>
      <c r="PN50">
        <v>30374001.84</v>
      </c>
      <c r="PO50">
        <v>49395178.950000003</v>
      </c>
      <c r="PP50">
        <v>30586649.34</v>
      </c>
      <c r="PQ50">
        <v>19320301.260000002</v>
      </c>
      <c r="PR50">
        <v>19993968.539999999</v>
      </c>
      <c r="PS50">
        <v>19754952.75</v>
      </c>
      <c r="PT50">
        <v>19150750.32</v>
      </c>
      <c r="PU50">
        <v>16043545.050000001</v>
      </c>
      <c r="PV50">
        <v>22873215.690000001</v>
      </c>
      <c r="PW50">
        <v>21855059.45999999</v>
      </c>
      <c r="PX50">
        <v>17626209.510000002</v>
      </c>
      <c r="PY50">
        <v>37621312.170000002</v>
      </c>
      <c r="PZ50">
        <v>16136826.42</v>
      </c>
      <c r="QA50">
        <v>9112087.1399999987</v>
      </c>
      <c r="QB50">
        <v>10053406.74</v>
      </c>
      <c r="QC50">
        <v>44689998.599999987</v>
      </c>
      <c r="QD50">
        <v>14160338.789999999</v>
      </c>
      <c r="QE50">
        <v>18578586.780000001</v>
      </c>
      <c r="QF50">
        <v>45437383.68</v>
      </c>
      <c r="QG50">
        <v>7687915.9499999993</v>
      </c>
      <c r="QH50">
        <v>11688240.720000001</v>
      </c>
      <c r="QI50">
        <v>7872777.5099999979</v>
      </c>
      <c r="QJ50">
        <v>24608135.760000002</v>
      </c>
      <c r="QK50">
        <v>25410242.129999999</v>
      </c>
      <c r="QL50">
        <v>11591840.52</v>
      </c>
      <c r="QM50">
        <v>7415160.0899999999</v>
      </c>
      <c r="QN50">
        <v>15774758.609999999</v>
      </c>
      <c r="QO50">
        <v>27045359.640000001</v>
      </c>
      <c r="QP50">
        <v>18372176.940000001</v>
      </c>
      <c r="QQ50">
        <v>19135156.169999991</v>
      </c>
      <c r="QR50">
        <v>20733981.84</v>
      </c>
      <c r="QS50">
        <v>21034807.170000002</v>
      </c>
      <c r="QT50">
        <v>16788661.890000001</v>
      </c>
      <c r="QU50">
        <v>24330276.359999999</v>
      </c>
      <c r="QV50">
        <v>17815040.489999998</v>
      </c>
      <c r="QW50">
        <v>35306856.780000001</v>
      </c>
      <c r="QX50">
        <v>19691442.030000001</v>
      </c>
      <c r="QY50">
        <v>12389977.470000001</v>
      </c>
      <c r="QZ50">
        <v>15556156.98</v>
      </c>
      <c r="RA50">
        <v>20829531.449999999</v>
      </c>
      <c r="RB50">
        <v>22352654.609999999</v>
      </c>
      <c r="RC50">
        <v>11078934.75</v>
      </c>
      <c r="RD50">
        <v>15064799.49</v>
      </c>
      <c r="RE50">
        <v>13245954.539999999</v>
      </c>
      <c r="RF50">
        <v>11239979.789999999</v>
      </c>
      <c r="RG50">
        <v>25726094.550000001</v>
      </c>
      <c r="RH50">
        <v>19020042.989999998</v>
      </c>
      <c r="RI50">
        <v>23931066.120000001</v>
      </c>
      <c r="RJ50">
        <v>29571611.940000001</v>
      </c>
      <c r="RK50">
        <v>25325466.66</v>
      </c>
      <c r="RL50">
        <v>23195022.239999998</v>
      </c>
      <c r="RM50">
        <v>29388168.030000001</v>
      </c>
      <c r="RN50">
        <v>12889273.800000001</v>
      </c>
      <c r="RO50">
        <v>23165251.59</v>
      </c>
      <c r="RP50">
        <v>13673801.310000001</v>
      </c>
      <c r="RQ50">
        <v>44545398.299999997</v>
      </c>
      <c r="RR50">
        <v>17921931.300000001</v>
      </c>
      <c r="RS50">
        <v>13137646.08</v>
      </c>
      <c r="RT50">
        <v>21829825.289999999</v>
      </c>
      <c r="RU50">
        <v>16873153.829999998</v>
      </c>
      <c r="RV50">
        <v>32161374.960000001</v>
      </c>
      <c r="RW50">
        <v>17607496.530000001</v>
      </c>
      <c r="RX50">
        <v>9390797.129999999</v>
      </c>
      <c r="RY50">
        <v>50280076.079999991</v>
      </c>
      <c r="RZ50">
        <v>20262754.98</v>
      </c>
      <c r="SA50">
        <v>12635797.98</v>
      </c>
      <c r="SB50">
        <v>23758963.41</v>
      </c>
      <c r="SC50">
        <v>15335003.58</v>
      </c>
      <c r="SD50">
        <v>25409391.539999999</v>
      </c>
      <c r="SE50">
        <v>37483233.060000002</v>
      </c>
      <c r="SF50">
        <v>25152229.829999998</v>
      </c>
      <c r="SG50">
        <v>1955506.41</v>
      </c>
      <c r="SH50">
        <v>24994870.68</v>
      </c>
      <c r="SI50">
        <v>34693014.329999998</v>
      </c>
      <c r="SJ50">
        <v>3501311.97</v>
      </c>
      <c r="SK50">
        <v>27402323.91</v>
      </c>
      <c r="SL50">
        <v>20814504.359999999</v>
      </c>
      <c r="SM50">
        <v>21399710.280000001</v>
      </c>
      <c r="SN50">
        <v>24774851.399999999</v>
      </c>
      <c r="SO50">
        <v>12211353.57</v>
      </c>
      <c r="SP50">
        <v>25281519.510000002</v>
      </c>
      <c r="SQ50">
        <v>22715856.539999999</v>
      </c>
      <c r="SR50">
        <v>16684039.32</v>
      </c>
      <c r="SS50">
        <v>19793229.300000001</v>
      </c>
      <c r="ST50">
        <v>23679291.48</v>
      </c>
      <c r="SU50">
        <v>13139630.789999999</v>
      </c>
      <c r="SV50">
        <v>15697071.390000001</v>
      </c>
      <c r="SW50">
        <v>7252413.8699999992</v>
      </c>
      <c r="SX50">
        <v>17200914.510000002</v>
      </c>
      <c r="SY50">
        <v>29394972.75</v>
      </c>
      <c r="SZ50">
        <v>22086136.41</v>
      </c>
      <c r="TA50">
        <v>18360552.210000001</v>
      </c>
      <c r="TB50">
        <v>14882773.23</v>
      </c>
      <c r="TC50">
        <v>33448317.629999999</v>
      </c>
      <c r="TD50">
        <v>9683400.0899999999</v>
      </c>
      <c r="TE50">
        <v>10263786</v>
      </c>
      <c r="TF50">
        <v>14396235.75</v>
      </c>
      <c r="TG50">
        <v>23450766.300000001</v>
      </c>
      <c r="TH50">
        <v>4065820.2</v>
      </c>
      <c r="TI50">
        <v>21070531.949999999</v>
      </c>
      <c r="TJ50">
        <v>21610373.07</v>
      </c>
      <c r="TK50">
        <v>20094621.690000001</v>
      </c>
      <c r="TL50">
        <v>15955650.75</v>
      </c>
      <c r="TM50">
        <v>21523045.829999991</v>
      </c>
      <c r="TN50">
        <v>22230169.649999999</v>
      </c>
      <c r="TO50">
        <v>16983163.469999999</v>
      </c>
      <c r="TP50">
        <v>24572978.039999999</v>
      </c>
      <c r="TQ50">
        <v>10475582.91</v>
      </c>
      <c r="TR50">
        <v>26718166.02</v>
      </c>
      <c r="TS50">
        <v>31212400.050000001</v>
      </c>
      <c r="TT50">
        <v>18032224.469999999</v>
      </c>
      <c r="TU50">
        <v>17308372.379999999</v>
      </c>
      <c r="TV50">
        <v>12841357.23</v>
      </c>
      <c r="TW50">
        <v>14332441.5</v>
      </c>
      <c r="TX50">
        <v>10756277.609999999</v>
      </c>
      <c r="TY50">
        <v>28398648.329999998</v>
      </c>
      <c r="TZ50">
        <v>23073104.34</v>
      </c>
      <c r="UA50">
        <v>16436801.16</v>
      </c>
      <c r="UB50">
        <v>10215585.9</v>
      </c>
      <c r="UC50">
        <v>22034533.949999999</v>
      </c>
      <c r="UD50">
        <v>37270585.559999987</v>
      </c>
      <c r="UE50">
        <v>14007799.65</v>
      </c>
      <c r="UF50">
        <v>28160199.59999999</v>
      </c>
      <c r="UG50">
        <v>26906429.940000001</v>
      </c>
      <c r="UH50">
        <v>21966486.75</v>
      </c>
      <c r="UI50">
        <v>20044436.879999999</v>
      </c>
      <c r="UJ50">
        <v>3341968.1099999989</v>
      </c>
      <c r="UK50">
        <v>36343158.929999992</v>
      </c>
      <c r="UL50">
        <v>12075542.699999999</v>
      </c>
      <c r="UM50">
        <v>22601026.890000001</v>
      </c>
      <c r="UN50">
        <v>30045957.629999999</v>
      </c>
      <c r="UO50">
        <v>8955862.1099999994</v>
      </c>
      <c r="UP50">
        <v>19053783.059999999</v>
      </c>
      <c r="UQ50">
        <v>1659217.56</v>
      </c>
      <c r="UR50">
        <v>36842171.729999997</v>
      </c>
      <c r="US50">
        <v>21528149.370000001</v>
      </c>
      <c r="UT50">
        <v>28193656.140000001</v>
      </c>
      <c r="UU50">
        <v>27514885.32</v>
      </c>
      <c r="UV50">
        <v>2786532.84</v>
      </c>
      <c r="UW50">
        <v>36682827.869999997</v>
      </c>
      <c r="UX50">
        <v>26690663.609999999</v>
      </c>
      <c r="UY50">
        <v>17030229.449999999</v>
      </c>
      <c r="UZ50">
        <v>29847770.16</v>
      </c>
      <c r="VA50">
        <v>10771871.76</v>
      </c>
      <c r="VB50">
        <v>9646257.6600000001</v>
      </c>
      <c r="VC50">
        <v>16993370.550000001</v>
      </c>
      <c r="VD50">
        <v>16927024.530000001</v>
      </c>
      <c r="VE50">
        <v>18179093.010000002</v>
      </c>
      <c r="VF50">
        <v>17902934.789999999</v>
      </c>
      <c r="VG50">
        <v>25518267.059999991</v>
      </c>
      <c r="VH50">
        <v>29843233.68</v>
      </c>
      <c r="VI50">
        <v>17272080.539999999</v>
      </c>
      <c r="VJ50">
        <v>20150760.629999999</v>
      </c>
      <c r="VK50">
        <v>22414464.149999999</v>
      </c>
      <c r="VL50">
        <v>13757726.189999999</v>
      </c>
      <c r="VM50">
        <v>6754251.6599999992</v>
      </c>
      <c r="VN50">
        <v>30974234.850000001</v>
      </c>
      <c r="VO50">
        <v>21786445.199999999</v>
      </c>
      <c r="VP50">
        <v>19402524.960000001</v>
      </c>
      <c r="VQ50">
        <v>12845610.18</v>
      </c>
      <c r="VR50">
        <v>3463886.01</v>
      </c>
      <c r="VS50">
        <v>18895006.260000002</v>
      </c>
      <c r="VT50">
        <v>24206090.219999999</v>
      </c>
      <c r="VU50">
        <v>25126428.600000001</v>
      </c>
      <c r="VV50">
        <v>23227628.190000001</v>
      </c>
      <c r="VW50">
        <v>7478670.8099999987</v>
      </c>
      <c r="VX50">
        <v>13861214.640000001</v>
      </c>
      <c r="VY50">
        <v>23038513.68</v>
      </c>
      <c r="VZ50">
        <v>6437548.6499999994</v>
      </c>
      <c r="WA50">
        <v>22944098.190000001</v>
      </c>
      <c r="WB50">
        <v>30038302.319999989</v>
      </c>
      <c r="WC50">
        <v>10056242.039999999</v>
      </c>
      <c r="WD50">
        <v>22739956.59</v>
      </c>
      <c r="WE50">
        <v>30697226.039999992</v>
      </c>
      <c r="WF50">
        <v>19699097.34</v>
      </c>
      <c r="WG50">
        <v>39465107.75999999</v>
      </c>
      <c r="WH50">
        <v>23713315.079999991</v>
      </c>
      <c r="WI50">
        <v>12615100.289999999</v>
      </c>
      <c r="WJ50">
        <v>22929071.100000001</v>
      </c>
      <c r="WK50">
        <v>28833299.82</v>
      </c>
      <c r="WL50">
        <v>41183866.619999997</v>
      </c>
      <c r="WM50">
        <v>17407324.350000001</v>
      </c>
      <c r="WN50">
        <v>49483356.779999986</v>
      </c>
      <c r="WO50">
        <v>20083847.550000001</v>
      </c>
      <c r="WP50">
        <v>25314692.52</v>
      </c>
      <c r="WQ50">
        <v>23287453.02</v>
      </c>
      <c r="WR50">
        <v>21258228.809999999</v>
      </c>
      <c r="WS50">
        <v>17127480.239999998</v>
      </c>
      <c r="WT50">
        <v>3364650.51</v>
      </c>
      <c r="WU50">
        <v>23410788.57</v>
      </c>
      <c r="WV50">
        <v>7134181.8600000003</v>
      </c>
      <c r="WW50">
        <v>16080687.48</v>
      </c>
      <c r="WX50">
        <v>9370950.0299999993</v>
      </c>
      <c r="WY50">
        <v>19876870.649999999</v>
      </c>
      <c r="WZ50">
        <v>32611620.59999999</v>
      </c>
      <c r="XA50">
        <v>19600145.370000001</v>
      </c>
      <c r="XB50">
        <v>8110375.6499999994</v>
      </c>
      <c r="XC50">
        <v>12741554.67</v>
      </c>
      <c r="XD50">
        <v>30796745.07</v>
      </c>
      <c r="XE50">
        <v>17012934.120000001</v>
      </c>
      <c r="XF50">
        <v>28056144.09</v>
      </c>
      <c r="XG50">
        <v>7714851.2999999989</v>
      </c>
      <c r="XH50">
        <v>19711289.129999999</v>
      </c>
      <c r="XI50">
        <v>12569451.960000001</v>
      </c>
      <c r="XJ50">
        <v>19136573.82</v>
      </c>
      <c r="XK50">
        <v>21838614.719999999</v>
      </c>
      <c r="XL50">
        <v>30777748.559999999</v>
      </c>
      <c r="XM50">
        <v>6429326.2799999993</v>
      </c>
      <c r="XN50">
        <v>59694973.25999999</v>
      </c>
      <c r="XO50">
        <v>17977219.649999999</v>
      </c>
      <c r="XP50">
        <v>16149018.210000001</v>
      </c>
      <c r="XQ50">
        <v>21394606.739999998</v>
      </c>
      <c r="XR50">
        <v>12336957.359999999</v>
      </c>
      <c r="XS50">
        <v>28438909.589999989</v>
      </c>
      <c r="XT50">
        <v>26149404.84</v>
      </c>
      <c r="XU50">
        <v>59269961.789999999</v>
      </c>
      <c r="XV50">
        <v>39965254.68</v>
      </c>
      <c r="XW50">
        <v>37275405.569999993</v>
      </c>
      <c r="XX50">
        <v>16815030.18</v>
      </c>
      <c r="XY50">
        <v>22269013.260000002</v>
      </c>
      <c r="XZ50">
        <v>32469288.539999999</v>
      </c>
      <c r="YA50">
        <v>32394436.620000001</v>
      </c>
      <c r="YB50">
        <v>7390492.9800000004</v>
      </c>
      <c r="YC50">
        <v>22147945.949999999</v>
      </c>
      <c r="YD50">
        <v>18934133.399999999</v>
      </c>
      <c r="YE50">
        <v>29153405.18999999</v>
      </c>
      <c r="YF50">
        <v>28608177</v>
      </c>
      <c r="YG50">
        <v>16317435.029999999</v>
      </c>
      <c r="YH50">
        <v>48789558.869999997</v>
      </c>
      <c r="YI50">
        <v>29795884.170000002</v>
      </c>
      <c r="YJ50">
        <v>36711747.929999992</v>
      </c>
      <c r="YK50">
        <v>40971786.18</v>
      </c>
      <c r="YL50">
        <v>9492584.3999999985</v>
      </c>
      <c r="YM50">
        <v>30477206.760000002</v>
      </c>
      <c r="YN50">
        <v>19966749.66</v>
      </c>
      <c r="YO50">
        <v>49233850.379999988</v>
      </c>
      <c r="YP50">
        <v>8560904.8199999984</v>
      </c>
      <c r="YQ50">
        <v>37452895.349999987</v>
      </c>
      <c r="YR50">
        <v>20807132.579999998</v>
      </c>
      <c r="YS50">
        <v>21049267.199999999</v>
      </c>
      <c r="YT50">
        <v>9209621.4600000009</v>
      </c>
      <c r="YU50">
        <v>7004041.5899999989</v>
      </c>
      <c r="YV50">
        <v>25495868.190000001</v>
      </c>
      <c r="YW50">
        <v>20642968.710000001</v>
      </c>
      <c r="YX50">
        <v>24714175.98</v>
      </c>
      <c r="YY50">
        <v>16159792.35</v>
      </c>
      <c r="YZ50">
        <v>28428135.449999999</v>
      </c>
      <c r="ZA50">
        <v>38078362.529999986</v>
      </c>
      <c r="ZB50">
        <v>49885118.789999992</v>
      </c>
      <c r="ZC50">
        <v>26193351.989999998</v>
      </c>
      <c r="ZD50">
        <v>10393075.68</v>
      </c>
      <c r="ZE50">
        <v>21086409.629999999</v>
      </c>
      <c r="ZF50">
        <v>13663877.76</v>
      </c>
      <c r="ZG50">
        <v>25156766.309999999</v>
      </c>
      <c r="ZH50">
        <v>9760520.2499999981</v>
      </c>
      <c r="ZI50">
        <v>25884871.350000001</v>
      </c>
      <c r="ZJ50">
        <v>22512565.530000001</v>
      </c>
      <c r="ZK50">
        <v>11261244.539999999</v>
      </c>
      <c r="ZL50">
        <v>23950629.690000001</v>
      </c>
      <c r="ZM50">
        <v>25479423.449999999</v>
      </c>
      <c r="ZN50">
        <v>23852528.309999991</v>
      </c>
      <c r="ZO50">
        <v>15677507.82</v>
      </c>
      <c r="ZP50">
        <v>15513911.01</v>
      </c>
      <c r="ZQ50">
        <v>31987004.010000002</v>
      </c>
      <c r="ZR50">
        <v>10678306.859999999</v>
      </c>
      <c r="ZS50">
        <v>15205997.43</v>
      </c>
      <c r="ZT50">
        <v>21669630.84</v>
      </c>
      <c r="ZU50">
        <v>13893253.529999999</v>
      </c>
      <c r="ZV50">
        <v>31891737.93</v>
      </c>
      <c r="ZW50">
        <v>10365856.800000001</v>
      </c>
      <c r="ZX50">
        <v>40359361.380000003</v>
      </c>
      <c r="ZY50">
        <v>6776083.4699999997</v>
      </c>
      <c r="ZZ50">
        <v>21779073.420000002</v>
      </c>
      <c r="AAA50">
        <v>24738559.559999999</v>
      </c>
      <c r="AAB50">
        <v>25008763.649999999</v>
      </c>
      <c r="AAC50">
        <v>47566126.920000002</v>
      </c>
      <c r="AAD50">
        <v>13301242.890000001</v>
      </c>
      <c r="AAE50">
        <v>22242928.5</v>
      </c>
      <c r="AAF50">
        <v>16851322.02</v>
      </c>
      <c r="AAG50">
        <v>13164581.43</v>
      </c>
      <c r="AAH50">
        <v>12625023.84</v>
      </c>
      <c r="AAI50">
        <v>20098024.050000001</v>
      </c>
      <c r="AAJ50">
        <v>37482665.999999993</v>
      </c>
      <c r="AAK50">
        <v>18779326.02</v>
      </c>
      <c r="AAL50">
        <v>18324827.43</v>
      </c>
      <c r="AAM50">
        <v>2846074.14</v>
      </c>
      <c r="AAN50">
        <v>23275261.23</v>
      </c>
      <c r="AAO50">
        <v>72249681.659999996</v>
      </c>
      <c r="AAP50">
        <v>22480810.170000002</v>
      </c>
      <c r="AAQ50">
        <v>30907321.769999988</v>
      </c>
      <c r="AAR50">
        <v>27486532.32</v>
      </c>
      <c r="AAS50">
        <v>12756298.23</v>
      </c>
      <c r="AAT50">
        <v>11746364.369999999</v>
      </c>
      <c r="AAU50">
        <v>16571477.91</v>
      </c>
      <c r="AAV50">
        <v>10632091.470000001</v>
      </c>
      <c r="AAW50">
        <v>39556404.419999987</v>
      </c>
      <c r="AAX50">
        <v>7498517.9099999992</v>
      </c>
      <c r="AAY50">
        <v>23791002.300000001</v>
      </c>
      <c r="AAZ50">
        <v>25509477.629999999</v>
      </c>
      <c r="ABA50">
        <v>15409004.91</v>
      </c>
      <c r="ABB50">
        <v>27136656.300000001</v>
      </c>
      <c r="ABC50">
        <v>36518947.529999986</v>
      </c>
      <c r="ABD50">
        <v>22096910.550000001</v>
      </c>
      <c r="ABE50">
        <v>10577653.710000001</v>
      </c>
      <c r="ABF50">
        <v>21613775.43</v>
      </c>
      <c r="ABG50">
        <v>31648469.18999999</v>
      </c>
      <c r="ABH50">
        <v>32146347.86999999</v>
      </c>
      <c r="ABI50">
        <v>30022424.640000001</v>
      </c>
      <c r="ABJ50">
        <v>41040400.439999998</v>
      </c>
      <c r="ABK50">
        <v>25801513.530000001</v>
      </c>
      <c r="ABL50">
        <v>16034188.560000001</v>
      </c>
      <c r="ABM50">
        <v>8803606.4999999981</v>
      </c>
      <c r="ABN50">
        <v>16644628.65</v>
      </c>
      <c r="ABO50">
        <v>43765123.739999987</v>
      </c>
      <c r="ABP50">
        <v>22753282.5</v>
      </c>
      <c r="ABQ50">
        <v>27393534.48</v>
      </c>
      <c r="ABR50">
        <v>727254.45</v>
      </c>
      <c r="ABS50">
        <v>20488728.390000001</v>
      </c>
      <c r="ABT50">
        <v>45077300.579999991</v>
      </c>
      <c r="ABU50">
        <v>10298943.720000001</v>
      </c>
      <c r="ABV50">
        <v>12960156.300000001</v>
      </c>
      <c r="ABW50">
        <v>14109019.859999999</v>
      </c>
      <c r="ABX50">
        <v>47794368.569999993</v>
      </c>
      <c r="ABY50">
        <v>22735136.579999991</v>
      </c>
      <c r="ABZ50">
        <v>7449467.2199999988</v>
      </c>
      <c r="ACA50">
        <v>16065093.33</v>
      </c>
      <c r="ACB50">
        <v>4400102.07</v>
      </c>
      <c r="ACC50">
        <v>17354020.710000001</v>
      </c>
      <c r="ACD50">
        <v>19857874.140000001</v>
      </c>
      <c r="ACE50">
        <v>24733456.02</v>
      </c>
      <c r="ACF50">
        <v>17426037.329999998</v>
      </c>
      <c r="ACG50">
        <v>26388987.690000001</v>
      </c>
      <c r="ACH50">
        <v>30818293.350000001</v>
      </c>
      <c r="ACI50">
        <v>31416825.179999989</v>
      </c>
      <c r="ACJ50">
        <v>13197470.91</v>
      </c>
      <c r="ACK50">
        <v>12968662.199999999</v>
      </c>
      <c r="ACL50">
        <v>21211162.829999998</v>
      </c>
      <c r="ACM50">
        <v>10752024.66</v>
      </c>
      <c r="ACN50">
        <v>10977431.01</v>
      </c>
      <c r="ACO50">
        <v>14625611.52</v>
      </c>
      <c r="ACP50">
        <v>24395771.789999999</v>
      </c>
      <c r="ACQ50">
        <v>19827536.43</v>
      </c>
      <c r="ACR50">
        <v>18751540.079999998</v>
      </c>
      <c r="ACS50">
        <v>23947794.390000001</v>
      </c>
      <c r="ACT50">
        <v>44438223.959999993</v>
      </c>
      <c r="ACU50">
        <v>22369099.350000001</v>
      </c>
      <c r="ACV50">
        <v>10711196.34</v>
      </c>
      <c r="ACW50">
        <v>36877329.450000003</v>
      </c>
      <c r="ACX50">
        <v>16370738.67</v>
      </c>
      <c r="ACY50">
        <v>30308506.41</v>
      </c>
      <c r="ACZ50">
        <v>26750771.969999999</v>
      </c>
      <c r="ADA50">
        <v>33651041.579999998</v>
      </c>
      <c r="ADB50">
        <v>22004479.77</v>
      </c>
      <c r="ADC50">
        <v>11002098.119999999</v>
      </c>
      <c r="ADD50">
        <v>22249733.219999999</v>
      </c>
      <c r="ADE50">
        <v>38186103.93</v>
      </c>
      <c r="ADF50">
        <v>9873932.2499999981</v>
      </c>
      <c r="ADG50">
        <v>23418443.879999999</v>
      </c>
      <c r="ADH50">
        <v>23131511.52</v>
      </c>
      <c r="ADI50">
        <v>34310532.359999999</v>
      </c>
      <c r="ADJ50">
        <v>22720109.489999998</v>
      </c>
      <c r="ADK50">
        <v>17270946.420000002</v>
      </c>
      <c r="ADL50">
        <v>2499316.9500000002</v>
      </c>
      <c r="ADM50">
        <v>8997541.0199999996</v>
      </c>
      <c r="ADN50">
        <v>11535701.58</v>
      </c>
      <c r="ADO50">
        <v>32579014.649999999</v>
      </c>
      <c r="ADP50">
        <v>5710861.2599999998</v>
      </c>
      <c r="ADQ50">
        <v>24040225.170000002</v>
      </c>
      <c r="ADR50">
        <v>3193681.9199999999</v>
      </c>
      <c r="ADS50">
        <v>20478521.309999999</v>
      </c>
      <c r="ADT50">
        <v>19439950.920000002</v>
      </c>
      <c r="ADU50">
        <v>25186536.960000001</v>
      </c>
      <c r="ADV50">
        <v>16959630.48</v>
      </c>
      <c r="ADW50">
        <v>23219122.289999999</v>
      </c>
      <c r="ADX50">
        <v>10543346.58</v>
      </c>
      <c r="ADY50">
        <v>11587871.1</v>
      </c>
      <c r="ADZ50">
        <v>28806648</v>
      </c>
      <c r="AEA50">
        <v>20604408.629999999</v>
      </c>
      <c r="AEB50">
        <v>9000092.7899999991</v>
      </c>
      <c r="AEC50">
        <v>24471190.77</v>
      </c>
      <c r="AED50">
        <v>14222148.33</v>
      </c>
      <c r="AEE50">
        <v>10468211.130000001</v>
      </c>
      <c r="AEF50">
        <v>15990808.470000001</v>
      </c>
      <c r="AEG50">
        <v>10668383.310000001</v>
      </c>
      <c r="AEH50">
        <v>28669986.539999999</v>
      </c>
      <c r="AEI50">
        <v>9419433.6600000001</v>
      </c>
      <c r="AEJ50">
        <v>23447363.940000001</v>
      </c>
      <c r="AEK50">
        <v>27554579.52</v>
      </c>
      <c r="AEL50">
        <v>51241809.840000004</v>
      </c>
      <c r="AEM50">
        <v>20390343.48</v>
      </c>
      <c r="AEN50">
        <v>12921029.16</v>
      </c>
      <c r="AEO50">
        <v>19435130.91</v>
      </c>
      <c r="AEP50">
        <v>26305062.809999999</v>
      </c>
      <c r="AEQ50">
        <v>14008933.77</v>
      </c>
      <c r="AER50">
        <v>30262858.079999998</v>
      </c>
      <c r="AES50">
        <v>45973255.380000003</v>
      </c>
      <c r="AET50">
        <v>20351783.399999999</v>
      </c>
      <c r="AEU50">
        <v>46015784.880000003</v>
      </c>
      <c r="AEV50">
        <v>22557646.800000001</v>
      </c>
      <c r="AEW50">
        <v>27736322.249999989</v>
      </c>
      <c r="AEX50">
        <v>23822190.600000001</v>
      </c>
      <c r="AEY50">
        <v>20173159.5</v>
      </c>
      <c r="AEZ50">
        <v>23632792.559999999</v>
      </c>
      <c r="AFA50">
        <v>4612466.0399999991</v>
      </c>
      <c r="AFB50">
        <v>26366872.350000001</v>
      </c>
      <c r="AFC50">
        <v>7596335.7599999988</v>
      </c>
      <c r="AFD50">
        <v>27627730.25999999</v>
      </c>
      <c r="AFE50">
        <v>19708453.829999998</v>
      </c>
      <c r="AFF50">
        <v>26920039.379999999</v>
      </c>
      <c r="AFG50">
        <v>11152369.02</v>
      </c>
      <c r="AFH50">
        <v>36912203.640000001</v>
      </c>
      <c r="AFI50">
        <v>19113891.420000002</v>
      </c>
      <c r="AFJ50">
        <v>30233370.960000001</v>
      </c>
      <c r="AFK50">
        <v>7868241.0299999993</v>
      </c>
      <c r="AFL50">
        <v>4724176.8599999994</v>
      </c>
      <c r="AFM50">
        <v>17751246.239999998</v>
      </c>
      <c r="AFN50">
        <v>25563064.79999999</v>
      </c>
      <c r="AFO50">
        <v>16625915.67</v>
      </c>
      <c r="AFP50">
        <v>23455586.309999999</v>
      </c>
      <c r="AFQ50">
        <v>26199589.649999999</v>
      </c>
      <c r="AFR50">
        <v>10524633.6</v>
      </c>
      <c r="AFS50">
        <v>34137295.530000001</v>
      </c>
      <c r="AFT50">
        <v>17263858.169999991</v>
      </c>
      <c r="AFU50">
        <v>15832882.26</v>
      </c>
      <c r="AFV50">
        <v>16904625.66</v>
      </c>
      <c r="AFW50">
        <v>17570921.16</v>
      </c>
      <c r="AFX50">
        <v>12023089.65</v>
      </c>
      <c r="AFY50">
        <v>22901285.16</v>
      </c>
      <c r="AFZ50">
        <v>24064325.219999999</v>
      </c>
      <c r="AGA50">
        <v>14110437.51</v>
      </c>
      <c r="AGB50">
        <v>39742400.099999987</v>
      </c>
      <c r="AGC50">
        <v>41040400.43999999</v>
      </c>
      <c r="AGD50">
        <v>10999829.880000001</v>
      </c>
      <c r="AGE50">
        <v>18868070.91</v>
      </c>
      <c r="AGF50">
        <v>12076676.82</v>
      </c>
      <c r="AGG50">
        <v>14978889.9</v>
      </c>
      <c r="AGH50">
        <v>8447209.2899999991</v>
      </c>
      <c r="AGI50">
        <v>18775640.129999999</v>
      </c>
      <c r="AGJ50">
        <v>12559811.939999999</v>
      </c>
      <c r="AGK50">
        <v>28296577.530000001</v>
      </c>
      <c r="AGL50">
        <v>33245593.679999989</v>
      </c>
      <c r="AGM50">
        <v>33909904.469999991</v>
      </c>
      <c r="AGN50">
        <v>16532067.24</v>
      </c>
      <c r="AGO50">
        <v>14029914.99</v>
      </c>
      <c r="AGP50">
        <v>19040740.68</v>
      </c>
      <c r="AGQ50">
        <v>34895171.219999999</v>
      </c>
      <c r="AGR50">
        <v>9027311.6699999981</v>
      </c>
      <c r="AGS50">
        <v>15574869.960000001</v>
      </c>
      <c r="AGT50">
        <v>32062422.989999998</v>
      </c>
      <c r="AGU50">
        <v>23489042.850000001</v>
      </c>
      <c r="AGV50">
        <v>9496270.2899999991</v>
      </c>
      <c r="AGW50">
        <v>18497213.670000002</v>
      </c>
      <c r="AGX50">
        <v>18170870.640000001</v>
      </c>
      <c r="AGY50">
        <v>5881262.7899999991</v>
      </c>
      <c r="AGZ50">
        <v>29129305.140000001</v>
      </c>
      <c r="AHA50">
        <v>28040833.469999999</v>
      </c>
      <c r="AHB50">
        <v>48939829.769999988</v>
      </c>
      <c r="AHC50">
        <v>13119216.630000001</v>
      </c>
      <c r="AHD50">
        <v>21664810.829999998</v>
      </c>
      <c r="AHE50">
        <v>18840568.5</v>
      </c>
      <c r="AHF50">
        <v>20841439.710000001</v>
      </c>
      <c r="AHG50">
        <v>21100302.600000001</v>
      </c>
      <c r="AHH50">
        <v>3640525.2</v>
      </c>
      <c r="AHI50">
        <v>10341473.220000001</v>
      </c>
      <c r="AHJ50">
        <v>11145280.77</v>
      </c>
      <c r="AHK50">
        <v>19784156.34</v>
      </c>
      <c r="AHL50">
        <v>18461488.890000001</v>
      </c>
      <c r="AHM50">
        <v>16055453.310000001</v>
      </c>
      <c r="AHN50">
        <v>20637014.579999998</v>
      </c>
      <c r="AHO50">
        <v>44494079.369999997</v>
      </c>
      <c r="AHP50">
        <v>14940046.289999999</v>
      </c>
      <c r="AHQ50">
        <v>21170050.98</v>
      </c>
      <c r="AHR50">
        <v>13203992.1</v>
      </c>
      <c r="AHS50">
        <v>18002453.82</v>
      </c>
      <c r="AHT50">
        <v>9177299.0399999991</v>
      </c>
      <c r="AHU50">
        <v>9997834.8599999994</v>
      </c>
      <c r="AHV50">
        <v>27207255.27</v>
      </c>
      <c r="AHW50">
        <v>20397431.73</v>
      </c>
      <c r="AHX50">
        <v>34742632.079999998</v>
      </c>
      <c r="AHY50">
        <v>14754901.199999999</v>
      </c>
      <c r="AHZ50">
        <v>27559966.59</v>
      </c>
      <c r="AIA50">
        <v>15123490.199999999</v>
      </c>
      <c r="AIB50">
        <v>13742132.039999999</v>
      </c>
      <c r="AIC50">
        <v>15530355.75</v>
      </c>
      <c r="AID50">
        <v>7397864.7599999998</v>
      </c>
      <c r="AIE50">
        <v>22067706.960000001</v>
      </c>
      <c r="AIF50">
        <v>12211920.630000001</v>
      </c>
      <c r="AIG50">
        <v>17212255.710000001</v>
      </c>
      <c r="AIH50">
        <v>10536541.859999999</v>
      </c>
      <c r="AII50">
        <v>15056860.65</v>
      </c>
      <c r="AIJ50">
        <v>20200378.379999999</v>
      </c>
      <c r="AIK50">
        <v>19946335.5</v>
      </c>
      <c r="AIL50">
        <v>30895697.039999999</v>
      </c>
      <c r="AIM50">
        <v>10646551.5</v>
      </c>
      <c r="AIN50">
        <v>26209229.670000002</v>
      </c>
      <c r="AIO50">
        <v>37845017.340000004</v>
      </c>
      <c r="AIP50">
        <v>18800307.239999998</v>
      </c>
      <c r="AIQ50">
        <v>14935509.810000001</v>
      </c>
      <c r="AIR50">
        <v>6185206.9499999993</v>
      </c>
      <c r="AIS50">
        <v>12778980.630000001</v>
      </c>
      <c r="AIT50">
        <v>16698782.880000001</v>
      </c>
      <c r="AIU50">
        <v>26003386.890000001</v>
      </c>
      <c r="AIV50">
        <v>17572055.280000001</v>
      </c>
      <c r="AIW50">
        <v>63902841.989999987</v>
      </c>
      <c r="AIX50">
        <v>39036693.93</v>
      </c>
      <c r="AIY50">
        <v>4557744.75</v>
      </c>
      <c r="AIZ50">
        <v>35245047.239999987</v>
      </c>
      <c r="AJA50">
        <v>9466499.6399999987</v>
      </c>
      <c r="AJB50">
        <v>7850378.6399999997</v>
      </c>
      <c r="AJC50">
        <v>9978838.3499999996</v>
      </c>
      <c r="AJD50">
        <v>35502492.479999997</v>
      </c>
      <c r="AJE50">
        <v>27270482.460000001</v>
      </c>
      <c r="AJF50">
        <v>16673265.18</v>
      </c>
      <c r="AJG50">
        <v>23298510.690000001</v>
      </c>
      <c r="AJH50">
        <v>21890784.239999998</v>
      </c>
      <c r="AJI50">
        <v>19364248.41</v>
      </c>
      <c r="AJJ50">
        <v>9934324.1400000006</v>
      </c>
      <c r="AJK50">
        <v>35998386.450000003</v>
      </c>
      <c r="AJL50">
        <v>18820721.399999999</v>
      </c>
      <c r="AJM50">
        <v>14940329.82</v>
      </c>
      <c r="AJN50">
        <v>22889660.43</v>
      </c>
      <c r="AJO50">
        <v>31377414.510000002</v>
      </c>
      <c r="AJP50">
        <v>35078048.069999993</v>
      </c>
      <c r="AJQ50">
        <v>19271250.57</v>
      </c>
      <c r="AJR50">
        <v>12855533.73</v>
      </c>
      <c r="AJS50">
        <v>22415881.800000001</v>
      </c>
      <c r="AJT50">
        <v>19923086.039999999</v>
      </c>
      <c r="AJU50">
        <v>31547532.510000002</v>
      </c>
      <c r="AJV50">
        <v>22893346.32</v>
      </c>
      <c r="AJW50">
        <v>19498358.09999999</v>
      </c>
      <c r="AJX50">
        <v>31532505.419999991</v>
      </c>
      <c r="AJY50">
        <v>7892057.5500000007</v>
      </c>
      <c r="AJZ50">
        <v>14060252.699999999</v>
      </c>
      <c r="AKA50">
        <v>16491238.92</v>
      </c>
      <c r="AKB50">
        <v>9386260.6500000004</v>
      </c>
      <c r="AKC50">
        <v>20340158.670000002</v>
      </c>
      <c r="AKD50">
        <v>51369398.339999989</v>
      </c>
    </row>
    <row r="51" spans="1:966" x14ac:dyDescent="0.25">
      <c r="A51">
        <v>49</v>
      </c>
      <c r="B51">
        <v>23902146.059999999</v>
      </c>
      <c r="C51">
        <v>55865900.609999992</v>
      </c>
      <c r="D51">
        <v>8159142.8099999987</v>
      </c>
      <c r="E51">
        <v>26022666.93</v>
      </c>
      <c r="F51">
        <v>19691442.030000001</v>
      </c>
      <c r="G51">
        <v>42109875.599999987</v>
      </c>
      <c r="H51">
        <v>5966888.8499999987</v>
      </c>
      <c r="I51">
        <v>25663150.890000001</v>
      </c>
      <c r="J51">
        <v>11378342.43</v>
      </c>
      <c r="K51">
        <v>14605197.359999999</v>
      </c>
      <c r="L51">
        <v>13388003.07</v>
      </c>
      <c r="M51">
        <v>38661583.739999987</v>
      </c>
      <c r="N51">
        <v>10384286.25</v>
      </c>
      <c r="O51">
        <v>18736512.989999998</v>
      </c>
      <c r="P51">
        <v>21801188.760000002</v>
      </c>
      <c r="Q51">
        <v>10404700.41</v>
      </c>
      <c r="R51">
        <v>29941902.11999999</v>
      </c>
      <c r="S51">
        <v>11860626.960000001</v>
      </c>
      <c r="T51">
        <v>8779222.9199999999</v>
      </c>
      <c r="U51">
        <v>5341705.1999999993</v>
      </c>
      <c r="V51">
        <v>3742312.47</v>
      </c>
      <c r="W51">
        <v>13885881.75</v>
      </c>
      <c r="X51">
        <v>26411386.559999999</v>
      </c>
      <c r="Y51">
        <v>17559863.489999998</v>
      </c>
      <c r="Z51">
        <v>12905718.539999999</v>
      </c>
      <c r="AA51">
        <v>9253568.6099999994</v>
      </c>
      <c r="AB51">
        <v>21799204.050000001</v>
      </c>
      <c r="AC51">
        <v>20200378.379999999</v>
      </c>
      <c r="AD51">
        <v>24409097.699999999</v>
      </c>
      <c r="AE51">
        <v>38242809.93</v>
      </c>
      <c r="AF51">
        <v>2892573.06</v>
      </c>
      <c r="AG51">
        <v>10997561.640000001</v>
      </c>
      <c r="AH51">
        <v>12057680.310000001</v>
      </c>
      <c r="AI51">
        <v>14048911.5</v>
      </c>
      <c r="AJ51">
        <v>20993128.260000002</v>
      </c>
      <c r="AK51">
        <v>12416345.76</v>
      </c>
      <c r="AL51">
        <v>40338947.219999999</v>
      </c>
      <c r="AM51">
        <v>15809349.27</v>
      </c>
      <c r="AN51">
        <v>21575215.350000001</v>
      </c>
      <c r="AO51">
        <v>22435445.370000001</v>
      </c>
      <c r="AP51">
        <v>18344958.059999999</v>
      </c>
      <c r="AQ51">
        <v>23753576.34</v>
      </c>
      <c r="AR51">
        <v>21272121.780000001</v>
      </c>
      <c r="AS51">
        <v>12537129.539999999</v>
      </c>
      <c r="AT51">
        <v>21631637.82</v>
      </c>
      <c r="AU51">
        <v>18728007.09</v>
      </c>
      <c r="AV51">
        <v>9244495.6499999985</v>
      </c>
      <c r="AW51">
        <v>47637292.950000003</v>
      </c>
      <c r="AX51">
        <v>17287391.16</v>
      </c>
      <c r="AY51">
        <v>15902347.109999999</v>
      </c>
      <c r="AZ51">
        <v>34848955.829999998</v>
      </c>
      <c r="BA51">
        <v>19100281.98</v>
      </c>
      <c r="BB51">
        <v>2535892.3199999989</v>
      </c>
      <c r="BC51">
        <v>17357139.539999999</v>
      </c>
      <c r="BD51">
        <v>26730924.870000001</v>
      </c>
      <c r="BE51">
        <v>16600114.439999999</v>
      </c>
      <c r="BF51">
        <v>9738688.4399999995</v>
      </c>
      <c r="BG51">
        <v>20247727.890000001</v>
      </c>
      <c r="BH51">
        <v>44225292.93</v>
      </c>
      <c r="BI51">
        <v>44827510.649999991</v>
      </c>
      <c r="BJ51">
        <v>20876597.43</v>
      </c>
      <c r="BK51">
        <v>16200620.67</v>
      </c>
      <c r="BL51">
        <v>1352438.1</v>
      </c>
      <c r="BM51">
        <v>22693174.140000001</v>
      </c>
      <c r="BN51">
        <v>16097132.220000001</v>
      </c>
      <c r="BO51">
        <v>24172350.149999999</v>
      </c>
      <c r="BP51">
        <v>8930911.4699999988</v>
      </c>
      <c r="BQ51">
        <v>15960470.76</v>
      </c>
      <c r="BR51">
        <v>24891382.23</v>
      </c>
      <c r="BS51">
        <v>20702226.48</v>
      </c>
      <c r="BT51">
        <v>17789522.789999999</v>
      </c>
      <c r="BU51">
        <v>15575153.49</v>
      </c>
      <c r="BV51">
        <v>5718516.5699999994</v>
      </c>
      <c r="BW51">
        <v>21253408.800000001</v>
      </c>
      <c r="BX51">
        <v>25125294.48</v>
      </c>
      <c r="BY51">
        <v>19407628.5</v>
      </c>
      <c r="BZ51">
        <v>38477572.770000003</v>
      </c>
      <c r="CA51">
        <v>24417603.600000001</v>
      </c>
      <c r="CB51">
        <v>20853631.5</v>
      </c>
      <c r="CC51">
        <v>28955217.719999999</v>
      </c>
      <c r="CD51">
        <v>21077903.73</v>
      </c>
      <c r="CE51">
        <v>8103003.8699999992</v>
      </c>
      <c r="CF51">
        <v>11675198.34</v>
      </c>
      <c r="CG51">
        <v>29632003.829999998</v>
      </c>
      <c r="CH51">
        <v>22299634.5</v>
      </c>
      <c r="CI51">
        <v>16267817.279999999</v>
      </c>
      <c r="CJ51">
        <v>23903280.18</v>
      </c>
      <c r="CK51">
        <v>15402767.25</v>
      </c>
      <c r="CL51">
        <v>5098152.93</v>
      </c>
      <c r="CM51">
        <v>4214673.4499999993</v>
      </c>
      <c r="CN51">
        <v>19680667.890000001</v>
      </c>
      <c r="CO51">
        <v>15774191.550000001</v>
      </c>
      <c r="CP51">
        <v>3197651.34</v>
      </c>
      <c r="CQ51">
        <v>27979590.989999991</v>
      </c>
      <c r="CR51">
        <v>20363408.129999999</v>
      </c>
      <c r="CS51">
        <v>25042220.190000001</v>
      </c>
      <c r="CT51">
        <v>22947500.550000001</v>
      </c>
      <c r="CU51">
        <v>29818283.039999999</v>
      </c>
      <c r="CV51">
        <v>21697983.84</v>
      </c>
      <c r="CW51">
        <v>8246753.5799999991</v>
      </c>
      <c r="CX51">
        <v>50571828.450000003</v>
      </c>
      <c r="CY51">
        <v>18033075.059999999</v>
      </c>
      <c r="CZ51">
        <v>5247573.2399999993</v>
      </c>
      <c r="DA51">
        <v>16161777.060000001</v>
      </c>
      <c r="DB51">
        <v>21279210.030000001</v>
      </c>
      <c r="DC51">
        <v>21020063.609999999</v>
      </c>
      <c r="DD51">
        <v>7465911.959999999</v>
      </c>
      <c r="DE51">
        <v>18400813.469999999</v>
      </c>
      <c r="DF51">
        <v>27030899.609999999</v>
      </c>
      <c r="DG51">
        <v>31590629.07</v>
      </c>
      <c r="DH51">
        <v>45603248.729999997</v>
      </c>
      <c r="DI51">
        <v>24451343.670000002</v>
      </c>
      <c r="DJ51">
        <v>17646623.669999991</v>
      </c>
      <c r="DK51">
        <v>20929334.00999999</v>
      </c>
      <c r="DL51">
        <v>21285447.690000001</v>
      </c>
      <c r="DM51">
        <v>12150111.09</v>
      </c>
      <c r="DN51">
        <v>16477629.48</v>
      </c>
      <c r="DO51">
        <v>44211683.489999987</v>
      </c>
      <c r="DP51">
        <v>30480892.649999999</v>
      </c>
      <c r="DQ51">
        <v>25831284.18</v>
      </c>
      <c r="DR51">
        <v>21070815.48</v>
      </c>
      <c r="DS51">
        <v>46541733.029999986</v>
      </c>
      <c r="DT51">
        <v>22870380.390000001</v>
      </c>
      <c r="DU51">
        <v>19602980.669999991</v>
      </c>
      <c r="DV51">
        <v>21365403.149999999</v>
      </c>
      <c r="DW51">
        <v>20155013.579999998</v>
      </c>
      <c r="DX51">
        <v>13957614.84</v>
      </c>
      <c r="DY51">
        <v>8101869.75</v>
      </c>
      <c r="DZ51">
        <v>5508420.8399999999</v>
      </c>
      <c r="EA51">
        <v>19582282.98</v>
      </c>
      <c r="EB51">
        <v>16229540.73</v>
      </c>
      <c r="EC51">
        <v>18515926.649999999</v>
      </c>
      <c r="ED51">
        <v>9745776.6899999976</v>
      </c>
      <c r="EE51">
        <v>27342499.079999998</v>
      </c>
      <c r="EF51">
        <v>15258450.48</v>
      </c>
      <c r="EG51">
        <v>14260424.880000001</v>
      </c>
      <c r="EH51">
        <v>7435574.2499999981</v>
      </c>
      <c r="EI51">
        <v>3614156.91</v>
      </c>
      <c r="EJ51">
        <v>25752462.84</v>
      </c>
      <c r="EK51">
        <v>25640752.02</v>
      </c>
      <c r="EL51">
        <v>11232324.48</v>
      </c>
      <c r="EM51">
        <v>28301114.010000002</v>
      </c>
      <c r="EN51">
        <v>27671960.940000001</v>
      </c>
      <c r="EO51">
        <v>13729089.66</v>
      </c>
      <c r="EP51">
        <v>21178840.41</v>
      </c>
      <c r="EQ51">
        <v>12564064.890000001</v>
      </c>
      <c r="ER51">
        <v>14445569.970000001</v>
      </c>
      <c r="ES51">
        <v>17175963.870000001</v>
      </c>
      <c r="ET51">
        <v>8824871.25</v>
      </c>
      <c r="EU51">
        <v>15564095.82</v>
      </c>
      <c r="EV51">
        <v>23787599.93999999</v>
      </c>
      <c r="EW51">
        <v>14220163.619999999</v>
      </c>
      <c r="EX51">
        <v>29289216.059999999</v>
      </c>
      <c r="EY51">
        <v>11215879.74</v>
      </c>
      <c r="EZ51">
        <v>10707510.449999999</v>
      </c>
      <c r="FA51">
        <v>27477742.890000001</v>
      </c>
      <c r="FB51">
        <v>17818159.32</v>
      </c>
      <c r="FC51">
        <v>6001195.9800000004</v>
      </c>
      <c r="FD51">
        <v>15674956.050000001</v>
      </c>
      <c r="FE51">
        <v>4896846.629999999</v>
      </c>
      <c r="FF51">
        <v>34071233.039999999</v>
      </c>
      <c r="FG51">
        <v>16450694.130000001</v>
      </c>
      <c r="FH51">
        <v>43275750.959999993</v>
      </c>
      <c r="FI51">
        <v>10901161.439999999</v>
      </c>
      <c r="FJ51">
        <v>16177654.74</v>
      </c>
      <c r="FK51">
        <v>12345463.26</v>
      </c>
      <c r="FL51">
        <v>12563781.359999999</v>
      </c>
      <c r="FM51">
        <v>37846434.990000002</v>
      </c>
      <c r="FN51">
        <v>49320894.089999989</v>
      </c>
      <c r="FO51">
        <v>32012238.18</v>
      </c>
      <c r="FP51">
        <v>10325312.01</v>
      </c>
      <c r="FQ51">
        <v>29480031.75</v>
      </c>
      <c r="FR51">
        <v>22307289.809999999</v>
      </c>
      <c r="FS51">
        <v>11279390.460000001</v>
      </c>
      <c r="FT51">
        <v>16018594.41</v>
      </c>
      <c r="FU51">
        <v>6216962.3099999996</v>
      </c>
      <c r="FV51">
        <v>32333477.669999991</v>
      </c>
      <c r="FW51">
        <v>17541150.510000002</v>
      </c>
      <c r="FX51">
        <v>24032286.329999991</v>
      </c>
      <c r="FY51">
        <v>26006505.719999999</v>
      </c>
      <c r="FZ51">
        <v>3556033.26</v>
      </c>
      <c r="GA51">
        <v>19553929.98</v>
      </c>
      <c r="GB51">
        <v>18403932.300000001</v>
      </c>
      <c r="GC51">
        <v>25123309.77</v>
      </c>
      <c r="GD51">
        <v>34483769.189999998</v>
      </c>
      <c r="GE51">
        <v>5868220.4099999992</v>
      </c>
      <c r="GF51">
        <v>29274472.5</v>
      </c>
      <c r="GG51">
        <v>28673672.43</v>
      </c>
      <c r="GH51">
        <v>12089435.67</v>
      </c>
      <c r="GI51">
        <v>24547460.34</v>
      </c>
      <c r="GJ51">
        <v>32215812.719999999</v>
      </c>
      <c r="GK51">
        <v>21997107.989999998</v>
      </c>
      <c r="GL51">
        <v>6594057.209999999</v>
      </c>
      <c r="GM51">
        <v>14901769.74</v>
      </c>
      <c r="GN51">
        <v>19417268.52</v>
      </c>
      <c r="GO51">
        <v>12971213.970000001</v>
      </c>
      <c r="GP51">
        <v>16096565.16</v>
      </c>
      <c r="GQ51">
        <v>11087440.65</v>
      </c>
      <c r="GR51">
        <v>11445255.51</v>
      </c>
      <c r="GS51">
        <v>19424073.239999998</v>
      </c>
      <c r="GT51">
        <v>21517375.23</v>
      </c>
      <c r="GU51">
        <v>33745740.599999987</v>
      </c>
      <c r="GV51">
        <v>17341828.920000002</v>
      </c>
      <c r="GW51">
        <v>35167927.079999998</v>
      </c>
      <c r="GX51">
        <v>15713799.66</v>
      </c>
      <c r="GY51">
        <v>2185165.71</v>
      </c>
      <c r="GZ51">
        <v>15086347.77</v>
      </c>
      <c r="HA51">
        <v>42899506.649999999</v>
      </c>
      <c r="HB51">
        <v>17602676.52</v>
      </c>
      <c r="HC51">
        <v>18713830.59</v>
      </c>
      <c r="HD51">
        <v>41678626.469999991</v>
      </c>
      <c r="HE51">
        <v>17943196.050000001</v>
      </c>
      <c r="HF51">
        <v>24462684.870000001</v>
      </c>
      <c r="HG51">
        <v>3365784.63</v>
      </c>
      <c r="HH51">
        <v>32584685.25</v>
      </c>
      <c r="HI51">
        <v>23031992.489999998</v>
      </c>
      <c r="HJ51">
        <v>17465164.469999999</v>
      </c>
      <c r="HK51">
        <v>34885247.669999987</v>
      </c>
      <c r="HL51">
        <v>37701267.630000003</v>
      </c>
      <c r="HM51">
        <v>39747503.639999993</v>
      </c>
      <c r="HN51">
        <v>5333766.3599999994</v>
      </c>
      <c r="HO51">
        <v>20694854.699999999</v>
      </c>
      <c r="HP51">
        <v>21555368.25</v>
      </c>
      <c r="HQ51">
        <v>19607800.68</v>
      </c>
      <c r="HR51">
        <v>12146708.73</v>
      </c>
      <c r="HS51">
        <v>18889335.66</v>
      </c>
      <c r="HT51">
        <v>20950598.760000002</v>
      </c>
      <c r="HU51">
        <v>24358629.359999999</v>
      </c>
      <c r="HV51">
        <v>22679281.170000002</v>
      </c>
      <c r="HW51">
        <v>33068387.43</v>
      </c>
      <c r="HX51">
        <v>18466875.960000001</v>
      </c>
      <c r="HY51">
        <v>26175206.07</v>
      </c>
      <c r="HZ51">
        <v>17659949.579999998</v>
      </c>
      <c r="IA51">
        <v>21352644.300000001</v>
      </c>
      <c r="IB51">
        <v>12910822.08</v>
      </c>
      <c r="IC51">
        <v>21344421.93</v>
      </c>
      <c r="ID51">
        <v>9099328.2899999991</v>
      </c>
      <c r="IE51">
        <v>10176175.23</v>
      </c>
      <c r="IF51">
        <v>13076120.07</v>
      </c>
      <c r="IG51">
        <v>22416732.390000001</v>
      </c>
      <c r="IH51">
        <v>18120402.300000001</v>
      </c>
      <c r="II51">
        <v>20224478.43</v>
      </c>
      <c r="IJ51">
        <v>53530747.529999986</v>
      </c>
      <c r="IK51">
        <v>15841388.16</v>
      </c>
      <c r="IL51">
        <v>11839929.27</v>
      </c>
      <c r="IM51">
        <v>9416598.3599999994</v>
      </c>
      <c r="IN51">
        <v>9759102.5999999996</v>
      </c>
      <c r="IO51">
        <v>11173633.77</v>
      </c>
      <c r="IP51">
        <v>27068609.100000001</v>
      </c>
      <c r="IQ51">
        <v>5250692.07</v>
      </c>
      <c r="IR51">
        <v>17223596.91</v>
      </c>
      <c r="IS51">
        <v>46461210.509999998</v>
      </c>
      <c r="IT51">
        <v>13204275.630000001</v>
      </c>
      <c r="IU51">
        <v>69057133.859999999</v>
      </c>
      <c r="IV51">
        <v>16043261.52</v>
      </c>
      <c r="IW51">
        <v>19660537.260000002</v>
      </c>
      <c r="IX51">
        <v>21231576.989999998</v>
      </c>
      <c r="IY51">
        <v>21559904.73</v>
      </c>
      <c r="IZ51">
        <v>25964259.75</v>
      </c>
      <c r="JA51">
        <v>28420763.670000002</v>
      </c>
      <c r="JB51">
        <v>28354701.18</v>
      </c>
      <c r="JC51">
        <v>40653949.049999997</v>
      </c>
      <c r="JD51">
        <v>18906347.460000001</v>
      </c>
      <c r="JE51">
        <v>15577138.199999999</v>
      </c>
      <c r="JF51">
        <v>39780393.119999997</v>
      </c>
      <c r="JG51">
        <v>1169844.78</v>
      </c>
      <c r="JH51">
        <v>19644092.52</v>
      </c>
      <c r="JI51">
        <v>23160148.050000001</v>
      </c>
      <c r="JJ51">
        <v>12312573.779999999</v>
      </c>
      <c r="JK51">
        <v>30174396.719999999</v>
      </c>
      <c r="JL51">
        <v>26938468.829999998</v>
      </c>
      <c r="JM51">
        <v>18103390.5</v>
      </c>
      <c r="JN51">
        <v>28056711.149999999</v>
      </c>
      <c r="JO51">
        <v>29800987.710000001</v>
      </c>
      <c r="JP51">
        <v>19604965.379999999</v>
      </c>
      <c r="JQ51">
        <v>18369058.109999999</v>
      </c>
      <c r="JR51">
        <v>8243918.2799999984</v>
      </c>
      <c r="JS51">
        <v>20017785.059999999</v>
      </c>
      <c r="JT51">
        <v>29998324.59</v>
      </c>
      <c r="JU51">
        <v>6005165.3999999994</v>
      </c>
      <c r="JV51">
        <v>24332828.129999999</v>
      </c>
      <c r="JW51">
        <v>14570039.640000001</v>
      </c>
      <c r="JX51">
        <v>27741992.850000001</v>
      </c>
      <c r="JY51">
        <v>16713809.970000001</v>
      </c>
      <c r="JZ51">
        <v>21086976.690000001</v>
      </c>
      <c r="KA51">
        <v>7399565.9399999985</v>
      </c>
      <c r="KB51">
        <v>6129068.0099999998</v>
      </c>
      <c r="KC51">
        <v>19234108.140000001</v>
      </c>
      <c r="KD51">
        <v>13392256.02</v>
      </c>
      <c r="KE51">
        <v>20193573.66</v>
      </c>
      <c r="KF51">
        <v>21061458.989999998</v>
      </c>
      <c r="KG51">
        <v>8175587.5499999989</v>
      </c>
      <c r="KH51">
        <v>33420248.16</v>
      </c>
      <c r="KI51">
        <v>1808921.4</v>
      </c>
      <c r="KJ51">
        <v>16586221.470000001</v>
      </c>
      <c r="KK51">
        <v>26811730.919999991</v>
      </c>
      <c r="KL51">
        <v>12758566.470000001</v>
      </c>
      <c r="KM51">
        <v>15133980.810000001</v>
      </c>
      <c r="KN51">
        <v>19466319.210000001</v>
      </c>
      <c r="KO51">
        <v>30781717.98</v>
      </c>
      <c r="KP51">
        <v>6973136.8200000003</v>
      </c>
      <c r="KQ51">
        <v>4769258.129999999</v>
      </c>
      <c r="KR51">
        <v>10957583.91</v>
      </c>
      <c r="KS51">
        <v>17489264.52</v>
      </c>
      <c r="KT51">
        <v>1957207.59</v>
      </c>
      <c r="KU51">
        <v>24544341.510000002</v>
      </c>
      <c r="KV51">
        <v>5707175.3699999992</v>
      </c>
      <c r="KW51">
        <v>8429630.4299999997</v>
      </c>
      <c r="KX51">
        <v>11025347.58</v>
      </c>
      <c r="KY51">
        <v>18737647.109999999</v>
      </c>
      <c r="KZ51">
        <v>44394843.869999997</v>
      </c>
      <c r="LA51">
        <v>39182995.409999996</v>
      </c>
      <c r="LB51">
        <v>23225927.010000002</v>
      </c>
      <c r="LC51">
        <v>3210693.7199999988</v>
      </c>
      <c r="LD51">
        <v>15060830.07</v>
      </c>
      <c r="LE51">
        <v>21682106.16</v>
      </c>
      <c r="LF51">
        <v>21098317.890000001</v>
      </c>
      <c r="LG51">
        <v>17044973.010000002</v>
      </c>
      <c r="LH51">
        <v>7668068.8499999996</v>
      </c>
      <c r="LI51">
        <v>9752014.3499999996</v>
      </c>
      <c r="LJ51">
        <v>17699927.309999999</v>
      </c>
      <c r="LK51">
        <v>19208023.379999999</v>
      </c>
      <c r="LL51">
        <v>1740307.14</v>
      </c>
      <c r="LM51">
        <v>13155792</v>
      </c>
      <c r="LN51">
        <v>16441621.17</v>
      </c>
      <c r="LO51">
        <v>58487135.460000001</v>
      </c>
      <c r="LP51">
        <v>14470237.08</v>
      </c>
      <c r="LQ51">
        <v>33601423.829999998</v>
      </c>
      <c r="LR51">
        <v>29050200.27</v>
      </c>
      <c r="LS51">
        <v>38649675.479999997</v>
      </c>
      <c r="LT51">
        <v>11744379.66</v>
      </c>
      <c r="LU51">
        <v>10523215.949999999</v>
      </c>
      <c r="LV51">
        <v>6444636.8999999994</v>
      </c>
      <c r="LW51">
        <v>20649773.43</v>
      </c>
      <c r="LX51">
        <v>28650990.030000001</v>
      </c>
      <c r="LY51">
        <v>16008103.800000001</v>
      </c>
      <c r="LZ51">
        <v>29483717.639999989</v>
      </c>
      <c r="MA51">
        <v>20379285.809999999</v>
      </c>
      <c r="MB51">
        <v>14001278.460000001</v>
      </c>
      <c r="MC51">
        <v>14881072.050000001</v>
      </c>
      <c r="MD51">
        <v>17849631.149999999</v>
      </c>
      <c r="ME51">
        <v>13434785.52</v>
      </c>
      <c r="MF51">
        <v>6442085.129999999</v>
      </c>
      <c r="MG51">
        <v>19438249.739999998</v>
      </c>
      <c r="MH51">
        <v>42802539.390000001</v>
      </c>
      <c r="MI51">
        <v>9490599.6899999995</v>
      </c>
      <c r="MJ51">
        <v>12599506.140000001</v>
      </c>
      <c r="MK51">
        <v>15586778.220000001</v>
      </c>
      <c r="ML51">
        <v>19413015.57</v>
      </c>
      <c r="MM51">
        <v>20008145.039999999</v>
      </c>
      <c r="MN51">
        <v>12078094.470000001</v>
      </c>
      <c r="MO51">
        <v>20024873.309999991</v>
      </c>
      <c r="MP51">
        <v>17221895.73</v>
      </c>
      <c r="MQ51">
        <v>6909059.0399999991</v>
      </c>
      <c r="MR51">
        <v>18011526.780000001</v>
      </c>
      <c r="MS51">
        <v>26504100.870000001</v>
      </c>
      <c r="MT51">
        <v>23926529.640000001</v>
      </c>
      <c r="MU51">
        <v>42680621.489999987</v>
      </c>
      <c r="MV51">
        <v>7683946.5299999993</v>
      </c>
      <c r="MW51">
        <v>21538639.98</v>
      </c>
      <c r="MX51">
        <v>25591134.27</v>
      </c>
      <c r="MY51">
        <v>40102483.200000003</v>
      </c>
      <c r="MZ51">
        <v>10527468.9</v>
      </c>
      <c r="NA51">
        <v>12144156.960000001</v>
      </c>
      <c r="NB51">
        <v>19333060.109999999</v>
      </c>
      <c r="NC51">
        <v>19366233.120000001</v>
      </c>
      <c r="ND51">
        <v>22257105</v>
      </c>
      <c r="NE51">
        <v>17441347.949999999</v>
      </c>
      <c r="NF51">
        <v>30163906.109999999</v>
      </c>
      <c r="NG51">
        <v>13763113.26</v>
      </c>
      <c r="NH51">
        <v>26449946.640000001</v>
      </c>
      <c r="NI51">
        <v>13403313.689999999</v>
      </c>
      <c r="NJ51">
        <v>18181361.25</v>
      </c>
      <c r="NK51">
        <v>23101457.34</v>
      </c>
      <c r="NL51">
        <v>13513890.390000001</v>
      </c>
      <c r="NM51">
        <v>16056303.9</v>
      </c>
      <c r="NN51">
        <v>36232582.229999997</v>
      </c>
      <c r="NO51">
        <v>30801848.609999999</v>
      </c>
      <c r="NP51">
        <v>28746539.640000001</v>
      </c>
      <c r="NQ51">
        <v>17179933.289999999</v>
      </c>
      <c r="NR51">
        <v>10926679.140000001</v>
      </c>
      <c r="NS51">
        <v>19430310.899999999</v>
      </c>
      <c r="NT51">
        <v>15274895.220000001</v>
      </c>
      <c r="NU51">
        <v>28413675.420000002</v>
      </c>
      <c r="NV51">
        <v>14417784.029999999</v>
      </c>
      <c r="NW51">
        <v>26637927.030000001</v>
      </c>
      <c r="NX51">
        <v>21022898.91</v>
      </c>
      <c r="NY51">
        <v>47851358.099999987</v>
      </c>
      <c r="NZ51">
        <v>27384745.050000001</v>
      </c>
      <c r="OA51">
        <v>9613651.709999999</v>
      </c>
      <c r="OB51">
        <v>16006119.09</v>
      </c>
      <c r="OC51">
        <v>50719547.579999998</v>
      </c>
      <c r="OD51">
        <v>49800059.789999999</v>
      </c>
      <c r="OE51">
        <v>7571668.6499999994</v>
      </c>
      <c r="OF51">
        <v>8163962.8199999994</v>
      </c>
      <c r="OG51">
        <v>16303258.529999999</v>
      </c>
      <c r="OH51">
        <v>40231489.349999987</v>
      </c>
      <c r="OI51">
        <v>64628962.319999993</v>
      </c>
      <c r="OJ51">
        <v>10025337.27</v>
      </c>
      <c r="OK51">
        <v>24894217.52999999</v>
      </c>
      <c r="OL51">
        <v>18093750.48</v>
      </c>
      <c r="OM51">
        <v>25639617.899999999</v>
      </c>
      <c r="ON51">
        <v>27411113.34</v>
      </c>
      <c r="OO51">
        <v>36320476.529999986</v>
      </c>
      <c r="OP51">
        <v>22978405.32</v>
      </c>
      <c r="OQ51">
        <v>10926679.140000001</v>
      </c>
      <c r="OR51">
        <v>19342983.66</v>
      </c>
      <c r="OS51">
        <v>20213137.23</v>
      </c>
      <c r="OT51">
        <v>24321486.93</v>
      </c>
      <c r="OU51">
        <v>27775732.919999991</v>
      </c>
      <c r="OV51">
        <v>24735440.73</v>
      </c>
      <c r="OW51">
        <v>10010026.65</v>
      </c>
      <c r="OX51">
        <v>15793471.59</v>
      </c>
      <c r="OY51">
        <v>14107035.15</v>
      </c>
      <c r="OZ51">
        <v>35751998.880000003</v>
      </c>
      <c r="PA51">
        <v>26353829.969999999</v>
      </c>
      <c r="PB51">
        <v>15782697.449999999</v>
      </c>
      <c r="PC51">
        <v>8204507.6099999975</v>
      </c>
      <c r="PD51">
        <v>24061206.389999989</v>
      </c>
      <c r="PE51">
        <v>21288282.989999991</v>
      </c>
      <c r="PF51">
        <v>1203584.8500000001</v>
      </c>
      <c r="PG51">
        <v>24420155.370000001</v>
      </c>
      <c r="PH51">
        <v>8074934.3999999994</v>
      </c>
      <c r="PI51">
        <v>19619992.469999999</v>
      </c>
      <c r="PJ51">
        <v>9153198.9899999984</v>
      </c>
      <c r="PK51">
        <v>2207848.11</v>
      </c>
      <c r="PL51">
        <v>19783872.809999999</v>
      </c>
      <c r="PM51">
        <v>13638360.060000001</v>
      </c>
      <c r="PN51">
        <v>29475495.27</v>
      </c>
      <c r="PO51">
        <v>49174309.079999991</v>
      </c>
      <c r="PP51">
        <v>30459627.899999999</v>
      </c>
      <c r="PQ51">
        <v>19431445.02</v>
      </c>
      <c r="PR51">
        <v>19886510.670000002</v>
      </c>
      <c r="PS51">
        <v>20012397.989999991</v>
      </c>
      <c r="PT51">
        <v>19474541.579999998</v>
      </c>
      <c r="PU51">
        <v>17154982.649999999</v>
      </c>
      <c r="PV51">
        <v>23055809.010000002</v>
      </c>
      <c r="PW51">
        <v>21898439.550000001</v>
      </c>
      <c r="PX51">
        <v>17854734.690000001</v>
      </c>
      <c r="PY51">
        <v>37165395.93</v>
      </c>
      <c r="PZ51">
        <v>16152704.1</v>
      </c>
      <c r="QA51">
        <v>8283896.0099999988</v>
      </c>
      <c r="QB51">
        <v>10246774.199999999</v>
      </c>
      <c r="QC51">
        <v>43530077.369999997</v>
      </c>
      <c r="QD51">
        <v>14271199.02</v>
      </c>
      <c r="QE51">
        <v>18828943.77</v>
      </c>
      <c r="QF51">
        <v>43799147.340000004</v>
      </c>
      <c r="QG51">
        <v>7572802.7699999996</v>
      </c>
      <c r="QH51">
        <v>12785501.82</v>
      </c>
      <c r="QI51">
        <v>8123418.0299999993</v>
      </c>
      <c r="QJ51">
        <v>24559085.07</v>
      </c>
      <c r="QK51">
        <v>25198161.690000001</v>
      </c>
      <c r="QL51">
        <v>10656475.050000001</v>
      </c>
      <c r="QM51">
        <v>7532825.0399999991</v>
      </c>
      <c r="QN51">
        <v>15707845.529999999</v>
      </c>
      <c r="QO51">
        <v>28090451.219999999</v>
      </c>
      <c r="QP51">
        <v>18513374.879999999</v>
      </c>
      <c r="QQ51">
        <v>19095461.969999999</v>
      </c>
      <c r="QR51">
        <v>21028569.510000002</v>
      </c>
      <c r="QS51">
        <v>21432316.23</v>
      </c>
      <c r="QT51">
        <v>16420923.48</v>
      </c>
      <c r="QU51">
        <v>23757829.289999999</v>
      </c>
      <c r="QV51">
        <v>17875432.379999999</v>
      </c>
      <c r="QW51">
        <v>35091373.979999997</v>
      </c>
      <c r="QX51">
        <v>19150466.789999999</v>
      </c>
      <c r="QY51">
        <v>12571720.199999999</v>
      </c>
      <c r="QZ51">
        <v>16127753.460000001</v>
      </c>
      <c r="RA51">
        <v>20771407.800000001</v>
      </c>
      <c r="RB51">
        <v>22011851.550000001</v>
      </c>
      <c r="RC51">
        <v>10864869.6</v>
      </c>
      <c r="RD51">
        <v>15428568.48</v>
      </c>
      <c r="RE51">
        <v>12744673.5</v>
      </c>
      <c r="RF51">
        <v>11639190.029999999</v>
      </c>
      <c r="RG51">
        <v>25541800.050000001</v>
      </c>
      <c r="RH51">
        <v>18843120.27</v>
      </c>
      <c r="RI51">
        <v>23969909.73</v>
      </c>
      <c r="RJ51">
        <v>29288932.530000001</v>
      </c>
      <c r="RK51">
        <v>24988916.550000001</v>
      </c>
      <c r="RL51">
        <v>23831547.09</v>
      </c>
      <c r="RM51">
        <v>29789079.449999999</v>
      </c>
      <c r="RN51">
        <v>12805348.92</v>
      </c>
      <c r="RO51">
        <v>23105143.23</v>
      </c>
      <c r="RP51">
        <v>13698468.42</v>
      </c>
      <c r="RQ51">
        <v>43978338.299999997</v>
      </c>
      <c r="RR51">
        <v>17824680.510000002</v>
      </c>
      <c r="RS51">
        <v>12939175.08</v>
      </c>
      <c r="RT51">
        <v>21240649.949999999</v>
      </c>
      <c r="RU51">
        <v>16759174.77</v>
      </c>
      <c r="RV51">
        <v>32386781.309999999</v>
      </c>
      <c r="RW51">
        <v>17378971.350000001</v>
      </c>
      <c r="RX51">
        <v>9600609.3300000001</v>
      </c>
      <c r="RY51">
        <v>48481361.75999999</v>
      </c>
      <c r="RZ51">
        <v>20333921.010000002</v>
      </c>
      <c r="SA51">
        <v>13622482.380000001</v>
      </c>
      <c r="SB51">
        <v>23997412.140000001</v>
      </c>
      <c r="SC51">
        <v>15567498.18</v>
      </c>
      <c r="SD51">
        <v>25336524.329999998</v>
      </c>
      <c r="SE51">
        <v>37490321.310000002</v>
      </c>
      <c r="SF51">
        <v>25692354.48</v>
      </c>
      <c r="SG51">
        <v>1917796.92</v>
      </c>
      <c r="SH51">
        <v>25022940.149999999</v>
      </c>
      <c r="SI51">
        <v>34227741.599999987</v>
      </c>
      <c r="SJ51">
        <v>3426743.58</v>
      </c>
      <c r="SK51">
        <v>28278998.670000002</v>
      </c>
      <c r="SL51">
        <v>20756664.239999998</v>
      </c>
      <c r="SM51">
        <v>21584004.780000001</v>
      </c>
      <c r="SN51">
        <v>25041936.66</v>
      </c>
      <c r="SO51">
        <v>12164004.060000001</v>
      </c>
      <c r="SP51">
        <v>25390678.559999999</v>
      </c>
      <c r="SQ51">
        <v>21982364.43</v>
      </c>
      <c r="SR51">
        <v>17454106.800000001</v>
      </c>
      <c r="SS51">
        <v>20067686.34</v>
      </c>
      <c r="ST51">
        <v>23240103.510000002</v>
      </c>
      <c r="SU51">
        <v>12784084.17</v>
      </c>
      <c r="SV51">
        <v>15812751.630000001</v>
      </c>
      <c r="SW51">
        <v>7277648.0399999991</v>
      </c>
      <c r="SX51">
        <v>17627627.16</v>
      </c>
      <c r="SY51">
        <v>30123928.379999999</v>
      </c>
      <c r="SZ51">
        <v>21851090.039999999</v>
      </c>
      <c r="TA51">
        <v>17775346.289999999</v>
      </c>
      <c r="TB51">
        <v>14313444.99</v>
      </c>
      <c r="TC51">
        <v>33761901.810000002</v>
      </c>
      <c r="TD51">
        <v>9984508.9499999993</v>
      </c>
      <c r="TE51">
        <v>10429651.050000001</v>
      </c>
      <c r="TF51">
        <v>15152410.26</v>
      </c>
      <c r="TG51">
        <v>23315522.489999998</v>
      </c>
      <c r="TH51">
        <v>4373166.7199999988</v>
      </c>
      <c r="TI51">
        <v>21231860.52</v>
      </c>
      <c r="TJ51">
        <v>21327126.600000001</v>
      </c>
      <c r="TK51">
        <v>20530407.300000001</v>
      </c>
      <c r="TL51">
        <v>16221318.359999999</v>
      </c>
      <c r="TM51">
        <v>21592794.210000001</v>
      </c>
      <c r="TN51">
        <v>21574931.82</v>
      </c>
      <c r="TO51">
        <v>17214807.48</v>
      </c>
      <c r="TP51">
        <v>25176613.41</v>
      </c>
      <c r="TQ51">
        <v>10715165.76</v>
      </c>
      <c r="TR51">
        <v>27605898.449999999</v>
      </c>
      <c r="TS51">
        <v>30424753.710000001</v>
      </c>
      <c r="TT51">
        <v>17637267.18</v>
      </c>
      <c r="TU51">
        <v>16783274.82</v>
      </c>
      <c r="TV51">
        <v>12262672.5</v>
      </c>
      <c r="TW51">
        <v>14534881.92</v>
      </c>
      <c r="TX51">
        <v>11012872.26</v>
      </c>
      <c r="TY51">
        <v>28597119.329999998</v>
      </c>
      <c r="TZ51">
        <v>23471463.989999998</v>
      </c>
      <c r="UA51">
        <v>16656536.91</v>
      </c>
      <c r="UB51">
        <v>10129109.25</v>
      </c>
      <c r="UC51">
        <v>21950042.00999999</v>
      </c>
      <c r="UD51">
        <v>36932901.329999998</v>
      </c>
      <c r="UE51">
        <v>14048060.91</v>
      </c>
      <c r="UF51">
        <v>28300263.420000002</v>
      </c>
      <c r="UG51">
        <v>26669682.390000001</v>
      </c>
      <c r="UH51">
        <v>23196723.420000002</v>
      </c>
      <c r="UI51">
        <v>20830098.510000002</v>
      </c>
      <c r="UJ51">
        <v>3389884.6799999988</v>
      </c>
      <c r="UK51">
        <v>36547867.589999989</v>
      </c>
      <c r="UL51">
        <v>11626147.65</v>
      </c>
      <c r="UM51">
        <v>23483088.719999999</v>
      </c>
      <c r="UN51">
        <v>28814303.309999999</v>
      </c>
      <c r="UO51">
        <v>9054530.549999997</v>
      </c>
      <c r="UP51">
        <v>19397988.48</v>
      </c>
      <c r="UQ51">
        <v>1746828.33</v>
      </c>
      <c r="UR51">
        <v>37342602.179999992</v>
      </c>
      <c r="US51">
        <v>21171468.629999999</v>
      </c>
      <c r="UT51">
        <v>29103787.440000001</v>
      </c>
      <c r="UU51">
        <v>26791316.760000002</v>
      </c>
      <c r="UV51">
        <v>3140378.2799999989</v>
      </c>
      <c r="UW51">
        <v>36802194</v>
      </c>
      <c r="UX51">
        <v>25954336.199999999</v>
      </c>
      <c r="UY51">
        <v>16837429.050000001</v>
      </c>
      <c r="UZ51">
        <v>29642494.440000001</v>
      </c>
      <c r="VA51">
        <v>10348845</v>
      </c>
      <c r="VB51">
        <v>9396184.1999999993</v>
      </c>
      <c r="VC51">
        <v>16690560.51</v>
      </c>
      <c r="VD51">
        <v>16729404.119999999</v>
      </c>
      <c r="VE51">
        <v>17784419.25</v>
      </c>
      <c r="VF51">
        <v>18471695.969999999</v>
      </c>
      <c r="VG51">
        <v>25570436.579999998</v>
      </c>
      <c r="VH51">
        <v>30227416.829999998</v>
      </c>
      <c r="VI51">
        <v>17436527.940000001</v>
      </c>
      <c r="VJ51">
        <v>20159833.59</v>
      </c>
      <c r="VK51">
        <v>21390637.32</v>
      </c>
      <c r="VL51">
        <v>13585907.01</v>
      </c>
      <c r="VM51">
        <v>6424506.2699999996</v>
      </c>
      <c r="VN51">
        <v>31863951.989999991</v>
      </c>
      <c r="VO51">
        <v>21445075.079999998</v>
      </c>
      <c r="VP51">
        <v>19815344.640000001</v>
      </c>
      <c r="VQ51">
        <v>12274864.289999999</v>
      </c>
      <c r="VR51">
        <v>3480614.2799999989</v>
      </c>
      <c r="VS51">
        <v>18506853.690000001</v>
      </c>
      <c r="VT51">
        <v>23519664.09</v>
      </c>
      <c r="VU51">
        <v>24860193.93</v>
      </c>
      <c r="VV51">
        <v>22918580.489999998</v>
      </c>
      <c r="VW51">
        <v>7526020.3200000003</v>
      </c>
      <c r="VX51">
        <v>13671249.539999999</v>
      </c>
      <c r="VY51">
        <v>23083027.890000001</v>
      </c>
      <c r="VZ51">
        <v>6419119.1999999993</v>
      </c>
      <c r="WA51">
        <v>22227617.879999999</v>
      </c>
      <c r="WB51">
        <v>28673672.43</v>
      </c>
      <c r="WC51">
        <v>9721960.1699999999</v>
      </c>
      <c r="WD51">
        <v>23083878.48</v>
      </c>
      <c r="WE51">
        <v>31337436.77999999</v>
      </c>
      <c r="WF51">
        <v>19137424.41</v>
      </c>
      <c r="WG51">
        <v>40408695.599999987</v>
      </c>
      <c r="WH51">
        <v>22746477.780000001</v>
      </c>
      <c r="WI51">
        <v>12296129.039999999</v>
      </c>
      <c r="WJ51">
        <v>24510884.969999999</v>
      </c>
      <c r="WK51">
        <v>27938479.140000001</v>
      </c>
      <c r="WL51">
        <v>40165993.919999987</v>
      </c>
      <c r="WM51">
        <v>16875422.07</v>
      </c>
      <c r="WN51">
        <v>48059752.649999999</v>
      </c>
      <c r="WO51">
        <v>19890196.559999999</v>
      </c>
      <c r="WP51">
        <v>25299098.370000001</v>
      </c>
      <c r="WQ51">
        <v>24667110</v>
      </c>
      <c r="WR51">
        <v>21881711.280000001</v>
      </c>
      <c r="WS51">
        <v>16912564.5</v>
      </c>
      <c r="WT51">
        <v>3319852.77</v>
      </c>
      <c r="WU51">
        <v>23669934.989999998</v>
      </c>
      <c r="WV51">
        <v>7150343.0699999994</v>
      </c>
      <c r="WW51">
        <v>15429986.130000001</v>
      </c>
      <c r="WX51">
        <v>9693040.1099999994</v>
      </c>
      <c r="WY51">
        <v>19950021.390000001</v>
      </c>
      <c r="WZ51">
        <v>33623822.700000003</v>
      </c>
      <c r="XA51">
        <v>19714124.43</v>
      </c>
      <c r="XB51">
        <v>8063309.669999999</v>
      </c>
      <c r="XC51">
        <v>13433651.4</v>
      </c>
      <c r="XD51">
        <v>31823123.670000002</v>
      </c>
      <c r="XE51">
        <v>16531216.65</v>
      </c>
      <c r="XF51">
        <v>28205280.86999999</v>
      </c>
      <c r="XG51">
        <v>7390776.5099999979</v>
      </c>
      <c r="XH51">
        <v>19122113.789999999</v>
      </c>
      <c r="XI51">
        <v>12630410.91</v>
      </c>
      <c r="XJ51">
        <v>19558466.460000001</v>
      </c>
      <c r="XK51">
        <v>21691179.120000001</v>
      </c>
      <c r="XL51">
        <v>30386760.690000001</v>
      </c>
      <c r="XM51">
        <v>7117453.5899999999</v>
      </c>
      <c r="XN51">
        <v>59848079.459999993</v>
      </c>
      <c r="XO51">
        <v>17849914.68</v>
      </c>
      <c r="XP51">
        <v>16531216.65</v>
      </c>
      <c r="XQ51">
        <v>22284040.350000001</v>
      </c>
      <c r="XR51">
        <v>12254166.6</v>
      </c>
      <c r="XS51">
        <v>29178639.359999999</v>
      </c>
      <c r="XT51">
        <v>25855951.289999999</v>
      </c>
      <c r="XU51">
        <v>61292664.809999987</v>
      </c>
      <c r="XV51">
        <v>39291303.869999997</v>
      </c>
      <c r="XW51">
        <v>37429929.420000002</v>
      </c>
      <c r="XX51">
        <v>16345504.5</v>
      </c>
      <c r="XY51">
        <v>21790981.68</v>
      </c>
      <c r="XZ51">
        <v>31757628.239999998</v>
      </c>
      <c r="YA51">
        <v>33822010.170000002</v>
      </c>
      <c r="YB51">
        <v>7768438.4699999997</v>
      </c>
      <c r="YC51">
        <v>22086703.469999999</v>
      </c>
      <c r="YD51">
        <v>17363660.73</v>
      </c>
      <c r="YE51">
        <v>29449977.57</v>
      </c>
      <c r="YF51">
        <v>28953516.539999999</v>
      </c>
      <c r="YG51">
        <v>15938922.48</v>
      </c>
      <c r="YH51">
        <v>49193022.059999987</v>
      </c>
      <c r="YI51">
        <v>30909590.010000002</v>
      </c>
      <c r="YJ51">
        <v>37505348.399999999</v>
      </c>
      <c r="YK51">
        <v>41334137.520000003</v>
      </c>
      <c r="YL51">
        <v>9429924.2699999996</v>
      </c>
      <c r="YM51">
        <v>30638251.800000001</v>
      </c>
      <c r="YN51">
        <v>20066552.219999999</v>
      </c>
      <c r="YO51">
        <v>50155606.409999996</v>
      </c>
      <c r="YP51">
        <v>9059634.089999998</v>
      </c>
      <c r="YQ51">
        <v>37752303.029999986</v>
      </c>
      <c r="YR51">
        <v>19322853.030000001</v>
      </c>
      <c r="YS51">
        <v>21379863.18</v>
      </c>
      <c r="YT51">
        <v>9516400.9199999999</v>
      </c>
      <c r="YU51">
        <v>6764742.2699999996</v>
      </c>
      <c r="YV51">
        <v>26158194.27</v>
      </c>
      <c r="YW51">
        <v>20162668.890000001</v>
      </c>
      <c r="YX51">
        <v>23948361.449999999</v>
      </c>
      <c r="YY51">
        <v>15590180.58</v>
      </c>
      <c r="YZ51">
        <v>28902481.140000001</v>
      </c>
      <c r="ZA51">
        <v>37809576.090000004</v>
      </c>
      <c r="ZB51">
        <v>50375625.68999999</v>
      </c>
      <c r="ZC51">
        <v>26443425.449999999</v>
      </c>
      <c r="ZD51">
        <v>9734151.959999999</v>
      </c>
      <c r="ZE51">
        <v>21001067.100000001</v>
      </c>
      <c r="ZF51">
        <v>14797997.76</v>
      </c>
      <c r="ZG51">
        <v>24830706.809999999</v>
      </c>
      <c r="ZH51">
        <v>9981957.1799999997</v>
      </c>
      <c r="ZI51">
        <v>26275575.690000001</v>
      </c>
      <c r="ZJ51">
        <v>22178000.129999999</v>
      </c>
      <c r="ZK51">
        <v>11173350.24</v>
      </c>
      <c r="ZL51">
        <v>25671656.789999999</v>
      </c>
      <c r="ZM51">
        <v>24573261.57</v>
      </c>
      <c r="ZN51">
        <v>22704515.34</v>
      </c>
      <c r="ZO51">
        <v>16212528.93</v>
      </c>
      <c r="ZP51">
        <v>15961604.880000001</v>
      </c>
      <c r="ZQ51">
        <v>30999752.550000001</v>
      </c>
      <c r="ZR51">
        <v>10701556.32</v>
      </c>
      <c r="ZS51">
        <v>15558141.689999999</v>
      </c>
      <c r="ZT51">
        <v>21399993.809999999</v>
      </c>
      <c r="ZU51">
        <v>13674084.84</v>
      </c>
      <c r="ZV51">
        <v>32512385.100000001</v>
      </c>
      <c r="ZW51">
        <v>10506204.15</v>
      </c>
      <c r="ZX51">
        <v>39611125.709999993</v>
      </c>
      <c r="ZY51">
        <v>6718810.4099999983</v>
      </c>
      <c r="ZZ51">
        <v>21190181.609999999</v>
      </c>
      <c r="AAA51">
        <v>24970487.09999999</v>
      </c>
      <c r="AAB51">
        <v>25254017.09999999</v>
      </c>
      <c r="AAC51">
        <v>48085553.880000003</v>
      </c>
      <c r="AAD51">
        <v>12953918.640000001</v>
      </c>
      <c r="AAE51">
        <v>22502925.510000002</v>
      </c>
      <c r="AAF51">
        <v>17725445.010000002</v>
      </c>
      <c r="AAG51">
        <v>13520695.109999999</v>
      </c>
      <c r="AAH51">
        <v>12877365.539999999</v>
      </c>
      <c r="AAI51">
        <v>19992834.420000002</v>
      </c>
      <c r="AAJ51">
        <v>37814396.099999987</v>
      </c>
      <c r="AAK51">
        <v>18510539.579999998</v>
      </c>
      <c r="AAL51">
        <v>18243454.32</v>
      </c>
      <c r="AAM51">
        <v>2983869.72</v>
      </c>
      <c r="AAN51">
        <v>23394060.300000001</v>
      </c>
      <c r="AAO51">
        <v>70989390.809999987</v>
      </c>
      <c r="AAP51">
        <v>22084435.23</v>
      </c>
      <c r="AAQ51">
        <v>31099271.579999998</v>
      </c>
      <c r="AAR51">
        <v>27466401.690000001</v>
      </c>
      <c r="AAS51">
        <v>11926122.390000001</v>
      </c>
      <c r="AAT51">
        <v>12043220.279999999</v>
      </c>
      <c r="AAU51">
        <v>16187294.76</v>
      </c>
      <c r="AAV51">
        <v>10524350.07</v>
      </c>
      <c r="AAW51">
        <v>39437038.289999992</v>
      </c>
      <c r="AAX51">
        <v>7500786.1499999994</v>
      </c>
      <c r="AAY51">
        <v>23853945.960000001</v>
      </c>
      <c r="AAZ51">
        <v>25275848.91</v>
      </c>
      <c r="ABA51">
        <v>15496048.619999999</v>
      </c>
      <c r="ABB51">
        <v>26798405.010000002</v>
      </c>
      <c r="ABC51">
        <v>36730460.909999996</v>
      </c>
      <c r="ABD51">
        <v>22297933.32</v>
      </c>
      <c r="ABE51">
        <v>10731610.5</v>
      </c>
      <c r="ABF51">
        <v>21548847.059999999</v>
      </c>
      <c r="ABG51">
        <v>31569080.789999999</v>
      </c>
      <c r="ABH51">
        <v>31249826.010000002</v>
      </c>
      <c r="ABI51">
        <v>30194527.350000001</v>
      </c>
      <c r="ABJ51">
        <v>40688823.239999987</v>
      </c>
      <c r="ABK51">
        <v>25693488.600000001</v>
      </c>
      <c r="ABL51">
        <v>16259027.85</v>
      </c>
      <c r="ABM51">
        <v>9071258.8200000003</v>
      </c>
      <c r="ABN51">
        <v>16219617.18</v>
      </c>
      <c r="ABO51">
        <v>43630730.520000003</v>
      </c>
      <c r="ABP51">
        <v>23122438.559999999</v>
      </c>
      <c r="ABQ51">
        <v>27254888.309999991</v>
      </c>
      <c r="ABR51">
        <v>705139.11</v>
      </c>
      <c r="ABS51">
        <v>19595041.829999998</v>
      </c>
      <c r="ABT51">
        <v>44272358.909999996</v>
      </c>
      <c r="ABU51">
        <v>10577653.710000001</v>
      </c>
      <c r="ABV51">
        <v>12816123.060000001</v>
      </c>
      <c r="ABW51">
        <v>13606037.640000001</v>
      </c>
      <c r="ABX51">
        <v>48751849.380000003</v>
      </c>
      <c r="ABY51">
        <v>21937283.16</v>
      </c>
      <c r="ABZ51">
        <v>7416577.7400000002</v>
      </c>
      <c r="ACA51">
        <v>16881659.73</v>
      </c>
      <c r="ACB51">
        <v>4552924.7399999993</v>
      </c>
      <c r="ACC51">
        <v>17398534.920000002</v>
      </c>
      <c r="ACD51">
        <v>20340725.73</v>
      </c>
      <c r="ACE51">
        <v>24876922.199999999</v>
      </c>
      <c r="ACF51">
        <v>17058015.390000001</v>
      </c>
      <c r="ACG51">
        <v>26180876.670000002</v>
      </c>
      <c r="ACH51">
        <v>31910450.91</v>
      </c>
      <c r="ACI51">
        <v>30850332.239999991</v>
      </c>
      <c r="ACJ51">
        <v>12746658.210000001</v>
      </c>
      <c r="ACK51">
        <v>12988225.77</v>
      </c>
      <c r="ACL51">
        <v>21105689.670000002</v>
      </c>
      <c r="ACM51">
        <v>10651655.039999999</v>
      </c>
      <c r="ACN51">
        <v>10970342.76</v>
      </c>
      <c r="ACO51">
        <v>14591871.449999999</v>
      </c>
      <c r="ACP51">
        <v>24704535.960000001</v>
      </c>
      <c r="ACQ51">
        <v>19829237.609999999</v>
      </c>
      <c r="ACR51">
        <v>19024579.469999999</v>
      </c>
      <c r="ACS51">
        <v>24137475.960000001</v>
      </c>
      <c r="ACT51">
        <v>42873988.950000003</v>
      </c>
      <c r="ACU51">
        <v>23023486.59</v>
      </c>
      <c r="ACV51">
        <v>10741534.050000001</v>
      </c>
      <c r="ACW51">
        <v>38016269.459999993</v>
      </c>
      <c r="ACX51">
        <v>16570910.85</v>
      </c>
      <c r="ACY51">
        <v>29790780.629999999</v>
      </c>
      <c r="ACZ51">
        <v>27612419.640000001</v>
      </c>
      <c r="ADA51">
        <v>33082280.399999999</v>
      </c>
      <c r="ADB51">
        <v>22113638.82</v>
      </c>
      <c r="ADC51">
        <v>10722537.539999999</v>
      </c>
      <c r="ADD51">
        <v>21808844.07</v>
      </c>
      <c r="ADE51">
        <v>38438445.630000003</v>
      </c>
      <c r="ADF51">
        <v>10124856.300000001</v>
      </c>
      <c r="ADG51">
        <v>23417026.23</v>
      </c>
      <c r="ADH51">
        <v>23648103.18</v>
      </c>
      <c r="ADI51">
        <v>32848935.20999999</v>
      </c>
      <c r="ADJ51">
        <v>22726914.210000001</v>
      </c>
      <c r="ADK51">
        <v>17591902.379999999</v>
      </c>
      <c r="ADL51">
        <v>2443461.54</v>
      </c>
      <c r="ADM51">
        <v>9260089.7999999989</v>
      </c>
      <c r="ADN51">
        <v>11345452.949999999</v>
      </c>
      <c r="ADO51">
        <v>32348221.23</v>
      </c>
      <c r="ADP51">
        <v>5357582.879999999</v>
      </c>
      <c r="ADQ51">
        <v>23678440.890000001</v>
      </c>
      <c r="ADR51">
        <v>3029518.05</v>
      </c>
      <c r="ADS51">
        <v>21091513.170000002</v>
      </c>
      <c r="ADT51">
        <v>19411881.449999999</v>
      </c>
      <c r="ADU51">
        <v>25496435.25</v>
      </c>
      <c r="ADV51">
        <v>16549362.57</v>
      </c>
      <c r="ADW51">
        <v>22475139.57</v>
      </c>
      <c r="ADX51">
        <v>10621600.859999999</v>
      </c>
      <c r="ADY51">
        <v>10565461.92</v>
      </c>
      <c r="ADZ51">
        <v>27876386.07</v>
      </c>
      <c r="AEA51">
        <v>20635029.870000001</v>
      </c>
      <c r="AEB51">
        <v>9091672.9799999986</v>
      </c>
      <c r="AEC51">
        <v>24108555.899999999</v>
      </c>
      <c r="AED51">
        <v>14222998.92</v>
      </c>
      <c r="AEE51">
        <v>11064474.720000001</v>
      </c>
      <c r="AEF51">
        <v>16559853.18</v>
      </c>
      <c r="AEG51">
        <v>10906264.98</v>
      </c>
      <c r="AEH51">
        <v>30330054.690000001</v>
      </c>
      <c r="AEI51">
        <v>8747751.0899999999</v>
      </c>
      <c r="AEJ51">
        <v>22551692.669999991</v>
      </c>
      <c r="AEK51">
        <v>27848883.66</v>
      </c>
      <c r="AEL51">
        <v>49726341.989999987</v>
      </c>
      <c r="AEM51">
        <v>20422098.84</v>
      </c>
      <c r="AEN51">
        <v>13442724.359999999</v>
      </c>
      <c r="AEO51">
        <v>18386920.5</v>
      </c>
      <c r="AEP51">
        <v>25330003.140000001</v>
      </c>
      <c r="AEQ51">
        <v>13996741.98</v>
      </c>
      <c r="AER51">
        <v>30658665.95999999</v>
      </c>
      <c r="AES51">
        <v>44878546.049999997</v>
      </c>
      <c r="AET51">
        <v>20207183.100000001</v>
      </c>
      <c r="AEU51">
        <v>45097714.739999987</v>
      </c>
      <c r="AEV51">
        <v>22256537.940000001</v>
      </c>
      <c r="AEW51">
        <v>27695777.460000001</v>
      </c>
      <c r="AEX51">
        <v>24284060.969999999</v>
      </c>
      <c r="AEY51">
        <v>20130630</v>
      </c>
      <c r="AEZ51">
        <v>23840620.050000001</v>
      </c>
      <c r="AFA51">
        <v>4911023.13</v>
      </c>
      <c r="AFB51">
        <v>25655212.050000001</v>
      </c>
      <c r="AFC51">
        <v>7142120.6999999993</v>
      </c>
      <c r="AFD51">
        <v>26584906.920000002</v>
      </c>
      <c r="AFE51">
        <v>20158699.469999999</v>
      </c>
      <c r="AFF51">
        <v>28360371.780000001</v>
      </c>
      <c r="AFG51">
        <v>11989349.58</v>
      </c>
      <c r="AFH51">
        <v>36393910.799999997</v>
      </c>
      <c r="AFI51">
        <v>18840284.969999999</v>
      </c>
      <c r="AFJ51">
        <v>30785403.870000001</v>
      </c>
      <c r="AFK51">
        <v>7962940.0499999989</v>
      </c>
      <c r="AFL51">
        <v>4869344.22</v>
      </c>
      <c r="AFM51">
        <v>17462612.699999999</v>
      </c>
      <c r="AFN51">
        <v>24681853.559999999</v>
      </c>
      <c r="AFO51">
        <v>15998180.25</v>
      </c>
      <c r="AFP51">
        <v>23591113.649999999</v>
      </c>
      <c r="AFQ51">
        <v>25592835.449999999</v>
      </c>
      <c r="AFR51">
        <v>10561492.5</v>
      </c>
      <c r="AFS51">
        <v>32467303.829999998</v>
      </c>
      <c r="AFT51">
        <v>17395983.149999999</v>
      </c>
      <c r="AFU51">
        <v>15589046.460000001</v>
      </c>
      <c r="AFV51">
        <v>16335013.890000001</v>
      </c>
      <c r="AFW51">
        <v>16930143.359999999</v>
      </c>
      <c r="AFX51">
        <v>12086316.84</v>
      </c>
      <c r="AFY51">
        <v>22720109.489999998</v>
      </c>
      <c r="AFZ51">
        <v>23530154.699999999</v>
      </c>
      <c r="AGA51">
        <v>14437631.130000001</v>
      </c>
      <c r="AGB51">
        <v>39141883.559999987</v>
      </c>
      <c r="AGC51">
        <v>40450658.039999999</v>
      </c>
      <c r="AGD51">
        <v>11214745.619999999</v>
      </c>
      <c r="AGE51">
        <v>18893021.550000001</v>
      </c>
      <c r="AGF51">
        <v>12482124.720000001</v>
      </c>
      <c r="AGG51">
        <v>14941463.939999999</v>
      </c>
      <c r="AGH51">
        <v>8558353.049999997</v>
      </c>
      <c r="AGI51">
        <v>18493527.780000001</v>
      </c>
      <c r="AGJ51">
        <v>12322213.800000001</v>
      </c>
      <c r="AGK51">
        <v>27007933.68</v>
      </c>
      <c r="AGL51">
        <v>33042019.140000001</v>
      </c>
      <c r="AGM51">
        <v>33634029.779999986</v>
      </c>
      <c r="AGN51">
        <v>16830057.27</v>
      </c>
      <c r="AGO51">
        <v>14325636.779999999</v>
      </c>
      <c r="AGP51">
        <v>19191011.579999998</v>
      </c>
      <c r="AGQ51">
        <v>34300041.749999993</v>
      </c>
      <c r="AGR51">
        <v>9345715.8599999994</v>
      </c>
      <c r="AGS51">
        <v>15180479.73</v>
      </c>
      <c r="AGT51">
        <v>31776908.280000001</v>
      </c>
      <c r="AGU51">
        <v>23572967.73</v>
      </c>
      <c r="AGV51">
        <v>9822046.2599999998</v>
      </c>
      <c r="AGW51">
        <v>18665063.43</v>
      </c>
      <c r="AGX51">
        <v>19032801.84</v>
      </c>
      <c r="AGY51">
        <v>5926344.0599999996</v>
      </c>
      <c r="AGZ51">
        <v>27996886.32</v>
      </c>
      <c r="AHA51">
        <v>28856549.280000001</v>
      </c>
      <c r="AHB51">
        <v>47888500.529999986</v>
      </c>
      <c r="AHC51">
        <v>13436486.699999999</v>
      </c>
      <c r="AHD51">
        <v>22210322.550000001</v>
      </c>
      <c r="AHE51">
        <v>18381816.960000001</v>
      </c>
      <c r="AHF51">
        <v>19948320.210000001</v>
      </c>
      <c r="AHG51">
        <v>21607254.239999998</v>
      </c>
      <c r="AHH51">
        <v>3892299.8399999989</v>
      </c>
      <c r="AHI51">
        <v>10315104.93</v>
      </c>
      <c r="AHJ51">
        <v>11226937.41</v>
      </c>
      <c r="AHK51">
        <v>19198383.359999999</v>
      </c>
      <c r="AHL51">
        <v>18913719.239999998</v>
      </c>
      <c r="AHM51">
        <v>15842805.810000001</v>
      </c>
      <c r="AHN51">
        <v>22002211.530000001</v>
      </c>
      <c r="AHO51">
        <v>44059144.349999987</v>
      </c>
      <c r="AHP51">
        <v>15775325.67</v>
      </c>
      <c r="AHQ51">
        <v>21080171.969999999</v>
      </c>
      <c r="AHR51">
        <v>13769634.449999999</v>
      </c>
      <c r="AHS51">
        <v>18420660.57</v>
      </c>
      <c r="AHT51">
        <v>9410927.7599999998</v>
      </c>
      <c r="AHU51">
        <v>9613935.2399999984</v>
      </c>
      <c r="AHV51">
        <v>26967672.420000002</v>
      </c>
      <c r="AHW51">
        <v>20221643.129999999</v>
      </c>
      <c r="AHX51">
        <v>34538490.479999997</v>
      </c>
      <c r="AHY51">
        <v>15483573.300000001</v>
      </c>
      <c r="AHZ51">
        <v>28081945.32</v>
      </c>
      <c r="AIA51">
        <v>15166586.76</v>
      </c>
      <c r="AIB51">
        <v>13610290.59</v>
      </c>
      <c r="AIC51">
        <v>15515612.189999999</v>
      </c>
      <c r="AID51">
        <v>6871349.5499999989</v>
      </c>
      <c r="AIE51">
        <v>22152198.899999999</v>
      </c>
      <c r="AIF51">
        <v>12195192.359999999</v>
      </c>
      <c r="AIG51">
        <v>16968136.379999999</v>
      </c>
      <c r="AIH51">
        <v>10801642.41</v>
      </c>
      <c r="AII51">
        <v>15210250.380000001</v>
      </c>
      <c r="AIJ51">
        <v>20246026.710000001</v>
      </c>
      <c r="AIK51">
        <v>20285720.91</v>
      </c>
      <c r="AIL51">
        <v>31366073.309999999</v>
      </c>
      <c r="AIM51">
        <v>10391658.029999999</v>
      </c>
      <c r="AIN51">
        <v>26112829.469999999</v>
      </c>
      <c r="AIO51">
        <v>38398751.429999992</v>
      </c>
      <c r="AIP51">
        <v>18763448.34</v>
      </c>
      <c r="AIQ51">
        <v>14988246.390000001</v>
      </c>
      <c r="AIR51">
        <v>6194563.4399999985</v>
      </c>
      <c r="AIS51">
        <v>12785218.289999999</v>
      </c>
      <c r="AIT51">
        <v>16897820.940000001</v>
      </c>
      <c r="AIU51">
        <v>26484537.300000001</v>
      </c>
      <c r="AIV51">
        <v>18553636.140000001</v>
      </c>
      <c r="AIW51">
        <v>62653041.749999993</v>
      </c>
      <c r="AIX51">
        <v>38703262.649999999</v>
      </c>
      <c r="AIY51">
        <v>4372316.13</v>
      </c>
      <c r="AIZ51">
        <v>35095059.869999997</v>
      </c>
      <c r="AJA51">
        <v>9372934.7399999984</v>
      </c>
      <c r="AJB51">
        <v>7830815.0699999994</v>
      </c>
      <c r="AJC51">
        <v>10297526.07</v>
      </c>
      <c r="AJD51">
        <v>35947351.049999997</v>
      </c>
      <c r="AJE51">
        <v>27920049.690000001</v>
      </c>
      <c r="AJF51">
        <v>16761726.539999999</v>
      </c>
      <c r="AJG51">
        <v>22737971.879999999</v>
      </c>
      <c r="AJH51">
        <v>20725475.940000001</v>
      </c>
      <c r="AJI51">
        <v>18902661.57</v>
      </c>
      <c r="AJJ51">
        <v>9730182.5399999991</v>
      </c>
      <c r="AJK51">
        <v>35346550.979999997</v>
      </c>
      <c r="AJL51">
        <v>17971832.579999998</v>
      </c>
      <c r="AJM51">
        <v>15204012.720000001</v>
      </c>
      <c r="AJN51">
        <v>23231881.140000001</v>
      </c>
      <c r="AJO51">
        <v>29841248.969999999</v>
      </c>
      <c r="AJP51">
        <v>35283040.259999998</v>
      </c>
      <c r="AJQ51">
        <v>18909466.289999999</v>
      </c>
      <c r="AJR51">
        <v>12772459.439999999</v>
      </c>
      <c r="AJS51">
        <v>22758669.57</v>
      </c>
      <c r="AJT51">
        <v>20059180.440000001</v>
      </c>
      <c r="AJU51">
        <v>31704324.600000001</v>
      </c>
      <c r="AJV51">
        <v>22890227.489999991</v>
      </c>
      <c r="AJW51">
        <v>19848234.120000001</v>
      </c>
      <c r="AJX51">
        <v>31041147.93</v>
      </c>
      <c r="AJY51">
        <v>8256960.6600000001</v>
      </c>
      <c r="AJZ51">
        <v>13961867.789999999</v>
      </c>
      <c r="AKA51">
        <v>17169726.210000001</v>
      </c>
      <c r="AKB51">
        <v>9414046.5899999999</v>
      </c>
      <c r="AKC51">
        <v>20751844.23</v>
      </c>
      <c r="AKD51">
        <v>51595088.219999991</v>
      </c>
    </row>
    <row r="52" spans="1:966" x14ac:dyDescent="0.25">
      <c r="A52">
        <v>50</v>
      </c>
      <c r="B52">
        <v>24304191.600000001</v>
      </c>
      <c r="C52">
        <v>55586623.559999987</v>
      </c>
      <c r="D52">
        <v>8169349.8899999987</v>
      </c>
      <c r="E52">
        <v>26867302.800000001</v>
      </c>
      <c r="F52">
        <v>19686622.02</v>
      </c>
      <c r="G52">
        <v>42882778.380000003</v>
      </c>
      <c r="H52">
        <v>5901393.4199999999</v>
      </c>
      <c r="I52">
        <v>25278684.210000001</v>
      </c>
      <c r="J52">
        <v>11453477.880000001</v>
      </c>
      <c r="K52">
        <v>14956491.029999999</v>
      </c>
      <c r="L52">
        <v>13277709.9</v>
      </c>
      <c r="M52">
        <v>39807044.939999998</v>
      </c>
      <c r="N52">
        <v>10409520.42</v>
      </c>
      <c r="O52">
        <v>18901810.98</v>
      </c>
      <c r="P52">
        <v>22485913.710000001</v>
      </c>
      <c r="Q52">
        <v>10240253.01</v>
      </c>
      <c r="R52">
        <v>30209837.969999999</v>
      </c>
      <c r="S52">
        <v>11831990.43</v>
      </c>
      <c r="T52">
        <v>9122861.2799999993</v>
      </c>
      <c r="U52">
        <v>5275075.6499999994</v>
      </c>
      <c r="V52">
        <v>3699215.91</v>
      </c>
      <c r="W52">
        <v>13534588.08</v>
      </c>
      <c r="X52">
        <v>26517993.84</v>
      </c>
      <c r="Y52">
        <v>17492950.41</v>
      </c>
      <c r="Z52">
        <v>12698741.640000001</v>
      </c>
      <c r="AA52">
        <v>9423119.5499999989</v>
      </c>
      <c r="AB52">
        <v>21694297.949999999</v>
      </c>
      <c r="AC52">
        <v>19643808.989999998</v>
      </c>
      <c r="AD52">
        <v>23542913.550000001</v>
      </c>
      <c r="AE52">
        <v>39811297.890000001</v>
      </c>
      <c r="AF52">
        <v>2945026.11</v>
      </c>
      <c r="AG52">
        <v>11028182.880000001</v>
      </c>
      <c r="AH52">
        <v>11924704.74</v>
      </c>
      <c r="AI52">
        <v>14565503.16</v>
      </c>
      <c r="AJ52">
        <v>20876880.960000001</v>
      </c>
      <c r="AK52">
        <v>12778130.039999999</v>
      </c>
      <c r="AL52">
        <v>39519829.049999997</v>
      </c>
      <c r="AM52">
        <v>15823242.24</v>
      </c>
      <c r="AN52">
        <v>22270147.379999999</v>
      </c>
      <c r="AO52">
        <v>22406241.77999999</v>
      </c>
      <c r="AP52">
        <v>17399101.98</v>
      </c>
      <c r="AQ52">
        <v>23530438.23</v>
      </c>
      <c r="AR52">
        <v>21386100.84</v>
      </c>
      <c r="AS52">
        <v>12233185.380000001</v>
      </c>
      <c r="AT52">
        <v>21650350.800000001</v>
      </c>
      <c r="AU52">
        <v>18822989.640000001</v>
      </c>
      <c r="AV52">
        <v>9100462.4100000001</v>
      </c>
      <c r="AW52">
        <v>47562441.029999986</v>
      </c>
      <c r="AX52">
        <v>17247696.960000001</v>
      </c>
      <c r="AY52">
        <v>16226705.43</v>
      </c>
      <c r="AZ52">
        <v>34873055.880000003</v>
      </c>
      <c r="BA52">
        <v>19340148.359999999</v>
      </c>
      <c r="BB52">
        <v>2699772.66</v>
      </c>
      <c r="BC52">
        <v>17588216.489999998</v>
      </c>
      <c r="BD52">
        <v>25974750.359999999</v>
      </c>
      <c r="BE52">
        <v>17045256.539999999</v>
      </c>
      <c r="BF52">
        <v>9705515.4299999978</v>
      </c>
      <c r="BG52">
        <v>20219091.359999999</v>
      </c>
      <c r="BH52">
        <v>43954238.249999993</v>
      </c>
      <c r="BI52">
        <v>46066536.75</v>
      </c>
      <c r="BJ52">
        <v>20802312.57</v>
      </c>
      <c r="BK52">
        <v>16570343.789999999</v>
      </c>
      <c r="BL52">
        <v>1443734.76</v>
      </c>
      <c r="BM52">
        <v>22589685.690000001</v>
      </c>
      <c r="BN52">
        <v>15972946.08</v>
      </c>
      <c r="BO52">
        <v>24239263.23</v>
      </c>
      <c r="BP52">
        <v>8932045.5899999999</v>
      </c>
      <c r="BQ52">
        <v>16664192.220000001</v>
      </c>
      <c r="BR52">
        <v>25083899.100000001</v>
      </c>
      <c r="BS52">
        <v>20149626.510000002</v>
      </c>
      <c r="BT52">
        <v>18612326.850000001</v>
      </c>
      <c r="BU52">
        <v>15713799.66</v>
      </c>
      <c r="BV52">
        <v>5887500.4499999993</v>
      </c>
      <c r="BW52">
        <v>21142832.100000001</v>
      </c>
      <c r="BX52">
        <v>25001391.86999999</v>
      </c>
      <c r="BY52">
        <v>19418969.699999999</v>
      </c>
      <c r="BZ52">
        <v>38571704.729999997</v>
      </c>
      <c r="CA52">
        <v>24162426.600000001</v>
      </c>
      <c r="CB52">
        <v>20816489.07</v>
      </c>
      <c r="CC52">
        <v>27984694.530000001</v>
      </c>
      <c r="CD52">
        <v>21197836.920000002</v>
      </c>
      <c r="CE52">
        <v>7791120.8699999992</v>
      </c>
      <c r="CF52">
        <v>11922720.029999999</v>
      </c>
      <c r="CG52">
        <v>29824520.699999999</v>
      </c>
      <c r="CH52">
        <v>22615486.920000002</v>
      </c>
      <c r="CI52">
        <v>16479330.66</v>
      </c>
      <c r="CJ52">
        <v>24173200.739999998</v>
      </c>
      <c r="CK52">
        <v>16266683.16</v>
      </c>
      <c r="CL52">
        <v>5100988.2300000004</v>
      </c>
      <c r="CM52">
        <v>4349917.26</v>
      </c>
      <c r="CN52">
        <v>19384946.100000001</v>
      </c>
      <c r="CO52">
        <v>15794322.18</v>
      </c>
      <c r="CP52">
        <v>3163344.209999999</v>
      </c>
      <c r="CQ52">
        <v>28759582.02</v>
      </c>
      <c r="CR52">
        <v>20773392.510000002</v>
      </c>
      <c r="CS52">
        <v>25686683.879999999</v>
      </c>
      <c r="CT52">
        <v>22853935.649999999</v>
      </c>
      <c r="CU52">
        <v>29986983.390000001</v>
      </c>
      <c r="CV52">
        <v>21553100.010000002</v>
      </c>
      <c r="CW52">
        <v>8211028.7999999989</v>
      </c>
      <c r="CX52">
        <v>51256269.86999999</v>
      </c>
      <c r="CY52">
        <v>17777331</v>
      </c>
      <c r="CZ52">
        <v>5208729.63</v>
      </c>
      <c r="DA52">
        <v>15734780.880000001</v>
      </c>
      <c r="DB52">
        <v>21328827.780000001</v>
      </c>
      <c r="DC52">
        <v>20775093.690000001</v>
      </c>
      <c r="DD52">
        <v>7746890.1899999985</v>
      </c>
      <c r="DE52">
        <v>19150183.260000002</v>
      </c>
      <c r="DF52">
        <v>27238443.57</v>
      </c>
      <c r="DG52">
        <v>31570781.969999999</v>
      </c>
      <c r="DH52">
        <v>45586803.989999987</v>
      </c>
      <c r="DI52">
        <v>23914904.91</v>
      </c>
      <c r="DJ52">
        <v>17372450.16</v>
      </c>
      <c r="DK52">
        <v>20663666.399999999</v>
      </c>
      <c r="DL52">
        <v>20703077.07</v>
      </c>
      <c r="DM52">
        <v>11967801.300000001</v>
      </c>
      <c r="DN52">
        <v>16653701.609999999</v>
      </c>
      <c r="DO52">
        <v>44202610.529999986</v>
      </c>
      <c r="DP52">
        <v>29375125.649999999</v>
      </c>
      <c r="DQ52">
        <v>25685266.23</v>
      </c>
      <c r="DR52">
        <v>21185645.129999999</v>
      </c>
      <c r="DS52">
        <v>46841707.770000003</v>
      </c>
      <c r="DT52">
        <v>22576359.780000001</v>
      </c>
      <c r="DU52">
        <v>19327105.98</v>
      </c>
      <c r="DV52">
        <v>21513122.280000001</v>
      </c>
      <c r="DW52">
        <v>19790677.530000001</v>
      </c>
      <c r="DX52">
        <v>14086904.52</v>
      </c>
      <c r="DY52">
        <v>8289566.6099999994</v>
      </c>
      <c r="DZ52">
        <v>5418825.3599999994</v>
      </c>
      <c r="EA52">
        <v>19478511</v>
      </c>
      <c r="EB52">
        <v>16291917.33</v>
      </c>
      <c r="EC52">
        <v>18187882.440000001</v>
      </c>
      <c r="ED52">
        <v>9901718.1899999995</v>
      </c>
      <c r="EE52">
        <v>26883464.010000002</v>
      </c>
      <c r="EF52">
        <v>15035312.369999999</v>
      </c>
      <c r="EG52">
        <v>14325636.779999999</v>
      </c>
      <c r="EH52">
        <v>7270559.7899999991</v>
      </c>
      <c r="EI52">
        <v>3651582.87</v>
      </c>
      <c r="EJ52">
        <v>26175773.129999999</v>
      </c>
      <c r="EK52">
        <v>26248073.280000001</v>
      </c>
      <c r="EL52">
        <v>11606867.609999999</v>
      </c>
      <c r="EM52">
        <v>28431254.280000001</v>
      </c>
      <c r="EN52">
        <v>28562245.139999989</v>
      </c>
      <c r="EO52">
        <v>14055716.220000001</v>
      </c>
      <c r="EP52">
        <v>21618028.379999999</v>
      </c>
      <c r="EQ52">
        <v>12506508.300000001</v>
      </c>
      <c r="ER52">
        <v>14646309.210000001</v>
      </c>
      <c r="ES52">
        <v>17378404.289999999</v>
      </c>
      <c r="ET52">
        <v>8634906.1499999985</v>
      </c>
      <c r="EU52">
        <v>15562678.17</v>
      </c>
      <c r="EV52">
        <v>23316089.550000001</v>
      </c>
      <c r="EW52">
        <v>14024244.390000001</v>
      </c>
      <c r="EX52">
        <v>29098116.84</v>
      </c>
      <c r="EY52">
        <v>11118061.890000001</v>
      </c>
      <c r="EZ52">
        <v>10786331.789999999</v>
      </c>
      <c r="FA52">
        <v>28240722.120000001</v>
      </c>
      <c r="FB52">
        <v>17771093.34</v>
      </c>
      <c r="FC52">
        <v>6294933.0599999996</v>
      </c>
      <c r="FD52">
        <v>16203455.970000001</v>
      </c>
      <c r="FE52">
        <v>4581277.7399999993</v>
      </c>
      <c r="FF52">
        <v>34187480.340000004</v>
      </c>
      <c r="FG52">
        <v>16842249.059999999</v>
      </c>
      <c r="FH52">
        <v>43014903.359999999</v>
      </c>
      <c r="FI52">
        <v>10923560.310000001</v>
      </c>
      <c r="FJ52">
        <v>16738477.08</v>
      </c>
      <c r="FK52">
        <v>12016001.4</v>
      </c>
      <c r="FL52">
        <v>12664434.51</v>
      </c>
      <c r="FM52">
        <v>37902857.460000001</v>
      </c>
      <c r="FN52">
        <v>50440837.590000004</v>
      </c>
      <c r="FO52">
        <v>31951279.23</v>
      </c>
      <c r="FP52">
        <v>10250176.560000001</v>
      </c>
      <c r="FQ52">
        <v>29459050.530000001</v>
      </c>
      <c r="FR52">
        <v>22821046.170000002</v>
      </c>
      <c r="FS52">
        <v>11238562.140000001</v>
      </c>
      <c r="FT52">
        <v>16002433.199999999</v>
      </c>
      <c r="FU52">
        <v>6312795.4499999993</v>
      </c>
      <c r="FV52">
        <v>32444337.899999999</v>
      </c>
      <c r="FW52">
        <v>17171143.859999999</v>
      </c>
      <c r="FX52">
        <v>23842888.289999999</v>
      </c>
      <c r="FY52">
        <v>25939592.640000001</v>
      </c>
      <c r="FZ52">
        <v>3579282.72</v>
      </c>
      <c r="GA52">
        <v>19231556.370000001</v>
      </c>
      <c r="GB52">
        <v>18036193.890000001</v>
      </c>
      <c r="GC52">
        <v>24587721.600000001</v>
      </c>
      <c r="GD52">
        <v>35284741.439999998</v>
      </c>
      <c r="GE52">
        <v>6169045.7399999993</v>
      </c>
      <c r="GF52">
        <v>29421057.510000002</v>
      </c>
      <c r="GG52">
        <v>29708840.460000001</v>
      </c>
      <c r="GH52">
        <v>11628699.42</v>
      </c>
      <c r="GI52">
        <v>26121051.84</v>
      </c>
      <c r="GJ52">
        <v>32501327.43</v>
      </c>
      <c r="GK52">
        <v>21743632.170000002</v>
      </c>
      <c r="GL52">
        <v>6945917.9399999985</v>
      </c>
      <c r="GM52">
        <v>14744694.119999999</v>
      </c>
      <c r="GN52">
        <v>19526711.100000001</v>
      </c>
      <c r="GO52">
        <v>13106174.25</v>
      </c>
      <c r="GP52">
        <v>15806797.5</v>
      </c>
      <c r="GQ52">
        <v>11309444.640000001</v>
      </c>
      <c r="GR52">
        <v>11793430.35</v>
      </c>
      <c r="GS52">
        <v>19291097.670000002</v>
      </c>
      <c r="GT52">
        <v>21704788.559999991</v>
      </c>
      <c r="GU52">
        <v>34114613.130000003</v>
      </c>
      <c r="GV52">
        <v>17177665.050000001</v>
      </c>
      <c r="GW52">
        <v>35112071.669999987</v>
      </c>
      <c r="GX52">
        <v>16165746.48</v>
      </c>
      <c r="GY52">
        <v>2169571.56</v>
      </c>
      <c r="GZ52">
        <v>15191537.4</v>
      </c>
      <c r="HA52">
        <v>43340112.270000003</v>
      </c>
      <c r="HB52">
        <v>17430573.809999999</v>
      </c>
      <c r="HC52">
        <v>18258197.879999999</v>
      </c>
      <c r="HD52">
        <v>41267224.439999998</v>
      </c>
      <c r="HE52">
        <v>17490965.699999999</v>
      </c>
      <c r="HF52">
        <v>25232185.289999999</v>
      </c>
      <c r="HG52">
        <v>3177520.709999999</v>
      </c>
      <c r="HH52">
        <v>31990406.370000001</v>
      </c>
      <c r="HI52">
        <v>23439992.16</v>
      </c>
      <c r="HJ52">
        <v>16536887.25</v>
      </c>
      <c r="HK52">
        <v>35349953.340000004</v>
      </c>
      <c r="HL52">
        <v>37596078</v>
      </c>
      <c r="HM52">
        <v>40089724.349999987</v>
      </c>
      <c r="HN52">
        <v>5468726.6399999997</v>
      </c>
      <c r="HO52">
        <v>21484485.75</v>
      </c>
      <c r="HP52">
        <v>21886247.75999999</v>
      </c>
      <c r="HQ52">
        <v>19631333.669999991</v>
      </c>
      <c r="HR52">
        <v>12243675.99</v>
      </c>
      <c r="HS52">
        <v>18425480.579999998</v>
      </c>
      <c r="HT52">
        <v>20763468.960000001</v>
      </c>
      <c r="HU52">
        <v>24912363.449999999</v>
      </c>
      <c r="HV52">
        <v>22063454.010000002</v>
      </c>
      <c r="HW52">
        <v>32984462.550000001</v>
      </c>
      <c r="HX52">
        <v>18256780.23</v>
      </c>
      <c r="HY52">
        <v>25879200.75</v>
      </c>
      <c r="HZ52">
        <v>17674693.140000001</v>
      </c>
      <c r="IA52">
        <v>21228458.16</v>
      </c>
      <c r="IB52">
        <v>12795141.84</v>
      </c>
      <c r="IC52">
        <v>21647799.030000001</v>
      </c>
      <c r="ID52">
        <v>9319631.0999999996</v>
      </c>
      <c r="IE52">
        <v>9691622.459999999</v>
      </c>
      <c r="IF52">
        <v>12769057.08</v>
      </c>
      <c r="IG52">
        <v>21885397.170000002</v>
      </c>
      <c r="IH52">
        <v>17790940.440000001</v>
      </c>
      <c r="II52">
        <v>20029976.850000001</v>
      </c>
      <c r="IJ52">
        <v>53314130.609999999</v>
      </c>
      <c r="IK52">
        <v>16580834.4</v>
      </c>
      <c r="IL52">
        <v>11945969.49</v>
      </c>
      <c r="IM52">
        <v>9216426.1799999978</v>
      </c>
      <c r="IN52">
        <v>9620456.4299999997</v>
      </c>
      <c r="IO52">
        <v>11444121.390000001</v>
      </c>
      <c r="IP52">
        <v>26646999.989999991</v>
      </c>
      <c r="IQ52">
        <v>5341988.7300000004</v>
      </c>
      <c r="IR52">
        <v>17244011.07</v>
      </c>
      <c r="IS52">
        <v>44646902.039999999</v>
      </c>
      <c r="IT52">
        <v>13425145.5</v>
      </c>
      <c r="IU52">
        <v>67844476.049999997</v>
      </c>
      <c r="IV52">
        <v>15902063.58</v>
      </c>
      <c r="IW52">
        <v>19314347.129999999</v>
      </c>
      <c r="IX52">
        <v>21366253.739999998</v>
      </c>
      <c r="IY52">
        <v>22299634.5</v>
      </c>
      <c r="IZ52">
        <v>25905285.510000002</v>
      </c>
      <c r="JA52">
        <v>28751926.710000001</v>
      </c>
      <c r="JB52">
        <v>29069480.309999999</v>
      </c>
      <c r="JC52">
        <v>40964130.869999997</v>
      </c>
      <c r="JD52">
        <v>18718934.129999999</v>
      </c>
      <c r="JE52">
        <v>15425166.119999999</v>
      </c>
      <c r="JF52">
        <v>39993324.149999999</v>
      </c>
      <c r="JG52">
        <v>1208688.3899999999</v>
      </c>
      <c r="JH52">
        <v>19622260.710000001</v>
      </c>
      <c r="JI52">
        <v>22877752.170000002</v>
      </c>
      <c r="JJ52">
        <v>12180165.27</v>
      </c>
      <c r="JK52">
        <v>30047375.280000001</v>
      </c>
      <c r="JL52">
        <v>26753890.800000001</v>
      </c>
      <c r="JM52">
        <v>17503724.550000001</v>
      </c>
      <c r="JN52">
        <v>28291190.45999999</v>
      </c>
      <c r="JO52">
        <v>29584937.850000001</v>
      </c>
      <c r="JP52">
        <v>19087523.129999999</v>
      </c>
      <c r="JQ52">
        <v>17931854.850000001</v>
      </c>
      <c r="JR52">
        <v>8444657.5199999996</v>
      </c>
      <c r="JS52">
        <v>20016650.940000001</v>
      </c>
      <c r="JT52">
        <v>30110886</v>
      </c>
      <c r="JU52">
        <v>6168195.1499999994</v>
      </c>
      <c r="JV52">
        <v>25037116.649999999</v>
      </c>
      <c r="JW52">
        <v>14840527.26</v>
      </c>
      <c r="JX52">
        <v>27687271.559999999</v>
      </c>
      <c r="JY52">
        <v>16871452.649999999</v>
      </c>
      <c r="JZ52">
        <v>21465205.710000001</v>
      </c>
      <c r="KA52">
        <v>7235969.129999999</v>
      </c>
      <c r="KB52">
        <v>6047411.3700000001</v>
      </c>
      <c r="KC52">
        <v>19445905.050000001</v>
      </c>
      <c r="KD52">
        <v>12991344.6</v>
      </c>
      <c r="KE52">
        <v>20771691.329999998</v>
      </c>
      <c r="KF52">
        <v>21392338.5</v>
      </c>
      <c r="KG52">
        <v>8257527.7199999988</v>
      </c>
      <c r="KH52">
        <v>33317610.300000001</v>
      </c>
      <c r="KI52">
        <v>1610166.87</v>
      </c>
      <c r="KJ52">
        <v>17190707.43</v>
      </c>
      <c r="KK52">
        <v>26784795.57</v>
      </c>
      <c r="KL52">
        <v>12719722.859999999</v>
      </c>
      <c r="KM52">
        <v>15235768.08</v>
      </c>
      <c r="KN52">
        <v>19654016.07</v>
      </c>
      <c r="KO52">
        <v>30106916.579999998</v>
      </c>
      <c r="KP52">
        <v>6824000.0399999991</v>
      </c>
      <c r="KQ52">
        <v>4830500.6099999994</v>
      </c>
      <c r="KR52">
        <v>11242248.029999999</v>
      </c>
      <c r="KS52">
        <v>17437378.530000001</v>
      </c>
      <c r="KT52">
        <v>1913827.5</v>
      </c>
      <c r="KU52">
        <v>24644711.129999999</v>
      </c>
      <c r="KV52">
        <v>5759344.8899999997</v>
      </c>
      <c r="KW52">
        <v>8395890.3599999994</v>
      </c>
      <c r="KX52">
        <v>11092260.66</v>
      </c>
      <c r="KY52">
        <v>18580287.960000001</v>
      </c>
      <c r="KZ52">
        <v>44760597.569999993</v>
      </c>
      <c r="LA52">
        <v>40070160.779999986</v>
      </c>
      <c r="LB52">
        <v>23551986.510000002</v>
      </c>
      <c r="LC52">
        <v>3081687.57</v>
      </c>
      <c r="LD52">
        <v>14741008.23</v>
      </c>
      <c r="LE52">
        <v>22069124.609999999</v>
      </c>
      <c r="LF52">
        <v>20710732.379999999</v>
      </c>
      <c r="LG52">
        <v>16380095.16</v>
      </c>
      <c r="LH52">
        <v>7522334.4299999988</v>
      </c>
      <c r="LI52">
        <v>9365562.9599999972</v>
      </c>
      <c r="LJ52">
        <v>17930153.670000002</v>
      </c>
      <c r="LK52">
        <v>20014666.23</v>
      </c>
      <c r="LL52">
        <v>1828768.5</v>
      </c>
      <c r="LM52">
        <v>13270621.65</v>
      </c>
      <c r="LN52">
        <v>16840547.879999999</v>
      </c>
      <c r="LO52">
        <v>59153147.429999992</v>
      </c>
      <c r="LP52">
        <v>14284241.4</v>
      </c>
      <c r="LQ52">
        <v>33688751.07</v>
      </c>
      <c r="LR52">
        <v>29239031.25</v>
      </c>
      <c r="LS52">
        <v>38363310.179999992</v>
      </c>
      <c r="LT52">
        <v>11536835.699999999</v>
      </c>
      <c r="LU52">
        <v>10010593.710000001</v>
      </c>
      <c r="LV52">
        <v>6450023.9699999988</v>
      </c>
      <c r="LW52">
        <v>21439971.539999999</v>
      </c>
      <c r="LX52">
        <v>27991499.25</v>
      </c>
      <c r="LY52">
        <v>16717779.390000001</v>
      </c>
      <c r="LZ52">
        <v>29292901.949999999</v>
      </c>
      <c r="MA52">
        <v>20358588.120000001</v>
      </c>
      <c r="MB52">
        <v>14086053.93</v>
      </c>
      <c r="MC52">
        <v>14766242.4</v>
      </c>
      <c r="MD52">
        <v>18386920.5</v>
      </c>
      <c r="ME52">
        <v>13715480.220000001</v>
      </c>
      <c r="MF52">
        <v>6265729.4699999988</v>
      </c>
      <c r="MG52">
        <v>19969301.43</v>
      </c>
      <c r="MH52">
        <v>43118958.869999997</v>
      </c>
      <c r="MI52">
        <v>9114355.379999999</v>
      </c>
      <c r="MJ52">
        <v>12336390.300000001</v>
      </c>
      <c r="MK52">
        <v>15644051.279999999</v>
      </c>
      <c r="ML52">
        <v>19610635.98</v>
      </c>
      <c r="MM52">
        <v>20599021.559999999</v>
      </c>
      <c r="MN52">
        <v>12630694.439999999</v>
      </c>
      <c r="MO52">
        <v>20420681.190000001</v>
      </c>
      <c r="MP52">
        <v>17337292.440000001</v>
      </c>
      <c r="MQ52">
        <v>7020486.3299999991</v>
      </c>
      <c r="MR52">
        <v>18439940.609999999</v>
      </c>
      <c r="MS52">
        <v>27364330.890000001</v>
      </c>
      <c r="MT52">
        <v>23544898.260000002</v>
      </c>
      <c r="MU52">
        <v>42666728.520000003</v>
      </c>
      <c r="MV52">
        <v>7685931.2400000002</v>
      </c>
      <c r="MW52">
        <v>21328260.719999999</v>
      </c>
      <c r="MX52">
        <v>27061520.850000001</v>
      </c>
      <c r="MY52">
        <v>41809333.799999997</v>
      </c>
      <c r="MZ52">
        <v>10568864.279999999</v>
      </c>
      <c r="NA52">
        <v>11647979.460000001</v>
      </c>
      <c r="NB52">
        <v>18836882.609999999</v>
      </c>
      <c r="NC52">
        <v>19356309.57</v>
      </c>
      <c r="ND52">
        <v>22141141.23</v>
      </c>
      <c r="NE52">
        <v>17946881.940000001</v>
      </c>
      <c r="NF52">
        <v>29252357.16</v>
      </c>
      <c r="NG52">
        <v>14381492.189999999</v>
      </c>
      <c r="NH52">
        <v>27568188.960000001</v>
      </c>
      <c r="NI52">
        <v>13483552.68</v>
      </c>
      <c r="NJ52">
        <v>18782728.379999999</v>
      </c>
      <c r="NK52">
        <v>22853935.649999999</v>
      </c>
      <c r="NL52">
        <v>13503966.84</v>
      </c>
      <c r="NM52">
        <v>16157524.109999999</v>
      </c>
      <c r="NN52">
        <v>36323028.299999997</v>
      </c>
      <c r="NO52">
        <v>30828500.43</v>
      </c>
      <c r="NP52">
        <v>28652407.68</v>
      </c>
      <c r="NQ52">
        <v>17585381.190000001</v>
      </c>
      <c r="NR52">
        <v>11834825.73</v>
      </c>
      <c r="NS52">
        <v>19702783.23</v>
      </c>
      <c r="NT52">
        <v>15930983.640000001</v>
      </c>
      <c r="NU52">
        <v>28746539.640000001</v>
      </c>
      <c r="NV52">
        <v>13941453.630000001</v>
      </c>
      <c r="NW52">
        <v>26918338.199999999</v>
      </c>
      <c r="NX52">
        <v>20969878.800000001</v>
      </c>
      <c r="NY52">
        <v>50280643.139999993</v>
      </c>
      <c r="NZ52">
        <v>26823922.710000001</v>
      </c>
      <c r="OA52">
        <v>9765623.7899999991</v>
      </c>
      <c r="OB52">
        <v>15623920.65</v>
      </c>
      <c r="OC52">
        <v>49779078.569999993</v>
      </c>
      <c r="OD52">
        <v>50099467.469999999</v>
      </c>
      <c r="OE52">
        <v>6989581.5600000015</v>
      </c>
      <c r="OF52">
        <v>8049983.7599999998</v>
      </c>
      <c r="OG52">
        <v>15553038.15</v>
      </c>
      <c r="OH52">
        <v>40148131.529999986</v>
      </c>
      <c r="OI52">
        <v>64490032.619999997</v>
      </c>
      <c r="OJ52">
        <v>9940278.2699999996</v>
      </c>
      <c r="OK52">
        <v>25203265.23</v>
      </c>
      <c r="OL52">
        <v>18231262.530000001</v>
      </c>
      <c r="OM52">
        <v>25225664.09999999</v>
      </c>
      <c r="ON52">
        <v>27530195.940000001</v>
      </c>
      <c r="OO52">
        <v>36731878.559999987</v>
      </c>
      <c r="OP52">
        <v>23158446.870000001</v>
      </c>
      <c r="OQ52">
        <v>10889536.710000001</v>
      </c>
      <c r="OR52">
        <v>19435697.969999999</v>
      </c>
      <c r="OS52">
        <v>21253125.27</v>
      </c>
      <c r="OT52">
        <v>24224236.140000001</v>
      </c>
      <c r="OU52">
        <v>27269064.809999999</v>
      </c>
      <c r="OV52">
        <v>24678734.73</v>
      </c>
      <c r="OW52">
        <v>10029590.220000001</v>
      </c>
      <c r="OX52">
        <v>15544532.25</v>
      </c>
      <c r="OY52">
        <v>13911966.51</v>
      </c>
      <c r="OZ52">
        <v>35819195.489999987</v>
      </c>
      <c r="PA52">
        <v>26061510.539999999</v>
      </c>
      <c r="PB52">
        <v>15499167.449999999</v>
      </c>
      <c r="PC52">
        <v>8489738.7899999991</v>
      </c>
      <c r="PD52">
        <v>24277539.780000001</v>
      </c>
      <c r="PE52">
        <v>21571529.460000001</v>
      </c>
      <c r="PF52">
        <v>1114556.43</v>
      </c>
      <c r="PG52">
        <v>24123299.460000001</v>
      </c>
      <c r="PH52">
        <v>8087976.7799999993</v>
      </c>
      <c r="PI52">
        <v>20401968.210000001</v>
      </c>
      <c r="PJ52">
        <v>9090822.3899999987</v>
      </c>
      <c r="PK52">
        <v>2186299.83</v>
      </c>
      <c r="PL52">
        <v>19335328.350000001</v>
      </c>
      <c r="PM52">
        <v>14174515.289999999</v>
      </c>
      <c r="PN52">
        <v>29641927.379999999</v>
      </c>
      <c r="PO52">
        <v>48681533.939999998</v>
      </c>
      <c r="PP52">
        <v>30941345.370000001</v>
      </c>
      <c r="PQ52">
        <v>19528979.34</v>
      </c>
      <c r="PR52">
        <v>19737373.890000001</v>
      </c>
      <c r="PS52">
        <v>20142254.73</v>
      </c>
      <c r="PT52">
        <v>19452993.300000001</v>
      </c>
      <c r="PU52">
        <v>16496909.52</v>
      </c>
      <c r="PV52">
        <v>23668517.34</v>
      </c>
      <c r="PW52">
        <v>21854775.93</v>
      </c>
      <c r="PX52">
        <v>17912858.34</v>
      </c>
      <c r="PY52">
        <v>38514148.139999993</v>
      </c>
      <c r="PZ52">
        <v>15984287.279999999</v>
      </c>
      <c r="QA52">
        <v>9077496.4799999986</v>
      </c>
      <c r="QB52">
        <v>10541078.34</v>
      </c>
      <c r="QC52">
        <v>43735069.559999987</v>
      </c>
      <c r="QD52">
        <v>14486965.35</v>
      </c>
      <c r="QE52">
        <v>18179943.600000001</v>
      </c>
      <c r="QF52">
        <v>45722614.859999992</v>
      </c>
      <c r="QG52">
        <v>8015676.629999999</v>
      </c>
      <c r="QH52">
        <v>12597237.9</v>
      </c>
      <c r="QI52">
        <v>8224071.1799999988</v>
      </c>
      <c r="QJ52">
        <v>24663140.579999991</v>
      </c>
      <c r="QK52">
        <v>24978709.469999999</v>
      </c>
      <c r="QL52">
        <v>10666115.07</v>
      </c>
      <c r="QM52">
        <v>7256666.8200000003</v>
      </c>
      <c r="QN52">
        <v>16094296.92</v>
      </c>
      <c r="QO52">
        <v>27610434.93</v>
      </c>
      <c r="QP52">
        <v>17804266.350000001</v>
      </c>
      <c r="QQ52">
        <v>18882814.469999999</v>
      </c>
      <c r="QR52">
        <v>21284597.09999999</v>
      </c>
      <c r="QS52">
        <v>21858745.350000001</v>
      </c>
      <c r="QT52">
        <v>16857276.149999999</v>
      </c>
      <c r="QU52">
        <v>23787883.469999999</v>
      </c>
      <c r="QV52">
        <v>18208296.600000001</v>
      </c>
      <c r="QW52">
        <v>34264884.030000001</v>
      </c>
      <c r="QX52">
        <v>19897568.34</v>
      </c>
      <c r="QY52">
        <v>12151245.210000001</v>
      </c>
      <c r="QZ52">
        <v>16049782.710000001</v>
      </c>
      <c r="RA52">
        <v>20899846.890000001</v>
      </c>
      <c r="RB52">
        <v>21969889.109999999</v>
      </c>
      <c r="RC52">
        <v>11053417.050000001</v>
      </c>
      <c r="RD52">
        <v>14725697.609999999</v>
      </c>
      <c r="RE52">
        <v>12396782.189999999</v>
      </c>
      <c r="RF52">
        <v>11465102.609999999</v>
      </c>
      <c r="RG52">
        <v>25106865.030000001</v>
      </c>
      <c r="RH52">
        <v>18452982.989999998</v>
      </c>
      <c r="RI52">
        <v>24061773.449999999</v>
      </c>
      <c r="RJ52">
        <v>28815437.43</v>
      </c>
      <c r="RK52">
        <v>25039951.949999999</v>
      </c>
      <c r="RL52">
        <v>23913770.789999999</v>
      </c>
      <c r="RM52">
        <v>30342813.539999992</v>
      </c>
      <c r="RN52">
        <v>13079805.960000001</v>
      </c>
      <c r="RO52">
        <v>23249460</v>
      </c>
      <c r="RP52">
        <v>13887582.93</v>
      </c>
      <c r="RQ52">
        <v>43822396.799999997</v>
      </c>
      <c r="RR52">
        <v>17736219.149999999</v>
      </c>
      <c r="RS52">
        <v>12808467.75</v>
      </c>
      <c r="RT52">
        <v>22485063.120000001</v>
      </c>
      <c r="RU52">
        <v>16837712.579999998</v>
      </c>
      <c r="RV52">
        <v>32107504.260000002</v>
      </c>
      <c r="RW52">
        <v>17380956.059999991</v>
      </c>
      <c r="RX52">
        <v>9694174.2299999986</v>
      </c>
      <c r="RY52">
        <v>49715284.319999993</v>
      </c>
      <c r="RZ52">
        <v>20001056.789999999</v>
      </c>
      <c r="SA52">
        <v>12720573.449999999</v>
      </c>
      <c r="SB52">
        <v>23371944.960000001</v>
      </c>
      <c r="SC52">
        <v>15706994.939999999</v>
      </c>
      <c r="SD52">
        <v>25908120.809999999</v>
      </c>
      <c r="SE52">
        <v>37606568.609999999</v>
      </c>
      <c r="SF52">
        <v>25394080.920000002</v>
      </c>
      <c r="SG52">
        <v>1950119.34</v>
      </c>
      <c r="SH52">
        <v>24893366.940000001</v>
      </c>
      <c r="SI52">
        <v>33534510.75</v>
      </c>
      <c r="SJ52">
        <v>3751952.4899999988</v>
      </c>
      <c r="SK52">
        <v>26859363.960000001</v>
      </c>
      <c r="SL52">
        <v>20836903.23</v>
      </c>
      <c r="SM52">
        <v>20948614.050000001</v>
      </c>
      <c r="SN52">
        <v>25251748.859999999</v>
      </c>
      <c r="SO52">
        <v>12375800.970000001</v>
      </c>
      <c r="SP52">
        <v>25258270.050000001</v>
      </c>
      <c r="SQ52">
        <v>22277802.690000001</v>
      </c>
      <c r="SR52">
        <v>17463179.760000002</v>
      </c>
      <c r="SS52">
        <v>20041034.52</v>
      </c>
      <c r="ST52">
        <v>23768886.960000001</v>
      </c>
      <c r="SU52">
        <v>12951650.4</v>
      </c>
      <c r="SV52">
        <v>15803962.199999999</v>
      </c>
      <c r="SW52">
        <v>6899419.0199999996</v>
      </c>
      <c r="SX52">
        <v>18103390.5</v>
      </c>
      <c r="SY52">
        <v>29953810.379999999</v>
      </c>
      <c r="SZ52">
        <v>22310975.699999999</v>
      </c>
      <c r="TA52">
        <v>18504585.449999999</v>
      </c>
      <c r="TB52">
        <v>14807921.310000001</v>
      </c>
      <c r="TC52">
        <v>33146358.18</v>
      </c>
      <c r="TD52">
        <v>9872231.0699999984</v>
      </c>
      <c r="TE52">
        <v>10443827.550000001</v>
      </c>
      <c r="TF52">
        <v>14470804.140000001</v>
      </c>
      <c r="TG52">
        <v>23579488.920000002</v>
      </c>
      <c r="TH52">
        <v>4412577.3899999997</v>
      </c>
      <c r="TI52">
        <v>20755246.59</v>
      </c>
      <c r="TJ52">
        <v>21796085.219999999</v>
      </c>
      <c r="TK52">
        <v>19263595.260000002</v>
      </c>
      <c r="TL52">
        <v>15090033.66</v>
      </c>
      <c r="TM52">
        <v>21422392.68</v>
      </c>
      <c r="TN52">
        <v>21744199.23</v>
      </c>
      <c r="TO52">
        <v>17177097.989999998</v>
      </c>
      <c r="TP52">
        <v>25249480.620000001</v>
      </c>
      <c r="TQ52">
        <v>10843037.789999999</v>
      </c>
      <c r="TR52">
        <v>27721578.690000001</v>
      </c>
      <c r="TS52">
        <v>31692699.870000001</v>
      </c>
      <c r="TT52">
        <v>17765139.210000001</v>
      </c>
      <c r="TU52">
        <v>16356562.17</v>
      </c>
      <c r="TV52">
        <v>12528623.640000001</v>
      </c>
      <c r="TW52">
        <v>15003273.48</v>
      </c>
      <c r="TX52">
        <v>10656191.52</v>
      </c>
      <c r="TY52">
        <v>28448266.079999998</v>
      </c>
      <c r="TZ52">
        <v>23872942.469999999</v>
      </c>
      <c r="UA52">
        <v>15910285.949999999</v>
      </c>
      <c r="UB52">
        <v>10541645.4</v>
      </c>
      <c r="UC52">
        <v>22430625.359999999</v>
      </c>
      <c r="UD52">
        <v>36893490.659999996</v>
      </c>
      <c r="UE52">
        <v>14044942.08</v>
      </c>
      <c r="UF52">
        <v>28501853.25</v>
      </c>
      <c r="UG52">
        <v>25693205.07</v>
      </c>
      <c r="UH52">
        <v>22904120.460000001</v>
      </c>
      <c r="UI52">
        <v>20282318.550000001</v>
      </c>
      <c r="UJ52">
        <v>3433831.83</v>
      </c>
      <c r="UK52">
        <v>36782913.959999993</v>
      </c>
      <c r="UL52">
        <v>12090569.789999999</v>
      </c>
      <c r="UM52">
        <v>23096920.859999999</v>
      </c>
      <c r="UN52">
        <v>29386750.379999999</v>
      </c>
      <c r="UO52">
        <v>9205084.9799999986</v>
      </c>
      <c r="UP52">
        <v>18733110.629999999</v>
      </c>
      <c r="UQ52">
        <v>1738038.9</v>
      </c>
      <c r="UR52">
        <v>37473309.509999998</v>
      </c>
      <c r="US52">
        <v>21185078.07</v>
      </c>
      <c r="UT52">
        <v>28846058.670000002</v>
      </c>
      <c r="UU52">
        <v>26440873.68</v>
      </c>
      <c r="UV52">
        <v>2917240.17</v>
      </c>
      <c r="UW52">
        <v>37602032.129999988</v>
      </c>
      <c r="UX52">
        <v>25412510.370000001</v>
      </c>
      <c r="UY52">
        <v>17437095</v>
      </c>
      <c r="UZ52">
        <v>29344504.41</v>
      </c>
      <c r="VA52">
        <v>9462246.6899999995</v>
      </c>
      <c r="VB52">
        <v>9845579.25</v>
      </c>
      <c r="VC52">
        <v>16888180.920000002</v>
      </c>
      <c r="VD52">
        <v>17120391.989999998</v>
      </c>
      <c r="VE52">
        <v>18859848.539999999</v>
      </c>
      <c r="VF52">
        <v>18357149.850000001</v>
      </c>
      <c r="VG52">
        <v>25385858.550000001</v>
      </c>
      <c r="VH52">
        <v>30450838.469999999</v>
      </c>
      <c r="VI52">
        <v>17124361.41</v>
      </c>
      <c r="VJ52">
        <v>20711015.91</v>
      </c>
      <c r="VK52">
        <v>22997968.890000001</v>
      </c>
      <c r="VL52">
        <v>13990787.85</v>
      </c>
      <c r="VM52">
        <v>6514385.2800000003</v>
      </c>
      <c r="VN52">
        <v>31271090.75999999</v>
      </c>
      <c r="VO52">
        <v>21855910.050000001</v>
      </c>
      <c r="VP52">
        <v>19498358.100000001</v>
      </c>
      <c r="VQ52">
        <v>12461143.5</v>
      </c>
      <c r="VR52">
        <v>3818014.98</v>
      </c>
      <c r="VS52">
        <v>18481619.52</v>
      </c>
      <c r="VT52">
        <v>24882309.27</v>
      </c>
      <c r="VU52">
        <v>25160168.670000002</v>
      </c>
      <c r="VV52">
        <v>23363155.530000001</v>
      </c>
      <c r="VW52">
        <v>6670326.7799999993</v>
      </c>
      <c r="VX52">
        <v>13579385.82</v>
      </c>
      <c r="VY52">
        <v>23487908.73</v>
      </c>
      <c r="VZ52">
        <v>6563152.4399999985</v>
      </c>
      <c r="WA52">
        <v>21512271.690000001</v>
      </c>
      <c r="WB52">
        <v>28778578.530000001</v>
      </c>
      <c r="WC52">
        <v>9731883.7199999988</v>
      </c>
      <c r="WD52">
        <v>22576076.25</v>
      </c>
      <c r="WE52">
        <v>31456519.379999999</v>
      </c>
      <c r="WF52">
        <v>19611203.039999999</v>
      </c>
      <c r="WG52">
        <v>39924426.359999999</v>
      </c>
      <c r="WH52">
        <v>22478825.460000001</v>
      </c>
      <c r="WI52">
        <v>12984539.880000001</v>
      </c>
      <c r="WJ52">
        <v>24250320.899999999</v>
      </c>
      <c r="WK52">
        <v>27436914.57</v>
      </c>
      <c r="WL52">
        <v>41162601.869999997</v>
      </c>
      <c r="WM52">
        <v>17528675.190000001</v>
      </c>
      <c r="WN52">
        <v>47041879.950000003</v>
      </c>
      <c r="WO52">
        <v>19634736.030000001</v>
      </c>
      <c r="WP52">
        <v>25650392.039999999</v>
      </c>
      <c r="WQ52">
        <v>23761231.649999999</v>
      </c>
      <c r="WR52">
        <v>21331946.609999999</v>
      </c>
      <c r="WS52">
        <v>17617136.550000001</v>
      </c>
      <c r="WT52">
        <v>3308228.04</v>
      </c>
      <c r="WU52">
        <v>23815669.41</v>
      </c>
      <c r="WV52">
        <v>7223210.2799999993</v>
      </c>
      <c r="WW52">
        <v>15396529.59</v>
      </c>
      <c r="WX52">
        <v>9555528.0599999987</v>
      </c>
      <c r="WY52">
        <v>19327956.57</v>
      </c>
      <c r="WZ52">
        <v>33110066.34</v>
      </c>
      <c r="XA52">
        <v>20216256.059999999</v>
      </c>
      <c r="XB52">
        <v>7829964.4800000004</v>
      </c>
      <c r="XC52">
        <v>13172520.27</v>
      </c>
      <c r="XD52">
        <v>31772938.859999999</v>
      </c>
      <c r="XE52">
        <v>16612306.23</v>
      </c>
      <c r="XF52">
        <v>28662331.23</v>
      </c>
      <c r="XG52">
        <v>7870509.2699999996</v>
      </c>
      <c r="XH52">
        <v>19138842.059999999</v>
      </c>
      <c r="XI52">
        <v>12462277.619999999</v>
      </c>
      <c r="XJ52">
        <v>19896717.75</v>
      </c>
      <c r="XK52">
        <v>21759226.32</v>
      </c>
      <c r="XL52">
        <v>30489115.02</v>
      </c>
      <c r="XM52">
        <v>6753117.5399999991</v>
      </c>
      <c r="XN52">
        <v>59607929.549999997</v>
      </c>
      <c r="XO52">
        <v>18353463.960000001</v>
      </c>
      <c r="XP52">
        <v>17370465.449999999</v>
      </c>
      <c r="XQ52">
        <v>22443100.68</v>
      </c>
      <c r="XR52">
        <v>12416345.76</v>
      </c>
      <c r="XS52">
        <v>28662898.289999999</v>
      </c>
      <c r="XT52">
        <v>26263100.370000001</v>
      </c>
      <c r="XU52">
        <v>57717918.57</v>
      </c>
      <c r="XV52">
        <v>39831712.049999997</v>
      </c>
      <c r="XW52">
        <v>37418588.219999999</v>
      </c>
      <c r="XX52">
        <v>16090043.970000001</v>
      </c>
      <c r="XY52">
        <v>22051262.219999999</v>
      </c>
      <c r="XZ52">
        <v>32897702.370000001</v>
      </c>
      <c r="YA52">
        <v>32740343.219999999</v>
      </c>
      <c r="YB52">
        <v>7639999.3799999999</v>
      </c>
      <c r="YC52">
        <v>22231303.77</v>
      </c>
      <c r="YD52">
        <v>18711562.350000001</v>
      </c>
      <c r="YE52">
        <v>28626889.98</v>
      </c>
      <c r="YF52">
        <v>28182882</v>
      </c>
      <c r="YG52">
        <v>15955650.75</v>
      </c>
      <c r="YH52">
        <v>50519091.869999997</v>
      </c>
      <c r="YI52">
        <v>30474938.52</v>
      </c>
      <c r="YJ52">
        <v>37085440.469999991</v>
      </c>
      <c r="YK52">
        <v>41968961.18999999</v>
      </c>
      <c r="YL52">
        <v>9446936.0700000003</v>
      </c>
      <c r="YM52">
        <v>29831041.890000001</v>
      </c>
      <c r="YN52">
        <v>20706195.899999999</v>
      </c>
      <c r="YO52">
        <v>48622843.229999997</v>
      </c>
      <c r="YP52">
        <v>9045174.0599999987</v>
      </c>
      <c r="YQ52">
        <v>38467649.219999999</v>
      </c>
      <c r="YR52">
        <v>19741626.84</v>
      </c>
      <c r="YS52">
        <v>22415031.210000001</v>
      </c>
      <c r="YT52">
        <v>9450054.8999999985</v>
      </c>
      <c r="YU52">
        <v>6458246.3399999989</v>
      </c>
      <c r="YV52">
        <v>25729780.440000001</v>
      </c>
      <c r="YW52">
        <v>20309253.899999999</v>
      </c>
      <c r="YX52">
        <v>23165535.120000001</v>
      </c>
      <c r="YY52">
        <v>15731945.58</v>
      </c>
      <c r="YZ52">
        <v>28375398.870000001</v>
      </c>
      <c r="ZA52">
        <v>37462251.840000004</v>
      </c>
      <c r="ZB52">
        <v>49138867.829999998</v>
      </c>
      <c r="ZC52">
        <v>25273013.609999999</v>
      </c>
      <c r="ZD52">
        <v>10110679.800000001</v>
      </c>
      <c r="ZE52">
        <v>21242634.66</v>
      </c>
      <c r="ZF52">
        <v>14551610.189999999</v>
      </c>
      <c r="ZG52">
        <v>24643577.010000002</v>
      </c>
      <c r="ZH52">
        <v>9885556.9799999986</v>
      </c>
      <c r="ZI52">
        <v>25884020.760000002</v>
      </c>
      <c r="ZJ52">
        <v>22648092.870000001</v>
      </c>
      <c r="ZK52">
        <v>11180722.02</v>
      </c>
      <c r="ZL52">
        <v>24631952.280000001</v>
      </c>
      <c r="ZM52">
        <v>25476871.68</v>
      </c>
      <c r="ZN52">
        <v>23164117.469999999</v>
      </c>
      <c r="ZO52">
        <v>15446147.34</v>
      </c>
      <c r="ZP52">
        <v>16214797.17</v>
      </c>
      <c r="ZQ52">
        <v>30187722.629999999</v>
      </c>
      <c r="ZR52">
        <v>11210776.199999999</v>
      </c>
      <c r="ZS52">
        <v>16458916.5</v>
      </c>
      <c r="ZT52">
        <v>22596773.940000001</v>
      </c>
      <c r="ZU52">
        <v>13967538.390000001</v>
      </c>
      <c r="ZV52">
        <v>32462200.289999999</v>
      </c>
      <c r="ZW52">
        <v>10341189.689999999</v>
      </c>
      <c r="ZX52">
        <v>40459730.999999993</v>
      </c>
      <c r="ZY52">
        <v>6508431.1500000004</v>
      </c>
      <c r="ZZ52">
        <v>21584004.780000001</v>
      </c>
      <c r="AAA52">
        <v>25802931.18</v>
      </c>
      <c r="AAB52">
        <v>25844610.09</v>
      </c>
      <c r="AAC52">
        <v>46884237.270000003</v>
      </c>
      <c r="AAD52">
        <v>13402179.57</v>
      </c>
      <c r="AAE52">
        <v>21940685.52</v>
      </c>
      <c r="AAF52">
        <v>18279746.16</v>
      </c>
      <c r="AAG52">
        <v>12786919.470000001</v>
      </c>
      <c r="AAH52">
        <v>13209379.17</v>
      </c>
      <c r="AAI52">
        <v>20384105.82</v>
      </c>
      <c r="AAJ52">
        <v>37584736.799999997</v>
      </c>
      <c r="AAK52">
        <v>19107370.23</v>
      </c>
      <c r="AAL52">
        <v>18726872.969999999</v>
      </c>
      <c r="AAM52">
        <v>3082538.16</v>
      </c>
      <c r="AAN52">
        <v>23105993.82</v>
      </c>
      <c r="AAO52">
        <v>72552775.230000004</v>
      </c>
      <c r="AAP52">
        <v>22216276.68</v>
      </c>
      <c r="AAQ52">
        <v>31512374.789999999</v>
      </c>
      <c r="AAR52">
        <v>27639071.460000001</v>
      </c>
      <c r="AAS52">
        <v>11770180.890000001</v>
      </c>
      <c r="AAT52">
        <v>12017419.050000001</v>
      </c>
      <c r="AAU52">
        <v>16746132.390000001</v>
      </c>
      <c r="AAV52">
        <v>10738131.689999999</v>
      </c>
      <c r="AAW52">
        <v>39815834.369999997</v>
      </c>
      <c r="AAX52">
        <v>7209884.3700000001</v>
      </c>
      <c r="AAY52">
        <v>23709062.129999999</v>
      </c>
      <c r="AAZ52">
        <v>25402586.82</v>
      </c>
      <c r="ABA52">
        <v>15837702.27</v>
      </c>
      <c r="ABB52">
        <v>25854533.640000001</v>
      </c>
      <c r="ABC52">
        <v>37388817.569999993</v>
      </c>
      <c r="ABD52">
        <v>22907806.350000001</v>
      </c>
      <c r="ABE52">
        <v>10736714.039999999</v>
      </c>
      <c r="ABF52">
        <v>21226189.920000002</v>
      </c>
      <c r="ABG52">
        <v>31303696.710000001</v>
      </c>
      <c r="ABH52">
        <v>31650453.899999999</v>
      </c>
      <c r="ABI52">
        <v>30251516.879999999</v>
      </c>
      <c r="ABJ52">
        <v>40072996.079999998</v>
      </c>
      <c r="ABK52">
        <v>25694622.719999999</v>
      </c>
      <c r="ABL52">
        <v>16250805.48</v>
      </c>
      <c r="ABM52">
        <v>8931478.5299999993</v>
      </c>
      <c r="ABN52">
        <v>16673832.24</v>
      </c>
      <c r="ABO52">
        <v>43824948.569999993</v>
      </c>
      <c r="ABP52">
        <v>23426666.25</v>
      </c>
      <c r="ABQ52">
        <v>27068325.57</v>
      </c>
      <c r="ABR52">
        <v>719315.61</v>
      </c>
      <c r="ABS52">
        <v>20681528.789999999</v>
      </c>
      <c r="ABT52">
        <v>43944598.229999997</v>
      </c>
      <c r="ABU52">
        <v>11100483.029999999</v>
      </c>
      <c r="ABV52">
        <v>12765371.189999999</v>
      </c>
      <c r="ABW52">
        <v>13992205.5</v>
      </c>
      <c r="ABX52">
        <v>49396313.07</v>
      </c>
      <c r="ABY52">
        <v>22338478.109999999</v>
      </c>
      <c r="ABZ52">
        <v>7417995.3899999997</v>
      </c>
      <c r="ACA52">
        <v>16035039.15</v>
      </c>
      <c r="ACB52">
        <v>4388193.8099999996</v>
      </c>
      <c r="ACC52">
        <v>17065670.699999999</v>
      </c>
      <c r="ACD52">
        <v>20219941.949999999</v>
      </c>
      <c r="ACE52">
        <v>24734306.609999999</v>
      </c>
      <c r="ACF52">
        <v>17062551.870000001</v>
      </c>
      <c r="ACG52">
        <v>26594263.41</v>
      </c>
      <c r="ACH52">
        <v>32222050.379999999</v>
      </c>
      <c r="ACI52">
        <v>31156261.109999999</v>
      </c>
      <c r="ACJ52">
        <v>12583344.93</v>
      </c>
      <c r="ACK52">
        <v>12373816.26</v>
      </c>
      <c r="ACL52">
        <v>21386384.370000001</v>
      </c>
      <c r="ACM52">
        <v>10233164.76</v>
      </c>
      <c r="ACN52">
        <v>11385997.74</v>
      </c>
      <c r="ACO52">
        <v>14960460.449999999</v>
      </c>
      <c r="ACP52">
        <v>24061206.389999989</v>
      </c>
      <c r="ACQ52">
        <v>20460375.390000001</v>
      </c>
      <c r="ACR52">
        <v>19701082.050000001</v>
      </c>
      <c r="ACS52">
        <v>23742518.670000002</v>
      </c>
      <c r="ACT52">
        <v>46330503.18</v>
      </c>
      <c r="ACU52">
        <v>22863859.199999999</v>
      </c>
      <c r="ACV52">
        <v>10905414.390000001</v>
      </c>
      <c r="ACW52">
        <v>37349406.899999991</v>
      </c>
      <c r="ACX52">
        <v>16297304.4</v>
      </c>
      <c r="ACY52">
        <v>30472670.280000001</v>
      </c>
      <c r="ACZ52">
        <v>26863333.379999999</v>
      </c>
      <c r="ADA52">
        <v>33736667.639999993</v>
      </c>
      <c r="ADB52">
        <v>21884263.050000001</v>
      </c>
      <c r="ADC52">
        <v>11157472.560000001</v>
      </c>
      <c r="ADD52">
        <v>22363428.75</v>
      </c>
      <c r="ADE52">
        <v>38693906.159999996</v>
      </c>
      <c r="ADF52">
        <v>10147538.699999999</v>
      </c>
      <c r="ADG52">
        <v>24034838.100000001</v>
      </c>
      <c r="ADH52">
        <v>22827850.890000001</v>
      </c>
      <c r="ADI52">
        <v>35038637.399999999</v>
      </c>
      <c r="ADJ52">
        <v>22360026.390000001</v>
      </c>
      <c r="ADK52">
        <v>17770809.809999999</v>
      </c>
      <c r="ADL52">
        <v>2383636.71</v>
      </c>
      <c r="ADM52">
        <v>8850672.4800000004</v>
      </c>
      <c r="ADN52">
        <v>10988205.15</v>
      </c>
      <c r="ADO52">
        <v>32575895.82</v>
      </c>
      <c r="ADP52">
        <v>5797621.4399999985</v>
      </c>
      <c r="ADQ52">
        <v>23610960.75</v>
      </c>
      <c r="ADR52">
        <v>3068645.189999999</v>
      </c>
      <c r="ADS52">
        <v>20498368.41</v>
      </c>
      <c r="ADT52">
        <v>19747864.5</v>
      </c>
      <c r="ADU52">
        <v>24400308.27</v>
      </c>
      <c r="ADV52">
        <v>16703602.890000001</v>
      </c>
      <c r="ADW52">
        <v>22230169.649999999</v>
      </c>
      <c r="ADX52">
        <v>11360196.51</v>
      </c>
      <c r="ADY52">
        <v>12000407.25</v>
      </c>
      <c r="ADZ52">
        <v>28824793.919999991</v>
      </c>
      <c r="AEA52">
        <v>20858735.039999999</v>
      </c>
      <c r="AEB52">
        <v>9144409.5599999987</v>
      </c>
      <c r="AEC52">
        <v>24348422.280000001</v>
      </c>
      <c r="AED52">
        <v>13975193.699999999</v>
      </c>
      <c r="AEE52">
        <v>10044900.84</v>
      </c>
      <c r="AEF52">
        <v>15394261.35</v>
      </c>
      <c r="AEG52">
        <v>10698721.02</v>
      </c>
      <c r="AEH52">
        <v>28686714.809999991</v>
      </c>
      <c r="AEI52">
        <v>9577076.3399999999</v>
      </c>
      <c r="AEJ52">
        <v>23540928.84</v>
      </c>
      <c r="AEK52">
        <v>27490501.739999991</v>
      </c>
      <c r="AEL52">
        <v>48521906.549999997</v>
      </c>
      <c r="AEM52">
        <v>20253682.02</v>
      </c>
      <c r="AEN52">
        <v>12346880.91</v>
      </c>
      <c r="AEO52">
        <v>18764865.989999998</v>
      </c>
      <c r="AEP52">
        <v>26374244.129999999</v>
      </c>
      <c r="AEQ52">
        <v>14109586.92</v>
      </c>
      <c r="AER52">
        <v>29994071.640000001</v>
      </c>
      <c r="AES52">
        <v>43556729.189999998</v>
      </c>
      <c r="AET52">
        <v>20305000.949999999</v>
      </c>
      <c r="AEU52">
        <v>45495223.799999997</v>
      </c>
      <c r="AEV52">
        <v>22498389.030000001</v>
      </c>
      <c r="AEW52">
        <v>27552311.280000001</v>
      </c>
      <c r="AEX52">
        <v>24068294.640000001</v>
      </c>
      <c r="AEY52">
        <v>19623111.300000001</v>
      </c>
      <c r="AEZ52">
        <v>24848285.669999991</v>
      </c>
      <c r="AFA52">
        <v>4829933.55</v>
      </c>
      <c r="AFB52">
        <v>25717305.120000001</v>
      </c>
      <c r="AFC52">
        <v>7127944.1999999993</v>
      </c>
      <c r="AFD52">
        <v>26247222.68999999</v>
      </c>
      <c r="AFE52">
        <v>20237804.34</v>
      </c>
      <c r="AFF52">
        <v>27002830.140000001</v>
      </c>
      <c r="AFG52">
        <v>11429094.300000001</v>
      </c>
      <c r="AFH52">
        <v>36833949.359999999</v>
      </c>
      <c r="AFI52">
        <v>18660810.48</v>
      </c>
      <c r="AFJ52">
        <v>30170710.829999998</v>
      </c>
      <c r="AFK52">
        <v>8086275.5999999987</v>
      </c>
      <c r="AFL52">
        <v>4577875.379999999</v>
      </c>
      <c r="AFM52">
        <v>17543135.219999999</v>
      </c>
      <c r="AFN52">
        <v>24247202.07</v>
      </c>
      <c r="AFO52">
        <v>16699917</v>
      </c>
      <c r="AFP52">
        <v>23068851.390000001</v>
      </c>
      <c r="AFQ52">
        <v>26210080.260000002</v>
      </c>
      <c r="AFR52">
        <v>10311986.1</v>
      </c>
      <c r="AFS52">
        <v>33575055.539999999</v>
      </c>
      <c r="AFT52">
        <v>17176814.460000001</v>
      </c>
      <c r="AFU52">
        <v>15445296.75</v>
      </c>
      <c r="AFV52">
        <v>16764561.84</v>
      </c>
      <c r="AFW52">
        <v>17011232.940000001</v>
      </c>
      <c r="AFX52">
        <v>11914497.66</v>
      </c>
      <c r="AFY52">
        <v>22667939.969999999</v>
      </c>
      <c r="AFZ52">
        <v>23339906.07</v>
      </c>
      <c r="AGA52">
        <v>13885598.220000001</v>
      </c>
      <c r="AGB52">
        <v>39194053.079999998</v>
      </c>
      <c r="AGC52">
        <v>40626163.109999999</v>
      </c>
      <c r="AGD52">
        <v>10841903.67</v>
      </c>
      <c r="AGE52">
        <v>18711278.82</v>
      </c>
      <c r="AGF52">
        <v>12061366.199999999</v>
      </c>
      <c r="AGG52">
        <v>15568065.24</v>
      </c>
      <c r="AGH52">
        <v>8693880.3899999987</v>
      </c>
      <c r="AGI52">
        <v>18533505.510000002</v>
      </c>
      <c r="AGJ52">
        <v>12431089.32</v>
      </c>
      <c r="AGK52">
        <v>26688395.370000001</v>
      </c>
      <c r="AGL52">
        <v>33728161.739999987</v>
      </c>
      <c r="AGM52">
        <v>33183784.140000001</v>
      </c>
      <c r="AGN52">
        <v>15862936.439999999</v>
      </c>
      <c r="AGO52">
        <v>14224416.57</v>
      </c>
      <c r="AGP52">
        <v>19171448.010000002</v>
      </c>
      <c r="AGQ52">
        <v>33976534.020000003</v>
      </c>
      <c r="AGR52">
        <v>9284189.8499999996</v>
      </c>
      <c r="AGS52">
        <v>15424315.529999999</v>
      </c>
      <c r="AGT52">
        <v>32220065.669999991</v>
      </c>
      <c r="AGU52">
        <v>23246624.699999999</v>
      </c>
      <c r="AGV52">
        <v>9667522.4099999983</v>
      </c>
      <c r="AGW52">
        <v>18377847.539999999</v>
      </c>
      <c r="AGX52">
        <v>18564693.809999999</v>
      </c>
      <c r="AGY52">
        <v>6173865.7499999991</v>
      </c>
      <c r="AGZ52">
        <v>28508941.5</v>
      </c>
      <c r="AHA52">
        <v>28282401.030000001</v>
      </c>
      <c r="AHB52">
        <v>49160132.579999991</v>
      </c>
      <c r="AHC52">
        <v>13230927.449999999</v>
      </c>
      <c r="AHD52">
        <v>21621430.739999998</v>
      </c>
      <c r="AHE52">
        <v>18675837.57</v>
      </c>
      <c r="AHF52">
        <v>19784156.34</v>
      </c>
      <c r="AHG52">
        <v>21617744.850000001</v>
      </c>
      <c r="AHH52">
        <v>3812911.44</v>
      </c>
      <c r="AHI52">
        <v>10114365.689999999</v>
      </c>
      <c r="AHJ52">
        <v>11788610.34</v>
      </c>
      <c r="AHK52">
        <v>19673579.640000001</v>
      </c>
      <c r="AHL52">
        <v>18477366.57</v>
      </c>
      <c r="AHM52">
        <v>16301557.35</v>
      </c>
      <c r="AHN52">
        <v>20760917.18999999</v>
      </c>
      <c r="AHO52">
        <v>44355433.200000003</v>
      </c>
      <c r="AHP52">
        <v>15443879.1</v>
      </c>
      <c r="AHQ52">
        <v>21082440.210000001</v>
      </c>
      <c r="AHR52">
        <v>13263533.4</v>
      </c>
      <c r="AHS52">
        <v>17857853.52</v>
      </c>
      <c r="AHT52">
        <v>8858894.8499999996</v>
      </c>
      <c r="AHU52">
        <v>9678013.0199999996</v>
      </c>
      <c r="AHV52">
        <v>27218880</v>
      </c>
      <c r="AHW52">
        <v>20035363.920000002</v>
      </c>
      <c r="AHX52">
        <v>34155441.450000003</v>
      </c>
      <c r="AHY52">
        <v>15068485.380000001</v>
      </c>
      <c r="AHZ52">
        <v>27764958.780000001</v>
      </c>
      <c r="AIA52">
        <v>15761149.17</v>
      </c>
      <c r="AIB52">
        <v>14563518.449999999</v>
      </c>
      <c r="AIC52">
        <v>15309769.41</v>
      </c>
      <c r="AID52">
        <v>7176144.2999999998</v>
      </c>
      <c r="AIE52">
        <v>22712454.18</v>
      </c>
      <c r="AIF52">
        <v>11926405.92</v>
      </c>
      <c r="AIG52">
        <v>17424903.210000001</v>
      </c>
      <c r="AIH52">
        <v>10488341.76</v>
      </c>
      <c r="AII52">
        <v>15507106.289999999</v>
      </c>
      <c r="AIJ52">
        <v>20007010.919999991</v>
      </c>
      <c r="AIK52">
        <v>20691168.809999999</v>
      </c>
      <c r="AIL52">
        <v>31379966.280000001</v>
      </c>
      <c r="AIM52">
        <v>10700138.67</v>
      </c>
      <c r="AIN52">
        <v>26951511.210000001</v>
      </c>
      <c r="AIO52">
        <v>37974874.079999998</v>
      </c>
      <c r="AIP52">
        <v>18870055.620000001</v>
      </c>
      <c r="AIQ52">
        <v>14793744.810000001</v>
      </c>
      <c r="AIR52">
        <v>6319600.169999999</v>
      </c>
      <c r="AIS52">
        <v>13436486.699999999</v>
      </c>
      <c r="AIT52">
        <v>16996489.379999999</v>
      </c>
      <c r="AIU52">
        <v>25578375.419999991</v>
      </c>
      <c r="AIV52">
        <v>18489274.829999998</v>
      </c>
      <c r="AIW52">
        <v>62993561.279999986</v>
      </c>
      <c r="AIX52">
        <v>38754581.579999998</v>
      </c>
      <c r="AIY52">
        <v>4482325.7699999996</v>
      </c>
      <c r="AIZ52">
        <v>35319332.099999987</v>
      </c>
      <c r="AJA52">
        <v>9396751.2599999979</v>
      </c>
      <c r="AJB52">
        <v>7842156.2699999977</v>
      </c>
      <c r="AJC52">
        <v>10509039.449999999</v>
      </c>
      <c r="AJD52">
        <v>34164797.93999999</v>
      </c>
      <c r="AJE52">
        <v>26758427.280000001</v>
      </c>
      <c r="AJF52">
        <v>16861529.100000001</v>
      </c>
      <c r="AJG52">
        <v>23275828.289999999</v>
      </c>
      <c r="AJH52">
        <v>21621714.27</v>
      </c>
      <c r="AJI52">
        <v>19208590.440000001</v>
      </c>
      <c r="AJJ52">
        <v>9891227.5799999982</v>
      </c>
      <c r="AJK52">
        <v>35855770.859999999</v>
      </c>
      <c r="AJL52">
        <v>18805977.84</v>
      </c>
      <c r="AJM52">
        <v>15040982.970000001</v>
      </c>
      <c r="AJN52">
        <v>23391225</v>
      </c>
      <c r="AJO52">
        <v>32465035.59</v>
      </c>
      <c r="AJP52">
        <v>35025311.489999987</v>
      </c>
      <c r="AJQ52">
        <v>19127784.390000001</v>
      </c>
      <c r="AJR52">
        <v>12630410.91</v>
      </c>
      <c r="AJS52">
        <v>22533830.280000001</v>
      </c>
      <c r="AJT52">
        <v>19713273.84</v>
      </c>
      <c r="AJU52">
        <v>31418526.359999999</v>
      </c>
      <c r="AJV52">
        <v>22917446.370000001</v>
      </c>
      <c r="AJW52">
        <v>20183650.109999999</v>
      </c>
      <c r="AJX52">
        <v>31141801.079999998</v>
      </c>
      <c r="AJY52">
        <v>7616466.3899999997</v>
      </c>
      <c r="AJZ52">
        <v>14258156.640000001</v>
      </c>
      <c r="AKA52">
        <v>17223313.379999999</v>
      </c>
      <c r="AKB52">
        <v>9129098.9399999995</v>
      </c>
      <c r="AKC52">
        <v>20545150.859999999</v>
      </c>
      <c r="AKD52">
        <v>52769753.009999998</v>
      </c>
    </row>
    <row r="53" spans="1:966" x14ac:dyDescent="0.25">
      <c r="A53">
        <v>51</v>
      </c>
      <c r="B53">
        <v>24071129.93999999</v>
      </c>
      <c r="C53">
        <v>53845749.359999992</v>
      </c>
      <c r="D53">
        <v>8139579.2399999993</v>
      </c>
      <c r="E53">
        <v>25986942.149999999</v>
      </c>
      <c r="F53">
        <v>19274652.93</v>
      </c>
      <c r="G53">
        <v>42251924.130000003</v>
      </c>
      <c r="H53">
        <v>5847806.2499999991</v>
      </c>
      <c r="I53">
        <v>25402870.350000001</v>
      </c>
      <c r="J53">
        <v>11320502.310000001</v>
      </c>
      <c r="K53">
        <v>14715207</v>
      </c>
      <c r="L53">
        <v>13537990.439999999</v>
      </c>
      <c r="M53">
        <v>39129408.239999987</v>
      </c>
      <c r="N53">
        <v>10355082.66</v>
      </c>
      <c r="O53">
        <v>18875442.690000001</v>
      </c>
      <c r="P53">
        <v>21893619.539999999</v>
      </c>
      <c r="Q53">
        <v>10441842.84</v>
      </c>
      <c r="R53">
        <v>29853440.760000002</v>
      </c>
      <c r="S53">
        <v>11907692.939999999</v>
      </c>
      <c r="T53">
        <v>9041771.6999999993</v>
      </c>
      <c r="U53">
        <v>5191150.7699999996</v>
      </c>
      <c r="V53">
        <v>3785692.56</v>
      </c>
      <c r="W53">
        <v>13265518.109999999</v>
      </c>
      <c r="X53">
        <v>26216884.98</v>
      </c>
      <c r="Y53">
        <v>17477923.32</v>
      </c>
      <c r="Z53">
        <v>12463411.74</v>
      </c>
      <c r="AA53">
        <v>9370382.9699999988</v>
      </c>
      <c r="AB53">
        <v>21336766.620000001</v>
      </c>
      <c r="AC53">
        <v>19392601.41</v>
      </c>
      <c r="AD53">
        <v>24501244.949999999</v>
      </c>
      <c r="AE53">
        <v>37805890.200000003</v>
      </c>
      <c r="AF53">
        <v>2796456.39</v>
      </c>
      <c r="AG53">
        <v>10792285.92</v>
      </c>
      <c r="AH53">
        <v>12074408.58</v>
      </c>
      <c r="AI53">
        <v>14980591.08</v>
      </c>
      <c r="AJ53">
        <v>21710459.16</v>
      </c>
      <c r="AK53">
        <v>12723692.279999999</v>
      </c>
      <c r="AL53">
        <v>40111556.159999996</v>
      </c>
      <c r="AM53">
        <v>15697921.98</v>
      </c>
      <c r="AN53">
        <v>22188774.27</v>
      </c>
      <c r="AO53">
        <v>22843728.57</v>
      </c>
      <c r="AP53">
        <v>16186727.699999999</v>
      </c>
      <c r="AQ53">
        <v>23479402.829999998</v>
      </c>
      <c r="AR53">
        <v>21508302.27</v>
      </c>
      <c r="AS53">
        <v>12421165.77</v>
      </c>
      <c r="AT53">
        <v>21242918.190000001</v>
      </c>
      <c r="AU53">
        <v>18839434.379999999</v>
      </c>
      <c r="AV53">
        <v>8874205.4700000007</v>
      </c>
      <c r="AW53">
        <v>47731141.380000003</v>
      </c>
      <c r="AX53">
        <v>17436244.41</v>
      </c>
      <c r="AY53">
        <v>16314599.73</v>
      </c>
      <c r="AZ53">
        <v>35766742.439999998</v>
      </c>
      <c r="BA53">
        <v>19343550.719999999</v>
      </c>
      <c r="BB53">
        <v>2524551.12</v>
      </c>
      <c r="BC53">
        <v>17198079.210000001</v>
      </c>
      <c r="BD53">
        <v>26330864.039999999</v>
      </c>
      <c r="BE53">
        <v>16707288.779999999</v>
      </c>
      <c r="BF53">
        <v>9839058.0599999987</v>
      </c>
      <c r="BG53">
        <v>19704484.41</v>
      </c>
      <c r="BH53">
        <v>44133145.679999992</v>
      </c>
      <c r="BI53">
        <v>45921085.859999999</v>
      </c>
      <c r="BJ53">
        <v>20509142.550000001</v>
      </c>
      <c r="BK53">
        <v>16569209.67</v>
      </c>
      <c r="BL53">
        <v>1569055.02</v>
      </c>
      <c r="BM53">
        <v>22181402.489999998</v>
      </c>
      <c r="BN53">
        <v>15815303.4</v>
      </c>
      <c r="BO53">
        <v>24494156.699999999</v>
      </c>
      <c r="BP53">
        <v>8773552.3199999984</v>
      </c>
      <c r="BQ53">
        <v>16398808.140000001</v>
      </c>
      <c r="BR53">
        <v>24939865.859999999</v>
      </c>
      <c r="BS53">
        <v>20769139.559999991</v>
      </c>
      <c r="BT53">
        <v>17777614.530000001</v>
      </c>
      <c r="BU53">
        <v>15526102.800000001</v>
      </c>
      <c r="BV53">
        <v>5749704.8699999992</v>
      </c>
      <c r="BW53">
        <v>20796925.5</v>
      </c>
      <c r="BX53">
        <v>24533850.899999999</v>
      </c>
      <c r="BY53">
        <v>19527561.690000001</v>
      </c>
      <c r="BZ53">
        <v>38140172.069999993</v>
      </c>
      <c r="CA53">
        <v>24336514.02</v>
      </c>
      <c r="CB53">
        <v>21151905.059999999</v>
      </c>
      <c r="CC53">
        <v>28270209.239999991</v>
      </c>
      <c r="CD53">
        <v>21372774.93</v>
      </c>
      <c r="CE53">
        <v>8195434.6499999994</v>
      </c>
      <c r="CF53">
        <v>11903723.52</v>
      </c>
      <c r="CG53">
        <v>29859394.890000001</v>
      </c>
      <c r="CH53">
        <v>22639870.5</v>
      </c>
      <c r="CI53">
        <v>16805957.219999999</v>
      </c>
      <c r="CJ53">
        <v>22975570.02</v>
      </c>
      <c r="CK53">
        <v>15367609.529999999</v>
      </c>
      <c r="CL53">
        <v>5040029.2799999993</v>
      </c>
      <c r="CM53">
        <v>4177814.55</v>
      </c>
      <c r="CN53">
        <v>19300170.629999999</v>
      </c>
      <c r="CO53">
        <v>15624771.24</v>
      </c>
      <c r="CP53">
        <v>3079986.39</v>
      </c>
      <c r="CQ53">
        <v>28424449.559999999</v>
      </c>
      <c r="CR53">
        <v>21098317.890000001</v>
      </c>
      <c r="CS53">
        <v>25379053.829999998</v>
      </c>
      <c r="CT53">
        <v>22727481.27</v>
      </c>
      <c r="CU53">
        <v>30631730.609999999</v>
      </c>
      <c r="CV53">
        <v>21863848.890000001</v>
      </c>
      <c r="CW53">
        <v>8234561.7899999991</v>
      </c>
      <c r="CX53">
        <v>49546583.969999999</v>
      </c>
      <c r="CY53">
        <v>17352036</v>
      </c>
      <c r="CZ53">
        <v>5168184.84</v>
      </c>
      <c r="DA53">
        <v>15913121.25</v>
      </c>
      <c r="DB53">
        <v>21034807.169999991</v>
      </c>
      <c r="DC53">
        <v>20631343.98</v>
      </c>
      <c r="DD53">
        <v>7487743.7699999986</v>
      </c>
      <c r="DE53">
        <v>19136290.289999999</v>
      </c>
      <c r="DF53">
        <v>26999144.25</v>
      </c>
      <c r="DG53">
        <v>31128475.170000002</v>
      </c>
      <c r="DH53">
        <v>46526138.880000003</v>
      </c>
      <c r="DI53">
        <v>24441987.18</v>
      </c>
      <c r="DJ53">
        <v>17592185.91</v>
      </c>
      <c r="DK53">
        <v>21044163.66</v>
      </c>
      <c r="DL53">
        <v>20952867</v>
      </c>
      <c r="DM53">
        <v>11967234.24</v>
      </c>
      <c r="DN53">
        <v>17084667.210000001</v>
      </c>
      <c r="DO53">
        <v>44405901.539999999</v>
      </c>
      <c r="DP53">
        <v>29966285.699999999</v>
      </c>
      <c r="DQ53">
        <v>25458725.760000002</v>
      </c>
      <c r="DR53">
        <v>20997381.210000001</v>
      </c>
      <c r="DS53">
        <v>45505714.409999996</v>
      </c>
      <c r="DT53">
        <v>23159864.52</v>
      </c>
      <c r="DU53">
        <v>20029126.260000002</v>
      </c>
      <c r="DV53">
        <v>21322023.059999999</v>
      </c>
      <c r="DW53">
        <v>20762901.899999999</v>
      </c>
      <c r="DX53">
        <v>13507936.26</v>
      </c>
      <c r="DY53">
        <v>8133058.0499999989</v>
      </c>
      <c r="DZ53">
        <v>5197955.4899999993</v>
      </c>
      <c r="EA53">
        <v>19116726.719999999</v>
      </c>
      <c r="EB53">
        <v>15855281.130000001</v>
      </c>
      <c r="EC53">
        <v>18091482.239999998</v>
      </c>
      <c r="ED53">
        <v>9858054.5699999984</v>
      </c>
      <c r="EE53">
        <v>26978446.559999999</v>
      </c>
      <c r="EF53">
        <v>15346911.84</v>
      </c>
      <c r="EG53">
        <v>14378089.83</v>
      </c>
      <c r="EH53">
        <v>7337756.3999999994</v>
      </c>
      <c r="EI53">
        <v>3530515.56</v>
      </c>
      <c r="EJ53">
        <v>26273874.510000002</v>
      </c>
      <c r="EK53">
        <v>26033441.07</v>
      </c>
      <c r="EL53">
        <v>11358211.800000001</v>
      </c>
      <c r="EM53">
        <v>28566781.620000001</v>
      </c>
      <c r="EN53">
        <v>28164736.079999998</v>
      </c>
      <c r="EO53">
        <v>14037286.77</v>
      </c>
      <c r="EP53">
        <v>21494692.829999998</v>
      </c>
      <c r="EQ53">
        <v>12414928.109999999</v>
      </c>
      <c r="ER53">
        <v>14471087.67</v>
      </c>
      <c r="ES53">
        <v>17522154</v>
      </c>
      <c r="ET53">
        <v>8781774.6899999995</v>
      </c>
      <c r="EU53">
        <v>15767386.83</v>
      </c>
      <c r="EV53">
        <v>23712464.489999998</v>
      </c>
      <c r="EW53">
        <v>14233489.529999999</v>
      </c>
      <c r="EX53">
        <v>29093580.359999999</v>
      </c>
      <c r="EY53">
        <v>11498842.68</v>
      </c>
      <c r="EZ53">
        <v>10922709.720000001</v>
      </c>
      <c r="FA53">
        <v>27441734.579999998</v>
      </c>
      <c r="FB53">
        <v>17763154.5</v>
      </c>
      <c r="FC53">
        <v>6372903.8099999996</v>
      </c>
      <c r="FD53">
        <v>15710680.83</v>
      </c>
      <c r="FE53">
        <v>4935973.7699999996</v>
      </c>
      <c r="FF53">
        <v>34286999.369999997</v>
      </c>
      <c r="FG53">
        <v>16732806.48</v>
      </c>
      <c r="FH53">
        <v>43677229.439999998</v>
      </c>
      <c r="FI53">
        <v>11165127.869999999</v>
      </c>
      <c r="FJ53">
        <v>16574880.27</v>
      </c>
      <c r="FK53">
        <v>12128846.34</v>
      </c>
      <c r="FL53">
        <v>12102478.050000001</v>
      </c>
      <c r="FM53">
        <v>38007480.029999986</v>
      </c>
      <c r="FN53">
        <v>50534118.959999993</v>
      </c>
      <c r="FO53">
        <v>31768685.91</v>
      </c>
      <c r="FP53">
        <v>9962393.6099999994</v>
      </c>
      <c r="FQ53">
        <v>28445714.309999999</v>
      </c>
      <c r="FR53">
        <v>22538933.82</v>
      </c>
      <c r="FS53">
        <v>11159173.74</v>
      </c>
      <c r="FT53">
        <v>15804245.73</v>
      </c>
      <c r="FU53">
        <v>6102699.7199999997</v>
      </c>
      <c r="FV53">
        <v>31964605.140000001</v>
      </c>
      <c r="FW53">
        <v>17430573.809999999</v>
      </c>
      <c r="FX53">
        <v>23517395.850000001</v>
      </c>
      <c r="FY53">
        <v>26541810.359999999</v>
      </c>
      <c r="FZ53">
        <v>3545542.649999999</v>
      </c>
      <c r="GA53">
        <v>19003598.25</v>
      </c>
      <c r="GB53">
        <v>17880252.390000001</v>
      </c>
      <c r="GC53">
        <v>24267616.23</v>
      </c>
      <c r="GD53">
        <v>35313094.439999998</v>
      </c>
      <c r="GE53">
        <v>5746869.5699999994</v>
      </c>
      <c r="GF53">
        <v>29440337.550000001</v>
      </c>
      <c r="GG53">
        <v>29528231.850000001</v>
      </c>
      <c r="GH53">
        <v>12119489.85</v>
      </c>
      <c r="GI53">
        <v>25724393.370000001</v>
      </c>
      <c r="GJ53">
        <v>31871323.77</v>
      </c>
      <c r="GK53">
        <v>21461803.350000001</v>
      </c>
      <c r="GL53">
        <v>7033528.709999999</v>
      </c>
      <c r="GM53">
        <v>14969533.41</v>
      </c>
      <c r="GN53">
        <v>19715542.079999998</v>
      </c>
      <c r="GO53">
        <v>13331013.539999999</v>
      </c>
      <c r="GP53">
        <v>16185877.109999999</v>
      </c>
      <c r="GQ53">
        <v>11102184.210000001</v>
      </c>
      <c r="GR53">
        <v>11757705.57</v>
      </c>
      <c r="GS53">
        <v>19595892.419999991</v>
      </c>
      <c r="GT53">
        <v>21326276.010000002</v>
      </c>
      <c r="GU53">
        <v>34459952.670000002</v>
      </c>
      <c r="GV53">
        <v>17417814.960000001</v>
      </c>
      <c r="GW53">
        <v>35696427</v>
      </c>
      <c r="GX53">
        <v>15773057.43</v>
      </c>
      <c r="GY53">
        <v>2242155.2400000002</v>
      </c>
      <c r="GZ53">
        <v>15205997.43</v>
      </c>
      <c r="HA53">
        <v>42905744.309999987</v>
      </c>
      <c r="HB53">
        <v>17830634.640000001</v>
      </c>
      <c r="HC53">
        <v>18397127.579999991</v>
      </c>
      <c r="HD53">
        <v>41165720.700000003</v>
      </c>
      <c r="HE53">
        <v>17861255.879999999</v>
      </c>
      <c r="HF53">
        <v>25294845.420000002</v>
      </c>
      <c r="HG53">
        <v>3159941.85</v>
      </c>
      <c r="HH53">
        <v>32045127.66</v>
      </c>
      <c r="HI53">
        <v>24138893.609999999</v>
      </c>
      <c r="HJ53">
        <v>16570060.26</v>
      </c>
      <c r="HK53">
        <v>35049128.00999999</v>
      </c>
      <c r="HL53">
        <v>37634354.549999997</v>
      </c>
      <c r="HM53">
        <v>40236025.829999991</v>
      </c>
      <c r="HN53">
        <v>5568812.7300000004</v>
      </c>
      <c r="HO53">
        <v>21454715.100000001</v>
      </c>
      <c r="HP53">
        <v>21479949.27</v>
      </c>
      <c r="HQ53">
        <v>19973837.91</v>
      </c>
      <c r="HR53">
        <v>12554424.869999999</v>
      </c>
      <c r="HS53">
        <v>19035070.079999998</v>
      </c>
      <c r="HT53">
        <v>21088394.34</v>
      </c>
      <c r="HU53">
        <v>24952908.239999998</v>
      </c>
      <c r="HV53">
        <v>22510580.82</v>
      </c>
      <c r="HW53">
        <v>32989849.620000001</v>
      </c>
      <c r="HX53">
        <v>18533505.510000002</v>
      </c>
      <c r="HY53">
        <v>26005655.129999999</v>
      </c>
      <c r="HZ53">
        <v>17554759.949999999</v>
      </c>
      <c r="IA53">
        <v>20544300.27</v>
      </c>
      <c r="IB53">
        <v>13276575.779999999</v>
      </c>
      <c r="IC53">
        <v>21251140.559999991</v>
      </c>
      <c r="ID53">
        <v>9449204.3099999987</v>
      </c>
      <c r="IE53">
        <v>9997551.3299999982</v>
      </c>
      <c r="IF53">
        <v>13024517.609999999</v>
      </c>
      <c r="IG53">
        <v>22690622.370000001</v>
      </c>
      <c r="IH53">
        <v>18624235.109999999</v>
      </c>
      <c r="II53">
        <v>20919410.460000001</v>
      </c>
      <c r="IJ53">
        <v>53649263.069999993</v>
      </c>
      <c r="IK53">
        <v>16181907.689999999</v>
      </c>
      <c r="IL53">
        <v>12014867.279999999</v>
      </c>
      <c r="IM53">
        <v>8595495.4799999986</v>
      </c>
      <c r="IN53">
        <v>9361026.4799999986</v>
      </c>
      <c r="IO53">
        <v>11430795.48</v>
      </c>
      <c r="IP53">
        <v>27232772.969999999</v>
      </c>
      <c r="IQ53">
        <v>5445193.6499999994</v>
      </c>
      <c r="IR53">
        <v>17120391.989999998</v>
      </c>
      <c r="IS53">
        <v>47072784.719999991</v>
      </c>
      <c r="IT53">
        <v>13262399.279999999</v>
      </c>
      <c r="IU53">
        <v>64998685.43999999</v>
      </c>
      <c r="IV53">
        <v>16437651.75</v>
      </c>
      <c r="IW53">
        <v>19161524.460000001</v>
      </c>
      <c r="IX53">
        <v>21308697.149999999</v>
      </c>
      <c r="IY53">
        <v>22225633.169999991</v>
      </c>
      <c r="IZ53">
        <v>25986375.09</v>
      </c>
      <c r="JA53">
        <v>28434656.639999989</v>
      </c>
      <c r="JB53">
        <v>28249511.550000001</v>
      </c>
      <c r="JC53">
        <v>41035580.43</v>
      </c>
      <c r="JD53">
        <v>18757210.68</v>
      </c>
      <c r="JE53">
        <v>15348329.49</v>
      </c>
      <c r="JF53">
        <v>39735311.849999987</v>
      </c>
      <c r="JG53">
        <v>968538.48</v>
      </c>
      <c r="JH53">
        <v>19626513.66</v>
      </c>
      <c r="JI53">
        <v>22983508.859999999</v>
      </c>
      <c r="JJ53">
        <v>12284787.84</v>
      </c>
      <c r="JK53">
        <v>29575581.359999999</v>
      </c>
      <c r="JL53">
        <v>26441157.210000001</v>
      </c>
      <c r="JM53">
        <v>17602676.52</v>
      </c>
      <c r="JN53">
        <v>27753901.109999999</v>
      </c>
      <c r="JO53">
        <v>29789362.98</v>
      </c>
      <c r="JP53">
        <v>18987720.57</v>
      </c>
      <c r="JQ53">
        <v>18306681.510000002</v>
      </c>
      <c r="JR53">
        <v>8242500.629999999</v>
      </c>
      <c r="JS53">
        <v>20006160.329999998</v>
      </c>
      <c r="JT53">
        <v>30613584.690000001</v>
      </c>
      <c r="JU53">
        <v>6070093.7699999996</v>
      </c>
      <c r="JV53">
        <v>24988065.960000001</v>
      </c>
      <c r="JW53">
        <v>14690256.359999999</v>
      </c>
      <c r="JX53">
        <v>27636519.690000001</v>
      </c>
      <c r="JY53">
        <v>16269518.460000001</v>
      </c>
      <c r="JZ53">
        <v>21462653.940000001</v>
      </c>
      <c r="KA53">
        <v>7321878.7199999988</v>
      </c>
      <c r="KB53">
        <v>6372053.2199999997</v>
      </c>
      <c r="KC53">
        <v>19546274.670000002</v>
      </c>
      <c r="KD53">
        <v>13203992.1</v>
      </c>
      <c r="KE53">
        <v>21081873.149999999</v>
      </c>
      <c r="KF53">
        <v>21149069.760000002</v>
      </c>
      <c r="KG53">
        <v>8326425.5099999998</v>
      </c>
      <c r="KH53">
        <v>33376868.07</v>
      </c>
      <c r="KI53">
        <v>1916946.33</v>
      </c>
      <c r="KJ53">
        <v>17275482.899999999</v>
      </c>
      <c r="KK53">
        <v>26625168.18</v>
      </c>
      <c r="KL53">
        <v>12996731.67</v>
      </c>
      <c r="KM53">
        <v>15238886.91</v>
      </c>
      <c r="KN53">
        <v>19485032.190000001</v>
      </c>
      <c r="KO53">
        <v>30730682.579999998</v>
      </c>
      <c r="KP53">
        <v>6807271.7699999996</v>
      </c>
      <c r="KQ53">
        <v>5090497.62</v>
      </c>
      <c r="KR53">
        <v>11472757.92</v>
      </c>
      <c r="KS53">
        <v>17696524.949999999</v>
      </c>
      <c r="KT53">
        <v>1843795.59</v>
      </c>
      <c r="KU53">
        <v>24779104.34999999</v>
      </c>
      <c r="KV53">
        <v>5700937.71</v>
      </c>
      <c r="KW53">
        <v>8302041.9299999988</v>
      </c>
      <c r="KX53">
        <v>10900027.32</v>
      </c>
      <c r="KY53">
        <v>18673852.859999999</v>
      </c>
      <c r="KZ53">
        <v>44574034.829999991</v>
      </c>
      <c r="LA53">
        <v>39277977.960000001</v>
      </c>
      <c r="LB53">
        <v>22797513.18</v>
      </c>
      <c r="LC53">
        <v>3051066.33</v>
      </c>
      <c r="LD53">
        <v>15337555.35</v>
      </c>
      <c r="LE53">
        <v>21522762.300000001</v>
      </c>
      <c r="LF53">
        <v>20417562.359999999</v>
      </c>
      <c r="LG53">
        <v>17361392.489999998</v>
      </c>
      <c r="LH53">
        <v>7682245.3499999996</v>
      </c>
      <c r="LI53">
        <v>9816659.1899999976</v>
      </c>
      <c r="LJ53">
        <v>18153575.309999999</v>
      </c>
      <c r="LK53">
        <v>20988591.780000001</v>
      </c>
      <c r="LL53">
        <v>1782553.11</v>
      </c>
      <c r="LM53">
        <v>13368439.5</v>
      </c>
      <c r="LN53">
        <v>16805957.219999999</v>
      </c>
      <c r="LO53">
        <v>58817447.909999996</v>
      </c>
      <c r="LP53">
        <v>14518437.18</v>
      </c>
      <c r="LQ53">
        <v>33623822.700000003</v>
      </c>
      <c r="LR53">
        <v>29305660.800000001</v>
      </c>
      <c r="LS53">
        <v>39587876.249999993</v>
      </c>
      <c r="LT53">
        <v>11420021.34</v>
      </c>
      <c r="LU53">
        <v>10541928.93</v>
      </c>
      <c r="LV53">
        <v>6627797.2799999993</v>
      </c>
      <c r="LW53">
        <v>20849945.609999999</v>
      </c>
      <c r="LX53">
        <v>27516870.030000001</v>
      </c>
      <c r="LY53">
        <v>16293051.449999999</v>
      </c>
      <c r="LZ53">
        <v>29357830.32</v>
      </c>
      <c r="MA53">
        <v>20386941.120000001</v>
      </c>
      <c r="MB53">
        <v>14108736.33</v>
      </c>
      <c r="MC53">
        <v>14563801.98</v>
      </c>
      <c r="MD53">
        <v>18794353.109999999</v>
      </c>
      <c r="ME53">
        <v>13821236.91</v>
      </c>
      <c r="MF53">
        <v>6435847.4699999997</v>
      </c>
      <c r="MG53">
        <v>19929040.170000002</v>
      </c>
      <c r="MH53">
        <v>41576839.200000003</v>
      </c>
      <c r="MI53">
        <v>9354221.7599999998</v>
      </c>
      <c r="MJ53">
        <v>12422583.42</v>
      </c>
      <c r="MK53">
        <v>15310052.939999999</v>
      </c>
      <c r="ML53">
        <v>19902955.41</v>
      </c>
      <c r="MM53">
        <v>20847960.899999999</v>
      </c>
      <c r="MN53">
        <v>12483825.9</v>
      </c>
      <c r="MO53">
        <v>20596753.32</v>
      </c>
      <c r="MP53">
        <v>17368197.210000001</v>
      </c>
      <c r="MQ53">
        <v>6983060.3699999992</v>
      </c>
      <c r="MR53">
        <v>17450987.969999999</v>
      </c>
      <c r="MS53">
        <v>26851141.59</v>
      </c>
      <c r="MT53">
        <v>23952330.870000001</v>
      </c>
      <c r="MU53">
        <v>42589891.889999993</v>
      </c>
      <c r="MV53">
        <v>7592933.3999999994</v>
      </c>
      <c r="MW53">
        <v>21726620.370000001</v>
      </c>
      <c r="MX53">
        <v>26402030.069999989</v>
      </c>
      <c r="MY53">
        <v>40221849.329999998</v>
      </c>
      <c r="MZ53">
        <v>10533423.029999999</v>
      </c>
      <c r="NA53">
        <v>11678884.23</v>
      </c>
      <c r="NB53">
        <v>19462066.260000002</v>
      </c>
      <c r="NC53">
        <v>19335328.350000001</v>
      </c>
      <c r="ND53">
        <v>22060051.649999999</v>
      </c>
      <c r="NE53">
        <v>17349767.760000002</v>
      </c>
      <c r="NF53">
        <v>29568776.639999989</v>
      </c>
      <c r="NG53">
        <v>14466834.720000001</v>
      </c>
      <c r="NH53">
        <v>26939319.419999991</v>
      </c>
      <c r="NI53">
        <v>12993896.369999999</v>
      </c>
      <c r="NJ53">
        <v>17980054.949999999</v>
      </c>
      <c r="NK53">
        <v>22182536.609999999</v>
      </c>
      <c r="NL53">
        <v>13644314.189999999</v>
      </c>
      <c r="NM53">
        <v>16806524.280000001</v>
      </c>
      <c r="NN53">
        <v>36553821.719999991</v>
      </c>
      <c r="NO53">
        <v>30985576.050000001</v>
      </c>
      <c r="NP53">
        <v>28762133.789999999</v>
      </c>
      <c r="NQ53">
        <v>16771933.619999999</v>
      </c>
      <c r="NR53">
        <v>11103318.33</v>
      </c>
      <c r="NS53">
        <v>18903228.629999999</v>
      </c>
      <c r="NT53">
        <v>15546800.49</v>
      </c>
      <c r="NU53">
        <v>28789069.140000001</v>
      </c>
      <c r="NV53">
        <v>13381765.41</v>
      </c>
      <c r="NW53">
        <v>26872689.870000001</v>
      </c>
      <c r="NX53">
        <v>20846826.780000001</v>
      </c>
      <c r="NY53">
        <v>48270131.909999996</v>
      </c>
      <c r="NZ53">
        <v>26584056.329999998</v>
      </c>
      <c r="OA53">
        <v>9465081.9899999984</v>
      </c>
      <c r="OB53">
        <v>15561260.52</v>
      </c>
      <c r="OC53">
        <v>50615775.599999987</v>
      </c>
      <c r="OD53">
        <v>50159292.299999997</v>
      </c>
      <c r="OE53">
        <v>7403818.8899999987</v>
      </c>
      <c r="OF53">
        <v>8739245.1899999995</v>
      </c>
      <c r="OG53">
        <v>16130021.699999999</v>
      </c>
      <c r="OH53">
        <v>40887010.710000001</v>
      </c>
      <c r="OI53">
        <v>63935164.409999996</v>
      </c>
      <c r="OJ53">
        <v>10210198.83</v>
      </c>
      <c r="OK53">
        <v>25272163.02</v>
      </c>
      <c r="OL53">
        <v>17687735.52</v>
      </c>
      <c r="OM53">
        <v>25659181.469999999</v>
      </c>
      <c r="ON53">
        <v>28204997.34</v>
      </c>
      <c r="OO53">
        <v>36574802.939999998</v>
      </c>
      <c r="OP53">
        <v>23101740.870000001</v>
      </c>
      <c r="OQ53">
        <v>11001814.59</v>
      </c>
      <c r="OR53">
        <v>19538335.829999991</v>
      </c>
      <c r="OS53">
        <v>20614332.18</v>
      </c>
      <c r="OT53">
        <v>24842331.539999999</v>
      </c>
      <c r="OU53">
        <v>27069176.16</v>
      </c>
      <c r="OV53">
        <v>25949516.190000001</v>
      </c>
      <c r="OW53">
        <v>10240820.07</v>
      </c>
      <c r="OX53">
        <v>15814736.34</v>
      </c>
      <c r="OY53">
        <v>13833995.76</v>
      </c>
      <c r="OZ53">
        <v>36052540.68</v>
      </c>
      <c r="PA53">
        <v>25298247.780000001</v>
      </c>
      <c r="PB53">
        <v>15344643.6</v>
      </c>
      <c r="PC53">
        <v>8380863.2699999996</v>
      </c>
      <c r="PD53">
        <v>24638189.93999999</v>
      </c>
      <c r="PE53">
        <v>21826139.399999999</v>
      </c>
      <c r="PF53">
        <v>1256604.96</v>
      </c>
      <c r="PG53">
        <v>24348138.75</v>
      </c>
      <c r="PH53">
        <v>7818906.8099999987</v>
      </c>
      <c r="PI53">
        <v>20369362.260000002</v>
      </c>
      <c r="PJ53">
        <v>9221813.2499999981</v>
      </c>
      <c r="PK53">
        <v>2121654.9899999988</v>
      </c>
      <c r="PL53">
        <v>19975539.09</v>
      </c>
      <c r="PM53">
        <v>14055716.220000001</v>
      </c>
      <c r="PN53">
        <v>30702613.109999999</v>
      </c>
      <c r="PO53">
        <v>48629080.890000001</v>
      </c>
      <c r="PP53">
        <v>31145486.969999999</v>
      </c>
      <c r="PQ53">
        <v>19306124.760000002</v>
      </c>
      <c r="PR53">
        <v>20360572.829999998</v>
      </c>
      <c r="PS53">
        <v>20127794.699999999</v>
      </c>
      <c r="PT53">
        <v>19136290.289999999</v>
      </c>
      <c r="PU53">
        <v>16260161.970000001</v>
      </c>
      <c r="PV53">
        <v>23225359.949999999</v>
      </c>
      <c r="PW53">
        <v>21483918.690000001</v>
      </c>
      <c r="PX53">
        <v>18244021.379999999</v>
      </c>
      <c r="PY53">
        <v>37430780.00999999</v>
      </c>
      <c r="PZ53">
        <v>15779011.560000001</v>
      </c>
      <c r="QA53">
        <v>9338627.6099999994</v>
      </c>
      <c r="QB53">
        <v>10254429.51</v>
      </c>
      <c r="QC53">
        <v>44669300.909999996</v>
      </c>
      <c r="QD53">
        <v>13700736.66</v>
      </c>
      <c r="QE53">
        <v>18582272.669999991</v>
      </c>
      <c r="QF53">
        <v>44648319.68999999</v>
      </c>
      <c r="QG53">
        <v>7909919.9399999985</v>
      </c>
      <c r="QH53">
        <v>12477021.18</v>
      </c>
      <c r="QI53">
        <v>7810684.4400000004</v>
      </c>
      <c r="QJ53">
        <v>24777119.640000001</v>
      </c>
      <c r="QK53">
        <v>25505224.68</v>
      </c>
      <c r="QL53">
        <v>10591546.68</v>
      </c>
      <c r="QM53">
        <v>7635462.8999999994</v>
      </c>
      <c r="QN53">
        <v>15435656.73</v>
      </c>
      <c r="QO53">
        <v>27918064.98</v>
      </c>
      <c r="QP53">
        <v>17618554.199999999</v>
      </c>
      <c r="QQ53">
        <v>19339014.239999998</v>
      </c>
      <c r="QR53">
        <v>20766020.73</v>
      </c>
      <c r="QS53">
        <v>21018078.899999999</v>
      </c>
      <c r="QT53">
        <v>16698499.35</v>
      </c>
      <c r="QU53">
        <v>25193058.149999999</v>
      </c>
      <c r="QV53">
        <v>17635566</v>
      </c>
      <c r="QW53">
        <v>34024734.119999997</v>
      </c>
      <c r="QX53">
        <v>19444487.399999999</v>
      </c>
      <c r="QY53">
        <v>12334972.65</v>
      </c>
      <c r="QZ53">
        <v>16185026.52</v>
      </c>
      <c r="RA53">
        <v>20929050.48</v>
      </c>
      <c r="RB53">
        <v>22171478.940000001</v>
      </c>
      <c r="RC53">
        <v>10644283.26</v>
      </c>
      <c r="RD53">
        <v>15621652.41</v>
      </c>
      <c r="RE53">
        <v>12900898.529999999</v>
      </c>
      <c r="RF53">
        <v>11744379.66</v>
      </c>
      <c r="RG53">
        <v>25944979.710000001</v>
      </c>
      <c r="RH53">
        <v>18364238.100000001</v>
      </c>
      <c r="RI53">
        <v>23822757.66</v>
      </c>
      <c r="RJ53">
        <v>29162478.149999999</v>
      </c>
      <c r="RK53">
        <v>23832114.149999999</v>
      </c>
      <c r="RL53">
        <v>23688364.440000001</v>
      </c>
      <c r="RM53">
        <v>29734641.690000001</v>
      </c>
      <c r="RN53">
        <v>13109860.140000001</v>
      </c>
      <c r="RO53">
        <v>23244923.52</v>
      </c>
      <c r="RP53">
        <v>13684575.449999999</v>
      </c>
      <c r="RQ53">
        <v>44107344.450000003</v>
      </c>
      <c r="RR53">
        <v>17805400.469999999</v>
      </c>
      <c r="RS53">
        <v>13034724.689999999</v>
      </c>
      <c r="RT53">
        <v>22223931.989999998</v>
      </c>
      <c r="RU53">
        <v>16967569.32</v>
      </c>
      <c r="RV53">
        <v>32523159.239999991</v>
      </c>
      <c r="RW53">
        <v>17328219.48</v>
      </c>
      <c r="RX53">
        <v>10035827.880000001</v>
      </c>
      <c r="RY53">
        <v>49066000.619999997</v>
      </c>
      <c r="RZ53">
        <v>19609785.390000001</v>
      </c>
      <c r="SA53">
        <v>13370707.74</v>
      </c>
      <c r="SB53">
        <v>23760664.59</v>
      </c>
      <c r="SC53">
        <v>15955650.75</v>
      </c>
      <c r="SD53">
        <v>25757566.379999999</v>
      </c>
      <c r="SE53">
        <v>37310563.289999992</v>
      </c>
      <c r="SF53">
        <v>25383590.309999999</v>
      </c>
      <c r="SG53">
        <v>2021001.84</v>
      </c>
      <c r="SH53">
        <v>24347855.219999999</v>
      </c>
      <c r="SI53">
        <v>34067263.619999997</v>
      </c>
      <c r="SJ53">
        <v>3556316.79</v>
      </c>
      <c r="SK53">
        <v>26851141.59</v>
      </c>
      <c r="SL53">
        <v>20595335.670000002</v>
      </c>
      <c r="SM53">
        <v>21320888.940000001</v>
      </c>
      <c r="SN53">
        <v>25147976.879999999</v>
      </c>
      <c r="SO53">
        <v>12752895.869999999</v>
      </c>
      <c r="SP53">
        <v>25581494.25</v>
      </c>
      <c r="SQ53">
        <v>22386961.739999998</v>
      </c>
      <c r="SR53">
        <v>17052911.850000001</v>
      </c>
      <c r="SS53">
        <v>20555357.940000001</v>
      </c>
      <c r="ST53">
        <v>24015274.530000001</v>
      </c>
      <c r="SU53">
        <v>13141899.029999999</v>
      </c>
      <c r="SV53">
        <v>15078975.99</v>
      </c>
      <c r="SW53">
        <v>6601145.459999999</v>
      </c>
      <c r="SX53">
        <v>17573189.399999999</v>
      </c>
      <c r="SY53">
        <v>29542691.879999999</v>
      </c>
      <c r="SZ53">
        <v>21918570.18</v>
      </c>
      <c r="TA53">
        <v>18274075.559999999</v>
      </c>
      <c r="TB53">
        <v>14449255.859999999</v>
      </c>
      <c r="TC53">
        <v>32839295.190000001</v>
      </c>
      <c r="TD53">
        <v>9974585.3999999985</v>
      </c>
      <c r="TE53">
        <v>10528319.49</v>
      </c>
      <c r="TF53">
        <v>14650845.689999999</v>
      </c>
      <c r="TG53">
        <v>24018676.890000001</v>
      </c>
      <c r="TH53">
        <v>4462195.1399999997</v>
      </c>
      <c r="TI53">
        <v>21224772.27</v>
      </c>
      <c r="TJ53">
        <v>21574081.23</v>
      </c>
      <c r="TK53">
        <v>19412732.039999999</v>
      </c>
      <c r="TL53">
        <v>15648020.699999999</v>
      </c>
      <c r="TM53">
        <v>21282895.919999991</v>
      </c>
      <c r="TN53">
        <v>22350386.370000001</v>
      </c>
      <c r="TO53">
        <v>16932978.66</v>
      </c>
      <c r="TP53">
        <v>24886562.219999999</v>
      </c>
      <c r="TQ53">
        <v>10659026.82</v>
      </c>
      <c r="TR53">
        <v>26937901.77</v>
      </c>
      <c r="TS53">
        <v>30902218.23</v>
      </c>
      <c r="TT53">
        <v>17763154.5</v>
      </c>
      <c r="TU53">
        <v>16106205.18</v>
      </c>
      <c r="TV53">
        <v>12563497.83</v>
      </c>
      <c r="TW53">
        <v>14849883.75</v>
      </c>
      <c r="TX53">
        <v>10688513.939999999</v>
      </c>
      <c r="TY53">
        <v>29202455.879999999</v>
      </c>
      <c r="TZ53">
        <v>23527886.460000001</v>
      </c>
      <c r="UA53">
        <v>16249104.300000001</v>
      </c>
      <c r="UB53">
        <v>10635493.83</v>
      </c>
      <c r="UC53">
        <v>22156735.379999999</v>
      </c>
      <c r="UD53">
        <v>37558652.039999999</v>
      </c>
      <c r="UE53">
        <v>14700746.970000001</v>
      </c>
      <c r="UF53">
        <v>28681044.210000001</v>
      </c>
      <c r="UG53">
        <v>25681580.34</v>
      </c>
      <c r="UH53">
        <v>23189068.109999999</v>
      </c>
      <c r="UI53">
        <v>19411030.859999999</v>
      </c>
      <c r="UJ53">
        <v>3088208.76</v>
      </c>
      <c r="UK53">
        <v>35862292.049999997</v>
      </c>
      <c r="UL53">
        <v>12405004.560000001</v>
      </c>
      <c r="UM53">
        <v>22407659.43</v>
      </c>
      <c r="UN53">
        <v>29218333.559999991</v>
      </c>
      <c r="UO53">
        <v>8700968.6400000006</v>
      </c>
      <c r="UP53">
        <v>18745585.949999999</v>
      </c>
      <c r="UQ53">
        <v>1931122.83</v>
      </c>
      <c r="UR53">
        <v>37719697.079999991</v>
      </c>
      <c r="US53">
        <v>21555651.780000001</v>
      </c>
      <c r="UT53">
        <v>28512343.859999999</v>
      </c>
      <c r="UU53">
        <v>26094116.489999998</v>
      </c>
      <c r="UV53">
        <v>3011655.66</v>
      </c>
      <c r="UW53">
        <v>36535675.799999997</v>
      </c>
      <c r="UX53">
        <v>25746225.18</v>
      </c>
      <c r="UY53">
        <v>17473953.899999999</v>
      </c>
      <c r="UZ53">
        <v>29833593.66</v>
      </c>
      <c r="VA53">
        <v>9527742.1199999992</v>
      </c>
      <c r="VB53">
        <v>9173896.6799999997</v>
      </c>
      <c r="VC53">
        <v>16900656.239999998</v>
      </c>
      <c r="VD53">
        <v>17149312.050000001</v>
      </c>
      <c r="VE53">
        <v>18051788.039999999</v>
      </c>
      <c r="VF53">
        <v>18637561.02</v>
      </c>
      <c r="VG53">
        <v>25236154.70999999</v>
      </c>
      <c r="VH53">
        <v>30171277.890000001</v>
      </c>
      <c r="VI53">
        <v>16731672.359999999</v>
      </c>
      <c r="VJ53">
        <v>20396581.140000001</v>
      </c>
      <c r="VK53">
        <v>23973028.559999999</v>
      </c>
      <c r="VL53">
        <v>14144744.640000001</v>
      </c>
      <c r="VM53">
        <v>6507580.5599999996</v>
      </c>
      <c r="VN53">
        <v>31526834.819999989</v>
      </c>
      <c r="VO53">
        <v>21356330.190000001</v>
      </c>
      <c r="VP53">
        <v>19950871.98</v>
      </c>
      <c r="VQ53">
        <v>12474752.939999999</v>
      </c>
      <c r="VR53">
        <v>3577298.01</v>
      </c>
      <c r="VS53">
        <v>18208296.600000001</v>
      </c>
      <c r="VT53">
        <v>24178871.34</v>
      </c>
      <c r="VU53">
        <v>25964259.75</v>
      </c>
      <c r="VV53">
        <v>23321760.149999999</v>
      </c>
      <c r="VW53">
        <v>7095338.2499999991</v>
      </c>
      <c r="VX53">
        <v>12758566.470000001</v>
      </c>
      <c r="VY53">
        <v>22898166.329999998</v>
      </c>
      <c r="VZ53">
        <v>6394168.5599999996</v>
      </c>
      <c r="WA53">
        <v>22619456.34</v>
      </c>
      <c r="WB53">
        <v>29005969.589999989</v>
      </c>
      <c r="WC53">
        <v>10007191.35</v>
      </c>
      <c r="WD53">
        <v>23224225.829999998</v>
      </c>
      <c r="WE53">
        <v>31717083.449999999</v>
      </c>
      <c r="WF53">
        <v>19225035.18</v>
      </c>
      <c r="WG53">
        <v>40656784.349999987</v>
      </c>
      <c r="WH53">
        <v>22516534.949999999</v>
      </c>
      <c r="WI53">
        <v>13053721.199999999</v>
      </c>
      <c r="WJ53">
        <v>23325446.039999999</v>
      </c>
      <c r="WK53">
        <v>27641056.169999991</v>
      </c>
      <c r="WL53">
        <v>40530046.439999998</v>
      </c>
      <c r="WM53">
        <v>17290226.460000001</v>
      </c>
      <c r="WN53">
        <v>48017506.679999992</v>
      </c>
      <c r="WO53">
        <v>19519055.789999999</v>
      </c>
      <c r="WP53">
        <v>26152240.140000001</v>
      </c>
      <c r="WQ53">
        <v>24897903.420000002</v>
      </c>
      <c r="WR53">
        <v>21679270.859999999</v>
      </c>
      <c r="WS53">
        <v>17580561.18</v>
      </c>
      <c r="WT53">
        <v>3307377.45</v>
      </c>
      <c r="WU53">
        <v>23494146.390000001</v>
      </c>
      <c r="WV53">
        <v>7115752.4099999992</v>
      </c>
      <c r="WW53">
        <v>16382079.869999999</v>
      </c>
      <c r="WX53">
        <v>9402988.9199999999</v>
      </c>
      <c r="WY53">
        <v>19558749.989999998</v>
      </c>
      <c r="WZ53">
        <v>33770407.709999993</v>
      </c>
      <c r="XA53">
        <v>19888778.91</v>
      </c>
      <c r="XB53">
        <v>7979668.3199999994</v>
      </c>
      <c r="XC53">
        <v>13064778.869999999</v>
      </c>
      <c r="XD53">
        <v>30624358.829999998</v>
      </c>
      <c r="XE53">
        <v>16386049.289999999</v>
      </c>
      <c r="XF53">
        <v>27714206.91</v>
      </c>
      <c r="XG53">
        <v>7413742.4399999985</v>
      </c>
      <c r="XH53">
        <v>18493244.25</v>
      </c>
      <c r="XI53">
        <v>12528340.109999999</v>
      </c>
      <c r="XJ53">
        <v>18511673.699999999</v>
      </c>
      <c r="XK53">
        <v>22433460.66</v>
      </c>
      <c r="XL53">
        <v>29709123.989999998</v>
      </c>
      <c r="XM53">
        <v>6925787.3099999987</v>
      </c>
      <c r="XN53">
        <v>62113767.689999998</v>
      </c>
      <c r="XO53">
        <v>17842826.43</v>
      </c>
      <c r="XP53">
        <v>16349473.92</v>
      </c>
      <c r="XQ53">
        <v>22612935.149999999</v>
      </c>
      <c r="XR53">
        <v>11642875.92</v>
      </c>
      <c r="XS53">
        <v>28810050.359999999</v>
      </c>
      <c r="XT53">
        <v>25156199.25</v>
      </c>
      <c r="XU53">
        <v>58094162.879999988</v>
      </c>
      <c r="XV53">
        <v>40000695.929999992</v>
      </c>
      <c r="XW53">
        <v>36663831.359999999</v>
      </c>
      <c r="XX53">
        <v>16435099.98</v>
      </c>
      <c r="XY53">
        <v>22768026.059999999</v>
      </c>
      <c r="XZ53">
        <v>31934834.489999998</v>
      </c>
      <c r="YA53">
        <v>34105823.700000003</v>
      </c>
      <c r="YB53">
        <v>7729311.3300000001</v>
      </c>
      <c r="YC53">
        <v>21294237.120000001</v>
      </c>
      <c r="YD53">
        <v>17917678.350000001</v>
      </c>
      <c r="YE53">
        <v>28636246.469999999</v>
      </c>
      <c r="YF53">
        <v>28580958.120000001</v>
      </c>
      <c r="YG53">
        <v>16116695.789999999</v>
      </c>
      <c r="YH53">
        <v>49256816.309999987</v>
      </c>
      <c r="YI53">
        <v>30149729.609999999</v>
      </c>
      <c r="YJ53">
        <v>36012562.950000003</v>
      </c>
      <c r="YK53">
        <v>41969528.249999993</v>
      </c>
      <c r="YL53">
        <v>9453457.2599999998</v>
      </c>
      <c r="YM53">
        <v>29241299.489999998</v>
      </c>
      <c r="YN53">
        <v>20399699.969999999</v>
      </c>
      <c r="YO53">
        <v>48724630.5</v>
      </c>
      <c r="YP53">
        <v>8888665.5</v>
      </c>
      <c r="YQ53">
        <v>37415752.920000002</v>
      </c>
      <c r="YR53">
        <v>20432022.390000001</v>
      </c>
      <c r="YS53">
        <v>21241217.010000002</v>
      </c>
      <c r="YT53">
        <v>9662418.870000001</v>
      </c>
      <c r="YU53">
        <v>6816061.1999999993</v>
      </c>
      <c r="YV53">
        <v>25595670.75</v>
      </c>
      <c r="YW53">
        <v>20316909.210000001</v>
      </c>
      <c r="YX53">
        <v>24248052.66</v>
      </c>
      <c r="YY53">
        <v>16022847.359999999</v>
      </c>
      <c r="YZ53">
        <v>29126469.84</v>
      </c>
      <c r="ZA53">
        <v>38489197.499999993</v>
      </c>
      <c r="ZB53">
        <v>50508601.25999999</v>
      </c>
      <c r="ZC53">
        <v>26385018.27</v>
      </c>
      <c r="ZD53">
        <v>10232881.23</v>
      </c>
      <c r="ZE53">
        <v>20868658.59</v>
      </c>
      <c r="ZF53">
        <v>13868869.949999999</v>
      </c>
      <c r="ZG53">
        <v>24741394.859999999</v>
      </c>
      <c r="ZH53">
        <v>9607414.0499999989</v>
      </c>
      <c r="ZI53">
        <v>26041946.969999999</v>
      </c>
      <c r="ZJ53">
        <v>22454441.879999999</v>
      </c>
      <c r="ZK53">
        <v>11166829.050000001</v>
      </c>
      <c r="ZL53">
        <v>24580916.879999999</v>
      </c>
      <c r="ZM53">
        <v>25988643.329999991</v>
      </c>
      <c r="ZN53">
        <v>22253986.170000002</v>
      </c>
      <c r="ZO53">
        <v>15404468.43</v>
      </c>
      <c r="ZP53">
        <v>16202321.85</v>
      </c>
      <c r="ZQ53">
        <v>30916394.729999989</v>
      </c>
      <c r="ZR53">
        <v>10673203.32</v>
      </c>
      <c r="ZS53">
        <v>16561554.359999999</v>
      </c>
      <c r="ZT53">
        <v>22491017.25</v>
      </c>
      <c r="ZU53">
        <v>13630988.279999999</v>
      </c>
      <c r="ZV53">
        <v>32042575.890000001</v>
      </c>
      <c r="ZW53">
        <v>10430785.17</v>
      </c>
      <c r="ZX53">
        <v>40387147.319999993</v>
      </c>
      <c r="ZY53">
        <v>6966615.629999999</v>
      </c>
      <c r="ZZ53">
        <v>21779640.48</v>
      </c>
      <c r="AAA53">
        <v>24931076.43</v>
      </c>
      <c r="AAB53">
        <v>25200429.93</v>
      </c>
      <c r="AAC53">
        <v>46612048.469999999</v>
      </c>
      <c r="AAD53">
        <v>12913090.32</v>
      </c>
      <c r="AAE53">
        <v>22435445.370000001</v>
      </c>
      <c r="AAF53">
        <v>17585664.719999999</v>
      </c>
      <c r="AAG53">
        <v>12652809.779999999</v>
      </c>
      <c r="AAH53">
        <v>13249923.960000001</v>
      </c>
      <c r="AAI53">
        <v>20218240.77</v>
      </c>
      <c r="AAJ53">
        <v>37625848.649999999</v>
      </c>
      <c r="AAK53">
        <v>18673569.329999998</v>
      </c>
      <c r="AAL53">
        <v>18436538.25</v>
      </c>
      <c r="AAM53">
        <v>3012789.7799999989</v>
      </c>
      <c r="AAN53">
        <v>22986627.690000001</v>
      </c>
      <c r="AAO53">
        <v>72867493.530000001</v>
      </c>
      <c r="AAP53">
        <v>22241227.32</v>
      </c>
      <c r="AAQ53">
        <v>29873287.859999999</v>
      </c>
      <c r="AAR53">
        <v>27462148.739999991</v>
      </c>
      <c r="AAS53">
        <v>12071006.220000001</v>
      </c>
      <c r="AAT53">
        <v>12240273.630000001</v>
      </c>
      <c r="AAU53">
        <v>16340400.960000001</v>
      </c>
      <c r="AAV53">
        <v>10855229.58</v>
      </c>
      <c r="AAW53">
        <v>39483253.68</v>
      </c>
      <c r="AAX53">
        <v>7246743.2699999996</v>
      </c>
      <c r="AAY53">
        <v>23531572.350000001</v>
      </c>
      <c r="AAZ53">
        <v>25246645.32</v>
      </c>
      <c r="ABA53">
        <v>15370728.359999999</v>
      </c>
      <c r="ABB53">
        <v>26216034.390000001</v>
      </c>
      <c r="ABC53">
        <v>36501368.669999987</v>
      </c>
      <c r="ABD53">
        <v>22453024.23</v>
      </c>
      <c r="ABE53">
        <v>10667816.25</v>
      </c>
      <c r="ABF53">
        <v>20805998.460000001</v>
      </c>
      <c r="ABG53">
        <v>31563410.18999999</v>
      </c>
      <c r="ABH53">
        <v>32231406.870000001</v>
      </c>
      <c r="ABI53">
        <v>31045684.41</v>
      </c>
      <c r="ABJ53">
        <v>40767928.109999999</v>
      </c>
      <c r="ABK53">
        <v>25300232.489999998</v>
      </c>
      <c r="ABL53">
        <v>16331328</v>
      </c>
      <c r="ABM53">
        <v>8968337.4299999997</v>
      </c>
      <c r="ABN53">
        <v>16940350.440000001</v>
      </c>
      <c r="ABO53">
        <v>45128903.039999992</v>
      </c>
      <c r="ABP53">
        <v>23350396.68</v>
      </c>
      <c r="ABQ53">
        <v>27277287.18</v>
      </c>
      <c r="ABR53">
        <v>718748.54999999993</v>
      </c>
      <c r="ABS53">
        <v>20447049.48</v>
      </c>
      <c r="ABT53">
        <v>44008959.539999999</v>
      </c>
      <c r="ABU53">
        <v>11141311.35</v>
      </c>
      <c r="ABV53">
        <v>12671239.23</v>
      </c>
      <c r="ABW53">
        <v>14181603.539999999</v>
      </c>
      <c r="ABX53">
        <v>49265605.740000002</v>
      </c>
      <c r="ABY53">
        <v>22092941.129999999</v>
      </c>
      <c r="ABZ53">
        <v>7208183.1899999985</v>
      </c>
      <c r="ACA53">
        <v>16416954.060000001</v>
      </c>
      <c r="ACB53">
        <v>4561714.17</v>
      </c>
      <c r="ACC53">
        <v>16735074.720000001</v>
      </c>
      <c r="ACD53">
        <v>19718660.91</v>
      </c>
      <c r="ACE53">
        <v>25417046.84999999</v>
      </c>
      <c r="ACF53">
        <v>17570637.629999999</v>
      </c>
      <c r="ACG53">
        <v>25940159.699999999</v>
      </c>
      <c r="ACH53">
        <v>31588077.300000001</v>
      </c>
      <c r="ACI53">
        <v>31429016.969999999</v>
      </c>
      <c r="ACJ53">
        <v>12945696.27</v>
      </c>
      <c r="ACK53">
        <v>13142466.09</v>
      </c>
      <c r="ACL53">
        <v>21207476.93999999</v>
      </c>
      <c r="ACM53">
        <v>10336086.15</v>
      </c>
      <c r="ACN53">
        <v>11053417.050000001</v>
      </c>
      <c r="ACO53">
        <v>14794595.4</v>
      </c>
      <c r="ACP53">
        <v>24500394.359999999</v>
      </c>
      <c r="ACQ53">
        <v>20194991.309999999</v>
      </c>
      <c r="ACR53">
        <v>19446188.579999998</v>
      </c>
      <c r="ACS53">
        <v>23564178.300000001</v>
      </c>
      <c r="ACT53">
        <v>42277158.299999997</v>
      </c>
      <c r="ACU53">
        <v>22611517.5</v>
      </c>
      <c r="ACV53">
        <v>10648252.68</v>
      </c>
      <c r="ACW53">
        <v>38520669.329999998</v>
      </c>
      <c r="ACX53">
        <v>16729687.65</v>
      </c>
      <c r="ACY53">
        <v>29666878.02</v>
      </c>
      <c r="ACZ53">
        <v>27418485.120000001</v>
      </c>
      <c r="ADA53">
        <v>34859446.439999998</v>
      </c>
      <c r="ADB53">
        <v>21976410.300000001</v>
      </c>
      <c r="ADC53">
        <v>10575101.939999999</v>
      </c>
      <c r="ADD53">
        <v>22396601.760000002</v>
      </c>
      <c r="ADE53">
        <v>37979694.090000004</v>
      </c>
      <c r="ADF53">
        <v>9895197</v>
      </c>
      <c r="ADG53">
        <v>23349829.620000001</v>
      </c>
      <c r="ADH53">
        <v>23988339.18</v>
      </c>
      <c r="ADI53">
        <v>33114319.289999999</v>
      </c>
      <c r="ADJ53">
        <v>22247181.449999999</v>
      </c>
      <c r="ADK53">
        <v>17363944.260000002</v>
      </c>
      <c r="ADL53">
        <v>2432970.9300000002</v>
      </c>
      <c r="ADM53">
        <v>8898589.0499999989</v>
      </c>
      <c r="ADN53">
        <v>11351407.08</v>
      </c>
      <c r="ADO53">
        <v>32485733.280000001</v>
      </c>
      <c r="ADP53">
        <v>5642246.9999999991</v>
      </c>
      <c r="ADQ53">
        <v>23572684.199999999</v>
      </c>
      <c r="ADR53">
        <v>2983586.19</v>
      </c>
      <c r="ADS53">
        <v>20918276.34</v>
      </c>
      <c r="ADT53">
        <v>19583417.100000001</v>
      </c>
      <c r="ADU53">
        <v>24208641.989999998</v>
      </c>
      <c r="ADV53">
        <v>17002159.98</v>
      </c>
      <c r="ADW53">
        <v>22944098.190000001</v>
      </c>
      <c r="ADX53">
        <v>11305191.689999999</v>
      </c>
      <c r="ADY53">
        <v>11425691.939999999</v>
      </c>
      <c r="ADZ53">
        <v>28774609.109999999</v>
      </c>
      <c r="AEA53">
        <v>19430594.43</v>
      </c>
      <c r="AEB53">
        <v>8842166.5799999982</v>
      </c>
      <c r="AEC53">
        <v>24250037.370000001</v>
      </c>
      <c r="AED53">
        <v>14075279.789999999</v>
      </c>
      <c r="AEE53">
        <v>10249609.5</v>
      </c>
      <c r="AEF53">
        <v>17136269.670000002</v>
      </c>
      <c r="AEG53">
        <v>10420294.560000001</v>
      </c>
      <c r="AEH53">
        <v>29629735.59</v>
      </c>
      <c r="AEI53">
        <v>8862580.7400000002</v>
      </c>
      <c r="AEJ53">
        <v>25639901.43</v>
      </c>
      <c r="AEK53">
        <v>27529628.879999999</v>
      </c>
      <c r="AEL53">
        <v>48999087.539999999</v>
      </c>
      <c r="AEM53">
        <v>19959377.879999999</v>
      </c>
      <c r="AEN53">
        <v>13831727.52</v>
      </c>
      <c r="AEO53">
        <v>18904929.809999999</v>
      </c>
      <c r="AEP53">
        <v>28852579.859999999</v>
      </c>
      <c r="AEQ53">
        <v>14165158.800000001</v>
      </c>
      <c r="AER53">
        <v>30395833.649999999</v>
      </c>
      <c r="AES53">
        <v>43870313.36999999</v>
      </c>
      <c r="AET53">
        <v>19267281.149999999</v>
      </c>
      <c r="AEU53">
        <v>44817303.569999993</v>
      </c>
      <c r="AEV53">
        <v>21926509.02</v>
      </c>
      <c r="AEW53">
        <v>27583499.579999998</v>
      </c>
      <c r="AEX53">
        <v>24633369.93</v>
      </c>
      <c r="AEY53">
        <v>20435991.809999999</v>
      </c>
      <c r="AEZ53">
        <v>24673064.129999999</v>
      </c>
      <c r="AFA53">
        <v>4931720.8199999994</v>
      </c>
      <c r="AFB53">
        <v>24414768.300000001</v>
      </c>
      <c r="AFC53">
        <v>7542181.5299999993</v>
      </c>
      <c r="AFD53">
        <v>27791610.600000001</v>
      </c>
      <c r="AFE53">
        <v>19442786.219999999</v>
      </c>
      <c r="AFF53">
        <v>27825634.199999999</v>
      </c>
      <c r="AFG53">
        <v>10865436.66</v>
      </c>
      <c r="AFH53">
        <v>37894635.090000004</v>
      </c>
      <c r="AFI53">
        <v>18861833.25</v>
      </c>
      <c r="AFJ53">
        <v>29813746.559999991</v>
      </c>
      <c r="AFK53">
        <v>8254408.8899999987</v>
      </c>
      <c r="AFL53">
        <v>4618136.6399999987</v>
      </c>
      <c r="AFM53">
        <v>17767407.449999999</v>
      </c>
      <c r="AFN53">
        <v>24949505.879999999</v>
      </c>
      <c r="AFO53">
        <v>15113283.119999999</v>
      </c>
      <c r="AFP53">
        <v>23424114.48</v>
      </c>
      <c r="AFQ53">
        <v>26428398.359999999</v>
      </c>
      <c r="AFR53">
        <v>10517261.82</v>
      </c>
      <c r="AFS53">
        <v>33053076.809999999</v>
      </c>
      <c r="AFT53">
        <v>16967569.32</v>
      </c>
      <c r="AFU53">
        <v>16682338.140000001</v>
      </c>
      <c r="AFV53">
        <v>16964734.02</v>
      </c>
      <c r="AFW53">
        <v>17244861.66</v>
      </c>
      <c r="AFX53">
        <v>11649680.640000001</v>
      </c>
      <c r="AFY53">
        <v>22509446.699999999</v>
      </c>
      <c r="AFZ53">
        <v>23882298.960000001</v>
      </c>
      <c r="AGA53">
        <v>14186140.02</v>
      </c>
      <c r="AGB53">
        <v>38909105.43</v>
      </c>
      <c r="AGC53">
        <v>40306624.799999997</v>
      </c>
      <c r="AGD53">
        <v>11125717.199999999</v>
      </c>
      <c r="AGE53">
        <v>18613460.969999999</v>
      </c>
      <c r="AGF53">
        <v>12122892.210000001</v>
      </c>
      <c r="AGG53">
        <v>15438208.5</v>
      </c>
      <c r="AGH53">
        <v>8401844.4899999984</v>
      </c>
      <c r="AGI53">
        <v>18766283.640000001</v>
      </c>
      <c r="AGJ53">
        <v>12699875.76</v>
      </c>
      <c r="AGK53">
        <v>26811163.859999999</v>
      </c>
      <c r="AGL53">
        <v>32914430.640000001</v>
      </c>
      <c r="AGM53">
        <v>33837604.32</v>
      </c>
      <c r="AGN53">
        <v>16990535.25</v>
      </c>
      <c r="AGO53">
        <v>14638370.369999999</v>
      </c>
      <c r="AGP53">
        <v>18881963.879999999</v>
      </c>
      <c r="AGQ53">
        <v>34036358.849999987</v>
      </c>
      <c r="AGR53">
        <v>8937999.7199999988</v>
      </c>
      <c r="AGS53">
        <v>15259868.130000001</v>
      </c>
      <c r="AGT53">
        <v>32326105.890000001</v>
      </c>
      <c r="AGU53">
        <v>23809431.749999989</v>
      </c>
      <c r="AGV53">
        <v>9937726.4999999981</v>
      </c>
      <c r="AGW53">
        <v>18698236.440000001</v>
      </c>
      <c r="AGX53">
        <v>19478794.530000001</v>
      </c>
      <c r="AGY53">
        <v>6247016.4900000002</v>
      </c>
      <c r="AGZ53">
        <v>28261419.809999999</v>
      </c>
      <c r="AHA53">
        <v>28712232.510000002</v>
      </c>
      <c r="AHB53">
        <v>47944923</v>
      </c>
      <c r="AHC53">
        <v>13194635.609999999</v>
      </c>
      <c r="AHD53">
        <v>22028296.289999999</v>
      </c>
      <c r="AHE53">
        <v>18411871.140000001</v>
      </c>
      <c r="AHF53">
        <v>20223627.84</v>
      </c>
      <c r="AHG53">
        <v>21675584.969999999</v>
      </c>
      <c r="AHH53">
        <v>3634571.07</v>
      </c>
      <c r="AHI53">
        <v>10426532.220000001</v>
      </c>
      <c r="AHJ53">
        <v>11585319.33</v>
      </c>
      <c r="AHK53">
        <v>20572936.800000001</v>
      </c>
      <c r="AHL53">
        <v>18831212.010000002</v>
      </c>
      <c r="AHM53">
        <v>16291350.27</v>
      </c>
      <c r="AHN53">
        <v>20726043</v>
      </c>
      <c r="AHO53">
        <v>45600129.899999999</v>
      </c>
      <c r="AHP53">
        <v>16022563.83</v>
      </c>
      <c r="AHQ53">
        <v>21141130.920000002</v>
      </c>
      <c r="AHR53">
        <v>13287066.390000001</v>
      </c>
      <c r="AHS53">
        <v>18080424.57</v>
      </c>
      <c r="AHT53">
        <v>9443250.1799999997</v>
      </c>
      <c r="AHU53">
        <v>9643138.8299999982</v>
      </c>
      <c r="AHV53">
        <v>26961434.760000002</v>
      </c>
      <c r="AHW53">
        <v>20528706.120000001</v>
      </c>
      <c r="AHX53">
        <v>35137872.899999999</v>
      </c>
      <c r="AHY53">
        <v>14920766.25</v>
      </c>
      <c r="AHZ53">
        <v>27355824.989999991</v>
      </c>
      <c r="AIA53">
        <v>15934953.060000001</v>
      </c>
      <c r="AIB53">
        <v>13588175.25</v>
      </c>
      <c r="AIC53">
        <v>15168571.470000001</v>
      </c>
      <c r="AID53">
        <v>7092502.9499999993</v>
      </c>
      <c r="AIE53">
        <v>22069975.199999999</v>
      </c>
      <c r="AIF53">
        <v>12145858.140000001</v>
      </c>
      <c r="AIG53">
        <v>17402220.809999999</v>
      </c>
      <c r="AIH53">
        <v>10499682.960000001</v>
      </c>
      <c r="AII53">
        <v>15202595.07</v>
      </c>
      <c r="AIJ53">
        <v>19857023.550000001</v>
      </c>
      <c r="AIK53">
        <v>20255099.670000002</v>
      </c>
      <c r="AIL53">
        <v>31211265.93</v>
      </c>
      <c r="AIM53">
        <v>10340055.57</v>
      </c>
      <c r="AIN53">
        <v>25878350.16</v>
      </c>
      <c r="AIO53">
        <v>38803632.270000003</v>
      </c>
      <c r="AIP53">
        <v>19065124.260000002</v>
      </c>
      <c r="AIQ53">
        <v>14618523.27</v>
      </c>
      <c r="AIR53">
        <v>6319033.1099999994</v>
      </c>
      <c r="AIS53">
        <v>12677193.359999999</v>
      </c>
      <c r="AIT53">
        <v>17132300.25</v>
      </c>
      <c r="AIU53">
        <v>26163014.280000001</v>
      </c>
      <c r="AIV53">
        <v>18620549.219999999</v>
      </c>
      <c r="AIW53">
        <v>62710031.279999986</v>
      </c>
      <c r="AIX53">
        <v>37910796.299999997</v>
      </c>
      <c r="AIY53">
        <v>4409742.09</v>
      </c>
      <c r="AIZ53">
        <v>36015398.25</v>
      </c>
      <c r="AJA53">
        <v>9804750.9299999978</v>
      </c>
      <c r="AJB53">
        <v>8039776.6799999978</v>
      </c>
      <c r="AJC53">
        <v>10562059.560000001</v>
      </c>
      <c r="AJD53">
        <v>35846697.899999999</v>
      </c>
      <c r="AJE53">
        <v>28778578.52999999</v>
      </c>
      <c r="AJF53">
        <v>16066510.98</v>
      </c>
      <c r="AJG53">
        <v>23129243.280000001</v>
      </c>
      <c r="AJH53">
        <v>21274106.489999998</v>
      </c>
      <c r="AJI53">
        <v>20031394.5</v>
      </c>
      <c r="AJJ53">
        <v>10013145.48</v>
      </c>
      <c r="AJK53">
        <v>36023620.619999997</v>
      </c>
      <c r="AJL53">
        <v>18693983.489999998</v>
      </c>
      <c r="AJM53">
        <v>13994757.27</v>
      </c>
      <c r="AJN53">
        <v>23086997.309999991</v>
      </c>
      <c r="AJO53">
        <v>31651588.02</v>
      </c>
      <c r="AJP53">
        <v>34631204.789999999</v>
      </c>
      <c r="AJQ53">
        <v>19926204.870000001</v>
      </c>
      <c r="AJR53">
        <v>12631828.560000001</v>
      </c>
      <c r="AJS53">
        <v>22348685.18999999</v>
      </c>
      <c r="AJT53">
        <v>19778485.739999998</v>
      </c>
      <c r="AJU53">
        <v>30865359.329999998</v>
      </c>
      <c r="AJV53">
        <v>22477974.870000001</v>
      </c>
      <c r="AJW53">
        <v>20436275.34</v>
      </c>
      <c r="AJX53">
        <v>31250393.069999989</v>
      </c>
      <c r="AJY53">
        <v>7562879.2199999988</v>
      </c>
      <c r="AJZ53">
        <v>13831443.99</v>
      </c>
      <c r="AKA53">
        <v>16955661.059999991</v>
      </c>
      <c r="AKB53">
        <v>9477273.7799999993</v>
      </c>
      <c r="AKC53">
        <v>20436558.870000001</v>
      </c>
      <c r="AKD53">
        <v>51384141.899999984</v>
      </c>
    </row>
    <row r="54" spans="1:966" x14ac:dyDescent="0.25">
      <c r="A54">
        <v>52</v>
      </c>
      <c r="B54">
        <v>24089559.390000001</v>
      </c>
      <c r="C54">
        <v>54970229.340000004</v>
      </c>
      <c r="D54">
        <v>8016243.6899999985</v>
      </c>
      <c r="E54">
        <v>26457318.420000002</v>
      </c>
      <c r="F54">
        <v>19179386.850000001</v>
      </c>
      <c r="G54">
        <v>42812179.409999996</v>
      </c>
      <c r="H54">
        <v>5816617.9499999993</v>
      </c>
      <c r="I54">
        <v>24950923.530000001</v>
      </c>
      <c r="J54">
        <v>11906842.35</v>
      </c>
      <c r="K54">
        <v>14998169.939999999</v>
      </c>
      <c r="L54">
        <v>13428264.33</v>
      </c>
      <c r="M54">
        <v>40106169.090000004</v>
      </c>
      <c r="N54">
        <v>10738131.689999999</v>
      </c>
      <c r="O54">
        <v>18712696.469999999</v>
      </c>
      <c r="P54">
        <v>22168643.640000001</v>
      </c>
      <c r="Q54">
        <v>10435888.710000001</v>
      </c>
      <c r="R54">
        <v>29679353.34</v>
      </c>
      <c r="S54">
        <v>11679451.289999999</v>
      </c>
      <c r="T54">
        <v>9431341.9199999999</v>
      </c>
      <c r="U54">
        <v>5414005.3499999996</v>
      </c>
      <c r="V54">
        <v>3738910.11</v>
      </c>
      <c r="W54">
        <v>13924158.300000001</v>
      </c>
      <c r="X54">
        <v>26451364.289999999</v>
      </c>
      <c r="Y54">
        <v>17119541.399999999</v>
      </c>
      <c r="Z54">
        <v>11859209.310000001</v>
      </c>
      <c r="AA54">
        <v>9325585.2299999986</v>
      </c>
      <c r="AB54">
        <v>22342164</v>
      </c>
      <c r="AC54">
        <v>20138001.780000001</v>
      </c>
      <c r="AD54">
        <v>25069155.539999999</v>
      </c>
      <c r="AE54">
        <v>39930947.549999997</v>
      </c>
      <c r="AF54">
        <v>2867622.42</v>
      </c>
      <c r="AG54">
        <v>11177036.130000001</v>
      </c>
      <c r="AH54">
        <v>12363042.119999999</v>
      </c>
      <c r="AI54">
        <v>13815566.310000001</v>
      </c>
      <c r="AJ54">
        <v>21562740.030000001</v>
      </c>
      <c r="AK54">
        <v>12726811.109999999</v>
      </c>
      <c r="AL54">
        <v>39841635.599999987</v>
      </c>
      <c r="AM54">
        <v>15883917.66</v>
      </c>
      <c r="AN54">
        <v>22420701.809999999</v>
      </c>
      <c r="AO54">
        <v>22269863.850000001</v>
      </c>
      <c r="AP54">
        <v>16945453.98</v>
      </c>
      <c r="AQ54">
        <v>23639313.75</v>
      </c>
      <c r="AR54">
        <v>21619162.5</v>
      </c>
      <c r="AS54">
        <v>12419464.59</v>
      </c>
      <c r="AT54">
        <v>21239232.300000001</v>
      </c>
      <c r="AU54">
        <v>18367356.93</v>
      </c>
      <c r="AV54">
        <v>9009165.75</v>
      </c>
      <c r="AW54">
        <v>47814215.670000002</v>
      </c>
      <c r="AX54">
        <v>17301567.66</v>
      </c>
      <c r="AY54">
        <v>15796306.890000001</v>
      </c>
      <c r="AZ54">
        <v>35711454.090000004</v>
      </c>
      <c r="BA54">
        <v>19023445.350000001</v>
      </c>
      <c r="BB54">
        <v>2551202.939999999</v>
      </c>
      <c r="BC54">
        <v>17106215.489999998</v>
      </c>
      <c r="BD54">
        <v>26135795.399999999</v>
      </c>
      <c r="BE54">
        <v>16977492.870000001</v>
      </c>
      <c r="BF54">
        <v>9892645.2300000004</v>
      </c>
      <c r="BG54">
        <v>20481923.670000002</v>
      </c>
      <c r="BH54">
        <v>44651438.520000003</v>
      </c>
      <c r="BI54">
        <v>46773944.099999987</v>
      </c>
      <c r="BJ54">
        <v>20739935.969999999</v>
      </c>
      <c r="BK54">
        <v>15592448.82</v>
      </c>
      <c r="BL54">
        <v>1533897.3</v>
      </c>
      <c r="BM54">
        <v>22438847.73</v>
      </c>
      <c r="BN54">
        <v>16132289.939999999</v>
      </c>
      <c r="BO54">
        <v>24699432.420000002</v>
      </c>
      <c r="BP54">
        <v>8843300.6999999993</v>
      </c>
      <c r="BQ54">
        <v>16235778.390000001</v>
      </c>
      <c r="BR54">
        <v>25055829.629999999</v>
      </c>
      <c r="BS54">
        <v>20728311.239999998</v>
      </c>
      <c r="BT54">
        <v>18216802.5</v>
      </c>
      <c r="BU54">
        <v>15915389.49</v>
      </c>
      <c r="BV54">
        <v>5734961.3099999987</v>
      </c>
      <c r="BW54">
        <v>21720666.239999998</v>
      </c>
      <c r="BX54">
        <v>25059515.52</v>
      </c>
      <c r="BY54">
        <v>19796915.190000001</v>
      </c>
      <c r="BZ54">
        <v>38343463.079999998</v>
      </c>
      <c r="CA54">
        <v>24468355.469999999</v>
      </c>
      <c r="CB54">
        <v>21301325.370000001</v>
      </c>
      <c r="CC54">
        <v>28266239.82</v>
      </c>
      <c r="CD54">
        <v>20970162.329999998</v>
      </c>
      <c r="CE54">
        <v>7925514.0899999999</v>
      </c>
      <c r="CF54">
        <v>12002108.43</v>
      </c>
      <c r="CG54">
        <v>29802121.829999998</v>
      </c>
      <c r="CH54">
        <v>22600176.300000001</v>
      </c>
      <c r="CI54">
        <v>16668728.699999999</v>
      </c>
      <c r="CJ54">
        <v>23460689.850000001</v>
      </c>
      <c r="CK54">
        <v>15456637.949999999</v>
      </c>
      <c r="CL54">
        <v>4996365.6599999992</v>
      </c>
      <c r="CM54">
        <v>4211554.6199999992</v>
      </c>
      <c r="CN54">
        <v>19542021.719999999</v>
      </c>
      <c r="CO54">
        <v>15485841.539999999</v>
      </c>
      <c r="CP54">
        <v>3279307.98</v>
      </c>
      <c r="CQ54">
        <v>28627173.50999999</v>
      </c>
      <c r="CR54">
        <v>21242351.129999999</v>
      </c>
      <c r="CS54">
        <v>26102622.390000001</v>
      </c>
      <c r="CT54">
        <v>23149373.91</v>
      </c>
      <c r="CU54">
        <v>30388745.399999999</v>
      </c>
      <c r="CV54">
        <v>21566425.920000002</v>
      </c>
      <c r="CW54">
        <v>8265466.5600000015</v>
      </c>
      <c r="CX54">
        <v>51421284.329999991</v>
      </c>
      <c r="CY54">
        <v>17704463.789999999</v>
      </c>
      <c r="CZ54">
        <v>5022733.9499999993</v>
      </c>
      <c r="DA54">
        <v>16013207.34</v>
      </c>
      <c r="DB54">
        <v>21200105.16</v>
      </c>
      <c r="DC54">
        <v>20925364.59</v>
      </c>
      <c r="DD54">
        <v>7292675.1299999999</v>
      </c>
      <c r="DE54">
        <v>18711562.350000001</v>
      </c>
      <c r="DF54">
        <v>27310460.190000001</v>
      </c>
      <c r="DG54">
        <v>31505003.010000002</v>
      </c>
      <c r="DH54">
        <v>46230417.090000004</v>
      </c>
      <c r="DI54">
        <v>23978699.16</v>
      </c>
      <c r="DJ54">
        <v>17771943.93</v>
      </c>
      <c r="DK54">
        <v>20869225.649999999</v>
      </c>
      <c r="DL54">
        <v>21153606.239999991</v>
      </c>
      <c r="DM54">
        <v>12187537.050000001</v>
      </c>
      <c r="DN54">
        <v>16525262.52</v>
      </c>
      <c r="DO54">
        <v>43578277.469999999</v>
      </c>
      <c r="DP54">
        <v>30210688.559999991</v>
      </c>
      <c r="DQ54">
        <v>26107442.399999999</v>
      </c>
      <c r="DR54">
        <v>21411335.010000002</v>
      </c>
      <c r="DS54">
        <v>46856451.329999991</v>
      </c>
      <c r="DT54">
        <v>23121871.5</v>
      </c>
      <c r="DU54">
        <v>19887361.260000002</v>
      </c>
      <c r="DV54">
        <v>21609238.949999999</v>
      </c>
      <c r="DW54">
        <v>20691452.34</v>
      </c>
      <c r="DX54">
        <v>13637793</v>
      </c>
      <c r="DY54">
        <v>8148935.7300000004</v>
      </c>
      <c r="DZ54">
        <v>5503600.8299999991</v>
      </c>
      <c r="EA54">
        <v>19284860.010000002</v>
      </c>
      <c r="EB54">
        <v>16151853.51</v>
      </c>
      <c r="EC54">
        <v>18414989.969999999</v>
      </c>
      <c r="ED54">
        <v>9543336.2699999996</v>
      </c>
      <c r="EE54">
        <v>27199883.489999998</v>
      </c>
      <c r="EF54">
        <v>15420346.109999999</v>
      </c>
      <c r="EG54">
        <v>14486398.289999999</v>
      </c>
      <c r="EH54">
        <v>7410340.0799999991</v>
      </c>
      <c r="EI54">
        <v>3670295.85</v>
      </c>
      <c r="EJ54">
        <v>25990628.039999999</v>
      </c>
      <c r="EK54">
        <v>26667130.620000001</v>
      </c>
      <c r="EL54">
        <v>11384296.560000001</v>
      </c>
      <c r="EM54">
        <v>28504688.550000001</v>
      </c>
      <c r="EN54">
        <v>27760705.829999998</v>
      </c>
      <c r="EO54">
        <v>13979446.65</v>
      </c>
      <c r="EP54">
        <v>22128098.850000001</v>
      </c>
      <c r="EQ54">
        <v>12338658.539999999</v>
      </c>
      <c r="ER54">
        <v>14396519.279999999</v>
      </c>
      <c r="ES54">
        <v>17533211.670000002</v>
      </c>
      <c r="ET54">
        <v>8610522.5699999984</v>
      </c>
      <c r="EU54">
        <v>16100251.050000001</v>
      </c>
      <c r="EV54">
        <v>23367692.010000002</v>
      </c>
      <c r="EW54">
        <v>14418634.619999999</v>
      </c>
      <c r="EX54">
        <v>29110875.690000001</v>
      </c>
      <c r="EY54">
        <v>11441853.15</v>
      </c>
      <c r="EZ54">
        <v>10883582.58</v>
      </c>
      <c r="FA54">
        <v>27360077.940000001</v>
      </c>
      <c r="FB54">
        <v>18114448.170000002</v>
      </c>
      <c r="FC54">
        <v>6183222.2399999984</v>
      </c>
      <c r="FD54">
        <v>16437935.279999999</v>
      </c>
      <c r="FE54">
        <v>4783151.0999999996</v>
      </c>
      <c r="FF54">
        <v>33810952.499999993</v>
      </c>
      <c r="FG54">
        <v>16797167.789999999</v>
      </c>
      <c r="FH54">
        <v>42644329.649999999</v>
      </c>
      <c r="FI54">
        <v>10901444.970000001</v>
      </c>
      <c r="FJ54">
        <v>16690560.51</v>
      </c>
      <c r="FK54">
        <v>12085749.779999999</v>
      </c>
      <c r="FL54">
        <v>12699025.17</v>
      </c>
      <c r="FM54">
        <v>38349417.210000001</v>
      </c>
      <c r="FN54">
        <v>50432615.219999999</v>
      </c>
      <c r="FO54">
        <v>32498492.129999999</v>
      </c>
      <c r="FP54">
        <v>10318790.82</v>
      </c>
      <c r="FQ54">
        <v>29621229.690000001</v>
      </c>
      <c r="FR54">
        <v>22760370.75</v>
      </c>
      <c r="FS54">
        <v>11565188.699999999</v>
      </c>
      <c r="FT54">
        <v>15849043.470000001</v>
      </c>
      <c r="FU54">
        <v>6416283.8999999994</v>
      </c>
      <c r="FV54">
        <v>31703190.48</v>
      </c>
      <c r="FW54">
        <v>17672991.960000001</v>
      </c>
      <c r="FX54">
        <v>23872091.879999999</v>
      </c>
      <c r="FY54">
        <v>26973343.02</v>
      </c>
      <c r="FZ54">
        <v>3447441.27</v>
      </c>
      <c r="GA54">
        <v>19129202.039999999</v>
      </c>
      <c r="GB54">
        <v>18135996.449999999</v>
      </c>
      <c r="GC54">
        <v>24168380.73</v>
      </c>
      <c r="GD54">
        <v>35992999.380000003</v>
      </c>
      <c r="GE54">
        <v>6173298.6899999985</v>
      </c>
      <c r="GF54">
        <v>29359247.969999999</v>
      </c>
      <c r="GG54">
        <v>29265966.600000001</v>
      </c>
      <c r="GH54">
        <v>11893799.970000001</v>
      </c>
      <c r="GI54">
        <v>24022929.84</v>
      </c>
      <c r="GJ54">
        <v>31802709.510000002</v>
      </c>
      <c r="GK54">
        <v>21646948.440000001</v>
      </c>
      <c r="GL54">
        <v>7052241.6899999985</v>
      </c>
      <c r="GM54">
        <v>14873983.800000001</v>
      </c>
      <c r="GN54">
        <v>19847383.530000001</v>
      </c>
      <c r="GO54">
        <v>13332714.720000001</v>
      </c>
      <c r="GP54">
        <v>16240598.4</v>
      </c>
      <c r="GQ54">
        <v>11383162.439999999</v>
      </c>
      <c r="GR54">
        <v>11837661.029999999</v>
      </c>
      <c r="GS54">
        <v>19381543.739999998</v>
      </c>
      <c r="GT54">
        <v>20235252.57</v>
      </c>
      <c r="GU54">
        <v>34269420.50999999</v>
      </c>
      <c r="GV54">
        <v>17144208.510000002</v>
      </c>
      <c r="GW54">
        <v>36257816.399999999</v>
      </c>
      <c r="GX54">
        <v>16089476.91</v>
      </c>
      <c r="GY54">
        <v>2454519.21</v>
      </c>
      <c r="GZ54">
        <v>14946000.42</v>
      </c>
      <c r="HA54">
        <v>43414964.189999998</v>
      </c>
      <c r="HB54">
        <v>17666754.300000001</v>
      </c>
      <c r="HC54">
        <v>18681224.640000001</v>
      </c>
      <c r="HD54">
        <v>41265239.729999997</v>
      </c>
      <c r="HE54">
        <v>17740188.57</v>
      </c>
      <c r="HF54">
        <v>25086167.34</v>
      </c>
      <c r="HG54">
        <v>3077718.15</v>
      </c>
      <c r="HH54">
        <v>31850626.079999991</v>
      </c>
      <c r="HI54">
        <v>23617481.940000001</v>
      </c>
      <c r="HJ54">
        <v>16603233.27</v>
      </c>
      <c r="HK54">
        <v>35139290.549999997</v>
      </c>
      <c r="HL54">
        <v>37901439.809999987</v>
      </c>
      <c r="HM54">
        <v>40085471.399999999</v>
      </c>
      <c r="HN54">
        <v>5340287.55</v>
      </c>
      <c r="HO54">
        <v>21532402.32</v>
      </c>
      <c r="HP54">
        <v>22012985.670000002</v>
      </c>
      <c r="HQ54">
        <v>19765443.359999999</v>
      </c>
      <c r="HR54">
        <v>12502255.35</v>
      </c>
      <c r="HS54">
        <v>18334467.449999999</v>
      </c>
      <c r="HT54">
        <v>20842857.359999999</v>
      </c>
      <c r="HU54">
        <v>24615791.07</v>
      </c>
      <c r="HV54">
        <v>22339328.699999999</v>
      </c>
      <c r="HW54">
        <v>33522886.02</v>
      </c>
      <c r="HX54">
        <v>18027687.989999998</v>
      </c>
      <c r="HY54">
        <v>25419598.620000001</v>
      </c>
      <c r="HZ54">
        <v>16940066.91</v>
      </c>
      <c r="IA54">
        <v>21474278.670000002</v>
      </c>
      <c r="IB54">
        <v>13170535.560000001</v>
      </c>
      <c r="IC54">
        <v>21508018.739999991</v>
      </c>
      <c r="ID54">
        <v>9150080.1599999983</v>
      </c>
      <c r="IE54">
        <v>9919864.1099999994</v>
      </c>
      <c r="IF54">
        <v>13165715.550000001</v>
      </c>
      <c r="IG54">
        <v>22760370.75</v>
      </c>
      <c r="IH54">
        <v>18745302.420000002</v>
      </c>
      <c r="II54">
        <v>20954568.18</v>
      </c>
      <c r="IJ54">
        <v>53731486.769999988</v>
      </c>
      <c r="IK54">
        <v>16297871.460000001</v>
      </c>
      <c r="IL54">
        <v>11679167.76</v>
      </c>
      <c r="IM54">
        <v>9054530.549999997</v>
      </c>
      <c r="IN54">
        <v>9640020</v>
      </c>
      <c r="IO54">
        <v>10979699.25</v>
      </c>
      <c r="IP54">
        <v>27158771.639999989</v>
      </c>
      <c r="IQ54">
        <v>5660109.3899999987</v>
      </c>
      <c r="IR54">
        <v>17323115.940000001</v>
      </c>
      <c r="IS54">
        <v>44741317.529999986</v>
      </c>
      <c r="IT54">
        <v>13333281.779999999</v>
      </c>
      <c r="IU54">
        <v>66490053.239999987</v>
      </c>
      <c r="IV54">
        <v>16271219.640000001</v>
      </c>
      <c r="IW54">
        <v>19165210.350000001</v>
      </c>
      <c r="IX54">
        <v>21593644.800000001</v>
      </c>
      <c r="IY54">
        <v>21948624.359999999</v>
      </c>
      <c r="IZ54">
        <v>26264801.550000001</v>
      </c>
      <c r="JA54">
        <v>28640499.419999991</v>
      </c>
      <c r="JB54">
        <v>28853713.98</v>
      </c>
      <c r="JC54">
        <v>41007227.429999992</v>
      </c>
      <c r="JD54">
        <v>18880262.699999999</v>
      </c>
      <c r="JE54">
        <v>15479036.82</v>
      </c>
      <c r="JF54">
        <v>39656206.979999997</v>
      </c>
      <c r="JG54">
        <v>1157369.46</v>
      </c>
      <c r="JH54">
        <v>19163792.699999999</v>
      </c>
      <c r="JI54">
        <v>22740240.120000001</v>
      </c>
      <c r="JJ54">
        <v>12286772.550000001</v>
      </c>
      <c r="JK54">
        <v>29747967.600000001</v>
      </c>
      <c r="JL54">
        <v>26951227.68</v>
      </c>
      <c r="JM54">
        <v>17662784.879999999</v>
      </c>
      <c r="JN54">
        <v>28525102.70999999</v>
      </c>
      <c r="JO54">
        <v>30202749.719999999</v>
      </c>
      <c r="JP54">
        <v>19864111.800000001</v>
      </c>
      <c r="JQ54">
        <v>18174840.059999999</v>
      </c>
      <c r="JR54">
        <v>7898011.6799999997</v>
      </c>
      <c r="JS54">
        <v>19737940.949999999</v>
      </c>
      <c r="JT54">
        <v>30070057.68</v>
      </c>
      <c r="JU54">
        <v>6295500.1199999992</v>
      </c>
      <c r="JV54">
        <v>24424975.379999999</v>
      </c>
      <c r="JW54">
        <v>14709252.869999999</v>
      </c>
      <c r="JX54">
        <v>27266513.039999999</v>
      </c>
      <c r="JY54">
        <v>16656253.380000001</v>
      </c>
      <c r="JZ54">
        <v>21447626.84999999</v>
      </c>
      <c r="KA54">
        <v>7263755.0699999994</v>
      </c>
      <c r="KB54">
        <v>6345968.459999999</v>
      </c>
      <c r="KC54">
        <v>19568957.07</v>
      </c>
      <c r="KD54">
        <v>13465973.82</v>
      </c>
      <c r="KE54">
        <v>20603558.039999999</v>
      </c>
      <c r="KF54">
        <v>22062603.420000002</v>
      </c>
      <c r="KG54">
        <v>8346839.669999999</v>
      </c>
      <c r="KH54">
        <v>33483191.82</v>
      </c>
      <c r="KI54">
        <v>1852017.96</v>
      </c>
      <c r="KJ54">
        <v>16572895.560000001</v>
      </c>
      <c r="KK54">
        <v>26353829.969999999</v>
      </c>
      <c r="KL54">
        <v>13133393.130000001</v>
      </c>
      <c r="KM54">
        <v>15532056.93</v>
      </c>
      <c r="KN54">
        <v>20082713.43</v>
      </c>
      <c r="KO54">
        <v>30431558.43</v>
      </c>
      <c r="KP54">
        <v>6985328.6099999994</v>
      </c>
      <c r="KQ54">
        <v>5201924.91</v>
      </c>
      <c r="KR54">
        <v>11068444.140000001</v>
      </c>
      <c r="KS54">
        <v>17518751.640000001</v>
      </c>
      <c r="KT54">
        <v>2074021.95</v>
      </c>
      <c r="KU54">
        <v>24859626.870000001</v>
      </c>
      <c r="KV54">
        <v>5970574.7399999993</v>
      </c>
      <c r="KW54">
        <v>8474711.6999999993</v>
      </c>
      <c r="KX54">
        <v>11136207.810000001</v>
      </c>
      <c r="KY54">
        <v>19072212.510000002</v>
      </c>
      <c r="KZ54">
        <v>44676105.630000003</v>
      </c>
      <c r="LA54">
        <v>39612826.889999993</v>
      </c>
      <c r="LB54">
        <v>23161282.170000002</v>
      </c>
      <c r="LC54">
        <v>3225720.81</v>
      </c>
      <c r="LD54">
        <v>15225277.470000001</v>
      </c>
      <c r="LE54">
        <v>21454715.100000001</v>
      </c>
      <c r="LF54">
        <v>20975265.870000001</v>
      </c>
      <c r="LG54">
        <v>17080697.789999999</v>
      </c>
      <c r="LH54">
        <v>7677992.3999999994</v>
      </c>
      <c r="LI54">
        <v>9828850.9800000004</v>
      </c>
      <c r="LJ54">
        <v>17496636.300000001</v>
      </c>
      <c r="LK54">
        <v>20312656.260000002</v>
      </c>
      <c r="LL54">
        <v>1805235.51</v>
      </c>
      <c r="LM54">
        <v>12791172.42</v>
      </c>
      <c r="LN54">
        <v>16215080.699999999</v>
      </c>
      <c r="LO54">
        <v>59055046.049999997</v>
      </c>
      <c r="LP54">
        <v>14404174.59</v>
      </c>
      <c r="LQ54">
        <v>35481511.259999998</v>
      </c>
      <c r="LR54">
        <v>29284112.52</v>
      </c>
      <c r="LS54">
        <v>38581344.75</v>
      </c>
      <c r="LT54">
        <v>11574545.189999999</v>
      </c>
      <c r="LU54">
        <v>10447513.439999999</v>
      </c>
      <c r="LV54">
        <v>6688189.169999999</v>
      </c>
      <c r="LW54">
        <v>21100019.07</v>
      </c>
      <c r="LX54">
        <v>27438615.75</v>
      </c>
      <c r="LY54">
        <v>16531216.65</v>
      </c>
      <c r="LZ54">
        <v>29429279.879999999</v>
      </c>
      <c r="MA54">
        <v>20279766.780000001</v>
      </c>
      <c r="MB54">
        <v>14038987.949999999</v>
      </c>
      <c r="MC54">
        <v>14211657.720000001</v>
      </c>
      <c r="MD54">
        <v>18136847.039999999</v>
      </c>
      <c r="ME54">
        <v>13841934.6</v>
      </c>
      <c r="MF54">
        <v>6483764.04</v>
      </c>
      <c r="MG54">
        <v>19437115.620000001</v>
      </c>
      <c r="MH54">
        <v>43653979.979999997</v>
      </c>
      <c r="MI54">
        <v>9959841.8399999999</v>
      </c>
      <c r="MJ54">
        <v>12834552.51</v>
      </c>
      <c r="MK54">
        <v>16174819.439999999</v>
      </c>
      <c r="ML54">
        <v>19591072.41</v>
      </c>
      <c r="MM54">
        <v>20386657.59</v>
      </c>
      <c r="MN54">
        <v>12556409.58</v>
      </c>
      <c r="MO54">
        <v>20155580.640000001</v>
      </c>
      <c r="MP54">
        <v>17539449.329999998</v>
      </c>
      <c r="MQ54">
        <v>7338039.9299999997</v>
      </c>
      <c r="MR54">
        <v>18299593.260000002</v>
      </c>
      <c r="MS54">
        <v>27401189.789999999</v>
      </c>
      <c r="MT54">
        <v>25477438.739999998</v>
      </c>
      <c r="MU54">
        <v>43276601.549999997</v>
      </c>
      <c r="MV54">
        <v>7638014.669999999</v>
      </c>
      <c r="MW54">
        <v>21492708.120000001</v>
      </c>
      <c r="MX54">
        <v>26020965.75</v>
      </c>
      <c r="MY54">
        <v>40806488.18999999</v>
      </c>
      <c r="MZ54">
        <v>10654490.34</v>
      </c>
      <c r="NA54">
        <v>12405004.560000001</v>
      </c>
      <c r="NB54">
        <v>18746436.539999999</v>
      </c>
      <c r="NC54">
        <v>19664506.68</v>
      </c>
      <c r="ND54">
        <v>22285458</v>
      </c>
      <c r="NE54">
        <v>17606078.879999999</v>
      </c>
      <c r="NF54">
        <v>29247537.149999999</v>
      </c>
      <c r="NG54">
        <v>14630431.529999999</v>
      </c>
      <c r="NH54">
        <v>27060953.789999999</v>
      </c>
      <c r="NI54">
        <v>13749787.35</v>
      </c>
      <c r="NJ54">
        <v>18688879.949999999</v>
      </c>
      <c r="NK54">
        <v>23238969.390000001</v>
      </c>
      <c r="NL54">
        <v>13562941.08</v>
      </c>
      <c r="NM54">
        <v>16279158.48</v>
      </c>
      <c r="NN54">
        <v>36598902.989999987</v>
      </c>
      <c r="NO54">
        <v>31025270.25</v>
      </c>
      <c r="NP54">
        <v>28418211.899999999</v>
      </c>
      <c r="NQ54">
        <v>17562415.260000002</v>
      </c>
      <c r="NR54">
        <v>11652515.939999999</v>
      </c>
      <c r="NS54">
        <v>18704474.100000001</v>
      </c>
      <c r="NT54">
        <v>15640932.449999999</v>
      </c>
      <c r="NU54">
        <v>28089600.629999999</v>
      </c>
      <c r="NV54">
        <v>13569462.27</v>
      </c>
      <c r="NW54">
        <v>27177484.620000001</v>
      </c>
      <c r="NX54">
        <v>20752694.82</v>
      </c>
      <c r="NY54">
        <v>48370217.999999993</v>
      </c>
      <c r="NZ54">
        <v>25810870.02</v>
      </c>
      <c r="OA54">
        <v>9357057.0599999987</v>
      </c>
      <c r="OB54">
        <v>15728259.689999999</v>
      </c>
      <c r="OC54">
        <v>50475995.309999987</v>
      </c>
      <c r="OD54">
        <v>49589396.999999993</v>
      </c>
      <c r="OE54">
        <v>7646520.5699999994</v>
      </c>
      <c r="OF54">
        <v>8628384.959999999</v>
      </c>
      <c r="OG54">
        <v>16103086.35</v>
      </c>
      <c r="OH54">
        <v>40716325.649999991</v>
      </c>
      <c r="OI54">
        <v>63561471.86999999</v>
      </c>
      <c r="OJ54">
        <v>10129676.310000001</v>
      </c>
      <c r="OK54">
        <v>24481114.32</v>
      </c>
      <c r="OL54">
        <v>18113030.52</v>
      </c>
      <c r="OM54">
        <v>24854239.800000001</v>
      </c>
      <c r="ON54">
        <v>27422738.069999989</v>
      </c>
      <c r="OO54">
        <v>36258099.929999992</v>
      </c>
      <c r="OP54">
        <v>22276668.57</v>
      </c>
      <c r="OQ54">
        <v>11124299.550000001</v>
      </c>
      <c r="OR54">
        <v>19781321.039999999</v>
      </c>
      <c r="OS54">
        <v>20814787.890000001</v>
      </c>
      <c r="OT54">
        <v>24413634.18</v>
      </c>
      <c r="OU54">
        <v>27294015.449999999</v>
      </c>
      <c r="OV54">
        <v>24825036.20999999</v>
      </c>
      <c r="OW54">
        <v>9961543.0199999996</v>
      </c>
      <c r="OX54">
        <v>15793188.060000001</v>
      </c>
      <c r="OY54">
        <v>13991354.91</v>
      </c>
      <c r="OZ54">
        <v>36190619.789999999</v>
      </c>
      <c r="PA54">
        <v>25037967.239999998</v>
      </c>
      <c r="PB54">
        <v>15600671.189999999</v>
      </c>
      <c r="PC54">
        <v>8407515.0899999999</v>
      </c>
      <c r="PD54">
        <v>24428661.27</v>
      </c>
      <c r="PE54">
        <v>21009856.530000001</v>
      </c>
      <c r="PF54">
        <v>1303387.4099999999</v>
      </c>
      <c r="PG54">
        <v>24553414.469999999</v>
      </c>
      <c r="PH54">
        <v>7755679.6199999992</v>
      </c>
      <c r="PI54">
        <v>19910043.66</v>
      </c>
      <c r="PJ54">
        <v>9326435.8199999984</v>
      </c>
      <c r="PK54">
        <v>2260017.63</v>
      </c>
      <c r="PL54">
        <v>19988297.940000001</v>
      </c>
      <c r="PM54">
        <v>13784094.48</v>
      </c>
      <c r="PN54">
        <v>29873004.329999998</v>
      </c>
      <c r="PO54">
        <v>48957975.689999998</v>
      </c>
      <c r="PP54">
        <v>31627204.440000001</v>
      </c>
      <c r="PQ54">
        <v>19324270.68</v>
      </c>
      <c r="PR54">
        <v>19777068.09</v>
      </c>
      <c r="PS54">
        <v>20006443.859999999</v>
      </c>
      <c r="PT54">
        <v>19750132.739999998</v>
      </c>
      <c r="PU54">
        <v>17145059.100000001</v>
      </c>
      <c r="PV54">
        <v>23236417.620000001</v>
      </c>
      <c r="PW54">
        <v>22093791.719999999</v>
      </c>
      <c r="PX54">
        <v>17463746.82</v>
      </c>
      <c r="PY54">
        <v>37038941.549999997</v>
      </c>
      <c r="PZ54">
        <v>16312331.49</v>
      </c>
      <c r="QA54">
        <v>9530860.9499999993</v>
      </c>
      <c r="QB54">
        <v>10311135.51</v>
      </c>
      <c r="QC54">
        <v>43109885.909999996</v>
      </c>
      <c r="QD54">
        <v>14120077.529999999</v>
      </c>
      <c r="QE54">
        <v>19318600.079999998</v>
      </c>
      <c r="QF54">
        <v>45905775.239999987</v>
      </c>
      <c r="QG54">
        <v>7896026.9699999988</v>
      </c>
      <c r="QH54">
        <v>12471350.58</v>
      </c>
      <c r="QI54">
        <v>7876463.3999999994</v>
      </c>
      <c r="QJ54">
        <v>24857925.690000001</v>
      </c>
      <c r="QK54">
        <v>24638473.469999999</v>
      </c>
      <c r="QL54">
        <v>10852677.810000001</v>
      </c>
      <c r="QM54">
        <v>7345695.2400000002</v>
      </c>
      <c r="QN54">
        <v>15844790.52</v>
      </c>
      <c r="QO54">
        <v>27501559.41</v>
      </c>
      <c r="QP54">
        <v>18024285.629999999</v>
      </c>
      <c r="QQ54">
        <v>19771397.489999998</v>
      </c>
      <c r="QR54">
        <v>20467463.640000001</v>
      </c>
      <c r="QS54">
        <v>21795234.629999999</v>
      </c>
      <c r="QT54">
        <v>16822401.960000001</v>
      </c>
      <c r="QU54">
        <v>23980400.34</v>
      </c>
      <c r="QV54">
        <v>17498337.48</v>
      </c>
      <c r="QW54">
        <v>33990426.989999987</v>
      </c>
      <c r="QX54">
        <v>19756653.93</v>
      </c>
      <c r="QY54">
        <v>12380053.92</v>
      </c>
      <c r="QZ54">
        <v>16093162.800000001</v>
      </c>
      <c r="RA54">
        <v>21444508.02</v>
      </c>
      <c r="RB54">
        <v>22514266.710000001</v>
      </c>
      <c r="RC54">
        <v>10648536.210000001</v>
      </c>
      <c r="RD54">
        <v>15249093.99</v>
      </c>
      <c r="RE54">
        <v>12764804.130000001</v>
      </c>
      <c r="RF54">
        <v>12017702.58</v>
      </c>
      <c r="RG54">
        <v>25542650.640000001</v>
      </c>
      <c r="RH54">
        <v>18384652.260000002</v>
      </c>
      <c r="RI54">
        <v>23962821.48</v>
      </c>
      <c r="RJ54">
        <v>29465004.66</v>
      </c>
      <c r="RK54">
        <v>24969920.039999999</v>
      </c>
      <c r="RL54">
        <v>23426949.780000001</v>
      </c>
      <c r="RM54">
        <v>29832743.07</v>
      </c>
      <c r="RN54">
        <v>13259847.51</v>
      </c>
      <c r="RO54">
        <v>23334519</v>
      </c>
      <c r="RP54">
        <v>14089172.76</v>
      </c>
      <c r="RQ54">
        <v>43631581.109999999</v>
      </c>
      <c r="RR54">
        <v>17875432.379999999</v>
      </c>
      <c r="RS54">
        <v>13181309.699999999</v>
      </c>
      <c r="RT54">
        <v>22417582.98</v>
      </c>
      <c r="RU54">
        <v>16521860.16</v>
      </c>
      <c r="RV54">
        <v>32190578.550000001</v>
      </c>
      <c r="RW54">
        <v>17395132.559999999</v>
      </c>
      <c r="RX54">
        <v>9712320.1499999985</v>
      </c>
      <c r="RY54">
        <v>50019795.539999992</v>
      </c>
      <c r="RZ54">
        <v>20023172.129999999</v>
      </c>
      <c r="SA54">
        <v>13417773.720000001</v>
      </c>
      <c r="SB54">
        <v>23768886.95999999</v>
      </c>
      <c r="SC54">
        <v>15964156.65</v>
      </c>
      <c r="SD54">
        <v>25850280.690000001</v>
      </c>
      <c r="SE54">
        <v>37219550.159999996</v>
      </c>
      <c r="SF54">
        <v>25526205.899999999</v>
      </c>
      <c r="SG54">
        <v>1956640.53</v>
      </c>
      <c r="SH54">
        <v>24765778.440000001</v>
      </c>
      <c r="SI54">
        <v>33675425.159999996</v>
      </c>
      <c r="SJ54">
        <v>3627482.82</v>
      </c>
      <c r="SK54">
        <v>27285226.02</v>
      </c>
      <c r="SL54">
        <v>20335338.66</v>
      </c>
      <c r="SM54">
        <v>21101720.25</v>
      </c>
      <c r="SN54">
        <v>25243526.489999998</v>
      </c>
      <c r="SO54">
        <v>12387425.699999999</v>
      </c>
      <c r="SP54">
        <v>25454472.809999999</v>
      </c>
      <c r="SQ54">
        <v>22096910.550000001</v>
      </c>
      <c r="SR54">
        <v>17292211.170000002</v>
      </c>
      <c r="SS54">
        <v>20140553.550000001</v>
      </c>
      <c r="ST54">
        <v>23623719.600000001</v>
      </c>
      <c r="SU54">
        <v>13005521.1</v>
      </c>
      <c r="SV54">
        <v>14966981.640000001</v>
      </c>
      <c r="SW54">
        <v>6563152.4399999985</v>
      </c>
      <c r="SX54">
        <v>17390029.02</v>
      </c>
      <c r="SY54">
        <v>29928009.149999999</v>
      </c>
      <c r="SZ54">
        <v>22390931.16</v>
      </c>
      <c r="TA54">
        <v>18696535.260000002</v>
      </c>
      <c r="TB54">
        <v>14873133.210000001</v>
      </c>
      <c r="TC54">
        <v>33617868.569999993</v>
      </c>
      <c r="TD54">
        <v>9430491.3300000001</v>
      </c>
      <c r="TE54">
        <v>10408386.300000001</v>
      </c>
      <c r="TF54">
        <v>14594139.689999999</v>
      </c>
      <c r="TG54">
        <v>23822757.66</v>
      </c>
      <c r="TH54">
        <v>4353319.6199999992</v>
      </c>
      <c r="TI54">
        <v>20597036.850000001</v>
      </c>
      <c r="TJ54">
        <v>21020914.199999999</v>
      </c>
      <c r="TK54">
        <v>21343571.34</v>
      </c>
      <c r="TL54">
        <v>16499461.289999999</v>
      </c>
      <c r="TM54">
        <v>21538639.98</v>
      </c>
      <c r="TN54">
        <v>22141141.23</v>
      </c>
      <c r="TO54">
        <v>16905759.780000001</v>
      </c>
      <c r="TP54">
        <v>25296546.600000001</v>
      </c>
      <c r="TQ54">
        <v>10485789.99</v>
      </c>
      <c r="TR54">
        <v>27666290.34</v>
      </c>
      <c r="TS54">
        <v>31070067.989999998</v>
      </c>
      <c r="TT54">
        <v>18128341.140000001</v>
      </c>
      <c r="TU54">
        <v>16819850.190000001</v>
      </c>
      <c r="TV54">
        <v>13090013.039999999</v>
      </c>
      <c r="TW54">
        <v>15173675.01</v>
      </c>
      <c r="TX54">
        <v>10763365.859999999</v>
      </c>
      <c r="TY54">
        <v>29286380.760000002</v>
      </c>
      <c r="TZ54">
        <v>24060922.859999999</v>
      </c>
      <c r="UA54">
        <v>16363366.890000001</v>
      </c>
      <c r="UB54">
        <v>10236283.59</v>
      </c>
      <c r="UC54">
        <v>22631648.129999999</v>
      </c>
      <c r="UD54">
        <v>37133924.100000001</v>
      </c>
      <c r="UE54">
        <v>14226401.279999999</v>
      </c>
      <c r="UF54">
        <v>27966548.609999999</v>
      </c>
      <c r="UG54">
        <v>26204409.66</v>
      </c>
      <c r="UH54">
        <v>22340462.82</v>
      </c>
      <c r="UI54">
        <v>20012965.050000001</v>
      </c>
      <c r="UJ54">
        <v>3093312.3</v>
      </c>
      <c r="UK54">
        <v>37080903.989999987</v>
      </c>
      <c r="UL54">
        <v>12499703.58</v>
      </c>
      <c r="UM54">
        <v>23471463.989999998</v>
      </c>
      <c r="UN54">
        <v>29637390.899999999</v>
      </c>
      <c r="UO54">
        <v>9385693.5899999999</v>
      </c>
      <c r="UP54">
        <v>18850208.52</v>
      </c>
      <c r="UQ54">
        <v>1891428.63</v>
      </c>
      <c r="UR54">
        <v>36400715.520000003</v>
      </c>
      <c r="US54">
        <v>21362851.379999999</v>
      </c>
      <c r="UT54">
        <v>29219751.210000001</v>
      </c>
      <c r="UU54">
        <v>27265378.920000002</v>
      </c>
      <c r="UV54">
        <v>3064959.3</v>
      </c>
      <c r="UW54">
        <v>37199703.059999987</v>
      </c>
      <c r="UX54">
        <v>26907280.530000001</v>
      </c>
      <c r="UY54">
        <v>17736219.149999999</v>
      </c>
      <c r="UZ54">
        <v>29721882.839999989</v>
      </c>
      <c r="VA54">
        <v>9973167.7499999981</v>
      </c>
      <c r="VB54">
        <v>9175881.3899999987</v>
      </c>
      <c r="VC54">
        <v>17273498.190000001</v>
      </c>
      <c r="VD54">
        <v>17607496.530000001</v>
      </c>
      <c r="VE54">
        <v>17771943.93</v>
      </c>
      <c r="VF54">
        <v>18380399.309999999</v>
      </c>
      <c r="VG54">
        <v>24533283.84</v>
      </c>
      <c r="VH54">
        <v>30803549.789999999</v>
      </c>
      <c r="VI54">
        <v>16842816.120000001</v>
      </c>
      <c r="VJ54">
        <v>20502054.300000001</v>
      </c>
      <c r="VK54">
        <v>22341029.879999999</v>
      </c>
      <c r="VL54">
        <v>14177917.65</v>
      </c>
      <c r="VM54">
        <v>6075764.3699999992</v>
      </c>
      <c r="VN54">
        <v>31442059.34999999</v>
      </c>
      <c r="VO54">
        <v>21574081.23</v>
      </c>
      <c r="VP54">
        <v>19641540.75</v>
      </c>
      <c r="VQ54">
        <v>12684848.67</v>
      </c>
      <c r="VR54">
        <v>3816313.7999999989</v>
      </c>
      <c r="VS54">
        <v>17942912.52</v>
      </c>
      <c r="VT54">
        <v>24039941.640000001</v>
      </c>
      <c r="VU54">
        <v>25455323.399999991</v>
      </c>
      <c r="VV54">
        <v>23543480.609999999</v>
      </c>
      <c r="VW54">
        <v>7468180.1999999993</v>
      </c>
      <c r="VX54">
        <v>12980286.93</v>
      </c>
      <c r="VY54">
        <v>22743926.010000002</v>
      </c>
      <c r="VZ54">
        <v>6452859.2699999996</v>
      </c>
      <c r="WA54">
        <v>23520514.68</v>
      </c>
      <c r="WB54">
        <v>28643051.18999999</v>
      </c>
      <c r="WC54">
        <v>9697576.5899999999</v>
      </c>
      <c r="WD54">
        <v>23185949.280000001</v>
      </c>
      <c r="WE54">
        <v>31218921.239999991</v>
      </c>
      <c r="WF54">
        <v>18696818.789999999</v>
      </c>
      <c r="WG54">
        <v>40444136.850000001</v>
      </c>
      <c r="WH54">
        <v>22306439.219999999</v>
      </c>
      <c r="WI54">
        <v>12748642.92</v>
      </c>
      <c r="WJ54">
        <v>24831273.870000001</v>
      </c>
      <c r="WK54">
        <v>27079383.239999998</v>
      </c>
      <c r="WL54">
        <v>40825201.169999987</v>
      </c>
      <c r="WM54">
        <v>17222179.260000002</v>
      </c>
      <c r="WN54">
        <v>46762602.899999991</v>
      </c>
      <c r="WO54">
        <v>20255950.260000002</v>
      </c>
      <c r="WP54">
        <v>26748787.260000002</v>
      </c>
      <c r="WQ54">
        <v>24569008.620000001</v>
      </c>
      <c r="WR54">
        <v>21377311.41</v>
      </c>
      <c r="WS54">
        <v>17185036.829999998</v>
      </c>
      <c r="WT54">
        <v>3407747.07</v>
      </c>
      <c r="WU54">
        <v>24193047.84</v>
      </c>
      <c r="WV54">
        <v>7372914.1199999992</v>
      </c>
      <c r="WW54">
        <v>15482722.710000001</v>
      </c>
      <c r="WX54">
        <v>9263775.6899999995</v>
      </c>
      <c r="WY54">
        <v>19713557.370000001</v>
      </c>
      <c r="WZ54">
        <v>33144373.469999999</v>
      </c>
      <c r="XA54">
        <v>20539763.789999999</v>
      </c>
      <c r="XB54">
        <v>7983354.209999999</v>
      </c>
      <c r="XC54">
        <v>13024801.140000001</v>
      </c>
      <c r="XD54">
        <v>31633725.629999999</v>
      </c>
      <c r="XE54">
        <v>16811060.760000002</v>
      </c>
      <c r="XF54">
        <v>28134681.899999999</v>
      </c>
      <c r="XG54">
        <v>7716552.4799999986</v>
      </c>
      <c r="XH54">
        <v>19441652.100000001</v>
      </c>
      <c r="XI54">
        <v>12627008.550000001</v>
      </c>
      <c r="XJ54">
        <v>19339297.77</v>
      </c>
      <c r="XK54">
        <v>22084435.23</v>
      </c>
      <c r="XL54">
        <v>30682198.949999999</v>
      </c>
      <c r="XM54">
        <v>6923802.5999999996</v>
      </c>
      <c r="XN54">
        <v>60413154.749999993</v>
      </c>
      <c r="XO54">
        <v>18425197.050000001</v>
      </c>
      <c r="XP54">
        <v>17008114.109999999</v>
      </c>
      <c r="XQ54">
        <v>22799214.359999999</v>
      </c>
      <c r="XR54">
        <v>12143873.43</v>
      </c>
      <c r="XS54">
        <v>28133547.780000001</v>
      </c>
      <c r="XT54">
        <v>26106024.75</v>
      </c>
      <c r="XU54">
        <v>57552053.519999988</v>
      </c>
      <c r="XV54">
        <v>39742967.159999996</v>
      </c>
      <c r="XW54">
        <v>37676033.459999993</v>
      </c>
      <c r="XX54">
        <v>16855574.969999999</v>
      </c>
      <c r="XY54">
        <v>21960249.09</v>
      </c>
      <c r="XZ54">
        <v>33591216.75</v>
      </c>
      <c r="YA54">
        <v>32917549.469999999</v>
      </c>
      <c r="YB54">
        <v>7713150.1200000001</v>
      </c>
      <c r="YC54">
        <v>21770283.989999998</v>
      </c>
      <c r="YD54">
        <v>18402514.649999999</v>
      </c>
      <c r="YE54">
        <v>28958903.609999999</v>
      </c>
      <c r="YF54">
        <v>28775743.23</v>
      </c>
      <c r="YG54">
        <v>16398241.08</v>
      </c>
      <c r="YH54">
        <v>49254548.069999993</v>
      </c>
      <c r="YI54">
        <v>30704314.289999999</v>
      </c>
      <c r="YJ54">
        <v>36082311.329999998</v>
      </c>
      <c r="YK54">
        <v>41010346.259999998</v>
      </c>
      <c r="YL54">
        <v>9691622.459999999</v>
      </c>
      <c r="YM54">
        <v>30142641.359999999</v>
      </c>
      <c r="YN54">
        <v>20662532.280000001</v>
      </c>
      <c r="YO54">
        <v>49609811.159999996</v>
      </c>
      <c r="YP54">
        <v>9272565.1199999992</v>
      </c>
      <c r="YQ54">
        <v>37414902.329999998</v>
      </c>
      <c r="YR54">
        <v>20153028.870000001</v>
      </c>
      <c r="YS54">
        <v>20985756.48</v>
      </c>
      <c r="YT54">
        <v>9472737.2999999989</v>
      </c>
      <c r="YU54">
        <v>6613620.7799999993</v>
      </c>
      <c r="YV54">
        <v>26146002.48</v>
      </c>
      <c r="YW54">
        <v>20386374.059999999</v>
      </c>
      <c r="YX54">
        <v>24103168.829999998</v>
      </c>
      <c r="YY54">
        <v>15932401.289999999</v>
      </c>
      <c r="YZ54">
        <v>28212369.120000001</v>
      </c>
      <c r="ZA54">
        <v>37625281.590000004</v>
      </c>
      <c r="ZB54">
        <v>49770289.139999993</v>
      </c>
      <c r="ZC54">
        <v>26618363.460000001</v>
      </c>
      <c r="ZD54">
        <v>10031858.460000001</v>
      </c>
      <c r="ZE54">
        <v>21108524.969999999</v>
      </c>
      <c r="ZF54">
        <v>14279704.92</v>
      </c>
      <c r="ZG54">
        <v>25068872.010000002</v>
      </c>
      <c r="ZH54">
        <v>9376337.0999999996</v>
      </c>
      <c r="ZI54">
        <v>25145141.579999998</v>
      </c>
      <c r="ZJ54">
        <v>22173180.120000001</v>
      </c>
      <c r="ZK54">
        <v>10928663.85</v>
      </c>
      <c r="ZL54">
        <v>24898186.949999999</v>
      </c>
      <c r="ZM54">
        <v>25528474.140000001</v>
      </c>
      <c r="ZN54">
        <v>22320899.25</v>
      </c>
      <c r="ZO54">
        <v>15676090.17</v>
      </c>
      <c r="ZP54">
        <v>16349757.449999999</v>
      </c>
      <c r="ZQ54">
        <v>31199924.73</v>
      </c>
      <c r="ZR54">
        <v>10645700.91</v>
      </c>
      <c r="ZS54">
        <v>16076434.529999999</v>
      </c>
      <c r="ZT54">
        <v>21878875.98</v>
      </c>
      <c r="ZU54">
        <v>14171963.52</v>
      </c>
      <c r="ZV54">
        <v>32420804.91</v>
      </c>
      <c r="ZW54">
        <v>10714031.640000001</v>
      </c>
      <c r="ZX54">
        <v>40728233.909999996</v>
      </c>
      <c r="ZY54">
        <v>7144105.4099999983</v>
      </c>
      <c r="ZZ54">
        <v>22375620.539999999</v>
      </c>
      <c r="AAA54">
        <v>24784207.889999989</v>
      </c>
      <c r="AAB54">
        <v>24826737.390000001</v>
      </c>
      <c r="AAC54">
        <v>47892186.420000002</v>
      </c>
      <c r="AAD54">
        <v>12903450.300000001</v>
      </c>
      <c r="AAE54">
        <v>21773119.289999999</v>
      </c>
      <c r="AAF54">
        <v>17423485.559999999</v>
      </c>
      <c r="AAG54">
        <v>12861204.33</v>
      </c>
      <c r="AAH54">
        <v>12741838.199999999</v>
      </c>
      <c r="AAI54">
        <v>20092636.98</v>
      </c>
      <c r="AAJ54">
        <v>37567441.469999999</v>
      </c>
      <c r="AAK54">
        <v>18652021.050000001</v>
      </c>
      <c r="AAL54">
        <v>17427738.510000002</v>
      </c>
      <c r="AAM54">
        <v>2839836.48</v>
      </c>
      <c r="AAN54">
        <v>23368259.07</v>
      </c>
      <c r="AAO54">
        <v>72814189.889999986</v>
      </c>
      <c r="AAP54">
        <v>22996551.239999998</v>
      </c>
      <c r="AAQ54">
        <v>31882664.969999999</v>
      </c>
      <c r="AAR54">
        <v>27650412.66</v>
      </c>
      <c r="AAS54">
        <v>12044354.4</v>
      </c>
      <c r="AAT54">
        <v>12166555.83</v>
      </c>
      <c r="AAU54">
        <v>15824659.890000001</v>
      </c>
      <c r="AAV54">
        <v>10656191.52</v>
      </c>
      <c r="AAW54">
        <v>39660176.399999999</v>
      </c>
      <c r="AAX54">
        <v>7093637.0699999994</v>
      </c>
      <c r="AAY54">
        <v>23887402.5</v>
      </c>
      <c r="AAZ54">
        <v>26091281.190000001</v>
      </c>
      <c r="ABA54">
        <v>15505121.58</v>
      </c>
      <c r="ABB54">
        <v>26021532.809999999</v>
      </c>
      <c r="ABC54">
        <v>36779511.599999987</v>
      </c>
      <c r="ABD54">
        <v>22601026.890000001</v>
      </c>
      <c r="ABE54">
        <v>10588144.32</v>
      </c>
      <c r="ABF54">
        <v>20576055.629999999</v>
      </c>
      <c r="ABG54">
        <v>31383652.170000002</v>
      </c>
      <c r="ABH54">
        <v>31834464.870000001</v>
      </c>
      <c r="ABI54">
        <v>30690137.789999999</v>
      </c>
      <c r="ABJ54">
        <v>40217029.32</v>
      </c>
      <c r="ABK54">
        <v>25738853.399999999</v>
      </c>
      <c r="ABL54">
        <v>16156957.050000001</v>
      </c>
      <c r="ABM54">
        <v>9047158.7699999996</v>
      </c>
      <c r="ABN54">
        <v>17118690.809999999</v>
      </c>
      <c r="ABO54">
        <v>44619966.689999998</v>
      </c>
      <c r="ABP54">
        <v>23736564.539999999</v>
      </c>
      <c r="ABQ54">
        <v>27548341.859999999</v>
      </c>
      <c r="ABR54">
        <v>507802.22999999992</v>
      </c>
      <c r="ABS54">
        <v>19598444.190000001</v>
      </c>
      <c r="ABT54">
        <v>44736497.520000003</v>
      </c>
      <c r="ABU54">
        <v>11147832.539999999</v>
      </c>
      <c r="ABV54">
        <v>12301232.58</v>
      </c>
      <c r="ABW54">
        <v>14030482.050000001</v>
      </c>
      <c r="ABX54">
        <v>49077625.349999987</v>
      </c>
      <c r="ABY54">
        <v>22739673.059999999</v>
      </c>
      <c r="ABZ54">
        <v>7094771.1899999985</v>
      </c>
      <c r="ACA54">
        <v>16693112.279999999</v>
      </c>
      <c r="ACB54">
        <v>4358423.16</v>
      </c>
      <c r="ACC54">
        <v>16268384.34</v>
      </c>
      <c r="ACD54">
        <v>20229298.440000001</v>
      </c>
      <c r="ACE54">
        <v>25558244.789999999</v>
      </c>
      <c r="ACF54">
        <v>17620538.91</v>
      </c>
      <c r="ACG54">
        <v>26332565.219999999</v>
      </c>
      <c r="ACH54">
        <v>32058170.039999999</v>
      </c>
      <c r="ACI54">
        <v>31500466.530000001</v>
      </c>
      <c r="ACJ54">
        <v>12660181.560000001</v>
      </c>
      <c r="ACK54">
        <v>12828031.32</v>
      </c>
      <c r="ACL54">
        <v>21702520.32</v>
      </c>
      <c r="ACM54">
        <v>10217287.08</v>
      </c>
      <c r="ACN54">
        <v>11530598.039999999</v>
      </c>
      <c r="ACO54">
        <v>14771345.939999999</v>
      </c>
      <c r="ACP54">
        <v>24889964.579999998</v>
      </c>
      <c r="ACQ54">
        <v>19457529.780000001</v>
      </c>
      <c r="ACR54">
        <v>19507431.059999999</v>
      </c>
      <c r="ACS54">
        <v>24415902.420000002</v>
      </c>
      <c r="ACT54">
        <v>41361639.929999992</v>
      </c>
      <c r="ACU54">
        <v>23210616.390000001</v>
      </c>
      <c r="ACV54">
        <v>10454034.630000001</v>
      </c>
      <c r="ACW54">
        <v>37794832.529999986</v>
      </c>
      <c r="ACX54">
        <v>16578282.630000001</v>
      </c>
      <c r="ACY54">
        <v>30433543.140000001</v>
      </c>
      <c r="ACZ54">
        <v>27695777.460000001</v>
      </c>
      <c r="ADA54">
        <v>33892892.669999987</v>
      </c>
      <c r="ADB54">
        <v>21982080.899999999</v>
      </c>
      <c r="ADC54">
        <v>10527185.369999999</v>
      </c>
      <c r="ADD54">
        <v>22321182.780000001</v>
      </c>
      <c r="ADE54">
        <v>38191490.999999993</v>
      </c>
      <c r="ADF54">
        <v>9643989.4199999981</v>
      </c>
      <c r="ADG54">
        <v>23403700.32</v>
      </c>
      <c r="ADH54">
        <v>23782212.870000001</v>
      </c>
      <c r="ADI54">
        <v>34181809.740000002</v>
      </c>
      <c r="ADJ54">
        <v>22124412.960000001</v>
      </c>
      <c r="ADK54">
        <v>17134284.960000001</v>
      </c>
      <c r="ADL54">
        <v>2394977.91</v>
      </c>
      <c r="ADM54">
        <v>8539923.5999999996</v>
      </c>
      <c r="ADN54">
        <v>11697313.68</v>
      </c>
      <c r="ADO54">
        <v>32840712.839999989</v>
      </c>
      <c r="ADP54">
        <v>5652737.6099999994</v>
      </c>
      <c r="ADQ54">
        <v>23725506.870000001</v>
      </c>
      <c r="ADR54">
        <v>3072047.55</v>
      </c>
      <c r="ADS54">
        <v>21224205.210000001</v>
      </c>
      <c r="ADT54">
        <v>19147347.960000001</v>
      </c>
      <c r="ADU54">
        <v>24566740.379999999</v>
      </c>
      <c r="ADV54">
        <v>16839413.760000002</v>
      </c>
      <c r="ADW54">
        <v>23011861.859999999</v>
      </c>
      <c r="ADX54">
        <v>10189501.140000001</v>
      </c>
      <c r="ADY54">
        <v>11117778.359999999</v>
      </c>
      <c r="ADZ54">
        <v>28577272.23</v>
      </c>
      <c r="AEA54">
        <v>20399416.440000001</v>
      </c>
      <c r="AEB54">
        <v>9407808.9299999978</v>
      </c>
      <c r="AEC54">
        <v>24537820.32</v>
      </c>
      <c r="AED54">
        <v>13967538.390000001</v>
      </c>
      <c r="AEE54">
        <v>10663279.77</v>
      </c>
      <c r="AEF54">
        <v>15908584.77</v>
      </c>
      <c r="AEG54">
        <v>10902862.619999999</v>
      </c>
      <c r="AEH54">
        <v>30948717.149999991</v>
      </c>
      <c r="AEI54">
        <v>8822886.5399999991</v>
      </c>
      <c r="AEJ54">
        <v>23637329.039999999</v>
      </c>
      <c r="AEK54">
        <v>28244691.539999999</v>
      </c>
      <c r="AEL54">
        <v>49495832.099999987</v>
      </c>
      <c r="AEM54">
        <v>19911744.84</v>
      </c>
      <c r="AEN54">
        <v>13085476.560000001</v>
      </c>
      <c r="AEO54">
        <v>19173716.25</v>
      </c>
      <c r="AEP54">
        <v>26390121.809999999</v>
      </c>
      <c r="AEQ54">
        <v>15168571.470000001</v>
      </c>
      <c r="AER54">
        <v>31071202.109999999</v>
      </c>
      <c r="AES54">
        <v>44913703.770000003</v>
      </c>
      <c r="AET54">
        <v>19692009.09</v>
      </c>
      <c r="AEU54">
        <v>45629900.549999997</v>
      </c>
      <c r="AEV54">
        <v>22863575.670000002</v>
      </c>
      <c r="AEW54">
        <v>27476041.70999999</v>
      </c>
      <c r="AEX54">
        <v>24053834.609999999</v>
      </c>
      <c r="AEY54">
        <v>20906935.140000001</v>
      </c>
      <c r="AEZ54">
        <v>24462684.870000001</v>
      </c>
      <c r="AFA54">
        <v>4817741.76</v>
      </c>
      <c r="AFB54">
        <v>23661996.149999999</v>
      </c>
      <c r="AFC54">
        <v>7510709.6999999993</v>
      </c>
      <c r="AFD54">
        <v>27520839.449999999</v>
      </c>
      <c r="AFE54">
        <v>20298196.23</v>
      </c>
      <c r="AFF54">
        <v>28450534.32</v>
      </c>
      <c r="AFG54">
        <v>11525494.5</v>
      </c>
      <c r="AFH54">
        <v>36611661.840000004</v>
      </c>
      <c r="AFI54">
        <v>18998494.710000001</v>
      </c>
      <c r="AFJ54">
        <v>30279586.350000001</v>
      </c>
      <c r="AFK54">
        <v>7607676.9600000009</v>
      </c>
      <c r="AFL54">
        <v>4865941.8599999994</v>
      </c>
      <c r="AFM54">
        <v>17807101.649999999</v>
      </c>
      <c r="AFN54">
        <v>24720130.109999999</v>
      </c>
      <c r="AFO54">
        <v>15526102.800000001</v>
      </c>
      <c r="AFP54">
        <v>23602171.32</v>
      </c>
      <c r="AFQ54">
        <v>26650685.879999999</v>
      </c>
      <c r="AFR54">
        <v>10093668</v>
      </c>
      <c r="AFS54">
        <v>32049380.609999999</v>
      </c>
      <c r="AFT54">
        <v>17146193.219999999</v>
      </c>
      <c r="AFU54">
        <v>16508817.779999999</v>
      </c>
      <c r="AFV54">
        <v>16754638.289999999</v>
      </c>
      <c r="AFW54">
        <v>16934963.370000001</v>
      </c>
      <c r="AFX54">
        <v>12122608.68</v>
      </c>
      <c r="AFY54">
        <v>22332523.98</v>
      </c>
      <c r="AFZ54">
        <v>23756411.640000001</v>
      </c>
      <c r="AGA54">
        <v>14245681.32</v>
      </c>
      <c r="AGB54">
        <v>39512740.799999997</v>
      </c>
      <c r="AGC54">
        <v>40162591.560000002</v>
      </c>
      <c r="AGD54">
        <v>11277405.75</v>
      </c>
      <c r="AGE54">
        <v>18390606.390000001</v>
      </c>
      <c r="AGF54">
        <v>11795131.529999999</v>
      </c>
      <c r="AGG54">
        <v>15511642.77</v>
      </c>
      <c r="AGH54">
        <v>8611656.6899999995</v>
      </c>
      <c r="AGI54">
        <v>18387771.09</v>
      </c>
      <c r="AGJ54">
        <v>12504807.119999999</v>
      </c>
      <c r="AGK54">
        <v>27098663.280000001</v>
      </c>
      <c r="AGL54">
        <v>33057613.289999999</v>
      </c>
      <c r="AGM54">
        <v>33799044.239999987</v>
      </c>
      <c r="AGN54">
        <v>16739044.140000001</v>
      </c>
      <c r="AGO54">
        <v>14487248.880000001</v>
      </c>
      <c r="AGP54">
        <v>19195264.530000001</v>
      </c>
      <c r="AGQ54">
        <v>34372908.960000001</v>
      </c>
      <c r="AGR54">
        <v>9496837.3499999996</v>
      </c>
      <c r="AGS54">
        <v>14773897.710000001</v>
      </c>
      <c r="AGT54">
        <v>31875293.190000001</v>
      </c>
      <c r="AGU54">
        <v>23496131.100000001</v>
      </c>
      <c r="AGV54">
        <v>9480109.0799999982</v>
      </c>
      <c r="AGW54">
        <v>18898125.09</v>
      </c>
      <c r="AGX54">
        <v>19342133.07</v>
      </c>
      <c r="AGY54">
        <v>5873891.0099999988</v>
      </c>
      <c r="AGZ54">
        <v>28577839.289999999</v>
      </c>
      <c r="AHA54">
        <v>28783965.600000001</v>
      </c>
      <c r="AHB54">
        <v>48183371.729999997</v>
      </c>
      <c r="AHC54">
        <v>12715186.380000001</v>
      </c>
      <c r="AHD54">
        <v>22050411.629999999</v>
      </c>
      <c r="AHE54">
        <v>18657975.18</v>
      </c>
      <c r="AHF54">
        <v>19932726.059999999</v>
      </c>
      <c r="AHG54">
        <v>21118732.050000001</v>
      </c>
      <c r="AHH54">
        <v>3733523.04</v>
      </c>
      <c r="AHI54">
        <v>10553837.189999999</v>
      </c>
      <c r="AHJ54">
        <v>11606584.08</v>
      </c>
      <c r="AHK54">
        <v>19826685.84</v>
      </c>
      <c r="AHL54">
        <v>18565827.93</v>
      </c>
      <c r="AHM54">
        <v>16492940.1</v>
      </c>
      <c r="AHN54">
        <v>21677002.620000001</v>
      </c>
      <c r="AHO54">
        <v>44317440.179999992</v>
      </c>
      <c r="AHP54">
        <v>16313749.140000001</v>
      </c>
      <c r="AHQ54">
        <v>20890773.93</v>
      </c>
      <c r="AHR54">
        <v>13065345.93</v>
      </c>
      <c r="AHS54">
        <v>18480768.93</v>
      </c>
      <c r="AHT54">
        <v>9320198.1600000001</v>
      </c>
      <c r="AHU54">
        <v>9539933.9099999983</v>
      </c>
      <c r="AHV54">
        <v>27434929.859999999</v>
      </c>
      <c r="AHW54">
        <v>20861853.870000001</v>
      </c>
      <c r="AHX54">
        <v>34117731.959999993</v>
      </c>
      <c r="AHY54">
        <v>15110447.82</v>
      </c>
      <c r="AHZ54">
        <v>27902187.300000001</v>
      </c>
      <c r="AIA54">
        <v>15625621.83</v>
      </c>
      <c r="AIB54">
        <v>13912817.1</v>
      </c>
      <c r="AIC54">
        <v>14949969.84</v>
      </c>
      <c r="AID54">
        <v>7201661.9999999991</v>
      </c>
      <c r="AIE54">
        <v>22182253.079999998</v>
      </c>
      <c r="AIF54">
        <v>12013733.16</v>
      </c>
      <c r="AIG54">
        <v>17733667.379999999</v>
      </c>
      <c r="AIH54">
        <v>10519813.59</v>
      </c>
      <c r="AII54">
        <v>15584226.449999999</v>
      </c>
      <c r="AIJ54">
        <v>19876020.059999999</v>
      </c>
      <c r="AIK54">
        <v>20269843.23</v>
      </c>
      <c r="AIL54">
        <v>31055324.43</v>
      </c>
      <c r="AIM54">
        <v>10690498.65</v>
      </c>
      <c r="AIN54">
        <v>26417907.75</v>
      </c>
      <c r="AIO54">
        <v>37414335.270000003</v>
      </c>
      <c r="AIP54">
        <v>18767134.23</v>
      </c>
      <c r="AIQ54">
        <v>14812741.32</v>
      </c>
      <c r="AIR54">
        <v>6377440.2899999991</v>
      </c>
      <c r="AIS54">
        <v>13057123.560000001</v>
      </c>
      <c r="AIT54">
        <v>17063118.93</v>
      </c>
      <c r="AIU54">
        <v>25685549.760000002</v>
      </c>
      <c r="AIV54">
        <v>18561858.510000002</v>
      </c>
      <c r="AIW54">
        <v>63454297.529999986</v>
      </c>
      <c r="AIX54">
        <v>38354804.279999986</v>
      </c>
      <c r="AIY54">
        <v>4283004.18</v>
      </c>
      <c r="AIZ54">
        <v>35303170.889999993</v>
      </c>
      <c r="AJA54">
        <v>9281638.0799999982</v>
      </c>
      <c r="AJB54">
        <v>7990725.9899999993</v>
      </c>
      <c r="AJC54">
        <v>10272858.960000001</v>
      </c>
      <c r="AJD54">
        <v>35454008.849999987</v>
      </c>
      <c r="AJE54">
        <v>27861642.50999999</v>
      </c>
      <c r="AJF54">
        <v>17070207.18</v>
      </c>
      <c r="AJG54">
        <v>22705082.399999999</v>
      </c>
      <c r="AJH54">
        <v>21892485.420000002</v>
      </c>
      <c r="AJI54">
        <v>19404509.670000002</v>
      </c>
      <c r="AJJ54">
        <v>9792559.1399999987</v>
      </c>
      <c r="AJK54">
        <v>36142986.75</v>
      </c>
      <c r="AJL54">
        <v>19358861.34</v>
      </c>
      <c r="AJM54">
        <v>14323368.539999999</v>
      </c>
      <c r="AJN54">
        <v>23237268.210000001</v>
      </c>
      <c r="AJO54">
        <v>31817736.600000001</v>
      </c>
      <c r="AJP54">
        <v>35152616.460000001</v>
      </c>
      <c r="AJQ54">
        <v>19025430.059999999</v>
      </c>
      <c r="AJR54">
        <v>12613115.58</v>
      </c>
      <c r="AJS54">
        <v>22533263.219999999</v>
      </c>
      <c r="AJT54">
        <v>19673296.109999999</v>
      </c>
      <c r="AJU54">
        <v>31973678.100000001</v>
      </c>
      <c r="AJV54">
        <v>22520220.84</v>
      </c>
      <c r="AJW54">
        <v>19693426.739999998</v>
      </c>
      <c r="AJX54">
        <v>30412278.390000001</v>
      </c>
      <c r="AJY54">
        <v>8158008.6899999985</v>
      </c>
      <c r="AJZ54">
        <v>14228102.460000001</v>
      </c>
      <c r="AKA54">
        <v>16580834.4</v>
      </c>
      <c r="AKB54">
        <v>9626410.5599999987</v>
      </c>
      <c r="AKC54">
        <v>20384956.41</v>
      </c>
      <c r="AKD54">
        <v>52626853.890000001</v>
      </c>
    </row>
    <row r="55" spans="1:966" x14ac:dyDescent="0.25">
      <c r="A55">
        <v>53</v>
      </c>
      <c r="B55">
        <v>24320919.870000001</v>
      </c>
      <c r="C55">
        <v>54671955.779999986</v>
      </c>
      <c r="D55">
        <v>8355345.5700000003</v>
      </c>
      <c r="E55">
        <v>26297123.969999999</v>
      </c>
      <c r="F55">
        <v>19119278.489999998</v>
      </c>
      <c r="G55">
        <v>42384049.109999992</v>
      </c>
      <c r="H55">
        <v>5879845.1399999997</v>
      </c>
      <c r="I55">
        <v>25341344.34</v>
      </c>
      <c r="J55">
        <v>11825185.710000001</v>
      </c>
      <c r="K55">
        <v>14208538.890000001</v>
      </c>
      <c r="L55">
        <v>13363903.02</v>
      </c>
      <c r="M55">
        <v>39310300.380000003</v>
      </c>
      <c r="N55">
        <v>11047746.449999999</v>
      </c>
      <c r="O55">
        <v>18783011.91</v>
      </c>
      <c r="P55">
        <v>22597057.469999999</v>
      </c>
      <c r="Q55">
        <v>10911368.52</v>
      </c>
      <c r="R55">
        <v>30248114.52</v>
      </c>
      <c r="S55">
        <v>11564905.17</v>
      </c>
      <c r="T55">
        <v>8878741.9499999993</v>
      </c>
      <c r="U55">
        <v>5303145.1199999992</v>
      </c>
      <c r="V55">
        <v>3775201.95</v>
      </c>
      <c r="W55">
        <v>13238015.699999999</v>
      </c>
      <c r="X55">
        <v>26299675.739999998</v>
      </c>
      <c r="Y55">
        <v>17454390.329999991</v>
      </c>
      <c r="Z55">
        <v>12510194.189999999</v>
      </c>
      <c r="AA55">
        <v>9065588.2199999988</v>
      </c>
      <c r="AB55">
        <v>21480516.329999998</v>
      </c>
      <c r="AC55">
        <v>19885093.02</v>
      </c>
      <c r="AD55">
        <v>25205533.469999999</v>
      </c>
      <c r="AE55">
        <v>38531443.469999999</v>
      </c>
      <c r="AF55">
        <v>2816303.49</v>
      </c>
      <c r="AG55">
        <v>11171932.59</v>
      </c>
      <c r="AH55">
        <v>12240840.689999999</v>
      </c>
      <c r="AI55">
        <v>14978322.84</v>
      </c>
      <c r="AJ55">
        <v>22177149.539999999</v>
      </c>
      <c r="AK55">
        <v>12942293.91</v>
      </c>
      <c r="AL55">
        <v>40639772.549999997</v>
      </c>
      <c r="AM55">
        <v>16114711.08</v>
      </c>
      <c r="AN55">
        <v>21905244.27</v>
      </c>
      <c r="AO55">
        <v>22372501.710000001</v>
      </c>
      <c r="AP55">
        <v>16463736.51</v>
      </c>
      <c r="AQ55">
        <v>23135764.469999999</v>
      </c>
      <c r="AR55">
        <v>21939834.93</v>
      </c>
      <c r="AS55">
        <v>12266925.449999999</v>
      </c>
      <c r="AT55">
        <v>21050117.789999999</v>
      </c>
      <c r="AU55">
        <v>18193836.57</v>
      </c>
      <c r="AV55">
        <v>8861730.1499999985</v>
      </c>
      <c r="AW55">
        <v>48765458.82</v>
      </c>
      <c r="AX55">
        <v>17963326.68</v>
      </c>
      <c r="AY55">
        <v>16487269.5</v>
      </c>
      <c r="AZ55">
        <v>35133903.479999997</v>
      </c>
      <c r="BA55">
        <v>19809957.57</v>
      </c>
      <c r="BB55">
        <v>2444312.13</v>
      </c>
      <c r="BC55">
        <v>17585381.190000001</v>
      </c>
      <c r="BD55">
        <v>27008217.210000001</v>
      </c>
      <c r="BE55">
        <v>17020872.960000001</v>
      </c>
      <c r="BF55">
        <v>9930921.7799999975</v>
      </c>
      <c r="BG55">
        <v>21011841.239999998</v>
      </c>
      <c r="BH55">
        <v>45124083.030000001</v>
      </c>
      <c r="BI55">
        <v>46719789.869999997</v>
      </c>
      <c r="BJ55">
        <v>20805431.399999999</v>
      </c>
      <c r="BK55">
        <v>16530366.060000001</v>
      </c>
      <c r="BL55">
        <v>1079682.24</v>
      </c>
      <c r="BM55">
        <v>22093791.719999999</v>
      </c>
      <c r="BN55">
        <v>16079269.83</v>
      </c>
      <c r="BO55">
        <v>24153353.640000001</v>
      </c>
      <c r="BP55">
        <v>8561188.3499999996</v>
      </c>
      <c r="BQ55">
        <v>16072465.109999999</v>
      </c>
      <c r="BR55">
        <v>24897903.420000002</v>
      </c>
      <c r="BS55">
        <v>20640700.469999999</v>
      </c>
      <c r="BT55">
        <v>18044132.73</v>
      </c>
      <c r="BU55">
        <v>15704159.640000001</v>
      </c>
      <c r="BV55">
        <v>5969440.6200000001</v>
      </c>
      <c r="BW55">
        <v>21161545.079999998</v>
      </c>
      <c r="BX55">
        <v>25063484.940000001</v>
      </c>
      <c r="BY55">
        <v>19688606.73</v>
      </c>
      <c r="BZ55">
        <v>39197455.439999998</v>
      </c>
      <c r="CA55">
        <v>24621461.669999991</v>
      </c>
      <c r="CB55">
        <v>21136310.91</v>
      </c>
      <c r="CC55">
        <v>28302815.190000001</v>
      </c>
      <c r="CD55">
        <v>21427212.690000001</v>
      </c>
      <c r="CE55">
        <v>7916724.6599999992</v>
      </c>
      <c r="CF55">
        <v>12045204.99</v>
      </c>
      <c r="CG55">
        <v>29939917.41</v>
      </c>
      <c r="CH55">
        <v>22717274.190000001</v>
      </c>
      <c r="CI55">
        <v>16319703.27</v>
      </c>
      <c r="CJ55">
        <v>23489609.91</v>
      </c>
      <c r="CK55">
        <v>16094296.92</v>
      </c>
      <c r="CL55">
        <v>5077738.7699999996</v>
      </c>
      <c r="CM55">
        <v>4004294.189999999</v>
      </c>
      <c r="CN55">
        <v>19470005.100000001</v>
      </c>
      <c r="CO55">
        <v>16055169.779999999</v>
      </c>
      <c r="CP55">
        <v>2996061.51</v>
      </c>
      <c r="CQ55">
        <v>28831315.109999999</v>
      </c>
      <c r="CR55">
        <v>20714701.800000001</v>
      </c>
      <c r="CS55">
        <v>25915776.120000001</v>
      </c>
      <c r="CT55">
        <v>22984926.510000002</v>
      </c>
      <c r="CU55">
        <v>30784553.280000001</v>
      </c>
      <c r="CV55">
        <v>22099178.789999999</v>
      </c>
      <c r="CW55">
        <v>8134759.2300000004</v>
      </c>
      <c r="CX55">
        <v>49753844.399999991</v>
      </c>
      <c r="CY55">
        <v>17798879.280000001</v>
      </c>
      <c r="CZ55">
        <v>5136713.01</v>
      </c>
      <c r="DA55">
        <v>16436801.16</v>
      </c>
      <c r="DB55">
        <v>21214565.190000001</v>
      </c>
      <c r="DC55">
        <v>20957403.48</v>
      </c>
      <c r="DD55">
        <v>7408071.8399999999</v>
      </c>
      <c r="DE55">
        <v>18980065.260000002</v>
      </c>
      <c r="DF55">
        <v>28106612.43</v>
      </c>
      <c r="DG55">
        <v>31560291.359999999</v>
      </c>
      <c r="DH55">
        <v>45876571.649999999</v>
      </c>
      <c r="DI55">
        <v>24530165.010000002</v>
      </c>
      <c r="DJ55">
        <v>17536330.5</v>
      </c>
      <c r="DK55">
        <v>20527855.530000001</v>
      </c>
      <c r="DL55">
        <v>20912322.210000001</v>
      </c>
      <c r="DM55">
        <v>12760551.18</v>
      </c>
      <c r="DN55">
        <v>16856142.030000001</v>
      </c>
      <c r="DO55">
        <v>44513642.939999998</v>
      </c>
      <c r="DP55">
        <v>31586092.59</v>
      </c>
      <c r="DQ55">
        <v>26061510.539999999</v>
      </c>
      <c r="DR55">
        <v>20945778.75</v>
      </c>
      <c r="DS55">
        <v>45798884.43</v>
      </c>
      <c r="DT55">
        <v>22921982.850000001</v>
      </c>
      <c r="DU55">
        <v>20096039.34</v>
      </c>
      <c r="DV55">
        <v>20946345.809999999</v>
      </c>
      <c r="DW55">
        <v>19904373.059999999</v>
      </c>
      <c r="DX55">
        <v>13722001.41</v>
      </c>
      <c r="DY55">
        <v>8407231.5599999987</v>
      </c>
      <c r="DZ55">
        <v>5309949.84</v>
      </c>
      <c r="EA55">
        <v>19461782.73</v>
      </c>
      <c r="EB55">
        <v>16555033.17</v>
      </c>
      <c r="EC55">
        <v>18344674.530000001</v>
      </c>
      <c r="ED55">
        <v>9753999.0599999987</v>
      </c>
      <c r="EE55">
        <v>27174365.789999999</v>
      </c>
      <c r="EF55">
        <v>15394828.41</v>
      </c>
      <c r="EG55">
        <v>14472788.85</v>
      </c>
      <c r="EH55">
        <v>7085981.7599999979</v>
      </c>
      <c r="EI55">
        <v>3563405.0399999991</v>
      </c>
      <c r="EJ55">
        <v>26172937.829999998</v>
      </c>
      <c r="EK55">
        <v>26517143.25</v>
      </c>
      <c r="EL55">
        <v>11493739.140000001</v>
      </c>
      <c r="EM55">
        <v>28541547.449999999</v>
      </c>
      <c r="EN55">
        <v>28728960.780000001</v>
      </c>
      <c r="EO55">
        <v>13960166.609999999</v>
      </c>
      <c r="EP55">
        <v>21953727.899999999</v>
      </c>
      <c r="EQ55">
        <v>13006088.16</v>
      </c>
      <c r="ER55">
        <v>14770495.35</v>
      </c>
      <c r="ES55">
        <v>17174546.219999999</v>
      </c>
      <c r="ET55">
        <v>8701252.1699999999</v>
      </c>
      <c r="EU55">
        <v>15857549.369999999</v>
      </c>
      <c r="EV55">
        <v>23690349.149999999</v>
      </c>
      <c r="EW55">
        <v>13950810.119999999</v>
      </c>
      <c r="EX55">
        <v>29486552.940000001</v>
      </c>
      <c r="EY55">
        <v>11438734.32</v>
      </c>
      <c r="EZ55">
        <v>10823474.220000001</v>
      </c>
      <c r="FA55">
        <v>27666290.34</v>
      </c>
      <c r="FB55">
        <v>17873731.199999999</v>
      </c>
      <c r="FC55">
        <v>6097879.709999999</v>
      </c>
      <c r="FD55">
        <v>15571751.130000001</v>
      </c>
      <c r="FE55">
        <v>4905069</v>
      </c>
      <c r="FF55">
        <v>33564281.399999999</v>
      </c>
      <c r="FG55">
        <v>16682054.609999999</v>
      </c>
      <c r="FH55">
        <v>42314300.729999989</v>
      </c>
      <c r="FI55">
        <v>10843604.85</v>
      </c>
      <c r="FJ55">
        <v>16346355.09</v>
      </c>
      <c r="FK55">
        <v>12030177.9</v>
      </c>
      <c r="FL55">
        <v>12912523.26</v>
      </c>
      <c r="FM55">
        <v>38423985.599999987</v>
      </c>
      <c r="FN55">
        <v>50341885.619999997</v>
      </c>
      <c r="FO55">
        <v>32045411.190000001</v>
      </c>
      <c r="FP55">
        <v>10160014.02</v>
      </c>
      <c r="FQ55">
        <v>29770366.469999999</v>
      </c>
      <c r="FR55">
        <v>22751297.789999999</v>
      </c>
      <c r="FS55">
        <v>11337797.640000001</v>
      </c>
      <c r="FT55">
        <v>16035039.15</v>
      </c>
      <c r="FU55">
        <v>6229437.6299999999</v>
      </c>
      <c r="FV55">
        <v>32086523.039999999</v>
      </c>
      <c r="FW55">
        <v>17703896.73</v>
      </c>
      <c r="FX55">
        <v>24066593.460000001</v>
      </c>
      <c r="FY55">
        <v>26620631.699999999</v>
      </c>
      <c r="FZ55">
        <v>3381378.78</v>
      </c>
      <c r="GA55">
        <v>19257924.66</v>
      </c>
      <c r="GB55">
        <v>18166050.629999999</v>
      </c>
      <c r="GC55">
        <v>24543207.390000001</v>
      </c>
      <c r="GD55">
        <v>35681399.909999996</v>
      </c>
      <c r="GE55">
        <v>5805560.2799999993</v>
      </c>
      <c r="GF55">
        <v>29561688.390000001</v>
      </c>
      <c r="GG55">
        <v>28879231.68</v>
      </c>
      <c r="GH55">
        <v>12024223.77</v>
      </c>
      <c r="GI55">
        <v>24324605.760000002</v>
      </c>
      <c r="GJ55">
        <v>31975946.34</v>
      </c>
      <c r="GK55">
        <v>21767448.690000001</v>
      </c>
      <c r="GL55">
        <v>6951305.0099999979</v>
      </c>
      <c r="GM55">
        <v>14471938.26</v>
      </c>
      <c r="GN55">
        <v>19500626.34</v>
      </c>
      <c r="GO55">
        <v>13198321.5</v>
      </c>
      <c r="GP55">
        <v>16294185.57</v>
      </c>
      <c r="GQ55">
        <v>11450075.52</v>
      </c>
      <c r="GR55">
        <v>11595809.939999999</v>
      </c>
      <c r="GS55">
        <v>19597310.07</v>
      </c>
      <c r="GT55">
        <v>20567549.73</v>
      </c>
      <c r="GU55">
        <v>34518643.380000003</v>
      </c>
      <c r="GV55">
        <v>17217642.780000001</v>
      </c>
      <c r="GW55">
        <v>35349386.279999986</v>
      </c>
      <c r="GX55">
        <v>15688565.49</v>
      </c>
      <c r="GY55">
        <v>2423330.91</v>
      </c>
      <c r="GZ55">
        <v>15308351.76</v>
      </c>
      <c r="HA55">
        <v>42899223.119999997</v>
      </c>
      <c r="HB55">
        <v>17779599.239999998</v>
      </c>
      <c r="HC55">
        <v>18680941.109999999</v>
      </c>
      <c r="HD55">
        <v>41748941.909999996</v>
      </c>
      <c r="HE55">
        <v>18463190.07</v>
      </c>
      <c r="HF55">
        <v>24935045.850000001</v>
      </c>
      <c r="HG55">
        <v>2967141.45</v>
      </c>
      <c r="HH55">
        <v>31913286.210000001</v>
      </c>
      <c r="HI55">
        <v>24109122.960000001</v>
      </c>
      <c r="HJ55">
        <v>16956795.18</v>
      </c>
      <c r="HK55">
        <v>35898867.419999987</v>
      </c>
      <c r="HL55">
        <v>37529164.919999987</v>
      </c>
      <c r="HM55">
        <v>40810174.079999998</v>
      </c>
      <c r="HN55">
        <v>5523731.46</v>
      </c>
      <c r="HO55">
        <v>21312099.510000002</v>
      </c>
      <c r="HP55">
        <v>22043323.379999999</v>
      </c>
      <c r="HQ55">
        <v>19744178.609999999</v>
      </c>
      <c r="HR55">
        <v>12668687.460000001</v>
      </c>
      <c r="HS55">
        <v>18831212.010000002</v>
      </c>
      <c r="HT55">
        <v>21067413.120000001</v>
      </c>
      <c r="HU55">
        <v>24952341.18</v>
      </c>
      <c r="HV55">
        <v>22682116.469999999</v>
      </c>
      <c r="HW55">
        <v>33367795.109999999</v>
      </c>
      <c r="HX55">
        <v>18565260.870000001</v>
      </c>
      <c r="HY55">
        <v>26383033.559999999</v>
      </c>
      <c r="HZ55">
        <v>17588783.550000001</v>
      </c>
      <c r="IA55">
        <v>21581453.010000002</v>
      </c>
      <c r="IB55">
        <v>13103906.01</v>
      </c>
      <c r="IC55">
        <v>21561322.379999999</v>
      </c>
      <c r="ID55">
        <v>9338911.1399999987</v>
      </c>
      <c r="IE55">
        <v>10282215.449999999</v>
      </c>
      <c r="IF55">
        <v>13149270.810000001</v>
      </c>
      <c r="IG55">
        <v>22151348.309999991</v>
      </c>
      <c r="IH55">
        <v>18263017.890000001</v>
      </c>
      <c r="II55">
        <v>21124686.18</v>
      </c>
      <c r="IJ55">
        <v>56279003.819999993</v>
      </c>
      <c r="IK55">
        <v>15856415.25</v>
      </c>
      <c r="IL55">
        <v>11370970.65</v>
      </c>
      <c r="IM55">
        <v>9141290.7299999986</v>
      </c>
      <c r="IN55">
        <v>9606563.459999999</v>
      </c>
      <c r="IO55">
        <v>11193764.4</v>
      </c>
      <c r="IP55">
        <v>26738013.11999999</v>
      </c>
      <c r="IQ55">
        <v>5330647.5299999993</v>
      </c>
      <c r="IR55">
        <v>16976642.280000001</v>
      </c>
      <c r="IS55">
        <v>46073341.469999999</v>
      </c>
      <c r="IT55">
        <v>12854116.08</v>
      </c>
      <c r="IU55">
        <v>65013145.469999999</v>
      </c>
      <c r="IV55">
        <v>16433115.27</v>
      </c>
      <c r="IW55">
        <v>19289396.489999998</v>
      </c>
      <c r="IX55">
        <v>21600165.989999991</v>
      </c>
      <c r="IY55">
        <v>22365980.52</v>
      </c>
      <c r="IZ55">
        <v>26001969.239999991</v>
      </c>
      <c r="JA55">
        <v>28320677.579999998</v>
      </c>
      <c r="JB55">
        <v>28576421.640000001</v>
      </c>
      <c r="JC55">
        <v>40224401.099999987</v>
      </c>
      <c r="JD55">
        <v>18640679.850000001</v>
      </c>
      <c r="JE55">
        <v>15540846.359999999</v>
      </c>
      <c r="JF55">
        <v>39685694.099999987</v>
      </c>
      <c r="JG55">
        <v>1210106.04</v>
      </c>
      <c r="JH55">
        <v>19595892.419999991</v>
      </c>
      <c r="JI55">
        <v>22947784.079999998</v>
      </c>
      <c r="JJ55">
        <v>12378352.74</v>
      </c>
      <c r="JK55">
        <v>29981312.789999999</v>
      </c>
      <c r="JL55">
        <v>27097812.690000001</v>
      </c>
      <c r="JM55">
        <v>17810504.010000002</v>
      </c>
      <c r="JN55">
        <v>28383337.710000001</v>
      </c>
      <c r="JO55">
        <v>30554326.919999991</v>
      </c>
      <c r="JP55">
        <v>19657134.899999999</v>
      </c>
      <c r="JQ55">
        <v>18277194.390000001</v>
      </c>
      <c r="JR55">
        <v>8266033.6199999992</v>
      </c>
      <c r="JS55">
        <v>20196408.960000001</v>
      </c>
      <c r="JT55">
        <v>30686735.43</v>
      </c>
      <c r="JU55">
        <v>6271116.54</v>
      </c>
      <c r="JV55">
        <v>24271869.18</v>
      </c>
      <c r="JW55">
        <v>14862075.539999999</v>
      </c>
      <c r="JX55">
        <v>27933659.129999999</v>
      </c>
      <c r="JY55">
        <v>16530933.119999999</v>
      </c>
      <c r="JZ55">
        <v>21045864.84</v>
      </c>
      <c r="KA55">
        <v>7226896.1699999999</v>
      </c>
      <c r="KB55">
        <v>6258641.2199999988</v>
      </c>
      <c r="KC55">
        <v>19696545.57</v>
      </c>
      <c r="KD55">
        <v>13160895.539999999</v>
      </c>
      <c r="KE55">
        <v>20487027.210000001</v>
      </c>
      <c r="KF55">
        <v>21450745.68</v>
      </c>
      <c r="KG55">
        <v>8366970.2999999989</v>
      </c>
      <c r="KH55">
        <v>33614749.739999987</v>
      </c>
      <c r="KI55">
        <v>1601093.91</v>
      </c>
      <c r="KJ55">
        <v>16515338.970000001</v>
      </c>
      <c r="KK55">
        <v>26079372.93</v>
      </c>
      <c r="KL55">
        <v>13490073.869999999</v>
      </c>
      <c r="KM55">
        <v>14670409.26</v>
      </c>
      <c r="KN55">
        <v>19988014.41</v>
      </c>
      <c r="KO55">
        <v>30364361.82</v>
      </c>
      <c r="KP55">
        <v>6915296.6999999993</v>
      </c>
      <c r="KQ55">
        <v>4955820.8699999992</v>
      </c>
      <c r="KR55">
        <v>10819221.27</v>
      </c>
      <c r="KS55">
        <v>17623657.739999998</v>
      </c>
      <c r="KT55">
        <v>1913827.5</v>
      </c>
      <c r="KU55">
        <v>25033430.760000002</v>
      </c>
      <c r="KV55">
        <v>5790816.7199999988</v>
      </c>
      <c r="KW55">
        <v>8431331.6099999994</v>
      </c>
      <c r="KX55">
        <v>11087724.18</v>
      </c>
      <c r="KY55">
        <v>19054917.18</v>
      </c>
      <c r="KZ55">
        <v>44740183.409999996</v>
      </c>
      <c r="LA55">
        <v>39258130.859999992</v>
      </c>
      <c r="LB55">
        <v>23195872.829999998</v>
      </c>
      <c r="LC55">
        <v>3101818.1999999988</v>
      </c>
      <c r="LD55">
        <v>15277446.99</v>
      </c>
      <c r="LE55">
        <v>22351804.02</v>
      </c>
      <c r="LF55">
        <v>21039627.18</v>
      </c>
      <c r="LG55">
        <v>15770789.189999999</v>
      </c>
      <c r="LH55">
        <v>7901981.0999999996</v>
      </c>
      <c r="LI55">
        <v>9312826.379999999</v>
      </c>
      <c r="LJ55">
        <v>18035910.359999999</v>
      </c>
      <c r="LK55">
        <v>19705902.059999999</v>
      </c>
      <c r="LL55">
        <v>1781986.05</v>
      </c>
      <c r="LM55">
        <v>13799405.1</v>
      </c>
      <c r="LN55">
        <v>16185593.58</v>
      </c>
      <c r="LO55">
        <v>59652727.289999999</v>
      </c>
      <c r="LP55">
        <v>15221591.58</v>
      </c>
      <c r="LQ55">
        <v>34349659.5</v>
      </c>
      <c r="LR55">
        <v>29163045.210000001</v>
      </c>
      <c r="LS55">
        <v>39429666.509999998</v>
      </c>
      <c r="LT55">
        <v>11937180.060000001</v>
      </c>
      <c r="LU55">
        <v>10146121.050000001</v>
      </c>
      <c r="LV55">
        <v>6631766.6999999993</v>
      </c>
      <c r="LW55">
        <v>20925648.120000001</v>
      </c>
      <c r="LX55">
        <v>28314723.449999999</v>
      </c>
      <c r="LY55">
        <v>16608336.810000001</v>
      </c>
      <c r="LZ55">
        <v>29206141.77</v>
      </c>
      <c r="MA55">
        <v>20561312.07</v>
      </c>
      <c r="MB55">
        <v>14217895.380000001</v>
      </c>
      <c r="MC55">
        <v>14742709.41</v>
      </c>
      <c r="MD55">
        <v>18891036.84</v>
      </c>
      <c r="ME55">
        <v>14206554.18</v>
      </c>
      <c r="MF55">
        <v>6417985.0799999991</v>
      </c>
      <c r="MG55">
        <v>19836609.390000001</v>
      </c>
      <c r="MH55">
        <v>42585922.469999999</v>
      </c>
      <c r="MI55">
        <v>9244779.1799999978</v>
      </c>
      <c r="MJ55">
        <v>12526071.869999999</v>
      </c>
      <c r="MK55">
        <v>15832598.73</v>
      </c>
      <c r="ML55">
        <v>19765159.829999998</v>
      </c>
      <c r="MM55">
        <v>20514813.149999999</v>
      </c>
      <c r="MN55">
        <v>12347731.5</v>
      </c>
      <c r="MO55">
        <v>20339308.079999998</v>
      </c>
      <c r="MP55">
        <v>17194676.850000001</v>
      </c>
      <c r="MQ55">
        <v>7473000.209999999</v>
      </c>
      <c r="MR55">
        <v>18024852.690000001</v>
      </c>
      <c r="MS55">
        <v>27501842.940000001</v>
      </c>
      <c r="MT55">
        <v>23377332.030000001</v>
      </c>
      <c r="MU55">
        <v>43018022.18999999</v>
      </c>
      <c r="MV55">
        <v>7663532.3699999992</v>
      </c>
      <c r="MW55">
        <v>21835495.890000001</v>
      </c>
      <c r="MX55">
        <v>25782517.02</v>
      </c>
      <c r="MY55">
        <v>39790600.200000003</v>
      </c>
      <c r="MZ55">
        <v>10916472.060000001</v>
      </c>
      <c r="NA55">
        <v>11577664.02</v>
      </c>
      <c r="NB55">
        <v>19694560.859999999</v>
      </c>
      <c r="NC55">
        <v>19623961.890000001</v>
      </c>
      <c r="ND55">
        <v>22227334.350000001</v>
      </c>
      <c r="NE55">
        <v>17965878.449999999</v>
      </c>
      <c r="NF55">
        <v>29506116.510000002</v>
      </c>
      <c r="NG55">
        <v>14433094.65</v>
      </c>
      <c r="NH55">
        <v>26266502.73</v>
      </c>
      <c r="NI55">
        <v>14188124.73</v>
      </c>
      <c r="NJ55">
        <v>18967589.940000001</v>
      </c>
      <c r="NK55">
        <v>22734285.989999998</v>
      </c>
      <c r="NL55">
        <v>13723702.59</v>
      </c>
      <c r="NM55">
        <v>16509384.84</v>
      </c>
      <c r="NN55">
        <v>37150935.899999999</v>
      </c>
      <c r="NO55">
        <v>31011660.809999999</v>
      </c>
      <c r="NP55">
        <v>28930267.079999998</v>
      </c>
      <c r="NQ55">
        <v>17572055.280000001</v>
      </c>
      <c r="NR55">
        <v>11979142.5</v>
      </c>
      <c r="NS55">
        <v>19717526.789999999</v>
      </c>
      <c r="NT55">
        <v>16145332.32</v>
      </c>
      <c r="NU55">
        <v>28186000.829999998</v>
      </c>
      <c r="NV55">
        <v>14015738.49</v>
      </c>
      <c r="NW55">
        <v>26952361.800000001</v>
      </c>
      <c r="NX55">
        <v>20580025.050000001</v>
      </c>
      <c r="NY55">
        <v>47177407.289999992</v>
      </c>
      <c r="NZ55">
        <v>26757009.629999999</v>
      </c>
      <c r="OA55">
        <v>9797662.6799999997</v>
      </c>
      <c r="OB55">
        <v>15949129.560000001</v>
      </c>
      <c r="OC55">
        <v>50820767.789999999</v>
      </c>
      <c r="OD55">
        <v>49736549.069999993</v>
      </c>
      <c r="OE55">
        <v>7319894.0099999979</v>
      </c>
      <c r="OF55">
        <v>8486052.8999999985</v>
      </c>
      <c r="OG55">
        <v>16107622.83</v>
      </c>
      <c r="OH55">
        <v>40184706.899999991</v>
      </c>
      <c r="OI55">
        <v>63512137.649999991</v>
      </c>
      <c r="OJ55">
        <v>10028739.630000001</v>
      </c>
      <c r="OK55">
        <v>25097792.07</v>
      </c>
      <c r="OL55">
        <v>18159812.969999999</v>
      </c>
      <c r="OM55">
        <v>25366011.449999999</v>
      </c>
      <c r="ON55">
        <v>27578963.100000001</v>
      </c>
      <c r="OO55">
        <v>37503647.219999999</v>
      </c>
      <c r="OP55">
        <v>23091817.32</v>
      </c>
      <c r="OQ55">
        <v>11103601.859999999</v>
      </c>
      <c r="OR55">
        <v>19387781.399999999</v>
      </c>
      <c r="OS55">
        <v>20901548.07</v>
      </c>
      <c r="OT55">
        <v>24718428.93</v>
      </c>
      <c r="OU55">
        <v>27549759.510000002</v>
      </c>
      <c r="OV55">
        <v>25215173.489999998</v>
      </c>
      <c r="OW55">
        <v>10370676.810000001</v>
      </c>
      <c r="OX55">
        <v>16023697.949999999</v>
      </c>
      <c r="OY55">
        <v>14207404.77</v>
      </c>
      <c r="OZ55">
        <v>35427640.559999987</v>
      </c>
      <c r="PA55">
        <v>25361474.969999999</v>
      </c>
      <c r="PB55">
        <v>15463726.199999999</v>
      </c>
      <c r="PC55">
        <v>8223787.6499999994</v>
      </c>
      <c r="PD55">
        <v>25058381.399999999</v>
      </c>
      <c r="PE55">
        <v>21360299.609999999</v>
      </c>
      <c r="PF55">
        <v>1111154.07</v>
      </c>
      <c r="PG55">
        <v>24617492.25</v>
      </c>
      <c r="PH55">
        <v>8038359.0299999993</v>
      </c>
      <c r="PI55">
        <v>19745596.260000002</v>
      </c>
      <c r="PJ55">
        <v>9167659.0199999996</v>
      </c>
      <c r="PK55">
        <v>2102091.42</v>
      </c>
      <c r="PL55">
        <v>20255950.260000002</v>
      </c>
      <c r="PM55">
        <v>14005531.41</v>
      </c>
      <c r="PN55">
        <v>29895403.199999999</v>
      </c>
      <c r="PO55">
        <v>50118747.509999998</v>
      </c>
      <c r="PP55">
        <v>31169587.02</v>
      </c>
      <c r="PQ55">
        <v>19342416.600000001</v>
      </c>
      <c r="PR55">
        <v>19671311.399999999</v>
      </c>
      <c r="PS55">
        <v>19878288.300000001</v>
      </c>
      <c r="PT55">
        <v>19210575.149999999</v>
      </c>
      <c r="PU55">
        <v>16106772.24</v>
      </c>
      <c r="PV55">
        <v>22977271.199999999</v>
      </c>
      <c r="PW55">
        <v>21807993.48</v>
      </c>
      <c r="PX55">
        <v>18157261.199999999</v>
      </c>
      <c r="PY55">
        <v>36844723.5</v>
      </c>
      <c r="PZ55">
        <v>16281143.189999999</v>
      </c>
      <c r="QA55">
        <v>9463664.3399999999</v>
      </c>
      <c r="QB55">
        <v>9911925.2699999996</v>
      </c>
      <c r="QC55">
        <v>43402205.340000004</v>
      </c>
      <c r="QD55">
        <v>13934648.91</v>
      </c>
      <c r="QE55">
        <v>18795770.760000002</v>
      </c>
      <c r="QF55">
        <v>45458648.43</v>
      </c>
      <c r="QG55">
        <v>8000366.0099999988</v>
      </c>
      <c r="QH55">
        <v>12569168.43</v>
      </c>
      <c r="QI55">
        <v>7761350.2199999997</v>
      </c>
      <c r="QJ55">
        <v>24564755.670000002</v>
      </c>
      <c r="QK55">
        <v>25629694.350000001</v>
      </c>
      <c r="QL55">
        <v>10768469.4</v>
      </c>
      <c r="QM55">
        <v>7426501.2899999991</v>
      </c>
      <c r="QN55">
        <v>15899511.810000001</v>
      </c>
      <c r="QO55">
        <v>28233350.34</v>
      </c>
      <c r="QP55">
        <v>18055190.399999999</v>
      </c>
      <c r="QQ55">
        <v>19026847.710000001</v>
      </c>
      <c r="QR55">
        <v>20726326.530000001</v>
      </c>
      <c r="QS55">
        <v>21833794.710000001</v>
      </c>
      <c r="QT55">
        <v>16433398.800000001</v>
      </c>
      <c r="QU55">
        <v>24374790.57</v>
      </c>
      <c r="QV55">
        <v>18211131.899999999</v>
      </c>
      <c r="QW55">
        <v>34427630.25</v>
      </c>
      <c r="QX55">
        <v>19480495.710000001</v>
      </c>
      <c r="QY55">
        <v>12696756.93</v>
      </c>
      <c r="QZ55">
        <v>15715784.369999999</v>
      </c>
      <c r="RA55">
        <v>20941809.329999998</v>
      </c>
      <c r="RB55">
        <v>22344432.239999991</v>
      </c>
      <c r="RC55">
        <v>10465942.890000001</v>
      </c>
      <c r="RD55">
        <v>15687714.9</v>
      </c>
      <c r="RE55">
        <v>12286772.550000001</v>
      </c>
      <c r="RF55">
        <v>11774717.369999999</v>
      </c>
      <c r="RG55">
        <v>25726094.550000001</v>
      </c>
      <c r="RH55">
        <v>18561574.98</v>
      </c>
      <c r="RI55">
        <v>24538670.91</v>
      </c>
      <c r="RJ55">
        <v>29027801.399999991</v>
      </c>
      <c r="RK55">
        <v>25382456.190000001</v>
      </c>
      <c r="RL55">
        <v>23836934.16</v>
      </c>
      <c r="RM55">
        <v>30552342.20999999</v>
      </c>
      <c r="RN55">
        <v>13047483.539999999</v>
      </c>
      <c r="RO55">
        <v>23359186.109999999</v>
      </c>
      <c r="RP55">
        <v>13890701.76</v>
      </c>
      <c r="RQ55">
        <v>44109329.159999989</v>
      </c>
      <c r="RR55">
        <v>18076738.68</v>
      </c>
      <c r="RS55">
        <v>12828881.91</v>
      </c>
      <c r="RT55">
        <v>21904960.739999998</v>
      </c>
      <c r="RU55">
        <v>16912848.030000001</v>
      </c>
      <c r="RV55">
        <v>32379409.52999999</v>
      </c>
      <c r="RW55">
        <v>17374718.399999999</v>
      </c>
      <c r="RX55">
        <v>9854935.7399999984</v>
      </c>
      <c r="RY55">
        <v>49327415.280000001</v>
      </c>
      <c r="RZ55">
        <v>20504889.600000001</v>
      </c>
      <c r="SA55">
        <v>12843625.470000001</v>
      </c>
      <c r="SB55">
        <v>23847708.300000001</v>
      </c>
      <c r="SC55">
        <v>15908017.710000001</v>
      </c>
      <c r="SD55">
        <v>25681013.280000001</v>
      </c>
      <c r="SE55">
        <v>38065036.619999997</v>
      </c>
      <c r="SF55">
        <v>24545759.16</v>
      </c>
      <c r="SG55">
        <v>1994066.49</v>
      </c>
      <c r="SH55">
        <v>24943268.219999999</v>
      </c>
      <c r="SI55">
        <v>33630910.950000003</v>
      </c>
      <c r="SJ55">
        <v>3408597.66</v>
      </c>
      <c r="SK55">
        <v>27354407.34</v>
      </c>
      <c r="SL55">
        <v>20840305.59</v>
      </c>
      <c r="SM55">
        <v>21218251.079999998</v>
      </c>
      <c r="SN55">
        <v>25384724.43</v>
      </c>
      <c r="SO55">
        <v>12688818.09</v>
      </c>
      <c r="SP55">
        <v>25581210.719999999</v>
      </c>
      <c r="SQ55">
        <v>21603284.82</v>
      </c>
      <c r="SR55">
        <v>17020872.960000001</v>
      </c>
      <c r="SS55">
        <v>19802869.32</v>
      </c>
      <c r="ST55">
        <v>23971327.379999999</v>
      </c>
      <c r="SU55">
        <v>12770191.199999999</v>
      </c>
      <c r="SV55">
        <v>16255058.43</v>
      </c>
      <c r="SW55">
        <v>6883257.8099999987</v>
      </c>
      <c r="SX55">
        <v>17961341.969999999</v>
      </c>
      <c r="SY55">
        <v>29778872.370000001</v>
      </c>
      <c r="SZ55">
        <v>22175731.890000001</v>
      </c>
      <c r="TA55">
        <v>18381249.899999999</v>
      </c>
      <c r="TB55">
        <v>14498023.02</v>
      </c>
      <c r="TC55">
        <v>33747158.249999993</v>
      </c>
      <c r="TD55">
        <v>10005773.699999999</v>
      </c>
      <c r="TE55">
        <v>10710062.220000001</v>
      </c>
      <c r="TF55">
        <v>14826634.289999999</v>
      </c>
      <c r="TG55">
        <v>23887686.030000001</v>
      </c>
      <c r="TH55">
        <v>4021589.52</v>
      </c>
      <c r="TI55">
        <v>21052386.030000001</v>
      </c>
      <c r="TJ55">
        <v>21022615.379999999</v>
      </c>
      <c r="TK55">
        <v>19946902.559999999</v>
      </c>
      <c r="TL55">
        <v>16206007.74</v>
      </c>
      <c r="TM55">
        <v>21550548.239999991</v>
      </c>
      <c r="TN55">
        <v>22061469.300000001</v>
      </c>
      <c r="TO55">
        <v>17000175.27</v>
      </c>
      <c r="TP55">
        <v>25466948.129999999</v>
      </c>
      <c r="TQ55">
        <v>10823190.689999999</v>
      </c>
      <c r="TR55">
        <v>27622343.190000001</v>
      </c>
      <c r="TS55">
        <v>31274776.649999999</v>
      </c>
      <c r="TT55">
        <v>17923916.010000002</v>
      </c>
      <c r="TU55">
        <v>16679786.369999999</v>
      </c>
      <c r="TV55">
        <v>12461143.5</v>
      </c>
      <c r="TW55">
        <v>14741008.23</v>
      </c>
      <c r="TX55">
        <v>10866570.779999999</v>
      </c>
      <c r="TY55">
        <v>28389858.899999999</v>
      </c>
      <c r="TZ55">
        <v>24168947.789999999</v>
      </c>
      <c r="UA55">
        <v>16574596.74</v>
      </c>
      <c r="UB55">
        <v>10641731.49</v>
      </c>
      <c r="UC55">
        <v>22449905.399999999</v>
      </c>
      <c r="UD55">
        <v>37301490.329999998</v>
      </c>
      <c r="UE55">
        <v>14349453.300000001</v>
      </c>
      <c r="UF55">
        <v>29071748.550000001</v>
      </c>
      <c r="UG55">
        <v>26047901.100000001</v>
      </c>
      <c r="UH55">
        <v>22769160.18</v>
      </c>
      <c r="UI55">
        <v>20252264.370000001</v>
      </c>
      <c r="UJ55">
        <v>3333462.209999999</v>
      </c>
      <c r="UK55">
        <v>36488893.350000001</v>
      </c>
      <c r="UL55">
        <v>11837377.5</v>
      </c>
      <c r="UM55">
        <v>22933607.579999998</v>
      </c>
      <c r="UN55">
        <v>29837563.079999991</v>
      </c>
      <c r="UO55">
        <v>9141290.7299999986</v>
      </c>
      <c r="UP55">
        <v>19525293.449999999</v>
      </c>
      <c r="UQ55">
        <v>1828201.44</v>
      </c>
      <c r="UR55">
        <v>36817504.619999997</v>
      </c>
      <c r="US55">
        <v>20737384.199999999</v>
      </c>
      <c r="UT55">
        <v>30057865.890000001</v>
      </c>
      <c r="UU55">
        <v>27141759.84</v>
      </c>
      <c r="UV55">
        <v>3208992.54</v>
      </c>
      <c r="UW55">
        <v>37533984.93</v>
      </c>
      <c r="UX55">
        <v>26483686.710000001</v>
      </c>
      <c r="UY55">
        <v>16712675.85</v>
      </c>
      <c r="UZ55">
        <v>29831325.420000002</v>
      </c>
      <c r="VA55">
        <v>9692756.5799999982</v>
      </c>
      <c r="VB55">
        <v>9413196</v>
      </c>
      <c r="VC55">
        <v>17238056.93999999</v>
      </c>
      <c r="VD55">
        <v>16697932.289999999</v>
      </c>
      <c r="VE55">
        <v>17414129.07</v>
      </c>
      <c r="VF55">
        <v>18444193.559999999</v>
      </c>
      <c r="VG55">
        <v>25625724.93</v>
      </c>
      <c r="VH55">
        <v>30267111.030000001</v>
      </c>
      <c r="VI55">
        <v>17371883.100000001</v>
      </c>
      <c r="VJ55">
        <v>20428052.969999999</v>
      </c>
      <c r="VK55">
        <v>22182253.079999998</v>
      </c>
      <c r="VL55">
        <v>13566626.970000001</v>
      </c>
      <c r="VM55">
        <v>6313646.0399999991</v>
      </c>
      <c r="VN55">
        <v>31204177.68</v>
      </c>
      <c r="VO55">
        <v>21095766.120000001</v>
      </c>
      <c r="VP55">
        <v>19276354.109999999</v>
      </c>
      <c r="VQ55">
        <v>12581076.689999999</v>
      </c>
      <c r="VR55">
        <v>3308228.04</v>
      </c>
      <c r="VS55">
        <v>18227293.109999999</v>
      </c>
      <c r="VT55">
        <v>24168097.199999999</v>
      </c>
      <c r="VU55">
        <v>25504941.149999999</v>
      </c>
      <c r="VV55">
        <v>23764066.949999999</v>
      </c>
      <c r="VW55">
        <v>6982493.3099999987</v>
      </c>
      <c r="VX55">
        <v>13594412.91</v>
      </c>
      <c r="VY55">
        <v>23609826.629999999</v>
      </c>
      <c r="VZ55">
        <v>6629498.459999999</v>
      </c>
      <c r="WA55">
        <v>23004490.079999998</v>
      </c>
      <c r="WB55">
        <v>28211802.059999999</v>
      </c>
      <c r="WC55">
        <v>9826866.2699999996</v>
      </c>
      <c r="WD55">
        <v>23181412.800000001</v>
      </c>
      <c r="WE55">
        <v>31379115.690000001</v>
      </c>
      <c r="WF55">
        <v>19748715.09</v>
      </c>
      <c r="WG55">
        <v>40752901.020000003</v>
      </c>
      <c r="WH55">
        <v>22213441.379999999</v>
      </c>
      <c r="WI55">
        <v>12602341.439999999</v>
      </c>
      <c r="WJ55">
        <v>22644123.449999999</v>
      </c>
      <c r="WK55">
        <v>28068335.879999999</v>
      </c>
      <c r="WL55">
        <v>40981426.200000003</v>
      </c>
      <c r="WM55">
        <v>17552491.710000001</v>
      </c>
      <c r="WN55">
        <v>47314352.279999986</v>
      </c>
      <c r="WO55">
        <v>19393452</v>
      </c>
      <c r="WP55">
        <v>26277843.93</v>
      </c>
      <c r="WQ55">
        <v>23782212.870000001</v>
      </c>
      <c r="WR55">
        <v>21710459.16</v>
      </c>
      <c r="WS55">
        <v>17465731.530000001</v>
      </c>
      <c r="WT55">
        <v>3195666.63</v>
      </c>
      <c r="WU55">
        <v>23323461.329999998</v>
      </c>
      <c r="WV55">
        <v>6951021.4799999986</v>
      </c>
      <c r="WW55">
        <v>15165452.640000001</v>
      </c>
      <c r="WX55">
        <v>9409510.1099999994</v>
      </c>
      <c r="WY55">
        <v>19243181.100000001</v>
      </c>
      <c r="WZ55">
        <v>33731847.630000003</v>
      </c>
      <c r="XA55">
        <v>20204914.859999999</v>
      </c>
      <c r="XB55">
        <v>8043179.0399999991</v>
      </c>
      <c r="XC55">
        <v>12977168.1</v>
      </c>
      <c r="XD55">
        <v>31408319.27999999</v>
      </c>
      <c r="XE55">
        <v>16799152.5</v>
      </c>
      <c r="XF55">
        <v>27886876.68</v>
      </c>
      <c r="XG55">
        <v>7482356.6999999993</v>
      </c>
      <c r="XH55">
        <v>18259048.469999999</v>
      </c>
      <c r="XI55">
        <v>12764520.6</v>
      </c>
      <c r="XJ55">
        <v>19149332.670000002</v>
      </c>
      <c r="XK55">
        <v>21347257.23</v>
      </c>
      <c r="XL55">
        <v>29901640.859999999</v>
      </c>
      <c r="XM55">
        <v>7072372.3199999984</v>
      </c>
      <c r="XN55">
        <v>61732986.899999991</v>
      </c>
      <c r="XO55">
        <v>18794353.109999999</v>
      </c>
      <c r="XP55">
        <v>16816164.300000001</v>
      </c>
      <c r="XQ55">
        <v>22409927.670000002</v>
      </c>
      <c r="XR55">
        <v>12169107.6</v>
      </c>
      <c r="XS55">
        <v>28249511.550000001</v>
      </c>
      <c r="XT55">
        <v>25603609.589999989</v>
      </c>
      <c r="XU55">
        <v>59036333.07</v>
      </c>
      <c r="XV55">
        <v>39192918.960000001</v>
      </c>
      <c r="XW55">
        <v>37501095.450000003</v>
      </c>
      <c r="XX55">
        <v>16838846.699999999</v>
      </c>
      <c r="XY55">
        <v>22006748.010000002</v>
      </c>
      <c r="XZ55">
        <v>31406901.629999999</v>
      </c>
      <c r="YA55">
        <v>32541588.690000001</v>
      </c>
      <c r="YB55">
        <v>7683379.4699999988</v>
      </c>
      <c r="YC55">
        <v>22375337.00999999</v>
      </c>
      <c r="YD55">
        <v>18202626</v>
      </c>
      <c r="YE55">
        <v>28267657.469999999</v>
      </c>
      <c r="YF55">
        <v>27989231.010000002</v>
      </c>
      <c r="YG55">
        <v>15897810.630000001</v>
      </c>
      <c r="YH55">
        <v>49648654.770000003</v>
      </c>
      <c r="YI55">
        <v>30087920.07</v>
      </c>
      <c r="YJ55">
        <v>37440703.559999987</v>
      </c>
      <c r="YK55">
        <v>40530046.439999998</v>
      </c>
      <c r="YL55">
        <v>9808436.8199999984</v>
      </c>
      <c r="YM55">
        <v>29614141.440000001</v>
      </c>
      <c r="YN55">
        <v>21170901.57</v>
      </c>
      <c r="YO55">
        <v>49288571.669999987</v>
      </c>
      <c r="YP55">
        <v>8934030.3000000007</v>
      </c>
      <c r="YQ55">
        <v>38177881.560000002</v>
      </c>
      <c r="YR55">
        <v>19011537.09</v>
      </c>
      <c r="YS55">
        <v>20439394.170000002</v>
      </c>
      <c r="YT55">
        <v>9554393.9399999995</v>
      </c>
      <c r="YU55">
        <v>6786007.0199999996</v>
      </c>
      <c r="YV55">
        <v>25727795.73</v>
      </c>
      <c r="YW55">
        <v>20407638.809999991</v>
      </c>
      <c r="YX55">
        <v>23591680.710000001</v>
      </c>
      <c r="YY55">
        <v>15588195.869999999</v>
      </c>
      <c r="YZ55">
        <v>28802395.050000001</v>
      </c>
      <c r="ZA55">
        <v>38562915.299999997</v>
      </c>
      <c r="ZB55">
        <v>50724367.590000004</v>
      </c>
      <c r="ZC55">
        <v>26445693.690000001</v>
      </c>
      <c r="ZD55">
        <v>10013429.01</v>
      </c>
      <c r="ZE55">
        <v>20724908.879999999</v>
      </c>
      <c r="ZF55">
        <v>13939752.449999999</v>
      </c>
      <c r="ZG55">
        <v>25620904.920000002</v>
      </c>
      <c r="ZH55">
        <v>9902852.3099999987</v>
      </c>
      <c r="ZI55">
        <v>25922580.84</v>
      </c>
      <c r="ZJ55">
        <v>22803750.84</v>
      </c>
      <c r="ZK55">
        <v>11226370.35</v>
      </c>
      <c r="ZL55">
        <v>24671646.48</v>
      </c>
      <c r="ZM55">
        <v>24419304.77999999</v>
      </c>
      <c r="ZN55">
        <v>22387812.329999998</v>
      </c>
      <c r="ZO55">
        <v>15179912.67</v>
      </c>
      <c r="ZP55">
        <v>16216498.35</v>
      </c>
      <c r="ZQ55">
        <v>30016186.98</v>
      </c>
      <c r="ZR55">
        <v>10415191.02</v>
      </c>
      <c r="ZS55">
        <v>16110741.66</v>
      </c>
      <c r="ZT55">
        <v>21351793.710000001</v>
      </c>
      <c r="ZU55">
        <v>13819252.199999999</v>
      </c>
      <c r="ZV55">
        <v>33164504.100000001</v>
      </c>
      <c r="ZW55">
        <v>10132228.08</v>
      </c>
      <c r="ZX55">
        <v>40623327.810000002</v>
      </c>
      <c r="ZY55">
        <v>6774949.3499999996</v>
      </c>
      <c r="ZZ55">
        <v>22070258.73</v>
      </c>
      <c r="AAA55">
        <v>24718995.989999998</v>
      </c>
      <c r="AAB55">
        <v>25128129.780000001</v>
      </c>
      <c r="AAC55">
        <v>47523880.950000003</v>
      </c>
      <c r="AAD55">
        <v>12741271.140000001</v>
      </c>
      <c r="AAE55">
        <v>22414180.620000001</v>
      </c>
      <c r="AAF55">
        <v>18207162.48</v>
      </c>
      <c r="AAG55">
        <v>12897212.640000001</v>
      </c>
      <c r="AAH55">
        <v>12980853.99</v>
      </c>
      <c r="AAI55">
        <v>20525303.760000002</v>
      </c>
      <c r="AAJ55">
        <v>37864013.849999987</v>
      </c>
      <c r="AAK55">
        <v>18234664.890000001</v>
      </c>
      <c r="AAL55">
        <v>18997077.059999999</v>
      </c>
      <c r="AAM55">
        <v>2858549.459999999</v>
      </c>
      <c r="AAN55">
        <v>22603295.129999999</v>
      </c>
      <c r="AAO55">
        <v>71069346.269999996</v>
      </c>
      <c r="AAP55">
        <v>22240660.260000002</v>
      </c>
      <c r="AAQ55">
        <v>32257208.100000001</v>
      </c>
      <c r="AAR55">
        <v>27641906.760000002</v>
      </c>
      <c r="AAS55">
        <v>12019403.76</v>
      </c>
      <c r="AAT55">
        <v>12406705.74</v>
      </c>
      <c r="AAU55">
        <v>16136542.890000001</v>
      </c>
      <c r="AAV55">
        <v>10732461.09</v>
      </c>
      <c r="AAW55">
        <v>39859497.989999987</v>
      </c>
      <c r="AAX55">
        <v>7243057.379999999</v>
      </c>
      <c r="AAY55">
        <v>24268183.289999999</v>
      </c>
      <c r="AAZ55">
        <v>25890541.949999999</v>
      </c>
      <c r="ABA55">
        <v>15512209.83</v>
      </c>
      <c r="ABB55">
        <v>26152523.669999991</v>
      </c>
      <c r="ABC55">
        <v>36891222.420000002</v>
      </c>
      <c r="ABD55">
        <v>22635334.02</v>
      </c>
      <c r="ABE55">
        <v>10697019.84</v>
      </c>
      <c r="ABF55">
        <v>20732280.66</v>
      </c>
      <c r="ABG55">
        <v>31684193.969999999</v>
      </c>
      <c r="ABH55">
        <v>31322126.16</v>
      </c>
      <c r="ABI55">
        <v>31881814.379999999</v>
      </c>
      <c r="ABJ55">
        <v>40642891.380000003</v>
      </c>
      <c r="ABK55">
        <v>25259404.169999991</v>
      </c>
      <c r="ABL55">
        <v>15570617.01</v>
      </c>
      <c r="ABM55">
        <v>8931478.5299999993</v>
      </c>
      <c r="ABN55">
        <v>16483867.140000001</v>
      </c>
      <c r="ABO55">
        <v>43879669.859999999</v>
      </c>
      <c r="ABP55">
        <v>23244639.989999998</v>
      </c>
      <c r="ABQ55">
        <v>27272183.640000001</v>
      </c>
      <c r="ABR55">
        <v>678487.28999999992</v>
      </c>
      <c r="ABS55">
        <v>20278916.190000001</v>
      </c>
      <c r="ABT55">
        <v>44276895.390000001</v>
      </c>
      <c r="ABU55">
        <v>10860333.119999999</v>
      </c>
      <c r="ABV55">
        <v>12596954.369999999</v>
      </c>
      <c r="ABW55">
        <v>13746668.52</v>
      </c>
      <c r="ABX55">
        <v>49436574.329999991</v>
      </c>
      <c r="ABY55">
        <v>22861874.489999998</v>
      </c>
      <c r="ABZ55">
        <v>7349948.1899999985</v>
      </c>
      <c r="ACA55">
        <v>16565523.779999999</v>
      </c>
      <c r="ACB55">
        <v>4596021.3</v>
      </c>
      <c r="ACC55">
        <v>16739327.67</v>
      </c>
      <c r="ACD55">
        <v>19806271.68</v>
      </c>
      <c r="ACE55">
        <v>25113102.690000001</v>
      </c>
      <c r="ACF55">
        <v>17230118.100000001</v>
      </c>
      <c r="ACG55">
        <v>26695767.149999999</v>
      </c>
      <c r="ACH55">
        <v>32440084.949999999</v>
      </c>
      <c r="ACI55">
        <v>31471546.469999999</v>
      </c>
      <c r="ACJ55">
        <v>12628142.67</v>
      </c>
      <c r="ACK55">
        <v>12804498.33</v>
      </c>
      <c r="ACL55">
        <v>21607537.77</v>
      </c>
      <c r="ACM55">
        <v>10396761.57</v>
      </c>
      <c r="ACN55">
        <v>11435331.960000001</v>
      </c>
      <c r="ACO55">
        <v>14935226.279999999</v>
      </c>
      <c r="ACP55">
        <v>24646979.36999999</v>
      </c>
      <c r="ACQ55">
        <v>20250563.190000001</v>
      </c>
      <c r="ACR55">
        <v>18942355.77</v>
      </c>
      <c r="ACS55">
        <v>23926529.640000001</v>
      </c>
      <c r="ACT55">
        <v>45495507.329999991</v>
      </c>
      <c r="ACU55">
        <v>23732595.120000001</v>
      </c>
      <c r="ACV55">
        <v>10708644.57</v>
      </c>
      <c r="ACW55">
        <v>37423975.289999992</v>
      </c>
      <c r="ACX55">
        <v>16780723.050000001</v>
      </c>
      <c r="ACY55">
        <v>30384208.920000002</v>
      </c>
      <c r="ACZ55">
        <v>27474340.530000001</v>
      </c>
      <c r="ADA55">
        <v>33354185.670000002</v>
      </c>
      <c r="ADB55">
        <v>22194444.870000001</v>
      </c>
      <c r="ADC55">
        <v>10525767.720000001</v>
      </c>
      <c r="ADD55">
        <v>22037652.780000001</v>
      </c>
      <c r="ADE55">
        <v>38528324.639999993</v>
      </c>
      <c r="ADF55">
        <v>9970048.9199999999</v>
      </c>
      <c r="ADG55">
        <v>24105153.539999999</v>
      </c>
      <c r="ADH55">
        <v>23921426.100000001</v>
      </c>
      <c r="ADI55">
        <v>34668347.219999999</v>
      </c>
      <c r="ADJ55">
        <v>22071109.32</v>
      </c>
      <c r="ADK55">
        <v>18040446.84</v>
      </c>
      <c r="ADL55">
        <v>2495347.5299999998</v>
      </c>
      <c r="ADM55">
        <v>9076078.8299999982</v>
      </c>
      <c r="ADN55">
        <v>11509333.289999999</v>
      </c>
      <c r="ADO55">
        <v>32521174.52999999</v>
      </c>
      <c r="ADP55">
        <v>5451147.7799999993</v>
      </c>
      <c r="ADQ55">
        <v>23760097.530000001</v>
      </c>
      <c r="ADR55">
        <v>3045962.79</v>
      </c>
      <c r="ADS55">
        <v>21434300.940000001</v>
      </c>
      <c r="ADT55">
        <v>18769686</v>
      </c>
      <c r="ADU55">
        <v>24906409.32</v>
      </c>
      <c r="ADV55">
        <v>16808792.52</v>
      </c>
      <c r="ADW55">
        <v>23355216.690000001</v>
      </c>
      <c r="ADX55">
        <v>10473314.67</v>
      </c>
      <c r="ADY55">
        <v>10918740.300000001</v>
      </c>
      <c r="ADZ55">
        <v>28626039.390000001</v>
      </c>
      <c r="AEA55">
        <v>20463777.75</v>
      </c>
      <c r="AEB55">
        <v>8965218.5999999996</v>
      </c>
      <c r="AEC55">
        <v>24531866.190000001</v>
      </c>
      <c r="AED55">
        <v>13687977.810000001</v>
      </c>
      <c r="AEE55">
        <v>10892655.539999999</v>
      </c>
      <c r="AEF55">
        <v>17250532.260000002</v>
      </c>
      <c r="AEG55">
        <v>9765907.3200000003</v>
      </c>
      <c r="AEH55">
        <v>30561982.23</v>
      </c>
      <c r="AEI55">
        <v>9291561.629999999</v>
      </c>
      <c r="AEJ55">
        <v>23154477.449999999</v>
      </c>
      <c r="AEK55">
        <v>28555156.890000001</v>
      </c>
      <c r="AEL55">
        <v>48624260.880000003</v>
      </c>
      <c r="AEM55">
        <v>20116169.969999999</v>
      </c>
      <c r="AEN55">
        <v>14020842.029999999</v>
      </c>
      <c r="AEO55">
        <v>19369635.48</v>
      </c>
      <c r="AEP55">
        <v>25803498.239999998</v>
      </c>
      <c r="AEQ55">
        <v>14896099.140000001</v>
      </c>
      <c r="AER55">
        <v>31165901.129999999</v>
      </c>
      <c r="AES55">
        <v>43905187.559999987</v>
      </c>
      <c r="AET55">
        <v>19499208.690000001</v>
      </c>
      <c r="AEU55">
        <v>45574612.200000003</v>
      </c>
      <c r="AEV55">
        <v>21949191.420000002</v>
      </c>
      <c r="AEW55">
        <v>27790192.949999999</v>
      </c>
      <c r="AEX55">
        <v>23838068.280000001</v>
      </c>
      <c r="AEY55">
        <v>19790110.469999999</v>
      </c>
      <c r="AEZ55">
        <v>23763499.890000001</v>
      </c>
      <c r="AFA55">
        <v>4842125.34</v>
      </c>
      <c r="AFB55">
        <v>24157039.530000001</v>
      </c>
      <c r="AFC55">
        <v>7513828.5299999993</v>
      </c>
      <c r="AFD55">
        <v>26434919.550000001</v>
      </c>
      <c r="AFE55">
        <v>20228164.32</v>
      </c>
      <c r="AFF55">
        <v>27906723.780000001</v>
      </c>
      <c r="AFG55">
        <v>10997278.109999999</v>
      </c>
      <c r="AFH55">
        <v>36393343.739999987</v>
      </c>
      <c r="AFI55">
        <v>19931308.41</v>
      </c>
      <c r="AFJ55">
        <v>30354154.739999991</v>
      </c>
      <c r="AFK55">
        <v>8036090.7899999991</v>
      </c>
      <c r="AFL55">
        <v>4550089.4399999985</v>
      </c>
      <c r="AFM55">
        <v>18007273.829999998</v>
      </c>
      <c r="AFN55">
        <v>24993169.5</v>
      </c>
      <c r="AFO55">
        <v>15936654.24</v>
      </c>
      <c r="AFP55">
        <v>24471190.77</v>
      </c>
      <c r="AFQ55">
        <v>25831284.18</v>
      </c>
      <c r="AFR55">
        <v>10179861.119999999</v>
      </c>
      <c r="AFS55">
        <v>34037492.969999999</v>
      </c>
      <c r="AFT55">
        <v>16752937.109999999</v>
      </c>
      <c r="AFU55">
        <v>15816437.52</v>
      </c>
      <c r="AFV55">
        <v>16761443.01</v>
      </c>
      <c r="AFW55">
        <v>17534345.789999999</v>
      </c>
      <c r="AFX55">
        <v>11654500.65</v>
      </c>
      <c r="AFY55">
        <v>22633349.309999999</v>
      </c>
      <c r="AFZ55">
        <v>23932200.239999998</v>
      </c>
      <c r="AGA55">
        <v>14054015.039999999</v>
      </c>
      <c r="AGB55">
        <v>39469360.710000001</v>
      </c>
      <c r="AGC55">
        <v>40689957.359999999</v>
      </c>
      <c r="AGD55">
        <v>11036405.25</v>
      </c>
      <c r="AGE55">
        <v>18934416.93</v>
      </c>
      <c r="AGF55">
        <v>12404153.970000001</v>
      </c>
      <c r="AGG55">
        <v>15149007.9</v>
      </c>
      <c r="AGH55">
        <v>8483217.5999999996</v>
      </c>
      <c r="AGI55">
        <v>19065124.260000002</v>
      </c>
      <c r="AGJ55">
        <v>12877649.07</v>
      </c>
      <c r="AGK55">
        <v>28153394.879999999</v>
      </c>
      <c r="AGL55">
        <v>33561729.630000003</v>
      </c>
      <c r="AGM55">
        <v>33598872.059999987</v>
      </c>
      <c r="AGN55">
        <v>16801420.739999998</v>
      </c>
      <c r="AGO55">
        <v>14252486.039999999</v>
      </c>
      <c r="AGP55">
        <v>19267564.68</v>
      </c>
      <c r="AGQ55">
        <v>34251558.11999999</v>
      </c>
      <c r="AGR55">
        <v>9085718.8499999996</v>
      </c>
      <c r="AGS55">
        <v>15575720.550000001</v>
      </c>
      <c r="AGT55">
        <v>31823407.199999999</v>
      </c>
      <c r="AGU55">
        <v>23724372.75</v>
      </c>
      <c r="AGV55">
        <v>9559497.4799999986</v>
      </c>
      <c r="AGW55">
        <v>18682642.289999999</v>
      </c>
      <c r="AGX55">
        <v>19218230.460000001</v>
      </c>
      <c r="AGY55">
        <v>5527417.3499999996</v>
      </c>
      <c r="AGZ55">
        <v>28400349.510000002</v>
      </c>
      <c r="AHA55">
        <v>29525113.02</v>
      </c>
      <c r="AHB55">
        <v>48405659.25</v>
      </c>
      <c r="AHC55">
        <v>13459736.16</v>
      </c>
      <c r="AHD55">
        <v>21825855.870000001</v>
      </c>
      <c r="AHE55">
        <v>18322275.66</v>
      </c>
      <c r="AHF55">
        <v>19640123.100000001</v>
      </c>
      <c r="AHG55">
        <v>21619446.030000001</v>
      </c>
      <c r="AHH55">
        <v>3795332.5799999991</v>
      </c>
      <c r="AHI55">
        <v>10303196.67</v>
      </c>
      <c r="AHJ55">
        <v>10928096.789999999</v>
      </c>
      <c r="AHK55">
        <v>19650897.239999998</v>
      </c>
      <c r="AHL55">
        <v>18324260.370000001</v>
      </c>
      <c r="AHM55">
        <v>16392570.48</v>
      </c>
      <c r="AHN55">
        <v>21370790.219999999</v>
      </c>
      <c r="AHO55">
        <v>44634993.780000001</v>
      </c>
      <c r="AHP55">
        <v>15349463.609999999</v>
      </c>
      <c r="AHQ55">
        <v>21054370.739999998</v>
      </c>
      <c r="AHR55">
        <v>13163163.779999999</v>
      </c>
      <c r="AHS55">
        <v>18481903.050000001</v>
      </c>
      <c r="AHT55">
        <v>9074661.1799999997</v>
      </c>
      <c r="AHU55">
        <v>9867127.5299999993</v>
      </c>
      <c r="AHV55">
        <v>27048762</v>
      </c>
      <c r="AHW55">
        <v>20175427.739999998</v>
      </c>
      <c r="AHX55">
        <v>34349943.030000001</v>
      </c>
      <c r="AHY55">
        <v>15726274.98</v>
      </c>
      <c r="AHZ55">
        <v>27890279.039999999</v>
      </c>
      <c r="AIA55">
        <v>15416093.16</v>
      </c>
      <c r="AIB55">
        <v>13883329.98</v>
      </c>
      <c r="AIC55">
        <v>14966981.640000001</v>
      </c>
      <c r="AID55">
        <v>7067835.8399999999</v>
      </c>
      <c r="AIE55">
        <v>22788723.75</v>
      </c>
      <c r="AIF55">
        <v>12145291.08</v>
      </c>
      <c r="AIG55">
        <v>16775335.98</v>
      </c>
      <c r="AIH55">
        <v>10248191.85</v>
      </c>
      <c r="AII55">
        <v>15730244.4</v>
      </c>
      <c r="AIJ55">
        <v>20153028.870000001</v>
      </c>
      <c r="AIK55">
        <v>20978951.760000002</v>
      </c>
      <c r="AIL55">
        <v>30867060.510000002</v>
      </c>
      <c r="AIM55">
        <v>10822907.16</v>
      </c>
      <c r="AIN55">
        <v>26263100.370000001</v>
      </c>
      <c r="AIO55">
        <v>37915332.779999986</v>
      </c>
      <c r="AIP55">
        <v>19125799.68</v>
      </c>
      <c r="AIQ55">
        <v>14510498.34</v>
      </c>
      <c r="AIR55">
        <v>6301170.7199999988</v>
      </c>
      <c r="AIS55">
        <v>12877649.07</v>
      </c>
      <c r="AIT55">
        <v>17602109.460000001</v>
      </c>
      <c r="AIU55">
        <v>25542650.640000001</v>
      </c>
      <c r="AIV55">
        <v>18397127.579999998</v>
      </c>
      <c r="AIW55">
        <v>63732440.459999993</v>
      </c>
      <c r="AIX55">
        <v>38749194.509999998</v>
      </c>
      <c r="AIY55">
        <v>4426753.8899999997</v>
      </c>
      <c r="AIZ55">
        <v>34863699.390000001</v>
      </c>
      <c r="AJA55">
        <v>9214157.9399999995</v>
      </c>
      <c r="AJB55">
        <v>7890639.8999999994</v>
      </c>
      <c r="AJC55">
        <v>9754282.589999998</v>
      </c>
      <c r="AJD55">
        <v>37161142.979999997</v>
      </c>
      <c r="AJE55">
        <v>28071738.239999998</v>
      </c>
      <c r="AJF55">
        <v>15902914.17</v>
      </c>
      <c r="AJG55">
        <v>23039647.800000001</v>
      </c>
      <c r="AJH55">
        <v>21441389.190000001</v>
      </c>
      <c r="AJI55">
        <v>18853043.82</v>
      </c>
      <c r="AJJ55">
        <v>9854368.6799999978</v>
      </c>
      <c r="AJK55">
        <v>35813808.419999987</v>
      </c>
      <c r="AJL55">
        <v>18965321.699999999</v>
      </c>
      <c r="AJM55">
        <v>14776733.01</v>
      </c>
      <c r="AJN55">
        <v>24023213.370000001</v>
      </c>
      <c r="AJO55">
        <v>31359835.649999999</v>
      </c>
      <c r="AJP55">
        <v>34698968.460000001</v>
      </c>
      <c r="AJQ55">
        <v>19192429.23</v>
      </c>
      <c r="AJR55">
        <v>12692503.98</v>
      </c>
      <c r="AJS55">
        <v>22542619.710000001</v>
      </c>
      <c r="AJT55">
        <v>19945484.91</v>
      </c>
      <c r="AJU55">
        <v>32679100.739999998</v>
      </c>
      <c r="AJV55">
        <v>23496414.629999999</v>
      </c>
      <c r="AJW55">
        <v>19924787.219999999</v>
      </c>
      <c r="AJX55">
        <v>31357567.41</v>
      </c>
      <c r="AJY55">
        <v>7551821.5499999989</v>
      </c>
      <c r="AJZ55">
        <v>14487815.939999999</v>
      </c>
      <c r="AKA55">
        <v>17167457.969999999</v>
      </c>
      <c r="AKB55">
        <v>9395617.1399999987</v>
      </c>
      <c r="AKC55">
        <v>21236964.059999999</v>
      </c>
      <c r="AKD55">
        <v>51510596.279999986</v>
      </c>
    </row>
    <row r="56" spans="1:966" x14ac:dyDescent="0.25">
      <c r="A56">
        <v>54</v>
      </c>
      <c r="B56">
        <v>24510884.969999999</v>
      </c>
      <c r="C56">
        <v>55630003.649999991</v>
      </c>
      <c r="D56">
        <v>8361583.2300000004</v>
      </c>
      <c r="E56">
        <v>26377362.960000001</v>
      </c>
      <c r="F56">
        <v>19248284.640000001</v>
      </c>
      <c r="G56">
        <v>43031631.630000003</v>
      </c>
      <c r="H56">
        <v>5819169.7199999988</v>
      </c>
      <c r="I56">
        <v>25105163.84999999</v>
      </c>
      <c r="J56">
        <v>11793713.880000001</v>
      </c>
      <c r="K56">
        <v>15077274.810000001</v>
      </c>
      <c r="L56">
        <v>13234896.869999999</v>
      </c>
      <c r="M56">
        <v>39269188.530000001</v>
      </c>
      <c r="N56">
        <v>10792285.92</v>
      </c>
      <c r="O56">
        <v>18539743.170000002</v>
      </c>
      <c r="P56">
        <v>22392915.870000001</v>
      </c>
      <c r="Q56">
        <v>10166535.210000001</v>
      </c>
      <c r="R56">
        <v>30260589.839999989</v>
      </c>
      <c r="S56">
        <v>11935195.35</v>
      </c>
      <c r="T56">
        <v>8900006.6999999993</v>
      </c>
      <c r="U56">
        <v>5423928.8999999994</v>
      </c>
      <c r="V56">
        <v>3810076.14</v>
      </c>
      <c r="W56">
        <v>13823221.619999999</v>
      </c>
      <c r="X56">
        <v>26438321.91</v>
      </c>
      <c r="Y56">
        <v>17669022.539999999</v>
      </c>
      <c r="Z56">
        <v>12702144</v>
      </c>
      <c r="AA56">
        <v>9611383.4699999988</v>
      </c>
      <c r="AB56">
        <v>21599882.460000001</v>
      </c>
      <c r="AC56">
        <v>19706752.649999999</v>
      </c>
      <c r="AD56">
        <v>24646412.309999999</v>
      </c>
      <c r="AE56">
        <v>38208786.329999998</v>
      </c>
      <c r="AF56">
        <v>2844940.02</v>
      </c>
      <c r="AG56">
        <v>11491754.43</v>
      </c>
      <c r="AH56">
        <v>12197460.6</v>
      </c>
      <c r="AI56">
        <v>14465700.6</v>
      </c>
      <c r="AJ56">
        <v>21141414.449999999</v>
      </c>
      <c r="AK56">
        <v>12859219.619999999</v>
      </c>
      <c r="AL56">
        <v>40707536.219999999</v>
      </c>
      <c r="AM56">
        <v>16080403.949999999</v>
      </c>
      <c r="AN56">
        <v>22185938.969999999</v>
      </c>
      <c r="AO56">
        <v>22303320.390000001</v>
      </c>
      <c r="AP56">
        <v>17708716.739999998</v>
      </c>
      <c r="AQ56">
        <v>23375630.850000001</v>
      </c>
      <c r="AR56">
        <v>21428346.809999999</v>
      </c>
      <c r="AS56">
        <v>12297830.220000001</v>
      </c>
      <c r="AT56">
        <v>21770567.52</v>
      </c>
      <c r="AU56">
        <v>18838867.32</v>
      </c>
      <c r="AV56">
        <v>8592943.709999999</v>
      </c>
      <c r="AW56">
        <v>48212575.319999993</v>
      </c>
      <c r="AX56">
        <v>17433125.579999998</v>
      </c>
      <c r="AY56">
        <v>16174252.380000001</v>
      </c>
      <c r="AZ56">
        <v>36104993.729999989</v>
      </c>
      <c r="BA56">
        <v>19521607.559999999</v>
      </c>
      <c r="BB56">
        <v>2512642.86</v>
      </c>
      <c r="BC56">
        <v>17377553.699999999</v>
      </c>
      <c r="BD56">
        <v>26401463.010000002</v>
      </c>
      <c r="BE56">
        <v>16931277.48</v>
      </c>
      <c r="BF56">
        <v>10094802.119999999</v>
      </c>
      <c r="BG56">
        <v>20933303.43</v>
      </c>
      <c r="BH56">
        <v>44685462.119999997</v>
      </c>
      <c r="BI56">
        <v>46323414.93</v>
      </c>
      <c r="BJ56">
        <v>20777928.989999998</v>
      </c>
      <c r="BK56">
        <v>15631008.9</v>
      </c>
      <c r="BL56">
        <v>1502141.94</v>
      </c>
      <c r="BM56">
        <v>22016955.09</v>
      </c>
      <c r="BN56">
        <v>16075583.939999999</v>
      </c>
      <c r="BO56">
        <v>24300789.239999998</v>
      </c>
      <c r="BP56">
        <v>8840465.4000000004</v>
      </c>
      <c r="BQ56">
        <v>15900362.4</v>
      </c>
      <c r="BR56">
        <v>24787610.25</v>
      </c>
      <c r="BS56">
        <v>20570101.5</v>
      </c>
      <c r="BT56">
        <v>17739054.449999999</v>
      </c>
      <c r="BU56">
        <v>15598970.01</v>
      </c>
      <c r="BV56">
        <v>5783161.4099999992</v>
      </c>
      <c r="BW56">
        <v>21333931.32</v>
      </c>
      <c r="BX56">
        <v>25760685.210000001</v>
      </c>
      <c r="BY56">
        <v>19819881.120000001</v>
      </c>
      <c r="BZ56">
        <v>38728213.289999992</v>
      </c>
      <c r="CA56">
        <v>24604733.399999999</v>
      </c>
      <c r="CB56">
        <v>21026868.329999998</v>
      </c>
      <c r="CC56">
        <v>28695220.710000001</v>
      </c>
      <c r="CD56">
        <v>21283462.98</v>
      </c>
      <c r="CE56">
        <v>7843573.919999999</v>
      </c>
      <c r="CF56">
        <v>11870550.51</v>
      </c>
      <c r="CG56">
        <v>29327209.079999991</v>
      </c>
      <c r="CH56">
        <v>22241510.850000001</v>
      </c>
      <c r="CI56">
        <v>16631869.800000001</v>
      </c>
      <c r="CJ56">
        <v>23140584.48</v>
      </c>
      <c r="CK56">
        <v>15778444.5</v>
      </c>
      <c r="CL56">
        <v>5150889.51</v>
      </c>
      <c r="CM56">
        <v>4105230.8699999992</v>
      </c>
      <c r="CN56">
        <v>19320301.260000002</v>
      </c>
      <c r="CO56">
        <v>15574869.960000001</v>
      </c>
      <c r="CP56">
        <v>3114860.58</v>
      </c>
      <c r="CQ56">
        <v>28437775.469999999</v>
      </c>
      <c r="CR56">
        <v>20685214.68</v>
      </c>
      <c r="CS56">
        <v>25972198.59</v>
      </c>
      <c r="CT56">
        <v>23428934.489999998</v>
      </c>
      <c r="CU56">
        <v>30228550.949999999</v>
      </c>
      <c r="CV56">
        <v>21721800.359999999</v>
      </c>
      <c r="CW56">
        <v>8614491.9900000002</v>
      </c>
      <c r="CX56">
        <v>50747333.519999988</v>
      </c>
      <c r="CY56">
        <v>17869194.719999999</v>
      </c>
      <c r="CZ56">
        <v>5030956.32</v>
      </c>
      <c r="DA56">
        <v>16329343.289999999</v>
      </c>
      <c r="DB56">
        <v>21025167.149999999</v>
      </c>
      <c r="DC56">
        <v>20477670.719999999</v>
      </c>
      <c r="DD56">
        <v>6626663.1599999983</v>
      </c>
      <c r="DE56">
        <v>18678672.870000001</v>
      </c>
      <c r="DF56">
        <v>27384461.52</v>
      </c>
      <c r="DG56">
        <v>31746854.100000001</v>
      </c>
      <c r="DH56">
        <v>47055205.859999999</v>
      </c>
      <c r="DI56">
        <v>24155054.82</v>
      </c>
      <c r="DJ56">
        <v>17822695.800000001</v>
      </c>
      <c r="DK56">
        <v>20903532.780000001</v>
      </c>
      <c r="DL56">
        <v>21084141.389999989</v>
      </c>
      <c r="DM56">
        <v>12049741.470000001</v>
      </c>
      <c r="DN56">
        <v>16369888.08</v>
      </c>
      <c r="DO56">
        <v>44664764.43</v>
      </c>
      <c r="DP56">
        <v>30431558.43</v>
      </c>
      <c r="DQ56">
        <v>25962275.039999999</v>
      </c>
      <c r="DR56">
        <v>21213998.129999999</v>
      </c>
      <c r="DS56">
        <v>46684632.149999999</v>
      </c>
      <c r="DT56">
        <v>22801766.129999999</v>
      </c>
      <c r="DU56">
        <v>19990566.18</v>
      </c>
      <c r="DV56">
        <v>22112788.23</v>
      </c>
      <c r="DW56">
        <v>20191872.48</v>
      </c>
      <c r="DX56">
        <v>13943154.810000001</v>
      </c>
      <c r="DY56">
        <v>7919843.4899999993</v>
      </c>
      <c r="DZ56">
        <v>5608223.3999999994</v>
      </c>
      <c r="EA56">
        <v>19700798.52</v>
      </c>
      <c r="EB56">
        <v>15823525.77</v>
      </c>
      <c r="EC56">
        <v>18192135.390000001</v>
      </c>
      <c r="ED56">
        <v>9610816.4099999983</v>
      </c>
      <c r="EE56">
        <v>26829026.25</v>
      </c>
      <c r="EF56">
        <v>15641499.51</v>
      </c>
      <c r="EG56">
        <v>14130001.08</v>
      </c>
      <c r="EH56">
        <v>7153461.8999999994</v>
      </c>
      <c r="EI56">
        <v>3621812.22</v>
      </c>
      <c r="EJ56">
        <v>26013310.440000001</v>
      </c>
      <c r="EK56">
        <v>25683848.579999998</v>
      </c>
      <c r="EL56">
        <v>11230906.83</v>
      </c>
      <c r="EM56">
        <v>28199893.800000001</v>
      </c>
      <c r="EN56">
        <v>28513761.510000002</v>
      </c>
      <c r="EO56">
        <v>14004113.76</v>
      </c>
      <c r="EP56">
        <v>21708474.449999999</v>
      </c>
      <c r="EQ56">
        <v>13006655.220000001</v>
      </c>
      <c r="ER56">
        <v>14760288.27</v>
      </c>
      <c r="ES56">
        <v>17203466.280000001</v>
      </c>
      <c r="ET56">
        <v>8894619.629999999</v>
      </c>
      <c r="EU56">
        <v>15919358.91</v>
      </c>
      <c r="EV56">
        <v>23940706.140000001</v>
      </c>
      <c r="EW56">
        <v>14619373.859999999</v>
      </c>
      <c r="EX56">
        <v>29753071.140000001</v>
      </c>
      <c r="EY56">
        <v>11308026.99</v>
      </c>
      <c r="EZ56">
        <v>10795688.279999999</v>
      </c>
      <c r="FA56">
        <v>27816277.710000001</v>
      </c>
      <c r="FB56">
        <v>17755215.66</v>
      </c>
      <c r="FC56">
        <v>5837599.169999999</v>
      </c>
      <c r="FD56">
        <v>15886469.43</v>
      </c>
      <c r="FE56">
        <v>4992112.709999999</v>
      </c>
      <c r="FF56">
        <v>33868792.619999997</v>
      </c>
      <c r="FG56">
        <v>16841965.530000001</v>
      </c>
      <c r="FH56">
        <v>42526948.229999997</v>
      </c>
      <c r="FI56">
        <v>11066742.960000001</v>
      </c>
      <c r="FJ56">
        <v>16520442.51</v>
      </c>
      <c r="FK56">
        <v>12176479.380000001</v>
      </c>
      <c r="FL56">
        <v>12926132.699999999</v>
      </c>
      <c r="FM56">
        <v>38310290.07</v>
      </c>
      <c r="FN56">
        <v>50550847.229999997</v>
      </c>
      <c r="FO56">
        <v>32098998.359999999</v>
      </c>
      <c r="FP56">
        <v>9746910.8099999987</v>
      </c>
      <c r="FQ56">
        <v>29806941.839999989</v>
      </c>
      <c r="FR56">
        <v>22705082.399999999</v>
      </c>
      <c r="FS56">
        <v>11191212.630000001</v>
      </c>
      <c r="FT56">
        <v>16318852.68</v>
      </c>
      <c r="FU56">
        <v>6106952.6699999999</v>
      </c>
      <c r="FV56">
        <v>31671435.120000001</v>
      </c>
      <c r="FW56">
        <v>17513931.629999999</v>
      </c>
      <c r="FX56">
        <v>23749039.859999999</v>
      </c>
      <c r="FY56">
        <v>26194769.640000001</v>
      </c>
      <c r="FZ56">
        <v>3448858.92</v>
      </c>
      <c r="GA56">
        <v>19225602.239999998</v>
      </c>
      <c r="GB56">
        <v>17931571.32</v>
      </c>
      <c r="GC56">
        <v>24459282.510000002</v>
      </c>
      <c r="GD56">
        <v>34713995.549999997</v>
      </c>
      <c r="GE56">
        <v>6142960.9800000004</v>
      </c>
      <c r="GF56">
        <v>29730955.800000001</v>
      </c>
      <c r="GG56">
        <v>29937932.699999999</v>
      </c>
      <c r="GH56">
        <v>11897485.859999999</v>
      </c>
      <c r="GI56">
        <v>25801797.059999999</v>
      </c>
      <c r="GJ56">
        <v>32330358.84</v>
      </c>
      <c r="GK56">
        <v>21715846.23</v>
      </c>
      <c r="GL56">
        <v>7161117.209999999</v>
      </c>
      <c r="GM56">
        <v>14801967.18</v>
      </c>
      <c r="GN56">
        <v>19607233.620000001</v>
      </c>
      <c r="GO56">
        <v>13778140.35</v>
      </c>
      <c r="GP56">
        <v>16463169.449999999</v>
      </c>
      <c r="GQ56">
        <v>11241113.91</v>
      </c>
      <c r="GR56">
        <v>11691076.02</v>
      </c>
      <c r="GS56">
        <v>19517638.140000001</v>
      </c>
      <c r="GT56">
        <v>20698257.059999999</v>
      </c>
      <c r="GU56">
        <v>34674017.82</v>
      </c>
      <c r="GV56">
        <v>16972105.800000001</v>
      </c>
      <c r="GW56">
        <v>35811823.709999993</v>
      </c>
      <c r="GX56">
        <v>16206007.74</v>
      </c>
      <c r="GY56">
        <v>2238185.8199999998</v>
      </c>
      <c r="GZ56">
        <v>14979173.43</v>
      </c>
      <c r="HA56">
        <v>43560698.609999999</v>
      </c>
      <c r="HB56">
        <v>18128341.140000001</v>
      </c>
      <c r="HC56">
        <v>18137130.57</v>
      </c>
      <c r="HD56">
        <v>41879082.179999992</v>
      </c>
      <c r="HE56">
        <v>17818442.850000001</v>
      </c>
      <c r="HF56">
        <v>24705103.02</v>
      </c>
      <c r="HG56">
        <v>2682760.86</v>
      </c>
      <c r="HH56">
        <v>32074331.25</v>
      </c>
      <c r="HI56">
        <v>23996278.02</v>
      </c>
      <c r="HJ56">
        <v>17093456.640000001</v>
      </c>
      <c r="HK56">
        <v>35431042.919999987</v>
      </c>
      <c r="HL56">
        <v>37601181.539999999</v>
      </c>
      <c r="HM56">
        <v>40923869.609999999</v>
      </c>
      <c r="HN56">
        <v>5347942.8599999994</v>
      </c>
      <c r="HO56">
        <v>21409350.300000001</v>
      </c>
      <c r="HP56">
        <v>21736260.390000001</v>
      </c>
      <c r="HQ56">
        <v>20308970.370000001</v>
      </c>
      <c r="HR56">
        <v>12466814.1</v>
      </c>
      <c r="HS56">
        <v>19037905.379999999</v>
      </c>
      <c r="HT56">
        <v>21040761.300000001</v>
      </c>
      <c r="HU56">
        <v>24893366.940000001</v>
      </c>
      <c r="HV56">
        <v>23048720.760000002</v>
      </c>
      <c r="HW56">
        <v>33279900.809999999</v>
      </c>
      <c r="HX56">
        <v>18537758.460000001</v>
      </c>
      <c r="HY56">
        <v>26166133.109999999</v>
      </c>
      <c r="HZ56">
        <v>17245995.780000001</v>
      </c>
      <c r="IA56">
        <v>21199254.57</v>
      </c>
      <c r="IB56">
        <v>13014310.529999999</v>
      </c>
      <c r="IC56">
        <v>21459535.109999999</v>
      </c>
      <c r="ID56">
        <v>9172479.0299999993</v>
      </c>
      <c r="IE56">
        <v>9918446.459999999</v>
      </c>
      <c r="IF56">
        <v>13098518.939999999</v>
      </c>
      <c r="IG56">
        <v>22455292.469999999</v>
      </c>
      <c r="IH56">
        <v>18833763.780000001</v>
      </c>
      <c r="II56">
        <v>20441662.41</v>
      </c>
      <c r="IJ56">
        <v>53928823.649999991</v>
      </c>
      <c r="IK56">
        <v>16196084.189999999</v>
      </c>
      <c r="IL56">
        <v>12056829.720000001</v>
      </c>
      <c r="IM56">
        <v>8998958.6699999981</v>
      </c>
      <c r="IN56">
        <v>9444384.2999999989</v>
      </c>
      <c r="IO56">
        <v>11638055.91</v>
      </c>
      <c r="IP56">
        <v>26672517.690000001</v>
      </c>
      <c r="IQ56">
        <v>5532237.3599999994</v>
      </c>
      <c r="IR56">
        <v>17375568.989999998</v>
      </c>
      <c r="IS56">
        <v>45833475.090000004</v>
      </c>
      <c r="IT56">
        <v>13611424.710000001</v>
      </c>
      <c r="IU56">
        <v>67890124.379999995</v>
      </c>
      <c r="IV56">
        <v>15910569.48</v>
      </c>
      <c r="IW56">
        <v>19065691.32</v>
      </c>
      <c r="IX56">
        <v>21542042.34</v>
      </c>
      <c r="IY56">
        <v>21967337.34</v>
      </c>
      <c r="IZ56">
        <v>25895929.02</v>
      </c>
      <c r="JA56">
        <v>28465844.940000001</v>
      </c>
      <c r="JB56">
        <v>29034606.120000001</v>
      </c>
      <c r="JC56">
        <v>41196058.409999996</v>
      </c>
      <c r="JD56">
        <v>18832346.129999999</v>
      </c>
      <c r="JE56">
        <v>15279715.23</v>
      </c>
      <c r="JF56">
        <v>39823773.209999993</v>
      </c>
      <c r="JG56">
        <v>1157936.52</v>
      </c>
      <c r="JH56">
        <v>19875736.530000001</v>
      </c>
      <c r="JI56">
        <v>23368259.07</v>
      </c>
      <c r="JJ56">
        <v>12214472.4</v>
      </c>
      <c r="JK56">
        <v>30605078.789999999</v>
      </c>
      <c r="JL56">
        <v>26619497.579999998</v>
      </c>
      <c r="JM56">
        <v>18267270.84</v>
      </c>
      <c r="JN56">
        <v>28425300.149999999</v>
      </c>
      <c r="JO56">
        <v>30145760.190000001</v>
      </c>
      <c r="JP56">
        <v>19968167.309999999</v>
      </c>
      <c r="JQ56">
        <v>18327662.73</v>
      </c>
      <c r="JR56">
        <v>8178989.9099999992</v>
      </c>
      <c r="JS56">
        <v>20361423.420000002</v>
      </c>
      <c r="JT56">
        <v>30635132.969999999</v>
      </c>
      <c r="JU56">
        <v>6095611.4699999997</v>
      </c>
      <c r="JV56">
        <v>24794414.969999999</v>
      </c>
      <c r="JW56">
        <v>14994200.52</v>
      </c>
      <c r="JX56">
        <v>27517720.620000001</v>
      </c>
      <c r="JY56">
        <v>16219617.18</v>
      </c>
      <c r="JZ56">
        <v>20679827.609999999</v>
      </c>
      <c r="KA56">
        <v>7144672.4699999988</v>
      </c>
      <c r="KB56">
        <v>6099013.8299999991</v>
      </c>
      <c r="KC56">
        <v>19819030.530000001</v>
      </c>
      <c r="KD56">
        <v>13183861.470000001</v>
      </c>
      <c r="KE56">
        <v>21020630.670000002</v>
      </c>
      <c r="KF56">
        <v>21563874.149999999</v>
      </c>
      <c r="KG56">
        <v>8339751.419999999</v>
      </c>
      <c r="KH56">
        <v>33610780.319999993</v>
      </c>
      <c r="KI56">
        <v>1851450.9</v>
      </c>
      <c r="KJ56">
        <v>16808508.989999998</v>
      </c>
      <c r="KK56">
        <v>26944422.960000001</v>
      </c>
      <c r="KL56">
        <v>13520695.109999999</v>
      </c>
      <c r="KM56">
        <v>15382069.560000001</v>
      </c>
      <c r="KN56">
        <v>20194424.25</v>
      </c>
      <c r="KO56">
        <v>30895697.039999999</v>
      </c>
      <c r="KP56">
        <v>6809540.0099999998</v>
      </c>
      <c r="KQ56">
        <v>5078305.8299999991</v>
      </c>
      <c r="KR56">
        <v>11247918.630000001</v>
      </c>
      <c r="KS56">
        <v>17340127.739999998</v>
      </c>
      <c r="KT56">
        <v>1967981.73</v>
      </c>
      <c r="KU56">
        <v>24860477.460000001</v>
      </c>
      <c r="KV56">
        <v>5847806.2499999991</v>
      </c>
      <c r="KW56">
        <v>8191465.2300000004</v>
      </c>
      <c r="KX56">
        <v>11141878.41</v>
      </c>
      <c r="KY56">
        <v>18918822.780000001</v>
      </c>
      <c r="KZ56">
        <v>44593314.869999997</v>
      </c>
      <c r="LA56">
        <v>40628431.349999987</v>
      </c>
      <c r="LB56">
        <v>22811122.620000001</v>
      </c>
      <c r="LC56">
        <v>3083672.2799999989</v>
      </c>
      <c r="LD56">
        <v>15344076.539999999</v>
      </c>
      <c r="LE56">
        <v>21984632.669999991</v>
      </c>
      <c r="LF56">
        <v>20853915.030000001</v>
      </c>
      <c r="LG56">
        <v>16362799.829999991</v>
      </c>
      <c r="LH56">
        <v>7916157.5999999987</v>
      </c>
      <c r="LI56">
        <v>9760520.2499999981</v>
      </c>
      <c r="LJ56">
        <v>18636993.960000001</v>
      </c>
      <c r="LK56">
        <v>20154162.989999998</v>
      </c>
      <c r="LL56">
        <v>1893129.81</v>
      </c>
      <c r="LM56">
        <v>13351711.23</v>
      </c>
      <c r="LN56">
        <v>16373573.970000001</v>
      </c>
      <c r="LO56">
        <v>59382523.199999988</v>
      </c>
      <c r="LP56">
        <v>14686003.41</v>
      </c>
      <c r="LQ56">
        <v>34000067.009999998</v>
      </c>
      <c r="LR56">
        <v>29285813.699999999</v>
      </c>
      <c r="LS56">
        <v>39344323.979999997</v>
      </c>
      <c r="LT56">
        <v>12099075.689999999</v>
      </c>
      <c r="LU56">
        <v>10396478.039999999</v>
      </c>
      <c r="LV56">
        <v>6541604.1599999992</v>
      </c>
      <c r="LW56">
        <v>21228174.629999999</v>
      </c>
      <c r="LX56">
        <v>28368027.09</v>
      </c>
      <c r="LY56">
        <v>16589340.300000001</v>
      </c>
      <c r="LZ56">
        <v>29408298.659999989</v>
      </c>
      <c r="MA56">
        <v>20311522.140000001</v>
      </c>
      <c r="MB56">
        <v>14330740.32</v>
      </c>
      <c r="MC56">
        <v>15238886.91</v>
      </c>
      <c r="MD56">
        <v>19029399.48</v>
      </c>
      <c r="ME56">
        <v>13699319.01</v>
      </c>
      <c r="MF56">
        <v>6645092.6099999994</v>
      </c>
      <c r="MG56">
        <v>19979224.98</v>
      </c>
      <c r="MH56">
        <v>42842233.589999989</v>
      </c>
      <c r="MI56">
        <v>9727063.709999999</v>
      </c>
      <c r="MJ56">
        <v>12901749.119999999</v>
      </c>
      <c r="MK56">
        <v>15932401.289999999</v>
      </c>
      <c r="ML56">
        <v>19628498.370000001</v>
      </c>
      <c r="MM56">
        <v>20699958.239999998</v>
      </c>
      <c r="MN56">
        <v>11608285.26</v>
      </c>
      <c r="MO56">
        <v>20027992.140000001</v>
      </c>
      <c r="MP56">
        <v>17963326.68</v>
      </c>
      <c r="MQ56">
        <v>7373764.709999999</v>
      </c>
      <c r="MR56">
        <v>17979487.890000001</v>
      </c>
      <c r="MS56">
        <v>26607022.260000002</v>
      </c>
      <c r="MT56">
        <v>24093245.280000001</v>
      </c>
      <c r="MU56">
        <v>43435661.880000003</v>
      </c>
      <c r="MV56">
        <v>7639715.8499999996</v>
      </c>
      <c r="MW56">
        <v>22223931.989999998</v>
      </c>
      <c r="MX56">
        <v>26511756.18</v>
      </c>
      <c r="MY56">
        <v>40072712.549999997</v>
      </c>
      <c r="MZ56">
        <v>11355092.970000001</v>
      </c>
      <c r="NA56">
        <v>12356237.4</v>
      </c>
      <c r="NB56">
        <v>19076748.989999998</v>
      </c>
      <c r="NC56">
        <v>19793512.829999998</v>
      </c>
      <c r="ND56">
        <v>21774820.469999999</v>
      </c>
      <c r="NE56">
        <v>17776763.940000001</v>
      </c>
      <c r="NF56">
        <v>29912131.469999999</v>
      </c>
      <c r="NG56">
        <v>14283390.810000001</v>
      </c>
      <c r="NH56">
        <v>26498146.739999998</v>
      </c>
      <c r="NI56">
        <v>13659908.34</v>
      </c>
      <c r="NJ56">
        <v>18507420.75</v>
      </c>
      <c r="NK56">
        <v>22682967.059999999</v>
      </c>
      <c r="NL56">
        <v>13753756.77</v>
      </c>
      <c r="NM56">
        <v>16511086.02</v>
      </c>
      <c r="NN56">
        <v>35988746.429999992</v>
      </c>
      <c r="NO56">
        <v>31687596.329999991</v>
      </c>
      <c r="NP56">
        <v>28745689.050000001</v>
      </c>
      <c r="NQ56">
        <v>17604094.170000002</v>
      </c>
      <c r="NR56">
        <v>11452060.23</v>
      </c>
      <c r="NS56">
        <v>19435414.440000001</v>
      </c>
      <c r="NT56">
        <v>15935520.119999999</v>
      </c>
      <c r="NU56">
        <v>28546934.52</v>
      </c>
      <c r="NV56">
        <v>13711794.33</v>
      </c>
      <c r="NW56">
        <v>26512039.710000001</v>
      </c>
      <c r="NX56">
        <v>20370496.379999999</v>
      </c>
      <c r="NY56">
        <v>46575473.099999987</v>
      </c>
      <c r="NZ56">
        <v>25677894.449999999</v>
      </c>
      <c r="OA56">
        <v>9671491.8300000001</v>
      </c>
      <c r="OB56">
        <v>15400215.48</v>
      </c>
      <c r="OC56">
        <v>50667661.590000004</v>
      </c>
      <c r="OD56">
        <v>49551971.039999999</v>
      </c>
      <c r="OE56">
        <v>7461091.9499999993</v>
      </c>
      <c r="OF56">
        <v>8332096.1099999994</v>
      </c>
      <c r="OG56">
        <v>15703025.52</v>
      </c>
      <c r="OH56">
        <v>40868581.25999999</v>
      </c>
      <c r="OI56">
        <v>64287308.670000002</v>
      </c>
      <c r="OJ56">
        <v>10081476.210000001</v>
      </c>
      <c r="OK56">
        <v>24646695.84</v>
      </c>
      <c r="OL56">
        <v>18155560.02</v>
      </c>
      <c r="OM56">
        <v>25687818</v>
      </c>
      <c r="ON56">
        <v>27772897.620000001</v>
      </c>
      <c r="OO56">
        <v>36943675.469999999</v>
      </c>
      <c r="OP56">
        <v>22390647.629999999</v>
      </c>
      <c r="OQ56">
        <v>11119196.01</v>
      </c>
      <c r="OR56">
        <v>19718377.379999999</v>
      </c>
      <c r="OS56">
        <v>21188196.899999999</v>
      </c>
      <c r="OT56">
        <v>24743379.569999989</v>
      </c>
      <c r="OU56">
        <v>27430960.440000001</v>
      </c>
      <c r="OV56">
        <v>25060933.170000002</v>
      </c>
      <c r="OW56">
        <v>10221256.5</v>
      </c>
      <c r="OX56">
        <v>16352876.279999999</v>
      </c>
      <c r="OY56">
        <v>14170545.869999999</v>
      </c>
      <c r="OZ56">
        <v>35838192</v>
      </c>
      <c r="PA56">
        <v>25956320.91</v>
      </c>
      <c r="PB56">
        <v>15201460.949999999</v>
      </c>
      <c r="PC56">
        <v>8126536.8599999994</v>
      </c>
      <c r="PD56">
        <v>24953191.77</v>
      </c>
      <c r="PE56">
        <v>21211162.829999998</v>
      </c>
      <c r="PF56">
        <v>1227401.3700000001</v>
      </c>
      <c r="PG56">
        <v>24595093.379999999</v>
      </c>
      <c r="PH56">
        <v>7797925.5899999999</v>
      </c>
      <c r="PI56">
        <v>20146791.210000001</v>
      </c>
      <c r="PJ56">
        <v>8889232.5600000005</v>
      </c>
      <c r="PK56">
        <v>2360954.31</v>
      </c>
      <c r="PL56">
        <v>20113901.73</v>
      </c>
      <c r="PM56">
        <v>14283107.279999999</v>
      </c>
      <c r="PN56">
        <v>30477490.289999999</v>
      </c>
      <c r="PO56">
        <v>48308691.989999987</v>
      </c>
      <c r="PP56">
        <v>31182062.34</v>
      </c>
      <c r="PQ56">
        <v>18951145.199999999</v>
      </c>
      <c r="PR56">
        <v>19722913.859999999</v>
      </c>
      <c r="PS56">
        <v>19275503.52</v>
      </c>
      <c r="PT56">
        <v>19355742.510000002</v>
      </c>
      <c r="PU56">
        <v>16734791.189999999</v>
      </c>
      <c r="PV56">
        <v>22493569.02</v>
      </c>
      <c r="PW56">
        <v>22138022.399999999</v>
      </c>
      <c r="PX56">
        <v>17982039.66</v>
      </c>
      <c r="PY56">
        <v>37474160.099999987</v>
      </c>
      <c r="PZ56">
        <v>15945160.140000001</v>
      </c>
      <c r="QA56">
        <v>9779233.2299999986</v>
      </c>
      <c r="QB56">
        <v>10139883.390000001</v>
      </c>
      <c r="QC56">
        <v>43520153.819999993</v>
      </c>
      <c r="QD56">
        <v>14232922.470000001</v>
      </c>
      <c r="QE56">
        <v>18720635.309999999</v>
      </c>
      <c r="QF56">
        <v>45310078.709999993</v>
      </c>
      <c r="QG56">
        <v>7837052.7300000004</v>
      </c>
      <c r="QH56">
        <v>12140754.6</v>
      </c>
      <c r="QI56">
        <v>7867957.4999999991</v>
      </c>
      <c r="QJ56">
        <v>25057530.809999999</v>
      </c>
      <c r="QK56">
        <v>25221694.68</v>
      </c>
      <c r="QL56">
        <v>10675471.560000001</v>
      </c>
      <c r="QM56">
        <v>7573653.3599999994</v>
      </c>
      <c r="QN56">
        <v>15942891.9</v>
      </c>
      <c r="QO56">
        <v>28433238.989999991</v>
      </c>
      <c r="QP56">
        <v>18044416.260000002</v>
      </c>
      <c r="QQ56">
        <v>19033085.370000001</v>
      </c>
      <c r="QR56">
        <v>21172035.690000001</v>
      </c>
      <c r="QS56">
        <v>21854775.93</v>
      </c>
      <c r="QT56">
        <v>17208286.289999999</v>
      </c>
      <c r="QU56">
        <v>24500110.829999991</v>
      </c>
      <c r="QV56">
        <v>17636416.59</v>
      </c>
      <c r="QW56">
        <v>35123979.93</v>
      </c>
      <c r="QX56">
        <v>19342983.66</v>
      </c>
      <c r="QY56">
        <v>12599789.67</v>
      </c>
      <c r="QZ56">
        <v>15950547.210000001</v>
      </c>
      <c r="RA56">
        <v>21385533.780000001</v>
      </c>
      <c r="RB56">
        <v>21755540.43</v>
      </c>
      <c r="RC56">
        <v>10677456.27</v>
      </c>
      <c r="RD56">
        <v>15578839.380000001</v>
      </c>
      <c r="RE56">
        <v>12364743.300000001</v>
      </c>
      <c r="RF56">
        <v>11737291.41</v>
      </c>
      <c r="RG56">
        <v>26210363.789999999</v>
      </c>
      <c r="RH56">
        <v>18217936.620000001</v>
      </c>
      <c r="RI56">
        <v>24038807.52</v>
      </c>
      <c r="RJ56">
        <v>28819690.379999999</v>
      </c>
      <c r="RK56">
        <v>24477428.43</v>
      </c>
      <c r="RL56">
        <v>23527319.399999991</v>
      </c>
      <c r="RM56">
        <v>29735208.75</v>
      </c>
      <c r="RN56">
        <v>13221003.9</v>
      </c>
      <c r="RO56">
        <v>23574101.850000001</v>
      </c>
      <c r="RP56">
        <v>14088605.699999999</v>
      </c>
      <c r="RQ56">
        <v>44426599.229999997</v>
      </c>
      <c r="RR56">
        <v>17672991.960000001</v>
      </c>
      <c r="RS56">
        <v>13303794.66</v>
      </c>
      <c r="RT56">
        <v>21806859.359999999</v>
      </c>
      <c r="RU56">
        <v>17082966.030000001</v>
      </c>
      <c r="RV56">
        <v>32453694.390000001</v>
      </c>
      <c r="RW56">
        <v>17545686.989999998</v>
      </c>
      <c r="RX56">
        <v>10235149.470000001</v>
      </c>
      <c r="RY56">
        <v>50241799.529999986</v>
      </c>
      <c r="RZ56">
        <v>19559884.109999999</v>
      </c>
      <c r="SA56">
        <v>12908837.369999999</v>
      </c>
      <c r="SB56">
        <v>24133506.539999999</v>
      </c>
      <c r="SC56">
        <v>16168298.25</v>
      </c>
      <c r="SD56">
        <v>25482258.75</v>
      </c>
      <c r="SE56">
        <v>37578215.609999999</v>
      </c>
      <c r="SF56">
        <v>25668537.960000001</v>
      </c>
      <c r="SG56">
        <v>2101240.83</v>
      </c>
      <c r="SH56">
        <v>24877772.789999999</v>
      </c>
      <c r="SI56">
        <v>33425068.169999991</v>
      </c>
      <c r="SJ56">
        <v>3711691.23</v>
      </c>
      <c r="SK56">
        <v>27823365.960000001</v>
      </c>
      <c r="SL56">
        <v>20813086.710000001</v>
      </c>
      <c r="SM56">
        <v>20733131.25</v>
      </c>
      <c r="SN56">
        <v>25259120.640000001</v>
      </c>
      <c r="SO56">
        <v>12341210.310000001</v>
      </c>
      <c r="SP56">
        <v>25354386.719999999</v>
      </c>
      <c r="SQ56">
        <v>21795801.690000001</v>
      </c>
      <c r="SR56">
        <v>16942902.210000001</v>
      </c>
      <c r="SS56">
        <v>20050674.539999999</v>
      </c>
      <c r="ST56">
        <v>23946943.800000001</v>
      </c>
      <c r="SU56">
        <v>12945696.27</v>
      </c>
      <c r="SV56">
        <v>15291907.02</v>
      </c>
      <c r="SW56">
        <v>6659836.169999999</v>
      </c>
      <c r="SX56">
        <v>18042715.079999998</v>
      </c>
      <c r="SY56">
        <v>30247547.460000001</v>
      </c>
      <c r="SZ56">
        <v>21608388.359999999</v>
      </c>
      <c r="TA56">
        <v>18301294.440000001</v>
      </c>
      <c r="TB56">
        <v>14614270.32</v>
      </c>
      <c r="TC56">
        <v>33816906.630000003</v>
      </c>
      <c r="TD56">
        <v>9667522.4099999983</v>
      </c>
      <c r="TE56">
        <v>10870823.73</v>
      </c>
      <c r="TF56">
        <v>15235201.02</v>
      </c>
      <c r="TG56">
        <v>23782496.399999999</v>
      </c>
      <c r="TH56">
        <v>4312207.7699999996</v>
      </c>
      <c r="TI56">
        <v>21200672.219999999</v>
      </c>
      <c r="TJ56">
        <v>21181959.239999998</v>
      </c>
      <c r="TK56">
        <v>20866957.41</v>
      </c>
      <c r="TL56">
        <v>15914538.9</v>
      </c>
      <c r="TM56">
        <v>21816499.379999999</v>
      </c>
      <c r="TN56">
        <v>22259940.300000001</v>
      </c>
      <c r="TO56">
        <v>17643221.309999999</v>
      </c>
      <c r="TP56">
        <v>25702278.030000001</v>
      </c>
      <c r="TQ56">
        <v>10892372.01</v>
      </c>
      <c r="TR56">
        <v>26606738.73</v>
      </c>
      <c r="TS56">
        <v>31220055.359999999</v>
      </c>
      <c r="TT56">
        <v>17742456.809999999</v>
      </c>
      <c r="TU56">
        <v>16808225.460000001</v>
      </c>
      <c r="TV56">
        <v>12411809.279999999</v>
      </c>
      <c r="TW56">
        <v>14779851.84</v>
      </c>
      <c r="TX56">
        <v>10700989.26</v>
      </c>
      <c r="TY56">
        <v>28224277.379999999</v>
      </c>
      <c r="TZ56">
        <v>23427516.84</v>
      </c>
      <c r="UA56">
        <v>16309779.720000001</v>
      </c>
      <c r="UB56">
        <v>10487207.640000001</v>
      </c>
      <c r="UC56">
        <v>22155884.789999999</v>
      </c>
      <c r="UD56">
        <v>37163127.689999998</v>
      </c>
      <c r="UE56">
        <v>14663888.07</v>
      </c>
      <c r="UF56">
        <v>28861652.82</v>
      </c>
      <c r="UG56">
        <v>27114824.489999998</v>
      </c>
      <c r="UH56">
        <v>22283473.289999999</v>
      </c>
      <c r="UI56">
        <v>20409907.050000001</v>
      </c>
      <c r="UJ56">
        <v>3181490.13</v>
      </c>
      <c r="UK56">
        <v>36591531.209999993</v>
      </c>
      <c r="UL56">
        <v>11802786.84</v>
      </c>
      <c r="UM56">
        <v>23154477.449999999</v>
      </c>
      <c r="UN56">
        <v>30228550.949999999</v>
      </c>
      <c r="UO56">
        <v>9362160.5999999996</v>
      </c>
      <c r="UP56">
        <v>19333910.699999999</v>
      </c>
      <c r="UQ56">
        <v>1797013.14</v>
      </c>
      <c r="UR56">
        <v>36823742.279999986</v>
      </c>
      <c r="US56">
        <v>21475696.32</v>
      </c>
      <c r="UT56">
        <v>28537578.030000001</v>
      </c>
      <c r="UU56">
        <v>27074846.760000002</v>
      </c>
      <c r="UV56">
        <v>2817154.08</v>
      </c>
      <c r="UW56">
        <v>37334379.809999987</v>
      </c>
      <c r="UX56">
        <v>26528484.449999999</v>
      </c>
      <c r="UY56">
        <v>17451838.559999999</v>
      </c>
      <c r="UZ56">
        <v>30230252.129999999</v>
      </c>
      <c r="VA56">
        <v>10469061.720000001</v>
      </c>
      <c r="VB56">
        <v>9236840.3399999999</v>
      </c>
      <c r="VC56">
        <v>17073326.010000002</v>
      </c>
      <c r="VD56">
        <v>17238056.940000001</v>
      </c>
      <c r="VE56">
        <v>18516777.239999998</v>
      </c>
      <c r="VF56">
        <v>18674419.920000002</v>
      </c>
      <c r="VG56">
        <v>25263940.649999991</v>
      </c>
      <c r="VH56">
        <v>29977910.43</v>
      </c>
      <c r="VI56">
        <v>17340411.27</v>
      </c>
      <c r="VJ56">
        <v>20479938.960000001</v>
      </c>
      <c r="VK56">
        <v>23181412.800000001</v>
      </c>
      <c r="VL56">
        <v>13542526.92</v>
      </c>
      <c r="VM56">
        <v>6658418.5199999996</v>
      </c>
      <c r="VN56">
        <v>31090198.620000001</v>
      </c>
      <c r="VO56">
        <v>22153616.550000001</v>
      </c>
      <c r="VP56">
        <v>19761757.469999999</v>
      </c>
      <c r="VQ56">
        <v>12735884.07</v>
      </c>
      <c r="VR56">
        <v>3612455.7299999991</v>
      </c>
      <c r="VS56">
        <v>18394575.809999999</v>
      </c>
      <c r="VT56">
        <v>24533567.370000001</v>
      </c>
      <c r="VU56">
        <v>25465246.949999999</v>
      </c>
      <c r="VV56">
        <v>21743065.109999999</v>
      </c>
      <c r="VW56">
        <v>7250145.629999999</v>
      </c>
      <c r="VX56">
        <v>13649134.199999999</v>
      </c>
      <c r="VY56">
        <v>23003072.43</v>
      </c>
      <c r="VZ56">
        <v>6846965.9699999988</v>
      </c>
      <c r="WA56">
        <v>22930772.280000001</v>
      </c>
      <c r="WB56">
        <v>28512060.329999998</v>
      </c>
      <c r="WC56">
        <v>9939994.7399999984</v>
      </c>
      <c r="WD56">
        <v>23374496.73</v>
      </c>
      <c r="WE56">
        <v>30998618.43</v>
      </c>
      <c r="WF56">
        <v>19320017.73</v>
      </c>
      <c r="WG56">
        <v>40847883.569999993</v>
      </c>
      <c r="WH56">
        <v>23090399.669999991</v>
      </c>
      <c r="WI56">
        <v>12685982.789999999</v>
      </c>
      <c r="WJ56">
        <v>23829278.850000001</v>
      </c>
      <c r="WK56">
        <v>28308485.789999999</v>
      </c>
      <c r="WL56">
        <v>40800817.590000004</v>
      </c>
      <c r="WM56">
        <v>17541717.57</v>
      </c>
      <c r="WN56">
        <v>47380131.239999987</v>
      </c>
      <c r="WO56">
        <v>20267007.93</v>
      </c>
      <c r="WP56">
        <v>26081641.170000002</v>
      </c>
      <c r="WQ56">
        <v>24110824.140000001</v>
      </c>
      <c r="WR56">
        <v>22178000.129999999</v>
      </c>
      <c r="WS56">
        <v>17411577.300000001</v>
      </c>
      <c r="WT56">
        <v>3198501.93</v>
      </c>
      <c r="WU56">
        <v>23912353.140000001</v>
      </c>
      <c r="WV56">
        <v>7302598.6799999988</v>
      </c>
      <c r="WW56">
        <v>16001582.609999999</v>
      </c>
      <c r="WX56">
        <v>9171628.4399999995</v>
      </c>
      <c r="WY56">
        <v>19915997.789999999</v>
      </c>
      <c r="WZ56">
        <v>32947603.649999999</v>
      </c>
      <c r="XA56">
        <v>19283442.359999999</v>
      </c>
      <c r="XB56">
        <v>8301758.3999999994</v>
      </c>
      <c r="XC56">
        <v>12640334.460000001</v>
      </c>
      <c r="XD56">
        <v>31150023.449999999</v>
      </c>
      <c r="XE56">
        <v>16189563</v>
      </c>
      <c r="XF56">
        <v>28016733.420000002</v>
      </c>
      <c r="XG56">
        <v>7543882.709999999</v>
      </c>
      <c r="XH56">
        <v>19056051.300000001</v>
      </c>
      <c r="XI56">
        <v>13280545.199999999</v>
      </c>
      <c r="XJ56">
        <v>19891897.739999998</v>
      </c>
      <c r="XK56">
        <v>21995973.870000001</v>
      </c>
      <c r="XL56">
        <v>30399519.539999999</v>
      </c>
      <c r="XM56">
        <v>6565704.209999999</v>
      </c>
      <c r="XN56">
        <v>61074913.770000003</v>
      </c>
      <c r="XO56">
        <v>18184196.550000001</v>
      </c>
      <c r="XP56">
        <v>16530649.59</v>
      </c>
      <c r="XQ56">
        <v>22581179.789999999</v>
      </c>
      <c r="XR56">
        <v>11959295.4</v>
      </c>
      <c r="XS56">
        <v>28884618.75</v>
      </c>
      <c r="XT56">
        <v>25985524.5</v>
      </c>
      <c r="XU56">
        <v>57788234.009999998</v>
      </c>
      <c r="XV56">
        <v>39938035.799999997</v>
      </c>
      <c r="XW56">
        <v>37839346.739999987</v>
      </c>
      <c r="XX56">
        <v>16604367.390000001</v>
      </c>
      <c r="XY56">
        <v>22689204.719999999</v>
      </c>
      <c r="XZ56">
        <v>32326389.420000002</v>
      </c>
      <c r="YA56">
        <v>32563136.969999999</v>
      </c>
      <c r="YB56">
        <v>8305727.8199999984</v>
      </c>
      <c r="YC56">
        <v>21739379.219999999</v>
      </c>
      <c r="YD56">
        <v>17948299.59</v>
      </c>
      <c r="YE56">
        <v>29436084.600000001</v>
      </c>
      <c r="YF56">
        <v>27565637.190000001</v>
      </c>
      <c r="YG56">
        <v>15763700.939999999</v>
      </c>
      <c r="YH56">
        <v>50660006.280000001</v>
      </c>
      <c r="YI56">
        <v>30593170.530000001</v>
      </c>
      <c r="YJ56">
        <v>37241949.029999986</v>
      </c>
      <c r="YK56">
        <v>41598103.950000003</v>
      </c>
      <c r="YL56">
        <v>10041214.949999999</v>
      </c>
      <c r="YM56">
        <v>30222313.289999999</v>
      </c>
      <c r="YN56">
        <v>20277215.010000002</v>
      </c>
      <c r="YO56">
        <v>49510292.130000003</v>
      </c>
      <c r="YP56">
        <v>9204801.4499999993</v>
      </c>
      <c r="YQ56">
        <v>37895769.210000001</v>
      </c>
      <c r="YR56">
        <v>18712129.41</v>
      </c>
      <c r="YS56">
        <v>20356036.350000001</v>
      </c>
      <c r="YT56">
        <v>9473304.3599999994</v>
      </c>
      <c r="YU56">
        <v>6492553.4699999997</v>
      </c>
      <c r="YV56">
        <v>26699736.57</v>
      </c>
      <c r="YW56">
        <v>20392044.66</v>
      </c>
      <c r="YX56">
        <v>24343318.739999998</v>
      </c>
      <c r="YY56">
        <v>15984003.75</v>
      </c>
      <c r="YZ56">
        <v>28948696.530000001</v>
      </c>
      <c r="ZA56">
        <v>39592696.259999998</v>
      </c>
      <c r="ZB56">
        <v>49322595.270000003</v>
      </c>
      <c r="ZC56">
        <v>27231638.850000001</v>
      </c>
      <c r="ZD56">
        <v>9780083.8199999984</v>
      </c>
      <c r="ZE56">
        <v>21273822.960000001</v>
      </c>
      <c r="ZF56">
        <v>13836547.529999999</v>
      </c>
      <c r="ZG56">
        <v>24638473.469999999</v>
      </c>
      <c r="ZH56">
        <v>9529726.8300000001</v>
      </c>
      <c r="ZI56">
        <v>25946964.420000002</v>
      </c>
      <c r="ZJ56">
        <v>22415314.739999998</v>
      </c>
      <c r="ZK56">
        <v>11292149.310000001</v>
      </c>
      <c r="ZL56">
        <v>25311857.219999999</v>
      </c>
      <c r="ZM56">
        <v>25941293.82</v>
      </c>
      <c r="ZN56">
        <v>22520787.899999991</v>
      </c>
      <c r="ZO56">
        <v>16020012.060000001</v>
      </c>
      <c r="ZP56">
        <v>15817571.640000001</v>
      </c>
      <c r="ZQ56">
        <v>30134702.52</v>
      </c>
      <c r="ZR56">
        <v>10913636.76</v>
      </c>
      <c r="ZS56">
        <v>16891299.75</v>
      </c>
      <c r="ZT56">
        <v>22825015.59</v>
      </c>
      <c r="ZU56">
        <v>13659057.75</v>
      </c>
      <c r="ZV56">
        <v>33452854.109999999</v>
      </c>
      <c r="ZW56">
        <v>10122588.060000001</v>
      </c>
      <c r="ZX56">
        <v>40589304.209999993</v>
      </c>
      <c r="ZY56">
        <v>7173309</v>
      </c>
      <c r="ZZ56">
        <v>22113922.350000001</v>
      </c>
      <c r="AAA56">
        <v>25142873.34</v>
      </c>
      <c r="AAB56">
        <v>26128707.149999999</v>
      </c>
      <c r="AAC56">
        <v>47749570.829999991</v>
      </c>
      <c r="AAD56">
        <v>12673507.470000001</v>
      </c>
      <c r="AAE56">
        <v>22111654.109999999</v>
      </c>
      <c r="AAF56">
        <v>17862106.469999999</v>
      </c>
      <c r="AAG56">
        <v>12810735.99</v>
      </c>
      <c r="AAH56">
        <v>12943995.09</v>
      </c>
      <c r="AAI56">
        <v>20396014.079999998</v>
      </c>
      <c r="AAJ56">
        <v>37308578.579999998</v>
      </c>
      <c r="AAK56">
        <v>18883948.59</v>
      </c>
      <c r="AAL56">
        <v>18785563.68</v>
      </c>
      <c r="AAM56">
        <v>3170432.459999999</v>
      </c>
      <c r="AAN56">
        <v>22695725.91</v>
      </c>
      <c r="AAO56">
        <v>70032477.060000002</v>
      </c>
      <c r="AAP56">
        <v>22244629.68</v>
      </c>
      <c r="AAQ56">
        <v>30899099.399999991</v>
      </c>
      <c r="AAR56">
        <v>27741992.850000001</v>
      </c>
      <c r="AAS56">
        <v>11868849.33</v>
      </c>
      <c r="AAT56">
        <v>12248779.529999999</v>
      </c>
      <c r="AAU56">
        <v>16294185.57</v>
      </c>
      <c r="AAV56">
        <v>10853528.4</v>
      </c>
      <c r="AAW56">
        <v>39418892.369999997</v>
      </c>
      <c r="AAX56">
        <v>7283318.6399999997</v>
      </c>
      <c r="AAY56">
        <v>23955733.23</v>
      </c>
      <c r="AAZ56">
        <v>25666836.77999999</v>
      </c>
      <c r="ABA56">
        <v>15717485.550000001</v>
      </c>
      <c r="ABB56">
        <v>26888567.550000001</v>
      </c>
      <c r="ABC56">
        <v>36517246.349999987</v>
      </c>
      <c r="ABD56">
        <v>22701680.039999999</v>
      </c>
      <c r="ABE56">
        <v>10699855.140000001</v>
      </c>
      <c r="ABF56">
        <v>20755813.649999999</v>
      </c>
      <c r="ABG56">
        <v>32059020.629999999</v>
      </c>
      <c r="ABH56">
        <v>31535907.780000001</v>
      </c>
      <c r="ABI56">
        <v>31715665.800000001</v>
      </c>
      <c r="ABJ56">
        <v>40791177.569999993</v>
      </c>
      <c r="ABK56">
        <v>25059799.050000001</v>
      </c>
      <c r="ABL56">
        <v>16162060.59</v>
      </c>
      <c r="ABM56">
        <v>8900857.2899999991</v>
      </c>
      <c r="ABN56">
        <v>16722315.869999999</v>
      </c>
      <c r="ABO56">
        <v>43972100.639999993</v>
      </c>
      <c r="ABP56">
        <v>24027466.32</v>
      </c>
      <c r="ABQ56">
        <v>27072578.52</v>
      </c>
      <c r="ABR56">
        <v>701736.74999999988</v>
      </c>
      <c r="ABS56">
        <v>19697963.219999999</v>
      </c>
      <c r="ABT56">
        <v>44944608.539999992</v>
      </c>
      <c r="ABU56">
        <v>11012588.73</v>
      </c>
      <c r="ABV56">
        <v>12546769.560000001</v>
      </c>
      <c r="ABW56">
        <v>13837114.59</v>
      </c>
      <c r="ABX56">
        <v>49391776.590000004</v>
      </c>
      <c r="ABY56">
        <v>22182820.140000001</v>
      </c>
      <c r="ABZ56">
        <v>7677992.3999999994</v>
      </c>
      <c r="ACA56">
        <v>16993370.550000001</v>
      </c>
      <c r="ACB56">
        <v>4448018.6399999997</v>
      </c>
      <c r="ACC56">
        <v>16520442.51</v>
      </c>
      <c r="ACD56">
        <v>19545424.079999998</v>
      </c>
      <c r="ACE56">
        <v>25326317.25</v>
      </c>
      <c r="ACF56">
        <v>18125222.309999999</v>
      </c>
      <c r="ACG56">
        <v>26004521.010000002</v>
      </c>
      <c r="ACH56">
        <v>31652438.609999999</v>
      </c>
      <c r="ACI56">
        <v>30986993.699999999</v>
      </c>
      <c r="ACJ56">
        <v>12611130.869999999</v>
      </c>
      <c r="ACK56">
        <v>13164297.9</v>
      </c>
      <c r="ACL56">
        <v>21852507.68999999</v>
      </c>
      <c r="ACM56">
        <v>10763365.859999999</v>
      </c>
      <c r="ACN56">
        <v>11602047.6</v>
      </c>
      <c r="ACO56">
        <v>15038714.73</v>
      </c>
      <c r="ACP56">
        <v>24026899.260000002</v>
      </c>
      <c r="ACQ56">
        <v>19412732.039999999</v>
      </c>
      <c r="ACR56">
        <v>19212276.329999998</v>
      </c>
      <c r="ACS56">
        <v>24244650.300000001</v>
      </c>
      <c r="ACT56">
        <v>43505693.789999999</v>
      </c>
      <c r="ACU56">
        <v>22675028.219999999</v>
      </c>
      <c r="ACV56">
        <v>10038379.65</v>
      </c>
      <c r="ACW56">
        <v>37509884.880000003</v>
      </c>
      <c r="ACX56">
        <v>16186727.699999999</v>
      </c>
      <c r="ACY56">
        <v>29829907.77</v>
      </c>
      <c r="ACZ56">
        <v>27022110.18</v>
      </c>
      <c r="ADA56">
        <v>33833351.369999997</v>
      </c>
      <c r="ADB56">
        <v>22423820.640000001</v>
      </c>
      <c r="ADC56">
        <v>10802776.529999999</v>
      </c>
      <c r="ADD56">
        <v>22214575.5</v>
      </c>
      <c r="ADE56">
        <v>38639468.399999999</v>
      </c>
      <c r="ADF56">
        <v>9728764.8900000006</v>
      </c>
      <c r="ADG56">
        <v>23355783.75</v>
      </c>
      <c r="ADH56">
        <v>23882015.43</v>
      </c>
      <c r="ADI56">
        <v>32241613.949999992</v>
      </c>
      <c r="ADJ56">
        <v>22265043.84</v>
      </c>
      <c r="ADK56">
        <v>18144785.879999999</v>
      </c>
      <c r="ADL56">
        <v>2257749.39</v>
      </c>
      <c r="ADM56">
        <v>8859461.9099999983</v>
      </c>
      <c r="ADN56">
        <v>11520958.02</v>
      </c>
      <c r="ADO56">
        <v>32785991.550000001</v>
      </c>
      <c r="ADP56">
        <v>5398694.7300000004</v>
      </c>
      <c r="ADQ56">
        <v>23276678.879999999</v>
      </c>
      <c r="ADR56">
        <v>3085656.99</v>
      </c>
      <c r="ADS56">
        <v>21363134.91</v>
      </c>
      <c r="ADT56">
        <v>19105669.050000001</v>
      </c>
      <c r="ADU56">
        <v>25000824.809999999</v>
      </c>
      <c r="ADV56">
        <v>16966151.670000002</v>
      </c>
      <c r="ADW56">
        <v>23179995.149999991</v>
      </c>
      <c r="ADX56">
        <v>11105870.1</v>
      </c>
      <c r="ADY56">
        <v>12189805.289999999</v>
      </c>
      <c r="ADZ56">
        <v>28023254.609999999</v>
      </c>
      <c r="AEA56">
        <v>19677265.530000001</v>
      </c>
      <c r="AEB56">
        <v>9005479.8599999994</v>
      </c>
      <c r="AEC56">
        <v>23888820.149999999</v>
      </c>
      <c r="AED56">
        <v>13991354.91</v>
      </c>
      <c r="AEE56">
        <v>10381167.42</v>
      </c>
      <c r="AEF56">
        <v>16342102.140000001</v>
      </c>
      <c r="AEG56">
        <v>9656748.2699999996</v>
      </c>
      <c r="AEH56">
        <v>29703453.390000001</v>
      </c>
      <c r="AEI56">
        <v>8655320.3099999987</v>
      </c>
      <c r="AEJ56">
        <v>25405422.120000001</v>
      </c>
      <c r="AEK56">
        <v>27947835.629999999</v>
      </c>
      <c r="AEL56">
        <v>50069413.289999992</v>
      </c>
      <c r="AEM56">
        <v>19875453</v>
      </c>
      <c r="AEN56">
        <v>13420041.960000001</v>
      </c>
      <c r="AEO56">
        <v>18926761.620000001</v>
      </c>
      <c r="AEP56">
        <v>29368037.399999991</v>
      </c>
      <c r="AEQ56">
        <v>14552177.25</v>
      </c>
      <c r="AER56">
        <v>31099838.640000001</v>
      </c>
      <c r="AES56">
        <v>45513086.189999998</v>
      </c>
      <c r="AET56">
        <v>20640984</v>
      </c>
      <c r="AEU56">
        <v>45740760.779999986</v>
      </c>
      <c r="AEV56">
        <v>21644113.140000001</v>
      </c>
      <c r="AEW56">
        <v>27980441.579999998</v>
      </c>
      <c r="AEX56">
        <v>24796116.149999999</v>
      </c>
      <c r="AEY56">
        <v>20958254.07</v>
      </c>
      <c r="AEZ56">
        <v>23141718.600000001</v>
      </c>
      <c r="AFA56">
        <v>4877283.0599999996</v>
      </c>
      <c r="AFB56">
        <v>24396338.850000001</v>
      </c>
      <c r="AFC56">
        <v>7294376.3099999996</v>
      </c>
      <c r="AFD56">
        <v>26909265.239999998</v>
      </c>
      <c r="AFE56">
        <v>19999355.609999999</v>
      </c>
      <c r="AFF56">
        <v>28092719.460000001</v>
      </c>
      <c r="AFG56">
        <v>12018836.699999999</v>
      </c>
      <c r="AFH56">
        <v>35815793.130000003</v>
      </c>
      <c r="AFI56">
        <v>19382394.329999998</v>
      </c>
      <c r="AFJ56">
        <v>30062685.899999999</v>
      </c>
      <c r="AFK56">
        <v>7657011.1799999997</v>
      </c>
      <c r="AFL56">
        <v>5076888.18</v>
      </c>
      <c r="AFM56">
        <v>18110478.75</v>
      </c>
      <c r="AFN56">
        <v>24476294.309999999</v>
      </c>
      <c r="AFO56">
        <v>16320837.390000001</v>
      </c>
      <c r="AFP56">
        <v>24856224.510000002</v>
      </c>
      <c r="AFQ56">
        <v>26424428.940000001</v>
      </c>
      <c r="AFR56">
        <v>10087146.810000001</v>
      </c>
      <c r="AFS56">
        <v>32875870.559999991</v>
      </c>
      <c r="AFT56">
        <v>17231535.75</v>
      </c>
      <c r="AFU56">
        <v>15922194.210000001</v>
      </c>
      <c r="AFV56">
        <v>16651716.9</v>
      </c>
      <c r="AFW56">
        <v>16993654.079999998</v>
      </c>
      <c r="AFX56">
        <v>11804771.550000001</v>
      </c>
      <c r="AFY56">
        <v>22347267.539999999</v>
      </c>
      <c r="AFZ56">
        <v>24085306.440000001</v>
      </c>
      <c r="AGA56">
        <v>13870571.130000001</v>
      </c>
      <c r="AGB56">
        <v>39356232.240000002</v>
      </c>
      <c r="AGC56">
        <v>40600928.939999998</v>
      </c>
      <c r="AGD56">
        <v>10923843.84</v>
      </c>
      <c r="AGE56">
        <v>18859565.010000002</v>
      </c>
      <c r="AGF56">
        <v>11566322.82</v>
      </c>
      <c r="AGG56">
        <v>15339256.529999999</v>
      </c>
      <c r="AGH56">
        <v>8586138.9899999984</v>
      </c>
      <c r="AGI56">
        <v>18570931.469999999</v>
      </c>
      <c r="AGJ56">
        <v>12790605.359999999</v>
      </c>
      <c r="AGK56">
        <v>26782810.859999999</v>
      </c>
      <c r="AGL56">
        <v>34056489.479999997</v>
      </c>
      <c r="AGM56">
        <v>33264873.719999999</v>
      </c>
      <c r="AGN56">
        <v>17141656.739999998</v>
      </c>
      <c r="AGO56">
        <v>14577694.949999999</v>
      </c>
      <c r="AGP56">
        <v>18946041.66</v>
      </c>
      <c r="AGQ56">
        <v>34054788.299999997</v>
      </c>
      <c r="AGR56">
        <v>9081182.370000001</v>
      </c>
      <c r="AGS56">
        <v>15803678.67</v>
      </c>
      <c r="AGT56">
        <v>31505003.010000002</v>
      </c>
      <c r="AGU56">
        <v>24308161.02</v>
      </c>
      <c r="AGV56">
        <v>9833103.9299999997</v>
      </c>
      <c r="AGW56">
        <v>18847656.75</v>
      </c>
      <c r="AGX56">
        <v>19700798.52</v>
      </c>
      <c r="AGY56">
        <v>5886082.7999999998</v>
      </c>
      <c r="AGZ56">
        <v>28993777.800000001</v>
      </c>
      <c r="AHA56">
        <v>29875272.57</v>
      </c>
      <c r="AHB56">
        <v>47062294.109999992</v>
      </c>
      <c r="AHC56">
        <v>13040962.35</v>
      </c>
      <c r="AHD56">
        <v>22546872.66</v>
      </c>
      <c r="AHE56">
        <v>18547965.539999999</v>
      </c>
      <c r="AHF56">
        <v>20128645.289999999</v>
      </c>
      <c r="AHG56">
        <v>21463504.530000001</v>
      </c>
      <c r="AHH56">
        <v>3958645.8599999989</v>
      </c>
      <c r="AHI56">
        <v>10008325.470000001</v>
      </c>
      <c r="AHJ56">
        <v>11139326.640000001</v>
      </c>
      <c r="AHK56">
        <v>20078176.949999999</v>
      </c>
      <c r="AHL56">
        <v>18219921.329999998</v>
      </c>
      <c r="AHM56">
        <v>16606352.1</v>
      </c>
      <c r="AHN56">
        <v>21513122.280000001</v>
      </c>
      <c r="AHO56">
        <v>45500043.810000002</v>
      </c>
      <c r="AHP56">
        <v>15398797.83</v>
      </c>
      <c r="AHQ56">
        <v>21460952.760000002</v>
      </c>
      <c r="AHR56">
        <v>13796853.33</v>
      </c>
      <c r="AHS56">
        <v>18402231.120000001</v>
      </c>
      <c r="AHT56">
        <v>9506193.8399999999</v>
      </c>
      <c r="AHU56">
        <v>9646257.6599999983</v>
      </c>
      <c r="AHV56">
        <v>27295433.09999999</v>
      </c>
      <c r="AHW56">
        <v>21058056.629999999</v>
      </c>
      <c r="AHX56">
        <v>34154307.329999998</v>
      </c>
      <c r="AHY56">
        <v>15902347.109999999</v>
      </c>
      <c r="AHZ56">
        <v>27459880.5</v>
      </c>
      <c r="AIA56">
        <v>15784682.16</v>
      </c>
      <c r="AIB56">
        <v>13720016.699999999</v>
      </c>
      <c r="AIC56">
        <v>15543965.189999999</v>
      </c>
      <c r="AID56">
        <v>7200244.3499999996</v>
      </c>
      <c r="AIE56">
        <v>22718124.780000001</v>
      </c>
      <c r="AIF56">
        <v>12141888.720000001</v>
      </c>
      <c r="AIG56">
        <v>17162354.43</v>
      </c>
      <c r="AIH56">
        <v>10464525.24</v>
      </c>
      <c r="AII56">
        <v>15647453.640000001</v>
      </c>
      <c r="AIJ56">
        <v>20339591.609999999</v>
      </c>
      <c r="AIK56">
        <v>20504322.539999999</v>
      </c>
      <c r="AIL56">
        <v>30993514.890000001</v>
      </c>
      <c r="AIM56">
        <v>10465659.359999999</v>
      </c>
      <c r="AIN56">
        <v>26732342.52</v>
      </c>
      <c r="AIO56">
        <v>38100194.340000004</v>
      </c>
      <c r="AIP56">
        <v>18705041.16</v>
      </c>
      <c r="AIQ56">
        <v>14792327.16</v>
      </c>
      <c r="AIR56">
        <v>6434996.879999999</v>
      </c>
      <c r="AIS56">
        <v>13335266.49</v>
      </c>
      <c r="AIT56">
        <v>17425470.27</v>
      </c>
      <c r="AIU56">
        <v>26773737.899999999</v>
      </c>
      <c r="AIV56">
        <v>18902945.09999999</v>
      </c>
      <c r="AIW56">
        <v>64043189.339999989</v>
      </c>
      <c r="AIX56">
        <v>38001809.43</v>
      </c>
      <c r="AIY56">
        <v>4335740.7599999988</v>
      </c>
      <c r="AIZ56">
        <v>35896032.119999997</v>
      </c>
      <c r="AJA56">
        <v>9715722.5099999998</v>
      </c>
      <c r="AJB56">
        <v>7638865.2599999979</v>
      </c>
      <c r="AJC56">
        <v>10295824.890000001</v>
      </c>
      <c r="AJD56">
        <v>35739240.029999986</v>
      </c>
      <c r="AJE56">
        <v>27146863.379999999</v>
      </c>
      <c r="AJF56">
        <v>16416103.470000001</v>
      </c>
      <c r="AJG56">
        <v>23557090.050000001</v>
      </c>
      <c r="AJH56">
        <v>21950892.600000001</v>
      </c>
      <c r="AJI56">
        <v>18885366.239999998</v>
      </c>
      <c r="AJJ56">
        <v>9793126.1999999993</v>
      </c>
      <c r="AJK56">
        <v>36242789.309999987</v>
      </c>
      <c r="AJL56">
        <v>18684910.530000001</v>
      </c>
      <c r="AJM56">
        <v>14709536.4</v>
      </c>
      <c r="AJN56">
        <v>23387822.640000001</v>
      </c>
      <c r="AJO56">
        <v>31539877.199999999</v>
      </c>
      <c r="AJP56">
        <v>34524881.039999999</v>
      </c>
      <c r="AJQ56">
        <v>19219364.579999998</v>
      </c>
      <c r="AJR56">
        <v>13520695.109999999</v>
      </c>
      <c r="AJS56">
        <v>22837774.440000001</v>
      </c>
      <c r="AJT56">
        <v>20139986.489999998</v>
      </c>
      <c r="AJU56">
        <v>32197666.79999999</v>
      </c>
      <c r="AJV56">
        <v>23390657.940000001</v>
      </c>
      <c r="AJW56">
        <v>19821865.829999998</v>
      </c>
      <c r="AJX56">
        <v>31259749.559999999</v>
      </c>
      <c r="AJY56">
        <v>7848960.9899999984</v>
      </c>
      <c r="AJZ56">
        <v>14591304.390000001</v>
      </c>
      <c r="AKA56">
        <v>16874855.010000002</v>
      </c>
      <c r="AKB56">
        <v>9241093.2899999991</v>
      </c>
      <c r="AKC56">
        <v>20512828.440000001</v>
      </c>
      <c r="AKD56">
        <v>51255986.340000004</v>
      </c>
    </row>
    <row r="57" spans="1:966" x14ac:dyDescent="0.25">
      <c r="A57">
        <v>55</v>
      </c>
      <c r="B57">
        <v>24081620.550000001</v>
      </c>
      <c r="C57">
        <v>54806065.469999999</v>
      </c>
      <c r="D57">
        <v>8235979.4399999985</v>
      </c>
      <c r="E57">
        <v>26293154.550000001</v>
      </c>
      <c r="F57">
        <v>19055484.239999998</v>
      </c>
      <c r="G57">
        <v>42716062.739999987</v>
      </c>
      <c r="H57">
        <v>5855461.5599999996</v>
      </c>
      <c r="I57">
        <v>24950356.469999999</v>
      </c>
      <c r="J57">
        <v>11769330.300000001</v>
      </c>
      <c r="K57">
        <v>14835990.779999999</v>
      </c>
      <c r="L57">
        <v>13153807.289999999</v>
      </c>
      <c r="M57">
        <v>39605455.109999999</v>
      </c>
      <c r="N57">
        <v>10661295.060000001</v>
      </c>
      <c r="O57">
        <v>18447312.390000001</v>
      </c>
      <c r="P57">
        <v>22105983.510000002</v>
      </c>
      <c r="Q57">
        <v>10709495.16</v>
      </c>
      <c r="R57">
        <v>30119675.43</v>
      </c>
      <c r="S57">
        <v>11658186.539999999</v>
      </c>
      <c r="T57">
        <v>9081749.4299999997</v>
      </c>
      <c r="U57">
        <v>5244737.9399999985</v>
      </c>
      <c r="V57">
        <v>3620961.629999999</v>
      </c>
      <c r="W57">
        <v>13850440.5</v>
      </c>
      <c r="X57">
        <v>26639911.739999998</v>
      </c>
      <c r="Y57">
        <v>17604094.170000002</v>
      </c>
      <c r="Z57">
        <v>12385440.99</v>
      </c>
      <c r="AA57">
        <v>9233437.9800000004</v>
      </c>
      <c r="AB57">
        <v>21409350.300000001</v>
      </c>
      <c r="AC57">
        <v>20089801.68</v>
      </c>
      <c r="AD57">
        <v>23891938.98</v>
      </c>
      <c r="AE57">
        <v>37359613.979999997</v>
      </c>
      <c r="AF57">
        <v>2996628.57</v>
      </c>
      <c r="AG57">
        <v>11152936.08</v>
      </c>
      <c r="AH57">
        <v>12771892.380000001</v>
      </c>
      <c r="AI57">
        <v>15116969.01</v>
      </c>
      <c r="AJ57">
        <v>20953434.059999999</v>
      </c>
      <c r="AK57">
        <v>12709515.779999999</v>
      </c>
      <c r="AL57">
        <v>40707252.689999998</v>
      </c>
      <c r="AM57">
        <v>15925313.039999999</v>
      </c>
      <c r="AN57">
        <v>22189057.800000001</v>
      </c>
      <c r="AO57">
        <v>22513416.120000001</v>
      </c>
      <c r="AP57">
        <v>17056597.739999998</v>
      </c>
      <c r="AQ57">
        <v>22830119.129999999</v>
      </c>
      <c r="AR57">
        <v>21500646.960000001</v>
      </c>
      <c r="AS57">
        <v>12012599.039999999</v>
      </c>
      <c r="AT57">
        <v>21407932.649999999</v>
      </c>
      <c r="AU57">
        <v>18813916.68</v>
      </c>
      <c r="AV57">
        <v>9194027.3099999987</v>
      </c>
      <c r="AW57">
        <v>48742209.359999999</v>
      </c>
      <c r="AX57">
        <v>17818442.850000001</v>
      </c>
      <c r="AY57">
        <v>16277457.300000001</v>
      </c>
      <c r="AZ57">
        <v>35421686.43</v>
      </c>
      <c r="BA57">
        <v>19676982</v>
      </c>
      <c r="BB57">
        <v>2535608.79</v>
      </c>
      <c r="BC57">
        <v>17127763.77</v>
      </c>
      <c r="BD57">
        <v>25961140.920000002</v>
      </c>
      <c r="BE57">
        <v>17230685.16</v>
      </c>
      <c r="BF57">
        <v>9882154.6199999992</v>
      </c>
      <c r="BG57">
        <v>20221643.129999999</v>
      </c>
      <c r="BH57">
        <v>44577153.659999996</v>
      </c>
      <c r="BI57">
        <v>46394864.490000002</v>
      </c>
      <c r="BJ57">
        <v>21271838.25</v>
      </c>
      <c r="BK57">
        <v>16756623</v>
      </c>
      <c r="BL57">
        <v>1477758.36</v>
      </c>
      <c r="BM57">
        <v>22128665.91</v>
      </c>
      <c r="BN57">
        <v>16529515.470000001</v>
      </c>
      <c r="BO57">
        <v>23921993.16</v>
      </c>
      <c r="BP57">
        <v>9074661.1799999997</v>
      </c>
      <c r="BQ57">
        <v>16798018.379999999</v>
      </c>
      <c r="BR57">
        <v>25052710.800000001</v>
      </c>
      <c r="BS57">
        <v>20843707.949999999</v>
      </c>
      <c r="BT57">
        <v>17954820.780000001</v>
      </c>
      <c r="BU57">
        <v>16063392.15</v>
      </c>
      <c r="BV57">
        <v>5703489.4800000004</v>
      </c>
      <c r="BW57">
        <v>21617461.32</v>
      </c>
      <c r="BX57">
        <v>25578375.419999991</v>
      </c>
      <c r="BY57">
        <v>19851069.420000002</v>
      </c>
      <c r="BZ57">
        <v>39211631.939999998</v>
      </c>
      <c r="CA57">
        <v>24621461.669999991</v>
      </c>
      <c r="CB57">
        <v>20711299.43999999</v>
      </c>
      <c r="CC57">
        <v>27902187.300000001</v>
      </c>
      <c r="CD57">
        <v>21681822.629999999</v>
      </c>
      <c r="CE57">
        <v>7958120.0399999991</v>
      </c>
      <c r="CF57">
        <v>12568601.369999999</v>
      </c>
      <c r="CG57">
        <v>29892000.839999989</v>
      </c>
      <c r="CH57">
        <v>22995417.120000001</v>
      </c>
      <c r="CI57">
        <v>16650015.720000001</v>
      </c>
      <c r="CJ57">
        <v>23486207.550000001</v>
      </c>
      <c r="CK57">
        <v>15879664.710000001</v>
      </c>
      <c r="CL57">
        <v>5097585.8699999992</v>
      </c>
      <c r="CM57">
        <v>4205316.959999999</v>
      </c>
      <c r="CN57">
        <v>19817045.82</v>
      </c>
      <c r="CO57">
        <v>15307784.699999999</v>
      </c>
      <c r="CP57">
        <v>3098415.84</v>
      </c>
      <c r="CQ57">
        <v>28388724.780000001</v>
      </c>
      <c r="CR57">
        <v>20577756.809999999</v>
      </c>
      <c r="CS57">
        <v>25688385.059999999</v>
      </c>
      <c r="CT57">
        <v>23713031.54999999</v>
      </c>
      <c r="CU57">
        <v>30815741.579999998</v>
      </c>
      <c r="CV57">
        <v>21792399.329999998</v>
      </c>
      <c r="CW57">
        <v>8087976.7799999993</v>
      </c>
      <c r="CX57">
        <v>49696004.279999986</v>
      </c>
      <c r="CY57">
        <v>17479908.030000001</v>
      </c>
      <c r="CZ57">
        <v>5199940.1999999993</v>
      </c>
      <c r="DA57">
        <v>16407314.039999999</v>
      </c>
      <c r="DB57">
        <v>20890206.870000001</v>
      </c>
      <c r="DC57">
        <v>21040477.77</v>
      </c>
      <c r="DD57">
        <v>6518638.2299999986</v>
      </c>
      <c r="DE57">
        <v>18782444.850000001</v>
      </c>
      <c r="DF57">
        <v>27211508.219999999</v>
      </c>
      <c r="DG57">
        <v>31237067.16</v>
      </c>
      <c r="DH57">
        <v>46139687.490000002</v>
      </c>
      <c r="DI57">
        <v>24414201.239999991</v>
      </c>
      <c r="DJ57">
        <v>17831768.760000002</v>
      </c>
      <c r="DK57">
        <v>20804297.280000001</v>
      </c>
      <c r="DL57">
        <v>21567276.50999999</v>
      </c>
      <c r="DM57">
        <v>12194908.83</v>
      </c>
      <c r="DN57">
        <v>16739894.73</v>
      </c>
      <c r="DO57">
        <v>44931849.689999998</v>
      </c>
      <c r="DP57">
        <v>30235639.199999999</v>
      </c>
      <c r="DQ57">
        <v>26083342.34999999</v>
      </c>
      <c r="DR57">
        <v>21310681.859999999</v>
      </c>
      <c r="DS57">
        <v>45396838.889999993</v>
      </c>
      <c r="DT57">
        <v>22693174.140000001</v>
      </c>
      <c r="DU57">
        <v>19856172.960000001</v>
      </c>
      <c r="DV57">
        <v>21359165.489999998</v>
      </c>
      <c r="DW57">
        <v>20427485.91</v>
      </c>
      <c r="DX57">
        <v>13770768.57</v>
      </c>
      <c r="DY57">
        <v>7666934.7300000004</v>
      </c>
      <c r="DZ57">
        <v>5196537.84</v>
      </c>
      <c r="EA57">
        <v>19690307.91</v>
      </c>
      <c r="EB57">
        <v>15786950.4</v>
      </c>
      <c r="EC57">
        <v>18791801.34</v>
      </c>
      <c r="ED57">
        <v>9960975.959999999</v>
      </c>
      <c r="EE57">
        <v>27647860.890000001</v>
      </c>
      <c r="EF57">
        <v>15960754.289999999</v>
      </c>
      <c r="EG57">
        <v>14939479.23</v>
      </c>
      <c r="EH57">
        <v>7199393.7599999998</v>
      </c>
      <c r="EI57">
        <v>3419938.86</v>
      </c>
      <c r="EJ57">
        <v>25678745.039999999</v>
      </c>
      <c r="EK57">
        <v>25435759.829999998</v>
      </c>
      <c r="EL57">
        <v>11304057.57</v>
      </c>
      <c r="EM57">
        <v>28349314.109999999</v>
      </c>
      <c r="EN57">
        <v>28437491.940000001</v>
      </c>
      <c r="EO57">
        <v>14243980.140000001</v>
      </c>
      <c r="EP57">
        <v>21501214.02</v>
      </c>
      <c r="EQ57">
        <v>13041245.880000001</v>
      </c>
      <c r="ER57">
        <v>15007242.9</v>
      </c>
      <c r="ES57">
        <v>17519035.170000002</v>
      </c>
      <c r="ET57">
        <v>8781207.629999999</v>
      </c>
      <c r="EU57">
        <v>15727692.630000001</v>
      </c>
      <c r="EV57">
        <v>23206930.5</v>
      </c>
      <c r="EW57">
        <v>14296716.720000001</v>
      </c>
      <c r="EX57">
        <v>29578416.66</v>
      </c>
      <c r="EY57">
        <v>11433630.779999999</v>
      </c>
      <c r="EZ57">
        <v>10755143.49</v>
      </c>
      <c r="FA57">
        <v>27905873.190000001</v>
      </c>
      <c r="FB57">
        <v>17971265.52</v>
      </c>
      <c r="FC57">
        <v>6556631.2499999991</v>
      </c>
      <c r="FD57">
        <v>15897810.630000001</v>
      </c>
      <c r="FE57">
        <v>5059876.38</v>
      </c>
      <c r="FF57">
        <v>33874463.219999999</v>
      </c>
      <c r="FG57">
        <v>16932695.129999999</v>
      </c>
      <c r="FH57">
        <v>43611166.950000003</v>
      </c>
      <c r="FI57">
        <v>10909100.279999999</v>
      </c>
      <c r="FJ57">
        <v>17132016.719999999</v>
      </c>
      <c r="FK57">
        <v>12296412.57</v>
      </c>
      <c r="FL57">
        <v>12844192.529999999</v>
      </c>
      <c r="FM57">
        <v>38783218.109999999</v>
      </c>
      <c r="FN57">
        <v>49946361.270000003</v>
      </c>
      <c r="FO57">
        <v>32043993.539999999</v>
      </c>
      <c r="FP57">
        <v>10415191.02</v>
      </c>
      <c r="FQ57">
        <v>30072325.920000002</v>
      </c>
      <c r="FR57">
        <v>22683817.649999999</v>
      </c>
      <c r="FS57">
        <v>11422573.109999999</v>
      </c>
      <c r="FT57">
        <v>15900929.460000001</v>
      </c>
      <c r="FU57">
        <v>5985034.7699999996</v>
      </c>
      <c r="FV57">
        <v>31699221.059999999</v>
      </c>
      <c r="FW57">
        <v>17768258.039999999</v>
      </c>
      <c r="FX57">
        <v>23706793.890000001</v>
      </c>
      <c r="FY57">
        <v>26761546.109999999</v>
      </c>
      <c r="FZ57">
        <v>3545542.649999999</v>
      </c>
      <c r="GA57">
        <v>19681518.48</v>
      </c>
      <c r="GB57">
        <v>17965594.919999991</v>
      </c>
      <c r="GC57">
        <v>24377058.809999999</v>
      </c>
      <c r="GD57">
        <v>34579035.270000003</v>
      </c>
      <c r="GE57">
        <v>6090507.9299999997</v>
      </c>
      <c r="GF57">
        <v>29826788.940000001</v>
      </c>
      <c r="GG57">
        <v>28838119.829999998</v>
      </c>
      <c r="GH57">
        <v>12232901.85</v>
      </c>
      <c r="GI57">
        <v>25271312.43</v>
      </c>
      <c r="GJ57">
        <v>32307676.440000001</v>
      </c>
      <c r="GK57">
        <v>21536088.20999999</v>
      </c>
      <c r="GL57">
        <v>7029842.8199999984</v>
      </c>
      <c r="GM57">
        <v>14645742.15</v>
      </c>
      <c r="GN57">
        <v>19836892.920000002</v>
      </c>
      <c r="GO57">
        <v>13338385.32</v>
      </c>
      <c r="GP57">
        <v>16553899.050000001</v>
      </c>
      <c r="GQ57">
        <v>11382595.380000001</v>
      </c>
      <c r="GR57">
        <v>11750050.26</v>
      </c>
      <c r="GS57">
        <v>19335611.879999999</v>
      </c>
      <c r="GT57">
        <v>20970445.859999999</v>
      </c>
      <c r="GU57">
        <v>33779197.139999993</v>
      </c>
      <c r="GV57">
        <v>17183619.18</v>
      </c>
      <c r="GW57">
        <v>34960950.179999992</v>
      </c>
      <c r="GX57">
        <v>16157807.640000001</v>
      </c>
      <c r="GY57">
        <v>2239036.41</v>
      </c>
      <c r="GZ57">
        <v>15281983.470000001</v>
      </c>
      <c r="HA57">
        <v>43483294.919999987</v>
      </c>
      <c r="HB57">
        <v>17578009.41</v>
      </c>
      <c r="HC57">
        <v>18411020.550000001</v>
      </c>
      <c r="HD57">
        <v>41575138.020000003</v>
      </c>
      <c r="HE57">
        <v>17762587.440000001</v>
      </c>
      <c r="HF57">
        <v>24077084.07</v>
      </c>
      <c r="HG57">
        <v>2479186.3199999998</v>
      </c>
      <c r="HH57">
        <v>32196816.210000001</v>
      </c>
      <c r="HI57">
        <v>23936169.66</v>
      </c>
      <c r="HJ57">
        <v>16970688.149999999</v>
      </c>
      <c r="HK57">
        <v>35707201.140000001</v>
      </c>
      <c r="HL57">
        <v>37786326.630000003</v>
      </c>
      <c r="HM57">
        <v>40274018.849999987</v>
      </c>
      <c r="HN57">
        <v>5264585.0399999991</v>
      </c>
      <c r="HO57">
        <v>21165514.5</v>
      </c>
      <c r="HP57">
        <v>21711026.219999999</v>
      </c>
      <c r="HQ57">
        <v>20037348.629999999</v>
      </c>
      <c r="HR57">
        <v>12493182.390000001</v>
      </c>
      <c r="HS57">
        <v>18610909.199999999</v>
      </c>
      <c r="HT57">
        <v>20675574.66</v>
      </c>
      <c r="HU57">
        <v>24627982.859999999</v>
      </c>
      <c r="HV57">
        <v>22154467.140000001</v>
      </c>
      <c r="HW57">
        <v>33926065.68</v>
      </c>
      <c r="HX57">
        <v>18019749.149999999</v>
      </c>
      <c r="HY57">
        <v>25762669.920000002</v>
      </c>
      <c r="HZ57">
        <v>17450987.969999999</v>
      </c>
      <c r="IA57">
        <v>21140280.329999998</v>
      </c>
      <c r="IB57">
        <v>13126871.939999999</v>
      </c>
      <c r="IC57">
        <v>20724341.82</v>
      </c>
      <c r="ID57">
        <v>9073243.5299999993</v>
      </c>
      <c r="IE57">
        <v>10341756.75</v>
      </c>
      <c r="IF57">
        <v>13145868.449999999</v>
      </c>
      <c r="IG57">
        <v>22326002.789999999</v>
      </c>
      <c r="IH57">
        <v>18785563.68</v>
      </c>
      <c r="II57">
        <v>21325708.949999999</v>
      </c>
      <c r="IJ57">
        <v>55817984.039999999</v>
      </c>
      <c r="IK57">
        <v>16409015.220000001</v>
      </c>
      <c r="IL57">
        <v>12195192.359999999</v>
      </c>
      <c r="IM57">
        <v>9177015.5099999998</v>
      </c>
      <c r="IN57">
        <v>9632081.1600000001</v>
      </c>
      <c r="IO57">
        <v>11446956.689999999</v>
      </c>
      <c r="IP57">
        <v>27178051.68</v>
      </c>
      <c r="IQ57">
        <v>5590361.0099999988</v>
      </c>
      <c r="IR57">
        <v>17154132.059999999</v>
      </c>
      <c r="IS57">
        <v>46190439.359999999</v>
      </c>
      <c r="IT57">
        <v>12630127.380000001</v>
      </c>
      <c r="IU57">
        <v>66929524.739999987</v>
      </c>
      <c r="IV57">
        <v>16254774.9</v>
      </c>
      <c r="IW57">
        <v>19308676.530000001</v>
      </c>
      <c r="IX57">
        <v>21415020.899999999</v>
      </c>
      <c r="IY57">
        <v>22065155.190000001</v>
      </c>
      <c r="IZ57">
        <v>25774578.18</v>
      </c>
      <c r="JA57">
        <v>28234767.989999998</v>
      </c>
      <c r="JB57">
        <v>28887454.050000001</v>
      </c>
      <c r="JC57">
        <v>41075558.159999996</v>
      </c>
      <c r="JD57">
        <v>18974961.719999999</v>
      </c>
      <c r="JE57">
        <v>15458055.6</v>
      </c>
      <c r="JF57">
        <v>40420320.329999998</v>
      </c>
      <c r="JG57">
        <v>1133269.4099999999</v>
      </c>
      <c r="JH57">
        <v>19812509.34</v>
      </c>
      <c r="JI57">
        <v>23243789.399999991</v>
      </c>
      <c r="JJ57">
        <v>12218725.35</v>
      </c>
      <c r="JK57">
        <v>29802972.420000002</v>
      </c>
      <c r="JL57">
        <v>26194486.109999999</v>
      </c>
      <c r="JM57">
        <v>17914559.52</v>
      </c>
      <c r="JN57">
        <v>29183742.899999991</v>
      </c>
      <c r="JO57">
        <v>28592582.84999999</v>
      </c>
      <c r="JP57">
        <v>19654299.600000001</v>
      </c>
      <c r="JQ57">
        <v>17931854.850000001</v>
      </c>
      <c r="JR57">
        <v>8211028.7999999989</v>
      </c>
      <c r="JS57">
        <v>20300748</v>
      </c>
      <c r="JT57">
        <v>30682482.48</v>
      </c>
      <c r="JU57">
        <v>6221782.3199999994</v>
      </c>
      <c r="JV57">
        <v>24796399.68</v>
      </c>
      <c r="JW57">
        <v>14711521.109999999</v>
      </c>
      <c r="JX57">
        <v>28053025.260000002</v>
      </c>
      <c r="JY57">
        <v>16390585.77</v>
      </c>
      <c r="JZ57">
        <v>21469458.66</v>
      </c>
      <c r="KA57">
        <v>7182665.4900000002</v>
      </c>
      <c r="KB57">
        <v>6043725.4800000004</v>
      </c>
      <c r="KC57">
        <v>19762608.059999999</v>
      </c>
      <c r="KD57">
        <v>13102771.890000001</v>
      </c>
      <c r="KE57">
        <v>20731146.539999999</v>
      </c>
      <c r="KF57">
        <v>21547996.469999999</v>
      </c>
      <c r="KG57">
        <v>8268585.3899999987</v>
      </c>
      <c r="KH57">
        <v>33057329.760000002</v>
      </c>
      <c r="KI57">
        <v>2065799.58</v>
      </c>
      <c r="KJ57">
        <v>16901223.300000001</v>
      </c>
      <c r="KK57">
        <v>26544078.59999999</v>
      </c>
      <c r="KL57">
        <v>14123763.42</v>
      </c>
      <c r="KM57">
        <v>15268090.5</v>
      </c>
      <c r="KN57">
        <v>19719227.969999999</v>
      </c>
      <c r="KO57">
        <v>30227983.890000001</v>
      </c>
      <c r="KP57">
        <v>6861142.4699999988</v>
      </c>
      <c r="KQ57">
        <v>5051370.4800000004</v>
      </c>
      <c r="KR57">
        <v>11344318.83</v>
      </c>
      <c r="KS57">
        <v>17639251.890000001</v>
      </c>
      <c r="KT57">
        <v>2044818.36</v>
      </c>
      <c r="KU57">
        <v>25019254.260000002</v>
      </c>
      <c r="KV57">
        <v>5801023.7999999989</v>
      </c>
      <c r="KW57">
        <v>8457699.8999999985</v>
      </c>
      <c r="KX57">
        <v>10754009.369999999</v>
      </c>
      <c r="KY57">
        <v>19083270.18</v>
      </c>
      <c r="KZ57">
        <v>44873442.50999999</v>
      </c>
      <c r="LA57">
        <v>41005242.719999999</v>
      </c>
      <c r="LB57">
        <v>23468061.629999999</v>
      </c>
      <c r="LC57">
        <v>2928581.37</v>
      </c>
      <c r="LD57">
        <v>15359387.16</v>
      </c>
      <c r="LE57">
        <v>22479676.050000001</v>
      </c>
      <c r="LF57">
        <v>21043029.539999999</v>
      </c>
      <c r="LG57">
        <v>16340968.02</v>
      </c>
      <c r="LH57">
        <v>7531690.9199999981</v>
      </c>
      <c r="LI57">
        <v>9597206.9699999988</v>
      </c>
      <c r="LJ57">
        <v>18130892.91</v>
      </c>
      <c r="LK57">
        <v>19412448.510000002</v>
      </c>
      <c r="LL57">
        <v>1887742.74</v>
      </c>
      <c r="LM57">
        <v>12873112.59</v>
      </c>
      <c r="LN57">
        <v>16924189.23</v>
      </c>
      <c r="LO57">
        <v>59559445.920000002</v>
      </c>
      <c r="LP57">
        <v>14485264.17</v>
      </c>
      <c r="LQ57">
        <v>33935138.639999993</v>
      </c>
      <c r="LR57">
        <v>29667445.079999998</v>
      </c>
      <c r="LS57">
        <v>39124304.700000003</v>
      </c>
      <c r="LT57">
        <v>11850419.880000001</v>
      </c>
      <c r="LU57">
        <v>10221540.029999999</v>
      </c>
      <c r="LV57">
        <v>6770979.9299999997</v>
      </c>
      <c r="LW57">
        <v>20995112.969999999</v>
      </c>
      <c r="LX57">
        <v>28213219.70999999</v>
      </c>
      <c r="LY57">
        <v>16365635.130000001</v>
      </c>
      <c r="LZ57">
        <v>29460468.18</v>
      </c>
      <c r="MA57">
        <v>20012965.050000001</v>
      </c>
      <c r="MB57">
        <v>13957614.84</v>
      </c>
      <c r="MC57">
        <v>15495481.560000001</v>
      </c>
      <c r="MD57">
        <v>18522731.370000001</v>
      </c>
      <c r="ME57">
        <v>13900058.25</v>
      </c>
      <c r="MF57">
        <v>6561734.7899999991</v>
      </c>
      <c r="MG57">
        <v>20002757.969999999</v>
      </c>
      <c r="MH57">
        <v>43776748.469999991</v>
      </c>
      <c r="MI57">
        <v>9408943.0499999989</v>
      </c>
      <c r="MJ57">
        <v>12846177.24</v>
      </c>
      <c r="MK57">
        <v>15429986.130000001</v>
      </c>
      <c r="ML57">
        <v>19455545.07</v>
      </c>
      <c r="MM57">
        <v>20316909.210000001</v>
      </c>
      <c r="MN57">
        <v>12116087.49</v>
      </c>
      <c r="MO57">
        <v>20363975.190000001</v>
      </c>
      <c r="MP57">
        <v>17969564.34</v>
      </c>
      <c r="MQ57">
        <v>7149776.0099999979</v>
      </c>
      <c r="MR57">
        <v>18266987.309999991</v>
      </c>
      <c r="MS57">
        <v>27050179.649999991</v>
      </c>
      <c r="MT57">
        <v>24092961.75</v>
      </c>
      <c r="MU57">
        <v>44250243.569999993</v>
      </c>
      <c r="MV57">
        <v>7257517.4099999992</v>
      </c>
      <c r="MW57">
        <v>21788429.91</v>
      </c>
      <c r="MX57">
        <v>26493043.199999999</v>
      </c>
      <c r="MY57">
        <v>40201435.169999987</v>
      </c>
      <c r="MZ57">
        <v>10568013.689999999</v>
      </c>
      <c r="NA57">
        <v>11837377.5</v>
      </c>
      <c r="NB57">
        <v>18790667.219999999</v>
      </c>
      <c r="NC57">
        <v>19661671.379999999</v>
      </c>
      <c r="ND57">
        <v>22557646.800000001</v>
      </c>
      <c r="NE57">
        <v>17238624</v>
      </c>
      <c r="NF57">
        <v>29897104.379999999</v>
      </c>
      <c r="NG57">
        <v>14245681.32</v>
      </c>
      <c r="NH57">
        <v>27154802.219999999</v>
      </c>
      <c r="NI57">
        <v>13376094.810000001</v>
      </c>
      <c r="NJ57">
        <v>18504018.390000001</v>
      </c>
      <c r="NK57">
        <v>22228468.469999999</v>
      </c>
      <c r="NL57">
        <v>13640911.83</v>
      </c>
      <c r="NM57">
        <v>16393421.07</v>
      </c>
      <c r="NN57">
        <v>37323605.669999987</v>
      </c>
      <c r="NO57">
        <v>32020177.02</v>
      </c>
      <c r="NP57">
        <v>28507523.84999999</v>
      </c>
      <c r="NQ57">
        <v>17515632.809999999</v>
      </c>
      <c r="NR57">
        <v>11445822.57</v>
      </c>
      <c r="NS57">
        <v>19109354.940000001</v>
      </c>
      <c r="NT57">
        <v>15852162.300000001</v>
      </c>
      <c r="NU57">
        <v>29039142.600000001</v>
      </c>
      <c r="NV57">
        <v>14473355.91</v>
      </c>
      <c r="NW57">
        <v>26575833.960000001</v>
      </c>
      <c r="NX57">
        <v>20944644.629999999</v>
      </c>
      <c r="NY57">
        <v>47316620.520000003</v>
      </c>
      <c r="NZ57">
        <v>25542934.170000002</v>
      </c>
      <c r="OA57">
        <v>9633215.2799999993</v>
      </c>
      <c r="OB57">
        <v>15880798.83</v>
      </c>
      <c r="OC57">
        <v>51165823.79999999</v>
      </c>
      <c r="OD57">
        <v>51167241.450000003</v>
      </c>
      <c r="OE57">
        <v>7375182.3599999994</v>
      </c>
      <c r="OF57">
        <v>8160560.4599999981</v>
      </c>
      <c r="OG57">
        <v>15905465.939999999</v>
      </c>
      <c r="OH57">
        <v>41215338.450000003</v>
      </c>
      <c r="OI57">
        <v>65706376.319999993</v>
      </c>
      <c r="OJ57">
        <v>9755983.7699999996</v>
      </c>
      <c r="OK57">
        <v>24854806.859999999</v>
      </c>
      <c r="OL57">
        <v>17990545.559999999</v>
      </c>
      <c r="OM57">
        <v>25259404.169999991</v>
      </c>
      <c r="ON57">
        <v>27279271.890000001</v>
      </c>
      <c r="OO57">
        <v>36764768.039999999</v>
      </c>
      <c r="OP57">
        <v>22690905.899999999</v>
      </c>
      <c r="OQ57">
        <v>10985653.380000001</v>
      </c>
      <c r="OR57">
        <v>19500342.809999999</v>
      </c>
      <c r="OS57">
        <v>21119299.109999999</v>
      </c>
      <c r="OT57">
        <v>24714459.510000002</v>
      </c>
      <c r="OU57">
        <v>27689539.800000001</v>
      </c>
      <c r="OV57">
        <v>25047890.789999999</v>
      </c>
      <c r="OW57">
        <v>10190351.73</v>
      </c>
      <c r="OX57">
        <v>16033905.029999999</v>
      </c>
      <c r="OY57">
        <v>14001845.52</v>
      </c>
      <c r="OZ57">
        <v>36189202.139999993</v>
      </c>
      <c r="PA57">
        <v>25485944.639999989</v>
      </c>
      <c r="PB57">
        <v>15114700.77</v>
      </c>
      <c r="PC57">
        <v>8324157.2699999996</v>
      </c>
      <c r="PD57">
        <v>24476294.309999999</v>
      </c>
      <c r="PE57">
        <v>21407932.649999999</v>
      </c>
      <c r="PF57">
        <v>1039704.51</v>
      </c>
      <c r="PG57">
        <v>24787326.719999999</v>
      </c>
      <c r="PH57">
        <v>7894609.3200000003</v>
      </c>
      <c r="PI57">
        <v>20189037.18</v>
      </c>
      <c r="PJ57">
        <v>9090822.3899999987</v>
      </c>
      <c r="PK57">
        <v>2040848.94</v>
      </c>
      <c r="PL57">
        <v>20403952.920000002</v>
      </c>
      <c r="PM57">
        <v>14403040.470000001</v>
      </c>
      <c r="PN57">
        <v>29197068.809999999</v>
      </c>
      <c r="PO57">
        <v>47103689.489999987</v>
      </c>
      <c r="PP57">
        <v>31375429.79999999</v>
      </c>
      <c r="PQ57">
        <v>19048679.52</v>
      </c>
      <c r="PR57">
        <v>19244031.690000001</v>
      </c>
      <c r="PS57">
        <v>20488161.329999998</v>
      </c>
      <c r="PT57">
        <v>18997644.120000001</v>
      </c>
      <c r="PU57">
        <v>16907177.43</v>
      </c>
      <c r="PV57">
        <v>23056659.600000001</v>
      </c>
      <c r="PW57">
        <v>22460396.010000002</v>
      </c>
      <c r="PX57">
        <v>18057175.109999999</v>
      </c>
      <c r="PY57">
        <v>37022496.809999987</v>
      </c>
      <c r="PZ57">
        <v>16419222.300000001</v>
      </c>
      <c r="QA57">
        <v>9505343.25</v>
      </c>
      <c r="QB57">
        <v>10448931.09</v>
      </c>
      <c r="QC57">
        <v>43621941.090000004</v>
      </c>
      <c r="QD57">
        <v>14308624.98</v>
      </c>
      <c r="QE57">
        <v>18673002.27</v>
      </c>
      <c r="QF57">
        <v>44792352.93</v>
      </c>
      <c r="QG57">
        <v>8164529.879999999</v>
      </c>
      <c r="QH57">
        <v>12357371.52</v>
      </c>
      <c r="QI57">
        <v>7801044.419999999</v>
      </c>
      <c r="QJ57">
        <v>24806323.23</v>
      </c>
      <c r="QK57">
        <v>26107158.870000001</v>
      </c>
      <c r="QL57">
        <v>10223524.74</v>
      </c>
      <c r="QM57">
        <v>7995829.5299999993</v>
      </c>
      <c r="QN57">
        <v>16143064.08</v>
      </c>
      <c r="QO57">
        <v>27922034.399999999</v>
      </c>
      <c r="QP57">
        <v>18323409.780000001</v>
      </c>
      <c r="QQ57">
        <v>19374455.489999998</v>
      </c>
      <c r="QR57">
        <v>20814504.359999999</v>
      </c>
      <c r="QS57">
        <v>21889933.649999999</v>
      </c>
      <c r="QT57">
        <v>16627616.85</v>
      </c>
      <c r="QU57">
        <v>24620611.079999998</v>
      </c>
      <c r="QV57">
        <v>17795476.920000002</v>
      </c>
      <c r="QW57">
        <v>34177556.789999999</v>
      </c>
      <c r="QX57">
        <v>19829237.609999999</v>
      </c>
      <c r="QY57">
        <v>11478144.99</v>
      </c>
      <c r="QZ57">
        <v>16086641.609999999</v>
      </c>
      <c r="RA57">
        <v>21557352.960000001</v>
      </c>
      <c r="RB57">
        <v>22133202.390000001</v>
      </c>
      <c r="RC57">
        <v>10595799.630000001</v>
      </c>
      <c r="RD57">
        <v>15564662.880000001</v>
      </c>
      <c r="RE57">
        <v>12911672.67</v>
      </c>
      <c r="RF57">
        <v>11863745.789999999</v>
      </c>
      <c r="RG57">
        <v>26082491.760000002</v>
      </c>
      <c r="RH57">
        <v>18719784.719999999</v>
      </c>
      <c r="RI57">
        <v>24222818.489999998</v>
      </c>
      <c r="RJ57">
        <v>28370862.390000001</v>
      </c>
      <c r="RK57">
        <v>24645561.719999999</v>
      </c>
      <c r="RL57">
        <v>23233582.32</v>
      </c>
      <c r="RM57">
        <v>30151997.850000001</v>
      </c>
      <c r="RN57">
        <v>12618786.18</v>
      </c>
      <c r="RO57">
        <v>23282633.010000002</v>
      </c>
      <c r="RP57">
        <v>13925008.890000001</v>
      </c>
      <c r="RQ57">
        <v>43652845.859999992</v>
      </c>
      <c r="RR57">
        <v>16849337.309999999</v>
      </c>
      <c r="RS57">
        <v>13388570.130000001</v>
      </c>
      <c r="RT57">
        <v>21784176.960000001</v>
      </c>
      <c r="RU57">
        <v>17228416.920000002</v>
      </c>
      <c r="RV57">
        <v>32517205.109999999</v>
      </c>
      <c r="RW57">
        <v>17509395.149999999</v>
      </c>
      <c r="RX57">
        <v>10367841.51</v>
      </c>
      <c r="RY57">
        <v>49559342.819999993</v>
      </c>
      <c r="RZ57">
        <v>19587102.989999998</v>
      </c>
      <c r="SA57">
        <v>13447544.369999999</v>
      </c>
      <c r="SB57">
        <v>24431496.57</v>
      </c>
      <c r="SC57">
        <v>15805663.380000001</v>
      </c>
      <c r="SD57">
        <v>25724960.43</v>
      </c>
      <c r="SE57">
        <v>36860034.119999997</v>
      </c>
      <c r="SF57">
        <v>25460994</v>
      </c>
      <c r="SG57">
        <v>2179211.58</v>
      </c>
      <c r="SH57">
        <v>25070289.66</v>
      </c>
      <c r="SI57">
        <v>33263739.59999999</v>
      </c>
      <c r="SJ57">
        <v>3564539.16</v>
      </c>
      <c r="SK57">
        <v>28204713.809999999</v>
      </c>
      <c r="SL57">
        <v>20762334.84</v>
      </c>
      <c r="SM57">
        <v>21203223.989999998</v>
      </c>
      <c r="SN57">
        <v>25325183.129999999</v>
      </c>
      <c r="SO57">
        <v>12560946.060000001</v>
      </c>
      <c r="SP57">
        <v>25068021.420000002</v>
      </c>
      <c r="SQ57">
        <v>22194728.399999999</v>
      </c>
      <c r="SR57">
        <v>17528391.66</v>
      </c>
      <c r="SS57">
        <v>19625096.010000002</v>
      </c>
      <c r="ST57">
        <v>23487341.670000002</v>
      </c>
      <c r="SU57">
        <v>12676342.77</v>
      </c>
      <c r="SV57">
        <v>15451817.939999999</v>
      </c>
      <c r="SW57">
        <v>6999505.1099999994</v>
      </c>
      <c r="SX57">
        <v>17526406.949999999</v>
      </c>
      <c r="SY57">
        <v>30131300.16</v>
      </c>
      <c r="SZ57">
        <v>22343298.11999999</v>
      </c>
      <c r="TA57">
        <v>18591629.16</v>
      </c>
      <c r="TB57">
        <v>14379507.48</v>
      </c>
      <c r="TC57">
        <v>33366093.93</v>
      </c>
      <c r="TD57">
        <v>10034977.289999999</v>
      </c>
      <c r="TE57">
        <v>10437589.890000001</v>
      </c>
      <c r="TF57">
        <v>15137099.640000001</v>
      </c>
      <c r="TG57">
        <v>24601047.510000002</v>
      </c>
      <c r="TH57">
        <v>4332905.46</v>
      </c>
      <c r="TI57">
        <v>21118164.989999998</v>
      </c>
      <c r="TJ57">
        <v>21119866.170000002</v>
      </c>
      <c r="TK57">
        <v>20683513.5</v>
      </c>
      <c r="TL57">
        <v>16419505.83</v>
      </c>
      <c r="TM57">
        <v>22106834.100000001</v>
      </c>
      <c r="TN57">
        <v>21528149.370000001</v>
      </c>
      <c r="TO57">
        <v>17095441.350000001</v>
      </c>
      <c r="TP57">
        <v>25252315.920000002</v>
      </c>
      <c r="TQ57">
        <v>10619049.09</v>
      </c>
      <c r="TR57">
        <v>27459313.440000001</v>
      </c>
      <c r="TS57">
        <v>30464447.91</v>
      </c>
      <c r="TT57">
        <v>18504301.920000002</v>
      </c>
      <c r="TU57">
        <v>16910012.73</v>
      </c>
      <c r="TV57">
        <v>12869710.23</v>
      </c>
      <c r="TW57">
        <v>14779851.84</v>
      </c>
      <c r="TX57">
        <v>10694184.539999999</v>
      </c>
      <c r="TY57">
        <v>28039982.879999999</v>
      </c>
      <c r="TZ57">
        <v>23339622.539999999</v>
      </c>
      <c r="UA57">
        <v>16304109.119999999</v>
      </c>
      <c r="UB57">
        <v>10321909.65</v>
      </c>
      <c r="UC57">
        <v>22032549.239999998</v>
      </c>
      <c r="UD57">
        <v>37350257.489999987</v>
      </c>
      <c r="UE57">
        <v>14495754.779999999</v>
      </c>
      <c r="UF57">
        <v>28493630.879999999</v>
      </c>
      <c r="UG57">
        <v>25855384.23</v>
      </c>
      <c r="UH57">
        <v>22561899.75</v>
      </c>
      <c r="UI57">
        <v>20475969.539999999</v>
      </c>
      <c r="UJ57">
        <v>3535335.57</v>
      </c>
      <c r="UK57">
        <v>36833098.770000003</v>
      </c>
      <c r="UL57">
        <v>12382889.220000001</v>
      </c>
      <c r="UM57">
        <v>22659150.539999999</v>
      </c>
      <c r="UN57">
        <v>29567075.460000001</v>
      </c>
      <c r="UO57">
        <v>9993581.9099999983</v>
      </c>
      <c r="UP57">
        <v>19186758.629999999</v>
      </c>
      <c r="UQ57">
        <v>1745410.68</v>
      </c>
      <c r="UR57">
        <v>37604016.840000004</v>
      </c>
      <c r="US57">
        <v>21220519.32</v>
      </c>
      <c r="UT57">
        <v>29779722.960000001</v>
      </c>
      <c r="UU57">
        <v>26526216.210000001</v>
      </c>
      <c r="UV57">
        <v>3203889</v>
      </c>
      <c r="UW57">
        <v>37640308.68</v>
      </c>
      <c r="UX57">
        <v>26808045.030000001</v>
      </c>
      <c r="UY57">
        <v>17687168.460000001</v>
      </c>
      <c r="UZ57">
        <v>29842099.559999999</v>
      </c>
      <c r="VA57">
        <v>10943690.939999999</v>
      </c>
      <c r="VB57">
        <v>9635199.9899999984</v>
      </c>
      <c r="VC57">
        <v>16934396.309999991</v>
      </c>
      <c r="VD57">
        <v>17244011.07</v>
      </c>
      <c r="VE57">
        <v>17646623.670000002</v>
      </c>
      <c r="VF57">
        <v>18135145.859999999</v>
      </c>
      <c r="VG57">
        <v>24273286.829999998</v>
      </c>
      <c r="VH57">
        <v>30411427.800000001</v>
      </c>
      <c r="VI57">
        <v>16988267.010000002</v>
      </c>
      <c r="VJ57">
        <v>20761200.719999999</v>
      </c>
      <c r="VK57">
        <v>22341029.879999999</v>
      </c>
      <c r="VL57">
        <v>13884747.630000001</v>
      </c>
      <c r="VM57">
        <v>6567972.4499999993</v>
      </c>
      <c r="VN57">
        <v>30492800.91</v>
      </c>
      <c r="VO57">
        <v>22126114.140000001</v>
      </c>
      <c r="VP57">
        <v>19694277.329999998</v>
      </c>
      <c r="VQ57">
        <v>13081507.140000001</v>
      </c>
      <c r="VR57">
        <v>3504714.33</v>
      </c>
      <c r="VS57">
        <v>18488991.300000001</v>
      </c>
      <c r="VT57">
        <v>25188238.140000001</v>
      </c>
      <c r="VU57">
        <v>25862188.949999999</v>
      </c>
      <c r="VV57">
        <v>22855920.359999999</v>
      </c>
      <c r="VW57">
        <v>7435290.7199999988</v>
      </c>
      <c r="VX57">
        <v>13677770.73</v>
      </c>
      <c r="VY57">
        <v>23895908.399999999</v>
      </c>
      <c r="VZ57">
        <v>6650763.209999999</v>
      </c>
      <c r="WA57">
        <v>22853368.59</v>
      </c>
      <c r="WB57">
        <v>28728110.190000001</v>
      </c>
      <c r="WC57">
        <v>10386838.02</v>
      </c>
      <c r="WD57">
        <v>23071686.690000001</v>
      </c>
      <c r="WE57">
        <v>30751380.27</v>
      </c>
      <c r="WF57">
        <v>19486166.309999999</v>
      </c>
      <c r="WG57">
        <v>40200017.520000003</v>
      </c>
      <c r="WH57">
        <v>23218271.699999999</v>
      </c>
      <c r="WI57">
        <v>12646288.59</v>
      </c>
      <c r="WJ57">
        <v>23242371.75</v>
      </c>
      <c r="WK57">
        <v>26996592.48</v>
      </c>
      <c r="WL57">
        <v>41065634.609999999</v>
      </c>
      <c r="WM57">
        <v>17042137.710000001</v>
      </c>
      <c r="WN57">
        <v>47719800.179999992</v>
      </c>
      <c r="WO57">
        <v>20319460.98</v>
      </c>
      <c r="WP57">
        <v>25710500.399999991</v>
      </c>
      <c r="WQ57">
        <v>23783914.050000001</v>
      </c>
      <c r="WR57">
        <v>22581463.32</v>
      </c>
      <c r="WS57">
        <v>17282854.68</v>
      </c>
      <c r="WT57">
        <v>3203038.41</v>
      </c>
      <c r="WU57">
        <v>24230757.329999998</v>
      </c>
      <c r="WV57">
        <v>7507307.3399999999</v>
      </c>
      <c r="WW57">
        <v>15546800.49</v>
      </c>
      <c r="WX57">
        <v>9210472.0499999989</v>
      </c>
      <c r="WY57">
        <v>19350922.5</v>
      </c>
      <c r="WZ57">
        <v>33385657.5</v>
      </c>
      <c r="XA57">
        <v>19875453</v>
      </c>
      <c r="XB57">
        <v>8006320.1399999987</v>
      </c>
      <c r="XC57">
        <v>12695622.810000001</v>
      </c>
      <c r="XD57">
        <v>32028399.390000001</v>
      </c>
      <c r="XE57">
        <v>16318569.15</v>
      </c>
      <c r="XF57">
        <v>28334287.02</v>
      </c>
      <c r="XG57">
        <v>7562879.2199999988</v>
      </c>
      <c r="XH57">
        <v>18932148.690000001</v>
      </c>
      <c r="XI57">
        <v>12717454.619999999</v>
      </c>
      <c r="XJ57">
        <v>19341849.539999999</v>
      </c>
      <c r="XK57">
        <v>21850522.98</v>
      </c>
      <c r="XL57">
        <v>30548089.260000002</v>
      </c>
      <c r="XM57">
        <v>6810957.6599999992</v>
      </c>
      <c r="XN57">
        <v>59313625.409999989</v>
      </c>
      <c r="XO57">
        <v>18514509</v>
      </c>
      <c r="XP57">
        <v>17522154</v>
      </c>
      <c r="XQ57">
        <v>23249176.469999999</v>
      </c>
      <c r="XR57">
        <v>12187537.050000001</v>
      </c>
      <c r="XS57">
        <v>28626889.98</v>
      </c>
      <c r="XT57">
        <v>25652376.75</v>
      </c>
      <c r="XU57">
        <v>59150879.189999998</v>
      </c>
      <c r="XV57">
        <v>39264652.049999997</v>
      </c>
      <c r="XW57">
        <v>36596351.219999999</v>
      </c>
      <c r="XX57">
        <v>16417237.59</v>
      </c>
      <c r="XY57">
        <v>21825572.34</v>
      </c>
      <c r="XZ57">
        <v>32817746.91</v>
      </c>
      <c r="YA57">
        <v>33195692.399999999</v>
      </c>
      <c r="YB57">
        <v>7994695.4099999992</v>
      </c>
      <c r="YC57">
        <v>22513699.649999999</v>
      </c>
      <c r="YD57">
        <v>18513658.41</v>
      </c>
      <c r="YE57">
        <v>28579540.469999999</v>
      </c>
      <c r="YF57">
        <v>27945850.919999991</v>
      </c>
      <c r="YG57">
        <v>16402494.029999999</v>
      </c>
      <c r="YH57">
        <v>49337622.359999999</v>
      </c>
      <c r="YI57">
        <v>30326368.800000001</v>
      </c>
      <c r="YJ57">
        <v>36985070.850000001</v>
      </c>
      <c r="YK57">
        <v>42035874.270000003</v>
      </c>
      <c r="YL57">
        <v>9205935.5699999984</v>
      </c>
      <c r="YM57">
        <v>30071191.800000001</v>
      </c>
      <c r="YN57">
        <v>20239221.989999991</v>
      </c>
      <c r="YO57">
        <v>49673888.939999998</v>
      </c>
      <c r="YP57">
        <v>9691055.3999999985</v>
      </c>
      <c r="YQ57">
        <v>38190923.939999998</v>
      </c>
      <c r="YR57">
        <v>18807395.489999998</v>
      </c>
      <c r="YS57">
        <v>21796652.280000001</v>
      </c>
      <c r="YT57">
        <v>9528025.6499999985</v>
      </c>
      <c r="YU57">
        <v>6692725.6499999994</v>
      </c>
      <c r="YV57">
        <v>26629704.66</v>
      </c>
      <c r="YW57">
        <v>20439394.170000002</v>
      </c>
      <c r="YX57">
        <v>25006495.41</v>
      </c>
      <c r="YY57">
        <v>16246552.529999999</v>
      </c>
      <c r="YZ57">
        <v>29485985.879999999</v>
      </c>
      <c r="ZA57">
        <v>39889552.169999987</v>
      </c>
      <c r="ZB57">
        <v>50141146.380000003</v>
      </c>
      <c r="ZC57">
        <v>27681600.960000001</v>
      </c>
      <c r="ZD57">
        <v>10435038.119999999</v>
      </c>
      <c r="ZE57">
        <v>20969311.739999998</v>
      </c>
      <c r="ZF57">
        <v>14400488.699999999</v>
      </c>
      <c r="ZG57">
        <v>25013583.66</v>
      </c>
      <c r="ZH57">
        <v>9765340.2599999998</v>
      </c>
      <c r="ZI57">
        <v>25671656.789999999</v>
      </c>
      <c r="ZJ57">
        <v>21770851.050000001</v>
      </c>
      <c r="ZK57">
        <v>11260110.42</v>
      </c>
      <c r="ZL57">
        <v>25212054.66</v>
      </c>
      <c r="ZM57">
        <v>25404004.469999999</v>
      </c>
      <c r="ZN57">
        <v>22236690.84</v>
      </c>
      <c r="ZO57">
        <v>15498883.92</v>
      </c>
      <c r="ZP57">
        <v>16365068.07</v>
      </c>
      <c r="ZQ57">
        <v>29960048.039999999</v>
      </c>
      <c r="ZR57">
        <v>10505070.029999999</v>
      </c>
      <c r="ZS57">
        <v>16194383.01</v>
      </c>
      <c r="ZT57">
        <v>21900424.260000002</v>
      </c>
      <c r="ZU57">
        <v>14060819.76</v>
      </c>
      <c r="ZV57">
        <v>32946753.059999999</v>
      </c>
      <c r="ZW57">
        <v>10113515.1</v>
      </c>
      <c r="ZX57">
        <v>40397070.869999997</v>
      </c>
      <c r="ZY57">
        <v>7281617.4599999981</v>
      </c>
      <c r="ZZ57">
        <v>21967053.809999991</v>
      </c>
      <c r="AAA57">
        <v>25130114.489999998</v>
      </c>
      <c r="AAB57">
        <v>25689519.18</v>
      </c>
      <c r="AAC57">
        <v>47640978.840000004</v>
      </c>
      <c r="AAD57">
        <v>12344045.609999999</v>
      </c>
      <c r="AAE57">
        <v>23506054.649999999</v>
      </c>
      <c r="AAF57">
        <v>17778181.59</v>
      </c>
      <c r="AAG57">
        <v>12982271.640000001</v>
      </c>
      <c r="AAH57">
        <v>13162029.66</v>
      </c>
      <c r="AAI57">
        <v>20104545.239999998</v>
      </c>
      <c r="AAJ57">
        <v>38173628.609999992</v>
      </c>
      <c r="AAK57">
        <v>19082986.649999999</v>
      </c>
      <c r="AAL57">
        <v>18641813.969999999</v>
      </c>
      <c r="AAM57">
        <v>2888887.17</v>
      </c>
      <c r="AAN57">
        <v>23041916.039999999</v>
      </c>
      <c r="AAO57">
        <v>71257893.719999999</v>
      </c>
      <c r="AAP57">
        <v>22616621.039999999</v>
      </c>
      <c r="AAQ57">
        <v>30699777.809999999</v>
      </c>
      <c r="AAR57">
        <v>27399772.140000001</v>
      </c>
      <c r="AAS57">
        <v>11811009.210000001</v>
      </c>
      <c r="AAT57">
        <v>11571426.359999999</v>
      </c>
      <c r="AAU57">
        <v>16298438.52</v>
      </c>
      <c r="AAV57">
        <v>10826025.99</v>
      </c>
      <c r="AAW57">
        <v>39978013.529999986</v>
      </c>
      <c r="AAX57">
        <v>7351365.8399999989</v>
      </c>
      <c r="AAY57">
        <v>23956016.75999999</v>
      </c>
      <c r="AAZ57">
        <v>25916343.18</v>
      </c>
      <c r="ABA57">
        <v>15443312.039999999</v>
      </c>
      <c r="ABB57">
        <v>25822494.75</v>
      </c>
      <c r="ABC57">
        <v>36986204.969999991</v>
      </c>
      <c r="ABD57">
        <v>22820479.109999999</v>
      </c>
      <c r="ABE57">
        <v>11413783.68</v>
      </c>
      <c r="ABF57">
        <v>21021481.260000002</v>
      </c>
      <c r="ABG57">
        <v>31613595</v>
      </c>
      <c r="ABH57">
        <v>31611610.289999999</v>
      </c>
      <c r="ABI57">
        <v>32024713.5</v>
      </c>
      <c r="ABJ57">
        <v>40463700.419999987</v>
      </c>
      <c r="ABK57">
        <v>25658047.350000001</v>
      </c>
      <c r="ABL57">
        <v>16183325.34</v>
      </c>
      <c r="ABM57">
        <v>8973440.9700000007</v>
      </c>
      <c r="ABN57">
        <v>16858126.739999998</v>
      </c>
      <c r="ABO57">
        <v>44330766.089999989</v>
      </c>
      <c r="ABP57">
        <v>23665682.039999999</v>
      </c>
      <c r="ABQ57">
        <v>27588603.120000001</v>
      </c>
      <c r="ABR57">
        <v>757308.62999999989</v>
      </c>
      <c r="ABS57">
        <v>20231283.149999999</v>
      </c>
      <c r="ABT57">
        <v>44428016.880000003</v>
      </c>
      <c r="ABU57">
        <v>11154070.199999999</v>
      </c>
      <c r="ABV57">
        <v>12618502.65</v>
      </c>
      <c r="ABW57">
        <v>14481294.75</v>
      </c>
      <c r="ABX57">
        <v>49525602.749999993</v>
      </c>
      <c r="ABY57">
        <v>22672476.449999999</v>
      </c>
      <c r="ABZ57">
        <v>7340024.6399999997</v>
      </c>
      <c r="ACA57">
        <v>16968136.379999999</v>
      </c>
      <c r="ACB57">
        <v>4508127</v>
      </c>
      <c r="ACC57">
        <v>16709840.550000001</v>
      </c>
      <c r="ACD57">
        <v>20463494.219999999</v>
      </c>
      <c r="ACE57">
        <v>25167256.919999991</v>
      </c>
      <c r="ACF57">
        <v>16877406.780000001</v>
      </c>
      <c r="ACG57">
        <v>27334560.239999991</v>
      </c>
      <c r="ACH57">
        <v>31750539.989999991</v>
      </c>
      <c r="ACI57">
        <v>31249258.949999999</v>
      </c>
      <c r="ACJ57">
        <v>12317960.85</v>
      </c>
      <c r="ACK57">
        <v>12762535.890000001</v>
      </c>
      <c r="ACL57">
        <v>21357464.309999999</v>
      </c>
      <c r="ACM57">
        <v>10053406.74</v>
      </c>
      <c r="ACN57">
        <v>11271451.619999999</v>
      </c>
      <c r="ACO57">
        <v>15067918.32</v>
      </c>
      <c r="ACP57">
        <v>24438017.75999999</v>
      </c>
      <c r="ACQ57">
        <v>20378435.219999999</v>
      </c>
      <c r="ACR57">
        <v>19271817.629999999</v>
      </c>
      <c r="ACS57">
        <v>24044761.649999999</v>
      </c>
      <c r="ACT57">
        <v>42413819.759999998</v>
      </c>
      <c r="ACU57">
        <v>23764634.010000002</v>
      </c>
      <c r="ACV57">
        <v>10772438.82</v>
      </c>
      <c r="ACW57">
        <v>37217565.450000003</v>
      </c>
      <c r="ACX57">
        <v>16063959.210000001</v>
      </c>
      <c r="ACY57">
        <v>29607336.719999999</v>
      </c>
      <c r="ACZ57">
        <v>27180886.98</v>
      </c>
      <c r="ADA57">
        <v>33524020.139999989</v>
      </c>
      <c r="ADB57">
        <v>22454158.350000001</v>
      </c>
      <c r="ADC57">
        <v>10950495.66</v>
      </c>
      <c r="ADD57">
        <v>21918853.710000001</v>
      </c>
      <c r="ADE57">
        <v>38720841.509999998</v>
      </c>
      <c r="ADF57">
        <v>9964378.3199999984</v>
      </c>
      <c r="ADG57">
        <v>23908100.190000001</v>
      </c>
      <c r="ADH57">
        <v>23659160.850000001</v>
      </c>
      <c r="ADI57">
        <v>34407216.090000004</v>
      </c>
      <c r="ADJ57">
        <v>21993989.16</v>
      </c>
      <c r="ADK57">
        <v>17427454.98</v>
      </c>
      <c r="ADL57">
        <v>2376264.9300000002</v>
      </c>
      <c r="ADM57">
        <v>9170777.8499999996</v>
      </c>
      <c r="ADN57">
        <v>11268332.789999999</v>
      </c>
      <c r="ADO57">
        <v>31956382.77</v>
      </c>
      <c r="ADP57">
        <v>6288411.8699999992</v>
      </c>
      <c r="ADQ57">
        <v>24015274.530000001</v>
      </c>
      <c r="ADR57">
        <v>2864503.59</v>
      </c>
      <c r="ADS57">
        <v>20919126.93</v>
      </c>
      <c r="ADT57">
        <v>19089224.309999999</v>
      </c>
      <c r="ADU57">
        <v>24053834.609999999</v>
      </c>
      <c r="ADV57">
        <v>17065387.170000002</v>
      </c>
      <c r="ADW57">
        <v>21853641.809999999</v>
      </c>
      <c r="ADX57">
        <v>10477284.09</v>
      </c>
      <c r="ADY57">
        <v>11570292.24</v>
      </c>
      <c r="ADZ57">
        <v>28572168.690000001</v>
      </c>
      <c r="AEA57">
        <v>20704494.719999999</v>
      </c>
      <c r="AEB57">
        <v>9361593.5399999991</v>
      </c>
      <c r="AEC57">
        <v>23550285.329999998</v>
      </c>
      <c r="AED57">
        <v>13770201.51</v>
      </c>
      <c r="AEE57">
        <v>10864586.07</v>
      </c>
      <c r="AEF57">
        <v>16875705.600000001</v>
      </c>
      <c r="AEG57">
        <v>9917028.8099999987</v>
      </c>
      <c r="AEH57">
        <v>28679910.089999989</v>
      </c>
      <c r="AEI57">
        <v>8825438.3099999987</v>
      </c>
      <c r="AEJ57">
        <v>24550012.109999999</v>
      </c>
      <c r="AEK57">
        <v>27731218.710000001</v>
      </c>
      <c r="AEL57">
        <v>48054932.639999993</v>
      </c>
      <c r="AEM57">
        <v>19906641.300000001</v>
      </c>
      <c r="AEN57">
        <v>13680889.560000001</v>
      </c>
      <c r="AEO57">
        <v>19049813.640000001</v>
      </c>
      <c r="AEP57">
        <v>27981575.699999999</v>
      </c>
      <c r="AEQ57">
        <v>13866885.24</v>
      </c>
      <c r="AER57">
        <v>30535613.940000001</v>
      </c>
      <c r="AES57">
        <v>43718341.289999999</v>
      </c>
      <c r="AET57">
        <v>20242057.289999999</v>
      </c>
      <c r="AEU57">
        <v>45883943.429999992</v>
      </c>
      <c r="AEV57">
        <v>22061469.300000001</v>
      </c>
      <c r="AEW57">
        <v>27696911.579999998</v>
      </c>
      <c r="AEX57">
        <v>24474026.07</v>
      </c>
      <c r="AEY57">
        <v>20720939.460000001</v>
      </c>
      <c r="AEZ57">
        <v>23746204.559999991</v>
      </c>
      <c r="AFA57">
        <v>5070934.05</v>
      </c>
      <c r="AFB57">
        <v>24190779.600000001</v>
      </c>
      <c r="AFC57">
        <v>7601155.7699999996</v>
      </c>
      <c r="AFD57">
        <v>25577241.300000001</v>
      </c>
      <c r="AFE57">
        <v>19999639.140000001</v>
      </c>
      <c r="AFF57">
        <v>28227112.68</v>
      </c>
      <c r="AFG57">
        <v>11337514.109999999</v>
      </c>
      <c r="AFH57">
        <v>35705783.489999987</v>
      </c>
      <c r="AFI57">
        <v>19817612.879999999</v>
      </c>
      <c r="AFJ57">
        <v>30454524.359999988</v>
      </c>
      <c r="AFK57">
        <v>8253558.2999999989</v>
      </c>
      <c r="AFL57">
        <v>4724460.3899999997</v>
      </c>
      <c r="AFM57">
        <v>18077872.800000001</v>
      </c>
      <c r="AFN57">
        <v>24657469.98</v>
      </c>
      <c r="AFO57">
        <v>16436234.1</v>
      </c>
      <c r="AFP57">
        <v>24583468.649999999</v>
      </c>
      <c r="AFQ57">
        <v>26654655.300000001</v>
      </c>
      <c r="AFR57">
        <v>10319357.880000001</v>
      </c>
      <c r="AFS57">
        <v>33067253.309999991</v>
      </c>
      <c r="AFT57">
        <v>16925323.350000001</v>
      </c>
      <c r="AFU57">
        <v>16577715.57</v>
      </c>
      <c r="AFV57">
        <v>16718913.51</v>
      </c>
      <c r="AFW57">
        <v>17351468.940000001</v>
      </c>
      <c r="AFX57">
        <v>11782656.210000001</v>
      </c>
      <c r="AFY57">
        <v>22777099.02</v>
      </c>
      <c r="AFZ57">
        <v>24252872.670000002</v>
      </c>
      <c r="AGA57">
        <v>14256171.93</v>
      </c>
      <c r="AGB57">
        <v>39140182.380000003</v>
      </c>
      <c r="AGC57">
        <v>40560951.210000001</v>
      </c>
      <c r="AGD57">
        <v>11151234.9</v>
      </c>
      <c r="AGE57">
        <v>18697102.32</v>
      </c>
      <c r="AGF57">
        <v>12085466.25</v>
      </c>
      <c r="AGG57">
        <v>15458622.66</v>
      </c>
      <c r="AGH57">
        <v>8871937.2299999986</v>
      </c>
      <c r="AGI57">
        <v>17902934.789999999</v>
      </c>
      <c r="AGJ57">
        <v>12042653.220000001</v>
      </c>
      <c r="AGK57">
        <v>26500698.510000002</v>
      </c>
      <c r="AGL57">
        <v>33272529.02999999</v>
      </c>
      <c r="AGM57">
        <v>32880407.039999999</v>
      </c>
      <c r="AGN57">
        <v>16355428.050000001</v>
      </c>
      <c r="AGO57">
        <v>14972652.24</v>
      </c>
      <c r="AGP57">
        <v>18826392</v>
      </c>
      <c r="AGQ57">
        <v>33955836.329999998</v>
      </c>
      <c r="AGR57">
        <v>9341179.379999999</v>
      </c>
      <c r="AGS57">
        <v>15336421.23</v>
      </c>
      <c r="AGT57">
        <v>32082270.09</v>
      </c>
      <c r="AGU57">
        <v>24116211.210000001</v>
      </c>
      <c r="AGV57">
        <v>9863725.1699999999</v>
      </c>
      <c r="AGW57">
        <v>18720635.309999991</v>
      </c>
      <c r="AGX57">
        <v>18290803.829999998</v>
      </c>
      <c r="AGY57">
        <v>5458236.0299999993</v>
      </c>
      <c r="AGZ57">
        <v>27916647.329999998</v>
      </c>
      <c r="AHA57">
        <v>29551764.84</v>
      </c>
      <c r="AHB57">
        <v>46325966.700000003</v>
      </c>
      <c r="AHC57">
        <v>12975466.92</v>
      </c>
      <c r="AHD57">
        <v>21849955.920000002</v>
      </c>
      <c r="AHE57">
        <v>18322275.66</v>
      </c>
      <c r="AHF57">
        <v>20126377.050000001</v>
      </c>
      <c r="AHG57">
        <v>21570962.399999999</v>
      </c>
      <c r="AHH57">
        <v>3731821.86</v>
      </c>
      <c r="AHI57">
        <v>10234582.41</v>
      </c>
      <c r="AHJ57">
        <v>11510750.939999999</v>
      </c>
      <c r="AHK57">
        <v>19989432.059999999</v>
      </c>
      <c r="AHL57">
        <v>18598433.879999999</v>
      </c>
      <c r="AHM57">
        <v>16792347.780000001</v>
      </c>
      <c r="AHN57">
        <v>21705922.68</v>
      </c>
      <c r="AHO57">
        <v>45995937.779999986</v>
      </c>
      <c r="AHP57">
        <v>15995344.949999999</v>
      </c>
      <c r="AHQ57">
        <v>21285731.219999999</v>
      </c>
      <c r="AHR57">
        <v>13721434.35</v>
      </c>
      <c r="AHS57">
        <v>17967863.16</v>
      </c>
      <c r="AHT57">
        <v>9518102.0999999996</v>
      </c>
      <c r="AHU57">
        <v>9643422.3599999994</v>
      </c>
      <c r="AHV57">
        <v>27296567.219999999</v>
      </c>
      <c r="AHW57">
        <v>21275807.670000002</v>
      </c>
      <c r="AHX57">
        <v>34478949.179999992</v>
      </c>
      <c r="AHY57">
        <v>15146739.66</v>
      </c>
      <c r="AHZ57">
        <v>27328606.109999999</v>
      </c>
      <c r="AIA57">
        <v>15536309.880000001</v>
      </c>
      <c r="AIB57">
        <v>14142192.869999999</v>
      </c>
      <c r="AIC57">
        <v>14871148.5</v>
      </c>
      <c r="AID57">
        <v>7023888.6899999985</v>
      </c>
      <c r="AIE57">
        <v>22717274.190000001</v>
      </c>
      <c r="AIF57">
        <v>12409824.57</v>
      </c>
      <c r="AIG57">
        <v>17073326.010000002</v>
      </c>
      <c r="AIH57">
        <v>10602887.880000001</v>
      </c>
      <c r="AII57">
        <v>15422897.880000001</v>
      </c>
      <c r="AIJ57">
        <v>20719238.280000001</v>
      </c>
      <c r="AIK57">
        <v>20509993.140000001</v>
      </c>
      <c r="AIL57">
        <v>30863374.620000001</v>
      </c>
      <c r="AIM57">
        <v>10695318.66</v>
      </c>
      <c r="AIN57">
        <v>25749627.539999999</v>
      </c>
      <c r="AIO57">
        <v>38291577.090000004</v>
      </c>
      <c r="AIP57">
        <v>18815334.329999998</v>
      </c>
      <c r="AIQ57">
        <v>14817844.859999999</v>
      </c>
      <c r="AIR57">
        <v>6210724.6499999994</v>
      </c>
      <c r="AIS57">
        <v>12612264.99</v>
      </c>
      <c r="AIT57">
        <v>16882226.789999999</v>
      </c>
      <c r="AIU57">
        <v>25293711.300000001</v>
      </c>
      <c r="AIV57">
        <v>19074197.219999999</v>
      </c>
      <c r="AIW57">
        <v>62902831.679999992</v>
      </c>
      <c r="AIX57">
        <v>39699587.069999993</v>
      </c>
      <c r="AIY57">
        <v>4408891.5</v>
      </c>
      <c r="AIZ57">
        <v>35306573.25</v>
      </c>
      <c r="AJA57">
        <v>9463664.3399999999</v>
      </c>
      <c r="AJB57">
        <v>7936288.2299999986</v>
      </c>
      <c r="AJC57">
        <v>10347427.35</v>
      </c>
      <c r="AJD57">
        <v>35763340.079999998</v>
      </c>
      <c r="AJE57">
        <v>28031193.449999999</v>
      </c>
      <c r="AJF57">
        <v>16846218.48</v>
      </c>
      <c r="AJG57">
        <v>23386972.050000001</v>
      </c>
      <c r="AJH57">
        <v>21918286.649999999</v>
      </c>
      <c r="AJI57">
        <v>19378708.440000001</v>
      </c>
      <c r="AJJ57">
        <v>10178727</v>
      </c>
      <c r="AJK57">
        <v>35402406.389999993</v>
      </c>
      <c r="AJL57">
        <v>18819303.75</v>
      </c>
      <c r="AJM57">
        <v>15120654.9</v>
      </c>
      <c r="AJN57">
        <v>23507472.300000001</v>
      </c>
      <c r="AJO57">
        <v>32046545.309999999</v>
      </c>
      <c r="AJP57">
        <v>35689905.809999987</v>
      </c>
      <c r="AJQ57">
        <v>19569524.129999999</v>
      </c>
      <c r="AJR57">
        <v>13016295.24</v>
      </c>
      <c r="AJS57">
        <v>21388085.550000001</v>
      </c>
      <c r="AJT57">
        <v>20265306.75</v>
      </c>
      <c r="AJU57">
        <v>31795054.199999999</v>
      </c>
      <c r="AJV57">
        <v>22691756.489999998</v>
      </c>
      <c r="AJW57">
        <v>19959377.879999999</v>
      </c>
      <c r="AJX57">
        <v>31210415.34</v>
      </c>
      <c r="AJY57">
        <v>7998381.2999999989</v>
      </c>
      <c r="AJZ57">
        <v>14256171.93</v>
      </c>
      <c r="AKA57">
        <v>16647180.42</v>
      </c>
      <c r="AKB57">
        <v>9495136.1699999981</v>
      </c>
      <c r="AKC57">
        <v>20908919.850000001</v>
      </c>
      <c r="AKD57">
        <v>51472603.25999999</v>
      </c>
    </row>
    <row r="58" spans="1:966" x14ac:dyDescent="0.25">
      <c r="A58">
        <v>56</v>
      </c>
      <c r="B58">
        <v>23854229.489999998</v>
      </c>
      <c r="C58">
        <v>54825061.979999989</v>
      </c>
      <c r="D58">
        <v>8182392.2699999986</v>
      </c>
      <c r="E58">
        <v>26460437.25</v>
      </c>
      <c r="F58">
        <v>19152451.5</v>
      </c>
      <c r="G58">
        <v>42589608.359999999</v>
      </c>
      <c r="H58">
        <v>5711144.7899999991</v>
      </c>
      <c r="I58">
        <v>25564198.920000002</v>
      </c>
      <c r="J58">
        <v>11662723.02</v>
      </c>
      <c r="K58">
        <v>14850734.34</v>
      </c>
      <c r="L58">
        <v>13224406.26</v>
      </c>
      <c r="M58">
        <v>39086028.149999999</v>
      </c>
      <c r="N58">
        <v>10650237.390000001</v>
      </c>
      <c r="O58">
        <v>18729708.27</v>
      </c>
      <c r="P58">
        <v>21973291.469999999</v>
      </c>
      <c r="Q58">
        <v>10341473.220000001</v>
      </c>
      <c r="R58">
        <v>29899656.149999999</v>
      </c>
      <c r="S58">
        <v>11984529.57</v>
      </c>
      <c r="T58">
        <v>9241376.8200000003</v>
      </c>
      <c r="U58">
        <v>5347659.3299999991</v>
      </c>
      <c r="V58">
        <v>3584386.26</v>
      </c>
      <c r="W58">
        <v>13731074.369999999</v>
      </c>
      <c r="X58">
        <v>26176056.66</v>
      </c>
      <c r="Y58">
        <v>17067088.350000001</v>
      </c>
      <c r="Z58">
        <v>12432223.439999999</v>
      </c>
      <c r="AA58">
        <v>9228901.4999999981</v>
      </c>
      <c r="AB58">
        <v>22417015.920000002</v>
      </c>
      <c r="AC58">
        <v>19727166.809999991</v>
      </c>
      <c r="AD58">
        <v>25924282.02</v>
      </c>
      <c r="AE58">
        <v>38072691.93</v>
      </c>
      <c r="AF58">
        <v>2908734.27</v>
      </c>
      <c r="AG58">
        <v>10916755.59</v>
      </c>
      <c r="AH58">
        <v>12335823.24</v>
      </c>
      <c r="AI58">
        <v>14093709.24</v>
      </c>
      <c r="AJ58">
        <v>21852224.16</v>
      </c>
      <c r="AK58">
        <v>13059108.27</v>
      </c>
      <c r="AL58">
        <v>40391400.269999988</v>
      </c>
      <c r="AM58">
        <v>16307795.01</v>
      </c>
      <c r="AN58">
        <v>22247748.50999999</v>
      </c>
      <c r="AO58">
        <v>22217694.329999998</v>
      </c>
      <c r="AP58">
        <v>17501456.309999999</v>
      </c>
      <c r="AQ58">
        <v>23103442.050000001</v>
      </c>
      <c r="AR58">
        <v>21409633.829999998</v>
      </c>
      <c r="AS58">
        <v>12447250.529999999</v>
      </c>
      <c r="AT58">
        <v>21806859.359999999</v>
      </c>
      <c r="AU58">
        <v>18443626.5</v>
      </c>
      <c r="AV58">
        <v>8725635.75</v>
      </c>
      <c r="AW58">
        <v>48189892.920000002</v>
      </c>
      <c r="AX58">
        <v>17328503.010000002</v>
      </c>
      <c r="AY58">
        <v>16602949.74</v>
      </c>
      <c r="AZ58">
        <v>34584422.340000004</v>
      </c>
      <c r="BA58">
        <v>19221065.760000002</v>
      </c>
      <c r="BB58">
        <v>2551486.4700000002</v>
      </c>
      <c r="BC58">
        <v>17483593.920000002</v>
      </c>
      <c r="BD58">
        <v>26615811.690000001</v>
      </c>
      <c r="BE58">
        <v>17266693.469999999</v>
      </c>
      <c r="BF58">
        <v>9888392.2799999993</v>
      </c>
      <c r="BG58">
        <v>20532392.010000002</v>
      </c>
      <c r="BH58">
        <v>44396545.049999997</v>
      </c>
      <c r="BI58">
        <v>46701076.890000001</v>
      </c>
      <c r="BJ58">
        <v>20733698.309999999</v>
      </c>
      <c r="BK58">
        <v>16019445</v>
      </c>
      <c r="BL58">
        <v>1543253.79</v>
      </c>
      <c r="BM58">
        <v>21915734.879999999</v>
      </c>
      <c r="BN58">
        <v>16230107.789999999</v>
      </c>
      <c r="BO58">
        <v>24759257.25</v>
      </c>
      <c r="BP58">
        <v>8687642.7299999986</v>
      </c>
      <c r="BQ58">
        <v>16482165.960000001</v>
      </c>
      <c r="BR58">
        <v>24449075.43</v>
      </c>
      <c r="BS58">
        <v>20779630.170000002</v>
      </c>
      <c r="BT58">
        <v>17928168.960000001</v>
      </c>
      <c r="BU58">
        <v>15662197.199999999</v>
      </c>
      <c r="BV58">
        <v>5852626.2599999998</v>
      </c>
      <c r="BW58">
        <v>21061458.989999998</v>
      </c>
      <c r="BX58">
        <v>24939582.329999991</v>
      </c>
      <c r="BY58">
        <v>19853337.66</v>
      </c>
      <c r="BZ58">
        <v>38733033.299999997</v>
      </c>
      <c r="CA58">
        <v>25077661.440000001</v>
      </c>
      <c r="CB58">
        <v>20866106.82</v>
      </c>
      <c r="CC58">
        <v>28684163.039999992</v>
      </c>
      <c r="CD58">
        <v>20987741.190000001</v>
      </c>
      <c r="CE58">
        <v>7650489.9900000002</v>
      </c>
      <c r="CF58">
        <v>12378636.27</v>
      </c>
      <c r="CG58">
        <v>29693246.309999991</v>
      </c>
      <c r="CH58">
        <v>23126407.98</v>
      </c>
      <c r="CI58">
        <v>16907177.43</v>
      </c>
      <c r="CJ58">
        <v>23478552.239999998</v>
      </c>
      <c r="CK58">
        <v>16096565.16</v>
      </c>
      <c r="CL58">
        <v>5122252.9800000004</v>
      </c>
      <c r="CM58">
        <v>4272230.0399999991</v>
      </c>
      <c r="CN58">
        <v>18972977.010000002</v>
      </c>
      <c r="CO58">
        <v>15669568.98</v>
      </c>
      <c r="CP58">
        <v>2982168.54</v>
      </c>
      <c r="CQ58">
        <v>28424166.030000001</v>
      </c>
      <c r="CR58">
        <v>20342710.440000001</v>
      </c>
      <c r="CS58">
        <v>25719289.829999998</v>
      </c>
      <c r="CT58">
        <v>23187933.989999998</v>
      </c>
      <c r="CU58">
        <v>30318997.02</v>
      </c>
      <c r="CV58">
        <v>22427223</v>
      </c>
      <c r="CW58">
        <v>8452596.3599999975</v>
      </c>
      <c r="CX58">
        <v>50464087.04999999</v>
      </c>
      <c r="CY58">
        <v>17871462.960000001</v>
      </c>
      <c r="CZ58">
        <v>5080007.0099999988</v>
      </c>
      <c r="DA58">
        <v>16131722.880000001</v>
      </c>
      <c r="DB58">
        <v>21245186.43</v>
      </c>
      <c r="DC58">
        <v>20884819.800000001</v>
      </c>
      <c r="DD58">
        <v>6764742.2699999996</v>
      </c>
      <c r="DE58">
        <v>18531520.800000001</v>
      </c>
      <c r="DF58">
        <v>27700597.469999999</v>
      </c>
      <c r="DG58">
        <v>31138965.780000001</v>
      </c>
      <c r="DH58">
        <v>45946320.030000001</v>
      </c>
      <c r="DI58">
        <v>24206090.219999999</v>
      </c>
      <c r="DJ58">
        <v>17408742</v>
      </c>
      <c r="DK58">
        <v>21240649.949999999</v>
      </c>
      <c r="DL58">
        <v>21411335.010000002</v>
      </c>
      <c r="DM58">
        <v>12176195.85</v>
      </c>
      <c r="DN58">
        <v>16937798.670000002</v>
      </c>
      <c r="DO58">
        <v>44346360.239999987</v>
      </c>
      <c r="DP58">
        <v>30175247.309999999</v>
      </c>
      <c r="DQ58">
        <v>25922580.84</v>
      </c>
      <c r="DR58">
        <v>21274673.550000001</v>
      </c>
      <c r="DS58">
        <v>46308104.310000002</v>
      </c>
      <c r="DT58">
        <v>23166669.239999998</v>
      </c>
      <c r="DU58">
        <v>19895300.100000001</v>
      </c>
      <c r="DV58">
        <v>22592520.989999991</v>
      </c>
      <c r="DW58">
        <v>20456973.030000001</v>
      </c>
      <c r="DX58">
        <v>14017439.67</v>
      </c>
      <c r="DY58">
        <v>8135042.7599999998</v>
      </c>
      <c r="DZ58">
        <v>5268270.9299999988</v>
      </c>
      <c r="EA58">
        <v>19679817.300000001</v>
      </c>
      <c r="EB58">
        <v>16300139.699999999</v>
      </c>
      <c r="EC58">
        <v>18067665.719999999</v>
      </c>
      <c r="ED58">
        <v>9955872.4199999999</v>
      </c>
      <c r="EE58">
        <v>25859070.11999999</v>
      </c>
      <c r="EF58">
        <v>15642917.16</v>
      </c>
      <c r="EG58">
        <v>14081800.98</v>
      </c>
      <c r="EH58">
        <v>7308552.8099999996</v>
      </c>
      <c r="EI58">
        <v>3360681.0899999989</v>
      </c>
      <c r="EJ58">
        <v>25793007.629999999</v>
      </c>
      <c r="EK58">
        <v>26197888.469999999</v>
      </c>
      <c r="EL58">
        <v>11129403.09</v>
      </c>
      <c r="EM58">
        <v>28437208.41</v>
      </c>
      <c r="EN58">
        <v>28491929.699999999</v>
      </c>
      <c r="EO58">
        <v>13786929.779999999</v>
      </c>
      <c r="EP58">
        <v>22058917.530000001</v>
      </c>
      <c r="EQ58">
        <v>12868576.109999999</v>
      </c>
      <c r="ER58">
        <v>15027373.529999999</v>
      </c>
      <c r="ES58">
        <v>17796894.57</v>
      </c>
      <c r="ET58">
        <v>8694163.9199999981</v>
      </c>
      <c r="EU58">
        <v>15850744.65</v>
      </c>
      <c r="EV58">
        <v>23641581.989999998</v>
      </c>
      <c r="EW58">
        <v>14977755.779999999</v>
      </c>
      <c r="EX58">
        <v>29664893.309999999</v>
      </c>
      <c r="EY58">
        <v>11622745.289999999</v>
      </c>
      <c r="EZ58">
        <v>10759679.970000001</v>
      </c>
      <c r="FA58">
        <v>28235902.109999999</v>
      </c>
      <c r="FB58">
        <v>18104241.09</v>
      </c>
      <c r="FC58">
        <v>6320167.2300000004</v>
      </c>
      <c r="FD58">
        <v>15859817.609999999</v>
      </c>
      <c r="FE58">
        <v>4765855.7699999996</v>
      </c>
      <c r="FF58">
        <v>33942793.950000003</v>
      </c>
      <c r="FG58">
        <v>16484434.199999999</v>
      </c>
      <c r="FH58">
        <v>43303536.899999999</v>
      </c>
      <c r="FI58">
        <v>10924127.369999999</v>
      </c>
      <c r="FJ58">
        <v>16985431.710000001</v>
      </c>
      <c r="FK58">
        <v>12566049.6</v>
      </c>
      <c r="FL58">
        <v>12782950.050000001</v>
      </c>
      <c r="FM58">
        <v>38704680.299999997</v>
      </c>
      <c r="FN58">
        <v>51386126.609999992</v>
      </c>
      <c r="FO58">
        <v>32022728.789999999</v>
      </c>
      <c r="FP58">
        <v>10155194.01</v>
      </c>
      <c r="FQ58">
        <v>29248104.210000001</v>
      </c>
      <c r="FR58">
        <v>22730883.629999999</v>
      </c>
      <c r="FS58">
        <v>11288463.42</v>
      </c>
      <c r="FT58">
        <v>15426583.77</v>
      </c>
      <c r="FU58">
        <v>5990421.8399999999</v>
      </c>
      <c r="FV58">
        <v>31679657.489999991</v>
      </c>
      <c r="FW58">
        <v>17994798.510000002</v>
      </c>
      <c r="FX58">
        <v>24148533.629999999</v>
      </c>
      <c r="FY58">
        <v>26632823.489999998</v>
      </c>
      <c r="FZ58">
        <v>3559435.62</v>
      </c>
      <c r="GA58">
        <v>19549393.5</v>
      </c>
      <c r="GB58">
        <v>18287968.530000001</v>
      </c>
      <c r="GC58">
        <v>23619183.120000001</v>
      </c>
      <c r="GD58">
        <v>34903677.119999997</v>
      </c>
      <c r="GE58">
        <v>6177835.1699999999</v>
      </c>
      <c r="GF58">
        <v>28969110.690000001</v>
      </c>
      <c r="GG58">
        <v>29188562.91</v>
      </c>
      <c r="GH58">
        <v>12612832.050000001</v>
      </c>
      <c r="GI58">
        <v>24889397.52</v>
      </c>
      <c r="GJ58">
        <v>32353608.300000001</v>
      </c>
      <c r="GK58">
        <v>21755540.43</v>
      </c>
      <c r="GL58">
        <v>7204213.7699999977</v>
      </c>
      <c r="GM58">
        <v>14853853.17</v>
      </c>
      <c r="GN58">
        <v>19750416.27</v>
      </c>
      <c r="GO58">
        <v>13961584.26</v>
      </c>
      <c r="GP58">
        <v>16475077.710000001</v>
      </c>
      <c r="GQ58">
        <v>11323621.140000001</v>
      </c>
      <c r="GR58">
        <v>11920735.32</v>
      </c>
      <c r="GS58">
        <v>19436265.030000001</v>
      </c>
      <c r="GT58">
        <v>21100302.600000001</v>
      </c>
      <c r="GU58">
        <v>34393039.590000004</v>
      </c>
      <c r="GV58">
        <v>17122943.760000002</v>
      </c>
      <c r="GW58">
        <v>35752849.469999999</v>
      </c>
      <c r="GX58">
        <v>16306944.42</v>
      </c>
      <c r="GY58">
        <v>2579555.94</v>
      </c>
      <c r="GZ58">
        <v>14925869.789999999</v>
      </c>
      <c r="HA58">
        <v>43665321.18</v>
      </c>
      <c r="HB58">
        <v>17773928.640000001</v>
      </c>
      <c r="HC58">
        <v>18674419.919999991</v>
      </c>
      <c r="HD58">
        <v>41779563.149999991</v>
      </c>
      <c r="HE58">
        <v>17896697.129999999</v>
      </c>
      <c r="HF58">
        <v>24781656.120000001</v>
      </c>
      <c r="HG58">
        <v>2721037.41</v>
      </c>
      <c r="HH58">
        <v>31810931.879999999</v>
      </c>
      <c r="HI58">
        <v>23605857.210000001</v>
      </c>
      <c r="HJ58">
        <v>17020022.370000001</v>
      </c>
      <c r="HK58">
        <v>35956707.539999992</v>
      </c>
      <c r="HL58">
        <v>38448085.649999991</v>
      </c>
      <c r="HM58">
        <v>40775016.359999999</v>
      </c>
      <c r="HN58">
        <v>5326678.1099999975</v>
      </c>
      <c r="HO58">
        <v>21280060.620000001</v>
      </c>
      <c r="HP58">
        <v>21167782.739999998</v>
      </c>
      <c r="HQ58">
        <v>19978090.859999999</v>
      </c>
      <c r="HR58">
        <v>12504523.59</v>
      </c>
      <c r="HS58">
        <v>19073913.690000001</v>
      </c>
      <c r="HT58">
        <v>20876313.899999999</v>
      </c>
      <c r="HU58">
        <v>24491037.870000001</v>
      </c>
      <c r="HV58">
        <v>23313254.25</v>
      </c>
      <c r="HW58">
        <v>33583277.909999996</v>
      </c>
      <c r="HX58">
        <v>19010119.440000001</v>
      </c>
      <c r="HY58">
        <v>26110561.23</v>
      </c>
      <c r="HZ58">
        <v>17834320.530000001</v>
      </c>
      <c r="IA58">
        <v>21119015.579999998</v>
      </c>
      <c r="IB58">
        <v>12876798.48</v>
      </c>
      <c r="IC58">
        <v>21216833.43</v>
      </c>
      <c r="ID58">
        <v>9365562.9600000009</v>
      </c>
      <c r="IE58">
        <v>10434754.59</v>
      </c>
      <c r="IF58">
        <v>13499146.83</v>
      </c>
      <c r="IG58">
        <v>22530994.98</v>
      </c>
      <c r="IH58">
        <v>18539743.170000002</v>
      </c>
      <c r="II58">
        <v>20565565.02</v>
      </c>
      <c r="IJ58">
        <v>52478851.229999997</v>
      </c>
      <c r="IK58">
        <v>16405896.390000001</v>
      </c>
      <c r="IL58">
        <v>11770747.949999999</v>
      </c>
      <c r="IM58">
        <v>8997824.5499999989</v>
      </c>
      <c r="IN58">
        <v>9505059.7199999988</v>
      </c>
      <c r="IO58">
        <v>11247918.630000001</v>
      </c>
      <c r="IP58">
        <v>27403174.5</v>
      </c>
      <c r="IQ58">
        <v>5521463.2199999988</v>
      </c>
      <c r="IR58">
        <v>17132583.780000001</v>
      </c>
      <c r="IS58">
        <v>44794337.639999993</v>
      </c>
      <c r="IT58">
        <v>13128289.59</v>
      </c>
      <c r="IU58">
        <v>70129444.319999993</v>
      </c>
      <c r="IV58">
        <v>15961888.41</v>
      </c>
      <c r="IW58">
        <v>19403092.02</v>
      </c>
      <c r="IX58">
        <v>21410767.949999999</v>
      </c>
      <c r="IY58">
        <v>22031982.18</v>
      </c>
      <c r="IZ58">
        <v>26115097.710000001</v>
      </c>
      <c r="JA58">
        <v>28798992.690000001</v>
      </c>
      <c r="JB58">
        <v>28667718.300000001</v>
      </c>
      <c r="JC58">
        <v>40936628.460000001</v>
      </c>
      <c r="JD58">
        <v>18876860.34</v>
      </c>
      <c r="JE58">
        <v>15837985.800000001</v>
      </c>
      <c r="JF58">
        <v>40067041.950000003</v>
      </c>
      <c r="JG58">
        <v>1064371.6200000001</v>
      </c>
      <c r="JH58">
        <v>20137151.190000001</v>
      </c>
      <c r="JI58">
        <v>23449348.649999999</v>
      </c>
      <c r="JJ58">
        <v>12027059.07</v>
      </c>
      <c r="JK58">
        <v>30490816.199999999</v>
      </c>
      <c r="JL58">
        <v>26803508.550000001</v>
      </c>
      <c r="JM58">
        <v>18060577.469999999</v>
      </c>
      <c r="JN58">
        <v>28548919.229999989</v>
      </c>
      <c r="JO58">
        <v>27474340.530000001</v>
      </c>
      <c r="JP58">
        <v>19847950.59</v>
      </c>
      <c r="JQ58">
        <v>18108210.510000002</v>
      </c>
      <c r="JR58">
        <v>8394756.2399999984</v>
      </c>
      <c r="JS58">
        <v>19755236.280000001</v>
      </c>
      <c r="JT58">
        <v>30531928.050000001</v>
      </c>
      <c r="JU58">
        <v>6211008.1799999997</v>
      </c>
      <c r="JV58">
        <v>25209786.420000002</v>
      </c>
      <c r="JW58">
        <v>14492068.890000001</v>
      </c>
      <c r="JX58">
        <v>27853136.609999999</v>
      </c>
      <c r="JY58">
        <v>16806524.280000001</v>
      </c>
      <c r="JZ58">
        <v>21845135.91</v>
      </c>
      <c r="KA58">
        <v>7210734.959999999</v>
      </c>
      <c r="KB58">
        <v>5865101.5799999991</v>
      </c>
      <c r="KC58">
        <v>20012397.989999998</v>
      </c>
      <c r="KD58">
        <v>13344906.51</v>
      </c>
      <c r="KE58">
        <v>20772541.920000002</v>
      </c>
      <c r="KF58">
        <v>21481650.449999999</v>
      </c>
      <c r="KG58">
        <v>8407231.5599999987</v>
      </c>
      <c r="KH58">
        <v>32525711.010000002</v>
      </c>
      <c r="KI58">
        <v>1954939.35</v>
      </c>
      <c r="KJ58">
        <v>16817298.420000002</v>
      </c>
      <c r="KK58">
        <v>26691797.73</v>
      </c>
      <c r="KL58">
        <v>14213642.43</v>
      </c>
      <c r="KM58">
        <v>15552471.09</v>
      </c>
      <c r="KN58">
        <v>19993968.539999999</v>
      </c>
      <c r="KO58">
        <v>30257471.010000002</v>
      </c>
      <c r="KP58">
        <v>6948469.709999999</v>
      </c>
      <c r="KQ58">
        <v>5201924.9099999992</v>
      </c>
      <c r="KR58">
        <v>11250186.869999999</v>
      </c>
      <c r="KS58">
        <v>17641236.600000001</v>
      </c>
      <c r="KT58">
        <v>1926019.29</v>
      </c>
      <c r="KU58">
        <v>25360057.32</v>
      </c>
      <c r="KV58">
        <v>5831928.5699999994</v>
      </c>
      <c r="KW58">
        <v>8462236.379999999</v>
      </c>
      <c r="KX58">
        <v>11298954.029999999</v>
      </c>
      <c r="KY58">
        <v>19258208.190000001</v>
      </c>
      <c r="KZ58">
        <v>44765701.109999992</v>
      </c>
      <c r="LA58">
        <v>40465401.599999987</v>
      </c>
      <c r="LB58">
        <v>23544331.199999999</v>
      </c>
      <c r="LC58">
        <v>3044545.14</v>
      </c>
      <c r="LD58">
        <v>14778150.66</v>
      </c>
      <c r="LE58">
        <v>22074795.210000001</v>
      </c>
      <c r="LF58">
        <v>21067980.18</v>
      </c>
      <c r="LG58">
        <v>16236345.449999999</v>
      </c>
      <c r="LH58">
        <v>7753411.379999999</v>
      </c>
      <c r="LI58">
        <v>9445801.9499999993</v>
      </c>
      <c r="LJ58">
        <v>17693406.120000001</v>
      </c>
      <c r="LK58">
        <v>19912595.43</v>
      </c>
      <c r="LL58">
        <v>1576993.86</v>
      </c>
      <c r="LM58">
        <v>12798544.199999999</v>
      </c>
      <c r="LN58">
        <v>17395132.559999999</v>
      </c>
      <c r="LO58">
        <v>59807251.139999993</v>
      </c>
      <c r="LP58">
        <v>14636669.189999999</v>
      </c>
      <c r="LQ58">
        <v>34634040.090000004</v>
      </c>
      <c r="LR58">
        <v>29359531.5</v>
      </c>
      <c r="LS58">
        <v>38796260.489999987</v>
      </c>
      <c r="LT58">
        <v>11355660.029999999</v>
      </c>
      <c r="LU58">
        <v>10686812.76</v>
      </c>
      <c r="LV58">
        <v>6811808.2499999991</v>
      </c>
      <c r="LW58">
        <v>21168349.800000001</v>
      </c>
      <c r="LX58">
        <v>28008511.050000001</v>
      </c>
      <c r="LY58">
        <v>16396823.43</v>
      </c>
      <c r="LZ58">
        <v>29269652.489999998</v>
      </c>
      <c r="MA58">
        <v>20579174.460000001</v>
      </c>
      <c r="MB58">
        <v>14508230.1</v>
      </c>
      <c r="MC58">
        <v>15146456.130000001</v>
      </c>
      <c r="MD58">
        <v>18240335.489999998</v>
      </c>
      <c r="ME58">
        <v>13646298.9</v>
      </c>
      <c r="MF58">
        <v>6311661.3300000001</v>
      </c>
      <c r="MG58">
        <v>19924787.219999999</v>
      </c>
      <c r="MH58">
        <v>43164040.139999993</v>
      </c>
      <c r="MI58">
        <v>9550708.049999997</v>
      </c>
      <c r="MJ58">
        <v>12672089.82</v>
      </c>
      <c r="MK58">
        <v>15498033.33</v>
      </c>
      <c r="ML58">
        <v>19602413.609999999</v>
      </c>
      <c r="MM58">
        <v>21563874.149999999</v>
      </c>
      <c r="MN58">
        <v>11776985.609999999</v>
      </c>
      <c r="MO58">
        <v>20094054.629999999</v>
      </c>
      <c r="MP58">
        <v>17284555.859999999</v>
      </c>
      <c r="MQ58">
        <v>7639715.8499999996</v>
      </c>
      <c r="MR58">
        <v>18588793.859999999</v>
      </c>
      <c r="MS58">
        <v>26950093.559999999</v>
      </c>
      <c r="MT58">
        <v>23652923.190000001</v>
      </c>
      <c r="MU58">
        <v>44376697.950000003</v>
      </c>
      <c r="MV58">
        <v>7330951.6799999988</v>
      </c>
      <c r="MW58">
        <v>22292829.780000001</v>
      </c>
      <c r="MX58">
        <v>26454483.120000001</v>
      </c>
      <c r="MY58">
        <v>39527200.829999998</v>
      </c>
      <c r="MZ58">
        <v>10697303.369999999</v>
      </c>
      <c r="NA58">
        <v>11829155.130000001</v>
      </c>
      <c r="NB58">
        <v>18834614.370000001</v>
      </c>
      <c r="NC58">
        <v>19490986.32</v>
      </c>
      <c r="ND58">
        <v>22393766.460000001</v>
      </c>
      <c r="NE58">
        <v>18100838.73</v>
      </c>
      <c r="NF58">
        <v>29572179</v>
      </c>
      <c r="NG58">
        <v>15097121.91</v>
      </c>
      <c r="NH58">
        <v>27815143.59</v>
      </c>
      <c r="NI58">
        <v>13774170.93</v>
      </c>
      <c r="NJ58">
        <v>18998494.710000001</v>
      </c>
      <c r="NK58">
        <v>22568420.940000001</v>
      </c>
      <c r="NL58">
        <v>14016872.609999999</v>
      </c>
      <c r="NM58">
        <v>16570343.789999999</v>
      </c>
      <c r="NN58">
        <v>37697865.270000003</v>
      </c>
      <c r="NO58">
        <v>30990112.530000001</v>
      </c>
      <c r="NP58">
        <v>29930560.920000002</v>
      </c>
      <c r="NQ58">
        <v>17356856.010000002</v>
      </c>
      <c r="NR58">
        <v>11727651.390000001</v>
      </c>
      <c r="NS58">
        <v>19932159</v>
      </c>
      <c r="NT58">
        <v>15947428.380000001</v>
      </c>
      <c r="NU58">
        <v>28131563.07</v>
      </c>
      <c r="NV58">
        <v>14445569.970000001</v>
      </c>
      <c r="NW58">
        <v>27037137.27</v>
      </c>
      <c r="NX58">
        <v>20945495.219999999</v>
      </c>
      <c r="NY58">
        <v>50291133.749999993</v>
      </c>
      <c r="NZ58">
        <v>25158467.489999998</v>
      </c>
      <c r="OA58">
        <v>9525190.3499999996</v>
      </c>
      <c r="OB58">
        <v>16172834.73</v>
      </c>
      <c r="OC58">
        <v>51424970.219999999</v>
      </c>
      <c r="OD58">
        <v>49636462.979999997</v>
      </c>
      <c r="OE58">
        <v>7303449.2699999996</v>
      </c>
      <c r="OF58">
        <v>8302041.9299999988</v>
      </c>
      <c r="OG58">
        <v>15702458.460000001</v>
      </c>
      <c r="OH58">
        <v>40512467.579999998</v>
      </c>
      <c r="OI58">
        <v>67499136.50999999</v>
      </c>
      <c r="OJ58">
        <v>10092533.880000001</v>
      </c>
      <c r="OK58">
        <v>24668527.649999999</v>
      </c>
      <c r="OL58">
        <v>18180227.129999999</v>
      </c>
      <c r="OM58">
        <v>25722692.190000001</v>
      </c>
      <c r="ON58">
        <v>28070887.649999999</v>
      </c>
      <c r="OO58">
        <v>37436167.079999998</v>
      </c>
      <c r="OP58">
        <v>22985777.100000001</v>
      </c>
      <c r="OQ58">
        <v>10869406.08</v>
      </c>
      <c r="OR58">
        <v>19536351.120000001</v>
      </c>
      <c r="OS58">
        <v>21303026.550000001</v>
      </c>
      <c r="OT58">
        <v>24561353.309999999</v>
      </c>
      <c r="OU58">
        <v>27182021.100000001</v>
      </c>
      <c r="OV58">
        <v>24916332.870000001</v>
      </c>
      <c r="OW58">
        <v>10070702.07</v>
      </c>
      <c r="OX58">
        <v>16167164.130000001</v>
      </c>
      <c r="OY58">
        <v>13687410.75</v>
      </c>
      <c r="OZ58">
        <v>35559765.539999999</v>
      </c>
      <c r="PA58">
        <v>25281519.510000002</v>
      </c>
      <c r="PB58">
        <v>15420346.109999999</v>
      </c>
      <c r="PC58">
        <v>8358464.3999999994</v>
      </c>
      <c r="PD58">
        <v>25037967.239999991</v>
      </c>
      <c r="PE58">
        <v>21002768.280000001</v>
      </c>
      <c r="PF58">
        <v>1178634.21</v>
      </c>
      <c r="PG58">
        <v>24898186.949999999</v>
      </c>
      <c r="PH58">
        <v>7818339.7499999981</v>
      </c>
      <c r="PI58">
        <v>20181381.870000001</v>
      </c>
      <c r="PJ58">
        <v>9144693.0899999999</v>
      </c>
      <c r="PK58">
        <v>2255764.6800000002</v>
      </c>
      <c r="PL58">
        <v>20165504.190000001</v>
      </c>
      <c r="PM58">
        <v>13957614.84</v>
      </c>
      <c r="PN58">
        <v>29663192.129999999</v>
      </c>
      <c r="PO58">
        <v>47412737.189999998</v>
      </c>
      <c r="PP58">
        <v>31992107.550000001</v>
      </c>
      <c r="PQ58">
        <v>19531814.640000001</v>
      </c>
      <c r="PR58">
        <v>19821015.239999998</v>
      </c>
      <c r="PS58">
        <v>19832356.440000001</v>
      </c>
      <c r="PT58">
        <v>19641257.219999999</v>
      </c>
      <c r="PU58">
        <v>16388601.060000001</v>
      </c>
      <c r="PV58">
        <v>22426372.41</v>
      </c>
      <c r="PW58">
        <v>22639019.91</v>
      </c>
      <c r="PX58">
        <v>17874581.789999999</v>
      </c>
      <c r="PY58">
        <v>37363016.340000004</v>
      </c>
      <c r="PZ58">
        <v>15968126.07</v>
      </c>
      <c r="QA58">
        <v>9683400.0899999999</v>
      </c>
      <c r="QB58">
        <v>10253011.859999999</v>
      </c>
      <c r="QC58">
        <v>43658799.989999987</v>
      </c>
      <c r="QD58">
        <v>14411262.84</v>
      </c>
      <c r="QE58">
        <v>19103967.870000001</v>
      </c>
      <c r="QF58">
        <v>45564405.119999997</v>
      </c>
      <c r="QG58">
        <v>7997814.2400000002</v>
      </c>
      <c r="QH58">
        <v>12947680.98</v>
      </c>
      <c r="QI58">
        <v>7639999.379999999</v>
      </c>
      <c r="QJ58">
        <v>25190506.379999999</v>
      </c>
      <c r="QK58">
        <v>25333689.030000001</v>
      </c>
      <c r="QL58">
        <v>10881314.34</v>
      </c>
      <c r="QM58">
        <v>7561461.5699999984</v>
      </c>
      <c r="QN58">
        <v>16330760.939999999</v>
      </c>
      <c r="QO58">
        <v>27989798.07</v>
      </c>
      <c r="QP58">
        <v>18152157.66</v>
      </c>
      <c r="QQ58">
        <v>20081295.780000001</v>
      </c>
      <c r="QR58">
        <v>20859869.16</v>
      </c>
      <c r="QS58">
        <v>21716413.289999999</v>
      </c>
      <c r="QT58">
        <v>16847069.07</v>
      </c>
      <c r="QU58">
        <v>24191063.129999999</v>
      </c>
      <c r="QV58">
        <v>17490398.640000001</v>
      </c>
      <c r="QW58">
        <v>34814648.700000003</v>
      </c>
      <c r="QX58">
        <v>19718377.379999999</v>
      </c>
      <c r="QY58">
        <v>11021661.689999999</v>
      </c>
      <c r="QZ58">
        <v>16046380.35</v>
      </c>
      <c r="RA58">
        <v>21381564.359999999</v>
      </c>
      <c r="RB58">
        <v>22155034.199999999</v>
      </c>
      <c r="RC58">
        <v>10579921.949999999</v>
      </c>
      <c r="RD58">
        <v>15078975.99</v>
      </c>
      <c r="RE58">
        <v>12952500.99</v>
      </c>
      <c r="RF58">
        <v>11694194.85</v>
      </c>
      <c r="RG58">
        <v>26840934.50999999</v>
      </c>
      <c r="RH58">
        <v>18379832.25</v>
      </c>
      <c r="RI58">
        <v>24357778.77</v>
      </c>
      <c r="RJ58">
        <v>28683879.50999999</v>
      </c>
      <c r="RK58">
        <v>24394354.140000001</v>
      </c>
      <c r="RL58">
        <v>23392926.18</v>
      </c>
      <c r="RM58">
        <v>30396684.239999998</v>
      </c>
      <c r="RN58">
        <v>13525231.59</v>
      </c>
      <c r="RO58">
        <v>23464375.739999998</v>
      </c>
      <c r="RP58">
        <v>13909414.74</v>
      </c>
      <c r="RQ58">
        <v>43551909.179999992</v>
      </c>
      <c r="RR58">
        <v>17984024.370000001</v>
      </c>
      <c r="RS58">
        <v>13515308.039999999</v>
      </c>
      <c r="RT58">
        <v>22618322.219999999</v>
      </c>
      <c r="RU58">
        <v>16950841.050000001</v>
      </c>
      <c r="RV58">
        <v>32099848.949999999</v>
      </c>
      <c r="RW58">
        <v>17654562.510000002</v>
      </c>
      <c r="RX58">
        <v>9886124.0399999991</v>
      </c>
      <c r="RY58">
        <v>49693452.510000013</v>
      </c>
      <c r="RZ58">
        <v>19727166.809999999</v>
      </c>
      <c r="SA58">
        <v>13329879.42</v>
      </c>
      <c r="SB58">
        <v>23767469.309999999</v>
      </c>
      <c r="SC58">
        <v>15639798.33</v>
      </c>
      <c r="SD58">
        <v>25474603.440000001</v>
      </c>
      <c r="SE58">
        <v>37226638.409999996</v>
      </c>
      <c r="SF58">
        <v>25566750.690000001</v>
      </c>
      <c r="SG58">
        <v>1993499.43</v>
      </c>
      <c r="SH58">
        <v>24663991.170000002</v>
      </c>
      <c r="SI58">
        <v>33845826.689999998</v>
      </c>
      <c r="SJ58">
        <v>3563688.57</v>
      </c>
      <c r="SK58">
        <v>27018140.760000002</v>
      </c>
      <c r="SL58">
        <v>20623972.199999999</v>
      </c>
      <c r="SM58">
        <v>20841439.710000001</v>
      </c>
      <c r="SN58">
        <v>25213755.839999989</v>
      </c>
      <c r="SO58">
        <v>12536846.01</v>
      </c>
      <c r="SP58">
        <v>26240417.969999999</v>
      </c>
      <c r="SQ58">
        <v>22428073.59</v>
      </c>
      <c r="SR58">
        <v>17071057.77</v>
      </c>
      <c r="SS58">
        <v>20546001.449999999</v>
      </c>
      <c r="ST58">
        <v>23636478.449999999</v>
      </c>
      <c r="SU58">
        <v>13112128.380000001</v>
      </c>
      <c r="SV58">
        <v>15041266.5</v>
      </c>
      <c r="SW58">
        <v>6712005.6899999985</v>
      </c>
      <c r="SX58">
        <v>17444183.25</v>
      </c>
      <c r="SY58">
        <v>30239892.149999991</v>
      </c>
      <c r="SZ58">
        <v>22276952.100000001</v>
      </c>
      <c r="TA58">
        <v>18213683.670000002</v>
      </c>
      <c r="TB58">
        <v>14158070.550000001</v>
      </c>
      <c r="TC58">
        <v>33878432.639999993</v>
      </c>
      <c r="TD58">
        <v>9699844.8299999982</v>
      </c>
      <c r="TE58">
        <v>10550151.300000001</v>
      </c>
      <c r="TF58">
        <v>14919915.66</v>
      </c>
      <c r="TG58">
        <v>24175468.98</v>
      </c>
      <c r="TH58">
        <v>4263724.1399999997</v>
      </c>
      <c r="TI58">
        <v>20770557.210000001</v>
      </c>
      <c r="TJ58">
        <v>21084708.449999999</v>
      </c>
      <c r="TK58">
        <v>20114468.789999999</v>
      </c>
      <c r="TL58">
        <v>15800559.84</v>
      </c>
      <c r="TM58">
        <v>21745049.82</v>
      </c>
      <c r="TN58">
        <v>21305578.32</v>
      </c>
      <c r="TO58">
        <v>17183902.710000001</v>
      </c>
      <c r="TP58">
        <v>25222261.739999998</v>
      </c>
      <c r="TQ58">
        <v>10874793.15</v>
      </c>
      <c r="TR58">
        <v>28208966.760000002</v>
      </c>
      <c r="TS58">
        <v>31154559.93</v>
      </c>
      <c r="TT58">
        <v>18152441.190000001</v>
      </c>
      <c r="TU58">
        <v>16902924.48</v>
      </c>
      <c r="TV58">
        <v>12912523.26</v>
      </c>
      <c r="TW58">
        <v>15098823.09</v>
      </c>
      <c r="TX58">
        <v>10698153.960000001</v>
      </c>
      <c r="TY58">
        <v>27331441.41</v>
      </c>
      <c r="TZ58">
        <v>23854796.550000001</v>
      </c>
      <c r="UA58">
        <v>16579133.220000001</v>
      </c>
      <c r="UB58">
        <v>10831413.060000001</v>
      </c>
      <c r="UC58">
        <v>22001360.940000001</v>
      </c>
      <c r="UD58">
        <v>37246485.509999998</v>
      </c>
      <c r="UE58">
        <v>14131985.789999999</v>
      </c>
      <c r="UF58">
        <v>30001159.890000001</v>
      </c>
      <c r="UG58">
        <v>27037704.329999998</v>
      </c>
      <c r="UH58">
        <v>21786728.73</v>
      </c>
      <c r="UI58">
        <v>20179113.629999999</v>
      </c>
      <c r="UJ58">
        <v>3134140.6199999992</v>
      </c>
      <c r="UK58">
        <v>36285318.809999987</v>
      </c>
      <c r="UL58">
        <v>11848151.640000001</v>
      </c>
      <c r="UM58">
        <v>23148523.32</v>
      </c>
      <c r="UN58">
        <v>30157384.920000002</v>
      </c>
      <c r="UO58">
        <v>9599191.6799999997</v>
      </c>
      <c r="UP58">
        <v>18871189.739999991</v>
      </c>
      <c r="UQ58">
        <v>1771778.97</v>
      </c>
      <c r="UR58">
        <v>39141883.559999987</v>
      </c>
      <c r="US58">
        <v>21839465.309999999</v>
      </c>
      <c r="UT58">
        <v>29870736.09</v>
      </c>
      <c r="UU58">
        <v>27051597.300000001</v>
      </c>
      <c r="UV58">
        <v>2946727.29</v>
      </c>
      <c r="UW58">
        <v>36581324.130000003</v>
      </c>
      <c r="UX58">
        <v>26315553.419999991</v>
      </c>
      <c r="UY58">
        <v>17273214.66</v>
      </c>
      <c r="UZ58">
        <v>29779722.960000001</v>
      </c>
      <c r="VA58">
        <v>10720836.359999999</v>
      </c>
      <c r="VB58">
        <v>9492017.339999998</v>
      </c>
      <c r="VC58">
        <v>17183619.18</v>
      </c>
      <c r="VD58">
        <v>16638107.460000001</v>
      </c>
      <c r="VE58">
        <v>18114164.640000001</v>
      </c>
      <c r="VF58">
        <v>18344391</v>
      </c>
      <c r="VG58">
        <v>24403994.16</v>
      </c>
      <c r="VH58">
        <v>31179510.57</v>
      </c>
      <c r="VI58">
        <v>16886763.27</v>
      </c>
      <c r="VJ58">
        <v>20537212.02</v>
      </c>
      <c r="VK58">
        <v>22381574.670000002</v>
      </c>
      <c r="VL58">
        <v>13729656.720000001</v>
      </c>
      <c r="VM58">
        <v>6746029.2899999991</v>
      </c>
      <c r="VN58">
        <v>31066382.09999999</v>
      </c>
      <c r="VO58">
        <v>22417299.449999999</v>
      </c>
      <c r="VP58">
        <v>19164926.82</v>
      </c>
      <c r="VQ58">
        <v>12899764.41</v>
      </c>
      <c r="VR58">
        <v>2551202.939999999</v>
      </c>
      <c r="VS58">
        <v>18903228.629999999</v>
      </c>
      <c r="VT58">
        <v>24245500.890000001</v>
      </c>
      <c r="VU58">
        <v>25729213.379999999</v>
      </c>
      <c r="VV58">
        <v>22964795.879999999</v>
      </c>
      <c r="VW58">
        <v>7031543.9999999991</v>
      </c>
      <c r="VX58">
        <v>13073568.300000001</v>
      </c>
      <c r="VY58">
        <v>23144553.899999999</v>
      </c>
      <c r="VZ58">
        <v>6590938.379999999</v>
      </c>
      <c r="WA58">
        <v>22968765.300000001</v>
      </c>
      <c r="WB58">
        <v>28941608.280000001</v>
      </c>
      <c r="WC58">
        <v>9946515.9299999997</v>
      </c>
      <c r="WD58">
        <v>22553677.379999999</v>
      </c>
      <c r="WE58">
        <v>31721336.399999999</v>
      </c>
      <c r="WF58">
        <v>19113891.420000002</v>
      </c>
      <c r="WG58">
        <v>40649696.099999987</v>
      </c>
      <c r="WH58">
        <v>22528726.739999998</v>
      </c>
      <c r="WI58">
        <v>12877082.01</v>
      </c>
      <c r="WJ58">
        <v>23129526.809999999</v>
      </c>
      <c r="WK58">
        <v>27417350.999999989</v>
      </c>
      <c r="WL58">
        <v>41228097.299999997</v>
      </c>
      <c r="WM58">
        <v>16549079.039999999</v>
      </c>
      <c r="WN58">
        <v>47688895.409999996</v>
      </c>
      <c r="WO58">
        <v>20564714.43</v>
      </c>
      <c r="WP58">
        <v>26351278.199999999</v>
      </c>
      <c r="WQ58">
        <v>24384714.120000001</v>
      </c>
      <c r="WR58">
        <v>22453591.289999999</v>
      </c>
      <c r="WS58">
        <v>16899522.120000001</v>
      </c>
      <c r="WT58">
        <v>3411149.43</v>
      </c>
      <c r="WU58">
        <v>24037673.399999999</v>
      </c>
      <c r="WV58">
        <v>7594918.1099999994</v>
      </c>
      <c r="WW58">
        <v>15609744.15</v>
      </c>
      <c r="WX58">
        <v>9298933.4099999983</v>
      </c>
      <c r="WY58">
        <v>20538346.140000001</v>
      </c>
      <c r="WZ58">
        <v>33550671.960000001</v>
      </c>
      <c r="XA58">
        <v>20273812.649999999</v>
      </c>
      <c r="XB58">
        <v>7943092.9499999993</v>
      </c>
      <c r="XC58">
        <v>13233762.75</v>
      </c>
      <c r="XD58">
        <v>31597150.260000002</v>
      </c>
      <c r="XE58">
        <v>16670996.939999999</v>
      </c>
      <c r="XF58">
        <v>28291190.460000001</v>
      </c>
      <c r="XG58">
        <v>7823726.8199999994</v>
      </c>
      <c r="XH58">
        <v>18940654.59</v>
      </c>
      <c r="XI58">
        <v>13158910.83</v>
      </c>
      <c r="XJ58">
        <v>19067676.030000001</v>
      </c>
      <c r="XK58">
        <v>22483078.41</v>
      </c>
      <c r="XL58">
        <v>30499038.57</v>
      </c>
      <c r="XM58">
        <v>6685920.9299999988</v>
      </c>
      <c r="XN58">
        <v>60225741.419999987</v>
      </c>
      <c r="XO58">
        <v>18252810.809999999</v>
      </c>
      <c r="XP58">
        <v>17822412.27</v>
      </c>
      <c r="XQ58">
        <v>23028023.07</v>
      </c>
      <c r="XR58">
        <v>12026492.01</v>
      </c>
      <c r="XS58">
        <v>28649005.32</v>
      </c>
      <c r="XT58">
        <v>25771175.82</v>
      </c>
      <c r="XU58">
        <v>60095317.619999997</v>
      </c>
      <c r="XV58">
        <v>39318522.75</v>
      </c>
      <c r="XW58">
        <v>37338632.759999998</v>
      </c>
      <c r="XX58">
        <v>16765695.960000001</v>
      </c>
      <c r="XY58">
        <v>21814798.199999999</v>
      </c>
      <c r="XZ58">
        <v>31804410.690000001</v>
      </c>
      <c r="YA58">
        <v>32533082.789999992</v>
      </c>
      <c r="YB58">
        <v>7617316.9800000004</v>
      </c>
      <c r="YC58">
        <v>21926792.550000001</v>
      </c>
      <c r="YD58">
        <v>19065124.260000002</v>
      </c>
      <c r="YE58">
        <v>28708546.620000001</v>
      </c>
      <c r="YF58">
        <v>28411690.710000001</v>
      </c>
      <c r="YG58">
        <v>15999030.84</v>
      </c>
      <c r="YH58">
        <v>48825567.179999992</v>
      </c>
      <c r="YI58">
        <v>30192826.169999991</v>
      </c>
      <c r="YJ58">
        <v>37953325.799999997</v>
      </c>
      <c r="YK58">
        <v>40505946.389999993</v>
      </c>
      <c r="YL58">
        <v>9300634.5899999999</v>
      </c>
      <c r="YM58">
        <v>28544382.75</v>
      </c>
      <c r="YN58">
        <v>20195841.899999999</v>
      </c>
      <c r="YO58">
        <v>49198692.659999996</v>
      </c>
      <c r="YP58">
        <v>9508745.6099999994</v>
      </c>
      <c r="YQ58">
        <v>40352556.659999996</v>
      </c>
      <c r="YR58">
        <v>19247150.52</v>
      </c>
      <c r="YS58">
        <v>22111937.640000001</v>
      </c>
      <c r="YT58">
        <v>9562049.25</v>
      </c>
      <c r="YU58">
        <v>6652464.3899999987</v>
      </c>
      <c r="YV58">
        <v>26078805.870000001</v>
      </c>
      <c r="YW58">
        <v>20308686.84</v>
      </c>
      <c r="YX58">
        <v>25170092.219999999</v>
      </c>
      <c r="YY58">
        <v>16093162.800000001</v>
      </c>
      <c r="YZ58">
        <v>28472366.129999999</v>
      </c>
      <c r="ZA58">
        <v>38951918.459999993</v>
      </c>
      <c r="ZB58">
        <v>49132630.169999987</v>
      </c>
      <c r="ZC58">
        <v>27501275.879999999</v>
      </c>
      <c r="ZD58">
        <v>10218704.73</v>
      </c>
      <c r="ZE58">
        <v>21425795.039999999</v>
      </c>
      <c r="ZF58">
        <v>14101648.08</v>
      </c>
      <c r="ZG58">
        <v>24915765.809999999</v>
      </c>
      <c r="ZH58">
        <v>9757968.4799999986</v>
      </c>
      <c r="ZI58">
        <v>25861621.890000001</v>
      </c>
      <c r="ZJ58">
        <v>22370517</v>
      </c>
      <c r="ZK58">
        <v>10825742.460000001</v>
      </c>
      <c r="ZL58">
        <v>25282653.629999999</v>
      </c>
      <c r="ZM58">
        <v>25595387.219999999</v>
      </c>
      <c r="ZN58">
        <v>22579195.079999998</v>
      </c>
      <c r="ZO58">
        <v>15829196.369999999</v>
      </c>
      <c r="ZP58">
        <v>16206007.74</v>
      </c>
      <c r="ZQ58">
        <v>30156250.79999999</v>
      </c>
      <c r="ZR58">
        <v>10883866.109999999</v>
      </c>
      <c r="ZS58">
        <v>16822685.489999998</v>
      </c>
      <c r="ZT58">
        <v>22690338.84</v>
      </c>
      <c r="ZU58">
        <v>14566637.279999999</v>
      </c>
      <c r="ZV58">
        <v>32045694.719999999</v>
      </c>
      <c r="ZW58">
        <v>10288453.109999999</v>
      </c>
      <c r="ZX58">
        <v>39870272.130000003</v>
      </c>
      <c r="ZY58">
        <v>7350231.7199999988</v>
      </c>
      <c r="ZZ58">
        <v>21849105.329999998</v>
      </c>
      <c r="AAA58">
        <v>25424418.629999999</v>
      </c>
      <c r="AAB58">
        <v>25983539.789999999</v>
      </c>
      <c r="AAC58">
        <v>46726594.590000004</v>
      </c>
      <c r="AAD58">
        <v>13313718.210000001</v>
      </c>
      <c r="AAE58">
        <v>23613796.050000001</v>
      </c>
      <c r="AAF58">
        <v>17906053.620000001</v>
      </c>
      <c r="AAG58">
        <v>13214199.18</v>
      </c>
      <c r="AAH58">
        <v>12970079.85</v>
      </c>
      <c r="AAI58">
        <v>20300464.469999999</v>
      </c>
      <c r="AAJ58">
        <v>37747199.489999987</v>
      </c>
      <c r="AAK58">
        <v>18745585.949999999</v>
      </c>
      <c r="AAL58">
        <v>18917405.129999999</v>
      </c>
      <c r="AAM58">
        <v>2932834.32</v>
      </c>
      <c r="AAN58">
        <v>23217988.169999991</v>
      </c>
      <c r="AAO58">
        <v>72748977.989999995</v>
      </c>
      <c r="AAP58">
        <v>22328838.09</v>
      </c>
      <c r="AAQ58">
        <v>31401514.559999999</v>
      </c>
      <c r="AAR58">
        <v>27376806.210000001</v>
      </c>
      <c r="AAS58">
        <v>12019403.76</v>
      </c>
      <c r="AAT58">
        <v>11938030.65</v>
      </c>
      <c r="AAU58">
        <v>16221318.359999999</v>
      </c>
      <c r="AAV58">
        <v>10830846</v>
      </c>
      <c r="AAW58">
        <v>39789749.609999999</v>
      </c>
      <c r="AAX58">
        <v>7243907.9699999988</v>
      </c>
      <c r="AAY58">
        <v>24003366.27</v>
      </c>
      <c r="AAZ58">
        <v>25905852.57</v>
      </c>
      <c r="ABA58">
        <v>15390858.99</v>
      </c>
      <c r="ABB58">
        <v>25970780.940000001</v>
      </c>
      <c r="ABC58">
        <v>36910785.989999987</v>
      </c>
      <c r="ABD58">
        <v>22537516.170000002</v>
      </c>
      <c r="ABE58">
        <v>10480402.92</v>
      </c>
      <c r="ABF58">
        <v>21228458.16</v>
      </c>
      <c r="ABG58">
        <v>31518612.449999999</v>
      </c>
      <c r="ABH58">
        <v>31273359</v>
      </c>
      <c r="ABI58">
        <v>31751957.639999989</v>
      </c>
      <c r="ABJ58">
        <v>41160333.630000003</v>
      </c>
      <c r="ABK58">
        <v>25541516.52</v>
      </c>
      <c r="ABL58">
        <v>15935803.65</v>
      </c>
      <c r="ABM58">
        <v>9082032.959999999</v>
      </c>
      <c r="ABN58">
        <v>16245985.470000001</v>
      </c>
      <c r="ABO58">
        <v>44146471.590000004</v>
      </c>
      <c r="ABP58">
        <v>24228772.620000001</v>
      </c>
      <c r="ABQ58">
        <v>27519705.329999991</v>
      </c>
      <c r="ABR58">
        <v>641344.85999999987</v>
      </c>
      <c r="ABS58">
        <v>19722063.27</v>
      </c>
      <c r="ABT58">
        <v>44664764.43</v>
      </c>
      <c r="ABU58">
        <v>10593814.92</v>
      </c>
      <c r="ABV58">
        <v>12702994.59</v>
      </c>
      <c r="ABW58">
        <v>14704999.92</v>
      </c>
      <c r="ABX58">
        <v>48671043.329999998</v>
      </c>
      <c r="ABY58">
        <v>22695725.91</v>
      </c>
      <c r="ABZ58">
        <v>7505322.629999999</v>
      </c>
      <c r="ACA58">
        <v>16490671.859999999</v>
      </c>
      <c r="ACB58">
        <v>4312491.3</v>
      </c>
      <c r="ACC58">
        <v>17099694.300000001</v>
      </c>
      <c r="ACD58">
        <v>20319460.98</v>
      </c>
      <c r="ACE58">
        <v>25314976.050000001</v>
      </c>
      <c r="ACF58">
        <v>17366496.030000001</v>
      </c>
      <c r="ACG58">
        <v>26693215.379999999</v>
      </c>
      <c r="ACH58">
        <v>31493945.34</v>
      </c>
      <c r="ACI58">
        <v>31918106.219999999</v>
      </c>
      <c r="ACJ58">
        <v>12961290.42</v>
      </c>
      <c r="ACK58">
        <v>12729929.939999999</v>
      </c>
      <c r="ACL58">
        <v>21091229.640000001</v>
      </c>
      <c r="ACM58">
        <v>10692483.359999999</v>
      </c>
      <c r="ACN58">
        <v>11617925.279999999</v>
      </c>
      <c r="ACO58">
        <v>15036730.02</v>
      </c>
      <c r="ACP58">
        <v>24483382.559999991</v>
      </c>
      <c r="ACQ58">
        <v>19342700.129999999</v>
      </c>
      <c r="ACR58">
        <v>18784713.09</v>
      </c>
      <c r="ACS58">
        <v>24513153.210000001</v>
      </c>
      <c r="ACT58">
        <v>40875385.979999997</v>
      </c>
      <c r="ACU58">
        <v>23126975.039999999</v>
      </c>
      <c r="ACV58">
        <v>10786331.789999999</v>
      </c>
      <c r="ACW58">
        <v>37568008.530000001</v>
      </c>
      <c r="ACX58">
        <v>16086641.609999999</v>
      </c>
      <c r="ACY58">
        <v>30105498.93</v>
      </c>
      <c r="ACZ58">
        <v>26838382.739999998</v>
      </c>
      <c r="ADA58">
        <v>32660104.23</v>
      </c>
      <c r="ADB58">
        <v>21779073.420000002</v>
      </c>
      <c r="ADC58">
        <v>10497698.25</v>
      </c>
      <c r="ADD58">
        <v>22390364.100000001</v>
      </c>
      <c r="ADE58">
        <v>38852966.489999987</v>
      </c>
      <c r="ADF58">
        <v>9916461.7499999981</v>
      </c>
      <c r="ADG58">
        <v>23011861.859999999</v>
      </c>
      <c r="ADH58">
        <v>23924261.399999991</v>
      </c>
      <c r="ADI58">
        <v>33257785.469999999</v>
      </c>
      <c r="ADJ58">
        <v>22308990.989999998</v>
      </c>
      <c r="ADK58">
        <v>17560430.550000001</v>
      </c>
      <c r="ADL58">
        <v>2465860.41</v>
      </c>
      <c r="ADM58">
        <v>9335225.25</v>
      </c>
      <c r="ADN58">
        <v>11535985.109999999</v>
      </c>
      <c r="ADO58">
        <v>32238495.120000001</v>
      </c>
      <c r="ADP58">
        <v>5635442.2799999993</v>
      </c>
      <c r="ADQ58">
        <v>23707360.949999999</v>
      </c>
      <c r="ADR58">
        <v>3023563.92</v>
      </c>
      <c r="ADS58">
        <v>22324585.140000001</v>
      </c>
      <c r="ADT58">
        <v>19387781.399999999</v>
      </c>
      <c r="ADU58">
        <v>24196450.199999999</v>
      </c>
      <c r="ADV58">
        <v>17036467.109999999</v>
      </c>
      <c r="ADW58">
        <v>22153616.550000001</v>
      </c>
      <c r="ADX58">
        <v>11131104.27</v>
      </c>
      <c r="ADY58">
        <v>11794564.470000001</v>
      </c>
      <c r="ADZ58">
        <v>28072021.77</v>
      </c>
      <c r="AEA58">
        <v>20785017.239999998</v>
      </c>
      <c r="AEB58">
        <v>8983931.5799999982</v>
      </c>
      <c r="AEC58">
        <v>25073975.550000001</v>
      </c>
      <c r="AED58">
        <v>14393116.92</v>
      </c>
      <c r="AEE58">
        <v>10415758.08</v>
      </c>
      <c r="AEF58">
        <v>16476495.359999999</v>
      </c>
      <c r="AEG58">
        <v>9379172.3999999985</v>
      </c>
      <c r="AEH58">
        <v>30058149.419999991</v>
      </c>
      <c r="AEI58">
        <v>8588407.2299999986</v>
      </c>
      <c r="AEJ58">
        <v>23161282.170000002</v>
      </c>
      <c r="AEK58">
        <v>27329173.170000002</v>
      </c>
      <c r="AEL58">
        <v>48586834.919999987</v>
      </c>
      <c r="AEM58">
        <v>20377584.629999999</v>
      </c>
      <c r="AEN58">
        <v>13390271.310000001</v>
      </c>
      <c r="AEO58">
        <v>19063990.140000001</v>
      </c>
      <c r="AEP58">
        <v>26219153.219999999</v>
      </c>
      <c r="AEQ58">
        <v>14767943.58</v>
      </c>
      <c r="AER58">
        <v>30046524.690000001</v>
      </c>
      <c r="AES58">
        <v>43410994.769999988</v>
      </c>
      <c r="AET58">
        <v>19247434.050000001</v>
      </c>
      <c r="AEU58">
        <v>45020878.109999992</v>
      </c>
      <c r="AEV58">
        <v>20949748.170000002</v>
      </c>
      <c r="AEW58">
        <v>27583499.579999998</v>
      </c>
      <c r="AEX58">
        <v>24634787.579999998</v>
      </c>
      <c r="AEY58">
        <v>19898985.989999998</v>
      </c>
      <c r="AEZ58">
        <v>23999680.379999999</v>
      </c>
      <c r="AFA58">
        <v>4981905.629999999</v>
      </c>
      <c r="AFB58">
        <v>24203821.98</v>
      </c>
      <c r="AFC58">
        <v>7303449.2699999996</v>
      </c>
      <c r="AFD58">
        <v>26282947.469999999</v>
      </c>
      <c r="AFE58">
        <v>19910043.66</v>
      </c>
      <c r="AFF58">
        <v>28493063.82</v>
      </c>
      <c r="AFG58">
        <v>11590706.4</v>
      </c>
      <c r="AFH58">
        <v>36939138.989999987</v>
      </c>
      <c r="AFI58">
        <v>19460648.609999999</v>
      </c>
      <c r="AFJ58">
        <v>30527391.57</v>
      </c>
      <c r="AFK58">
        <v>7874762.2199999988</v>
      </c>
      <c r="AFL58">
        <v>4712552.13</v>
      </c>
      <c r="AFM58">
        <v>18650319.870000001</v>
      </c>
      <c r="AFN58">
        <v>24722965.41</v>
      </c>
      <c r="AFO58">
        <v>15947144.85</v>
      </c>
      <c r="AFP58">
        <v>23245207.050000001</v>
      </c>
      <c r="AFQ58">
        <v>26142883.649999999</v>
      </c>
      <c r="AFR58">
        <v>10309150.800000001</v>
      </c>
      <c r="AFS58">
        <v>32411164.890000001</v>
      </c>
      <c r="AFT58">
        <v>17166040.32</v>
      </c>
      <c r="AFU58">
        <v>15825226.949999999</v>
      </c>
      <c r="AFV58">
        <v>16688859.33</v>
      </c>
      <c r="AFW58">
        <v>17592185.91</v>
      </c>
      <c r="AFX58">
        <v>11995870.77</v>
      </c>
      <c r="AFY58">
        <v>22455576</v>
      </c>
      <c r="AFZ58">
        <v>24092394.690000001</v>
      </c>
      <c r="AGA58">
        <v>14037286.77</v>
      </c>
      <c r="AGB58">
        <v>39804493.169999987</v>
      </c>
      <c r="AGC58">
        <v>40331008.380000003</v>
      </c>
      <c r="AGD58">
        <v>11245366.859999999</v>
      </c>
      <c r="AGE58">
        <v>18655990.469999999</v>
      </c>
      <c r="AGF58">
        <v>11789460.93</v>
      </c>
      <c r="AGG58">
        <v>15187000.92</v>
      </c>
      <c r="AGH58">
        <v>8886397.2599999998</v>
      </c>
      <c r="AGI58">
        <v>18412154.670000002</v>
      </c>
      <c r="AGJ58">
        <v>12470783.52</v>
      </c>
      <c r="AGK58">
        <v>27268214.219999999</v>
      </c>
      <c r="AGL58">
        <v>33181232.370000001</v>
      </c>
      <c r="AGM58">
        <v>34080306</v>
      </c>
      <c r="AGN58">
        <v>16627049.789999999</v>
      </c>
      <c r="AGO58">
        <v>14656232.76</v>
      </c>
      <c r="AGP58">
        <v>19446188.579999998</v>
      </c>
      <c r="AGQ58">
        <v>34172736.779999986</v>
      </c>
      <c r="AGR58">
        <v>9201115.5600000005</v>
      </c>
      <c r="AGS58">
        <v>14976338.130000001</v>
      </c>
      <c r="AGT58">
        <v>32063273.579999998</v>
      </c>
      <c r="AGU58">
        <v>23923410.809999999</v>
      </c>
      <c r="AGV58">
        <v>9690204.8099999987</v>
      </c>
      <c r="AGW58">
        <v>18755509.5</v>
      </c>
      <c r="AGX58">
        <v>19194413.940000001</v>
      </c>
      <c r="AGY58">
        <v>5963202.959999999</v>
      </c>
      <c r="AGZ58">
        <v>27722429.280000001</v>
      </c>
      <c r="AHA58">
        <v>28582942.829999998</v>
      </c>
      <c r="AHB58">
        <v>47970724.229999997</v>
      </c>
      <c r="AHC58">
        <v>12551873.1</v>
      </c>
      <c r="AHD58">
        <v>22311259.23</v>
      </c>
      <c r="AHE58">
        <v>18386636.969999999</v>
      </c>
      <c r="AHF58">
        <v>20569817.969999999</v>
      </c>
      <c r="AHG58">
        <v>22185371.91</v>
      </c>
      <c r="AHH58">
        <v>3557450.91</v>
      </c>
      <c r="AHI58">
        <v>10061062.050000001</v>
      </c>
      <c r="AHJ58">
        <v>11353958.85</v>
      </c>
      <c r="AHK58">
        <v>19955975.52</v>
      </c>
      <c r="AHL58">
        <v>18727440.030000001</v>
      </c>
      <c r="AHM58">
        <v>16762860.66</v>
      </c>
      <c r="AHN58">
        <v>21796085.219999999</v>
      </c>
      <c r="AHO58">
        <v>45335312.880000003</v>
      </c>
      <c r="AHP58">
        <v>16295603.220000001</v>
      </c>
      <c r="AHQ58">
        <v>20840305.59</v>
      </c>
      <c r="AHR58">
        <v>13608022.35</v>
      </c>
      <c r="AHS58">
        <v>17946598.41</v>
      </c>
      <c r="AHT58">
        <v>9270296.879999999</v>
      </c>
      <c r="AHU58">
        <v>9325585.2299999986</v>
      </c>
      <c r="AHV58">
        <v>27346184.969999999</v>
      </c>
      <c r="AHW58">
        <v>21128372.07</v>
      </c>
      <c r="AHX58">
        <v>34416856.109999999</v>
      </c>
      <c r="AHY58">
        <v>15903481.23</v>
      </c>
      <c r="AHZ58">
        <v>27460731.09</v>
      </c>
      <c r="AIA58">
        <v>15795739.83</v>
      </c>
      <c r="AIB58">
        <v>13921890.060000001</v>
      </c>
      <c r="AIC58">
        <v>15708979.65</v>
      </c>
      <c r="AID58">
        <v>7360155.2699999996</v>
      </c>
      <c r="AIE58">
        <v>22288009.77</v>
      </c>
      <c r="AIF58">
        <v>12121474.560000001</v>
      </c>
      <c r="AIG58">
        <v>17860688.82</v>
      </c>
      <c r="AIH58">
        <v>10767618.810000001</v>
      </c>
      <c r="AII58">
        <v>15537160.470000001</v>
      </c>
      <c r="AIJ58">
        <v>20411891.760000002</v>
      </c>
      <c r="AIK58">
        <v>21259929.989999998</v>
      </c>
      <c r="AIL58">
        <v>31596299.670000002</v>
      </c>
      <c r="AIM58">
        <v>10770454.109999999</v>
      </c>
      <c r="AIN58">
        <v>26607872.850000001</v>
      </c>
      <c r="AIO58">
        <v>38600057.729999997</v>
      </c>
      <c r="AIP58">
        <v>18616012.739999998</v>
      </c>
      <c r="AIQ58">
        <v>15146456.130000001</v>
      </c>
      <c r="AIR58">
        <v>6460798.1099999994</v>
      </c>
      <c r="AIS58">
        <v>13478165.609999999</v>
      </c>
      <c r="AIT58">
        <v>16750668.869999999</v>
      </c>
      <c r="AIU58">
        <v>25532727.09</v>
      </c>
      <c r="AIV58">
        <v>19027981.829999998</v>
      </c>
      <c r="AIW58">
        <v>62456555.459999993</v>
      </c>
      <c r="AIX58">
        <v>38481542.189999998</v>
      </c>
      <c r="AIY58">
        <v>4378270.26</v>
      </c>
      <c r="AIZ58">
        <v>35607965.640000001</v>
      </c>
      <c r="AJA58">
        <v>9084868.2599999979</v>
      </c>
      <c r="AJB58">
        <v>7958970.629999999</v>
      </c>
      <c r="AJC58">
        <v>10566312.51</v>
      </c>
      <c r="AJD58">
        <v>35040905.639999993</v>
      </c>
      <c r="AJE58">
        <v>26970507.719999999</v>
      </c>
      <c r="AJF58">
        <v>16973523.449999999</v>
      </c>
      <c r="AJG58">
        <v>23949779.100000001</v>
      </c>
      <c r="AJH58">
        <v>22444518.329999998</v>
      </c>
      <c r="AJI58">
        <v>20077042.829999998</v>
      </c>
      <c r="AJJ58">
        <v>9802199.1599999983</v>
      </c>
      <c r="AJK58">
        <v>35195713.020000003</v>
      </c>
      <c r="AJL58">
        <v>19277771.760000002</v>
      </c>
      <c r="AJM58">
        <v>14830887.24</v>
      </c>
      <c r="AJN58">
        <v>23149940.969999999</v>
      </c>
      <c r="AJO58">
        <v>31525984.23</v>
      </c>
      <c r="AJP58">
        <v>34349659.5</v>
      </c>
      <c r="AJQ58">
        <v>20131480.59</v>
      </c>
      <c r="AJR58">
        <v>12924715.050000001</v>
      </c>
      <c r="AJS58">
        <v>21075068.43</v>
      </c>
      <c r="AJT58">
        <v>19677832.59</v>
      </c>
      <c r="AJU58">
        <v>32827386.93</v>
      </c>
      <c r="AJV58">
        <v>23336220.18</v>
      </c>
      <c r="AJW58">
        <v>19707036.18</v>
      </c>
      <c r="AJX58">
        <v>30790790.940000001</v>
      </c>
      <c r="AJY58">
        <v>7860585.7199999988</v>
      </c>
      <c r="AJZ58">
        <v>14142476.4</v>
      </c>
      <c r="AKA58">
        <v>16789796.010000002</v>
      </c>
      <c r="AKB58">
        <v>9343731.1499999985</v>
      </c>
      <c r="AKC58">
        <v>21318904.23</v>
      </c>
      <c r="AKD58">
        <v>50879742.029999986</v>
      </c>
    </row>
    <row r="59" spans="1:966" x14ac:dyDescent="0.25">
      <c r="A59">
        <v>57</v>
      </c>
      <c r="B59">
        <v>24296536.289999999</v>
      </c>
      <c r="C59">
        <v>55221436.920000002</v>
      </c>
      <c r="D59">
        <v>8529149.459999999</v>
      </c>
      <c r="E59">
        <v>26920322.91</v>
      </c>
      <c r="F59">
        <v>19041874.800000001</v>
      </c>
      <c r="G59">
        <v>42685441.5</v>
      </c>
      <c r="H59">
        <v>6017073.6599999992</v>
      </c>
      <c r="I59">
        <v>25197594.629999999</v>
      </c>
      <c r="J59">
        <v>11736440.82</v>
      </c>
      <c r="K59">
        <v>15298428.210000001</v>
      </c>
      <c r="L59">
        <v>13077537.720000001</v>
      </c>
      <c r="M59">
        <v>39432785.340000004</v>
      </c>
      <c r="N59">
        <v>11000680.470000001</v>
      </c>
      <c r="O59">
        <v>18687745.829999998</v>
      </c>
      <c r="P59">
        <v>21982931.489999998</v>
      </c>
      <c r="Q59">
        <v>11025914.640000001</v>
      </c>
      <c r="R59">
        <v>29886613.77</v>
      </c>
      <c r="S59">
        <v>12060232.08</v>
      </c>
      <c r="T59">
        <v>9098477.6999999993</v>
      </c>
      <c r="U59">
        <v>5471845.4699999997</v>
      </c>
      <c r="V59">
        <v>3784841.97</v>
      </c>
      <c r="W59">
        <v>14054015.039999999</v>
      </c>
      <c r="X59">
        <v>26033441.07</v>
      </c>
      <c r="Y59">
        <v>17521586.940000001</v>
      </c>
      <c r="Z59">
        <v>12152095.800000001</v>
      </c>
      <c r="AA59">
        <v>9263492.1599999983</v>
      </c>
      <c r="AB59">
        <v>21709041.510000002</v>
      </c>
      <c r="AC59">
        <v>20019769.77</v>
      </c>
      <c r="AD59">
        <v>24795265.559999991</v>
      </c>
      <c r="AE59">
        <v>39139898.849999987</v>
      </c>
      <c r="AF59">
        <v>3073181.67</v>
      </c>
      <c r="AG59">
        <v>10879613.16</v>
      </c>
      <c r="AH59">
        <v>12289891.380000001</v>
      </c>
      <c r="AI59">
        <v>15066500.67</v>
      </c>
      <c r="AJ59">
        <v>21591376.559999999</v>
      </c>
      <c r="AK59">
        <v>12885587.91</v>
      </c>
      <c r="AL59">
        <v>40182722.189999998</v>
      </c>
      <c r="AM59">
        <v>16365918.66</v>
      </c>
      <c r="AN59">
        <v>22000793.879999999</v>
      </c>
      <c r="AO59">
        <v>22570689.18</v>
      </c>
      <c r="AP59">
        <v>16015192.050000001</v>
      </c>
      <c r="AQ59">
        <v>23498115.809999999</v>
      </c>
      <c r="AR59">
        <v>21437703.300000001</v>
      </c>
      <c r="AS59">
        <v>12625590.9</v>
      </c>
      <c r="AT59">
        <v>21786445.199999999</v>
      </c>
      <c r="AU59">
        <v>18463190.07</v>
      </c>
      <c r="AV59">
        <v>9085435.3199999984</v>
      </c>
      <c r="AW59">
        <v>48938412.119999997</v>
      </c>
      <c r="AX59">
        <v>17176814.460000001</v>
      </c>
      <c r="AY59">
        <v>16316584.439999999</v>
      </c>
      <c r="AZ59">
        <v>35262909.630000003</v>
      </c>
      <c r="BA59">
        <v>19378991.969999999</v>
      </c>
      <c r="BB59">
        <v>2392709.67</v>
      </c>
      <c r="BC59">
        <v>17502023.370000001</v>
      </c>
      <c r="BD59">
        <v>26638777.620000001</v>
      </c>
      <c r="BE59">
        <v>17822695.800000001</v>
      </c>
      <c r="BF59">
        <v>9875349.8999999985</v>
      </c>
      <c r="BG59">
        <v>20281751.489999998</v>
      </c>
      <c r="BH59">
        <v>44902079.039999999</v>
      </c>
      <c r="BI59">
        <v>46123242.75</v>
      </c>
      <c r="BJ59">
        <v>20997381.20999999</v>
      </c>
      <c r="BK59">
        <v>16899522.120000001</v>
      </c>
      <c r="BL59">
        <v>1165591.83</v>
      </c>
      <c r="BM59">
        <v>22233855.539999999</v>
      </c>
      <c r="BN59">
        <v>16487836.560000001</v>
      </c>
      <c r="BO59">
        <v>24160725.420000002</v>
      </c>
      <c r="BP59">
        <v>9048576.4199999981</v>
      </c>
      <c r="BQ59">
        <v>16605501.51</v>
      </c>
      <c r="BR59">
        <v>24601898.100000001</v>
      </c>
      <c r="BS59">
        <v>20694854.699999999</v>
      </c>
      <c r="BT59">
        <v>18390606.390000001</v>
      </c>
      <c r="BU59">
        <v>15730811.460000001</v>
      </c>
      <c r="BV59">
        <v>5780042.5799999991</v>
      </c>
      <c r="BW59">
        <v>21535804.68</v>
      </c>
      <c r="BX59">
        <v>25538681.219999999</v>
      </c>
      <c r="BY59">
        <v>19675564.350000001</v>
      </c>
      <c r="BZ59">
        <v>40758855.149999991</v>
      </c>
      <c r="CA59">
        <v>24398040.030000001</v>
      </c>
      <c r="CB59">
        <v>21002484.749999989</v>
      </c>
      <c r="CC59">
        <v>28418778.960000001</v>
      </c>
      <c r="CD59">
        <v>21540341.16</v>
      </c>
      <c r="CE59">
        <v>7960388.2799999984</v>
      </c>
      <c r="CF59">
        <v>12255584.25</v>
      </c>
      <c r="CG59">
        <v>30095291.850000001</v>
      </c>
      <c r="CH59">
        <v>23035394.850000001</v>
      </c>
      <c r="CI59">
        <v>16389451.65</v>
      </c>
      <c r="CJ59">
        <v>23261084.73</v>
      </c>
      <c r="CK59">
        <v>16316300.91</v>
      </c>
      <c r="CL59">
        <v>5221772.01</v>
      </c>
      <c r="CM59">
        <v>4408324.4399999985</v>
      </c>
      <c r="CN59">
        <v>19228154.010000002</v>
      </c>
      <c r="CO59">
        <v>15190403.279999999</v>
      </c>
      <c r="CP59">
        <v>3153420.66</v>
      </c>
      <c r="CQ59">
        <v>28152827.82</v>
      </c>
      <c r="CR59">
        <v>20982921.18</v>
      </c>
      <c r="CS59">
        <v>25643303.789999999</v>
      </c>
      <c r="CT59">
        <v>23410505.039999999</v>
      </c>
      <c r="CU59">
        <v>30884639.370000001</v>
      </c>
      <c r="CV59">
        <v>22269863.850000001</v>
      </c>
      <c r="CW59">
        <v>8574230.7299999986</v>
      </c>
      <c r="CX59">
        <v>51026894.099999987</v>
      </c>
      <c r="CY59">
        <v>17597005.920000002</v>
      </c>
      <c r="CZ59">
        <v>5122252.9800000004</v>
      </c>
      <c r="DA59">
        <v>16576864.98</v>
      </c>
      <c r="DB59">
        <v>20671888.77</v>
      </c>
      <c r="DC59">
        <v>20745890.100000001</v>
      </c>
      <c r="DD59">
        <v>6686204.459999999</v>
      </c>
      <c r="DE59">
        <v>18525566.670000002</v>
      </c>
      <c r="DF59">
        <v>27059819.670000002</v>
      </c>
      <c r="DG59">
        <v>31665480.989999998</v>
      </c>
      <c r="DH59">
        <v>46522736.520000003</v>
      </c>
      <c r="DI59">
        <v>24278106.84</v>
      </c>
      <c r="DJ59">
        <v>17658531.93</v>
      </c>
      <c r="DK59">
        <v>21005320.050000001</v>
      </c>
      <c r="DL59">
        <v>21198120.449999999</v>
      </c>
      <c r="DM59">
        <v>12291025.5</v>
      </c>
      <c r="DN59">
        <v>16377543.390000001</v>
      </c>
      <c r="DO59">
        <v>44899527.269999988</v>
      </c>
      <c r="DP59">
        <v>28686147.75</v>
      </c>
      <c r="DQ59">
        <v>25761819.329999998</v>
      </c>
      <c r="DR59">
        <v>21062309.579999998</v>
      </c>
      <c r="DS59">
        <v>46576607.219999999</v>
      </c>
      <c r="DT59">
        <v>22616053.98</v>
      </c>
      <c r="DU59">
        <v>19644943.109999999</v>
      </c>
      <c r="DV59">
        <v>21264466.469999999</v>
      </c>
      <c r="DW59">
        <v>20303583.300000001</v>
      </c>
      <c r="DX59">
        <v>14046643.26</v>
      </c>
      <c r="DY59">
        <v>7921261.1399999987</v>
      </c>
      <c r="DZ59">
        <v>5351345.2199999988</v>
      </c>
      <c r="EA59">
        <v>19938396.66</v>
      </c>
      <c r="EB59">
        <v>15907450.65</v>
      </c>
      <c r="EC59">
        <v>18399679.350000001</v>
      </c>
      <c r="ED59">
        <v>9684534.2099999972</v>
      </c>
      <c r="EE59">
        <v>26475464.34</v>
      </c>
      <c r="EF59">
        <v>15696220.800000001</v>
      </c>
      <c r="EG59">
        <v>14048344.439999999</v>
      </c>
      <c r="EH59">
        <v>7007727.4799999986</v>
      </c>
      <c r="EI59">
        <v>3306810.39</v>
      </c>
      <c r="EJ59">
        <v>26153941.32</v>
      </c>
      <c r="EK59">
        <v>25025208.390000001</v>
      </c>
      <c r="EL59">
        <v>11108138.34</v>
      </c>
      <c r="EM59">
        <v>28917791.760000002</v>
      </c>
      <c r="EN59">
        <v>29110308.629999999</v>
      </c>
      <c r="EO59">
        <v>13734193.199999999</v>
      </c>
      <c r="EP59">
        <v>21869519.489999998</v>
      </c>
      <c r="EQ59">
        <v>12676626.300000001</v>
      </c>
      <c r="ER59">
        <v>15677507.82</v>
      </c>
      <c r="ES59">
        <v>17390596.079999998</v>
      </c>
      <c r="ET59">
        <v>8505616.4699999988</v>
      </c>
      <c r="EU59">
        <v>15878814.119999999</v>
      </c>
      <c r="EV59">
        <v>23409087.390000001</v>
      </c>
      <c r="EW59">
        <v>14252486.039999999</v>
      </c>
      <c r="EX59">
        <v>29750519.36999999</v>
      </c>
      <c r="EY59">
        <v>11607151.140000001</v>
      </c>
      <c r="EZ59">
        <v>10899460.26</v>
      </c>
      <c r="FA59">
        <v>28180330.23</v>
      </c>
      <c r="FB59">
        <v>17833186.41</v>
      </c>
      <c r="FC59">
        <v>6451725.1499999994</v>
      </c>
      <c r="FD59">
        <v>15879381.18</v>
      </c>
      <c r="FE59">
        <v>4952985.5699999994</v>
      </c>
      <c r="FF59">
        <v>33565982.579999998</v>
      </c>
      <c r="FG59">
        <v>17162637.960000001</v>
      </c>
      <c r="FH59">
        <v>43790641.439999998</v>
      </c>
      <c r="FI59">
        <v>10754292.9</v>
      </c>
      <c r="FJ59">
        <v>16882793.850000001</v>
      </c>
      <c r="FK59">
        <v>12408123.390000001</v>
      </c>
      <c r="FL59">
        <v>12327033.810000001</v>
      </c>
      <c r="FM59">
        <v>38921297.219999991</v>
      </c>
      <c r="FN59">
        <v>51103447.200000003</v>
      </c>
      <c r="FO59">
        <v>32140110.210000001</v>
      </c>
      <c r="FP59">
        <v>10124005.710000001</v>
      </c>
      <c r="FQ59">
        <v>29751086.43</v>
      </c>
      <c r="FR59">
        <v>23039364.27</v>
      </c>
      <c r="FS59">
        <v>11200569.119999999</v>
      </c>
      <c r="FT59">
        <v>16282277.310000001</v>
      </c>
      <c r="FU59">
        <v>5922658.169999999</v>
      </c>
      <c r="FV59">
        <v>31325244.989999991</v>
      </c>
      <c r="FW59">
        <v>17820711.09</v>
      </c>
      <c r="FX59">
        <v>23796672.899999999</v>
      </c>
      <c r="FY59">
        <v>26401463.010000002</v>
      </c>
      <c r="FZ59">
        <v>3374290.53</v>
      </c>
      <c r="GA59">
        <v>19193279.82</v>
      </c>
      <c r="GB59">
        <v>18112463.460000001</v>
      </c>
      <c r="GC59">
        <v>24832975.050000001</v>
      </c>
      <c r="GD59">
        <v>34843001.700000003</v>
      </c>
      <c r="GE59">
        <v>6119995.0499999998</v>
      </c>
      <c r="GF59">
        <v>30096709.5</v>
      </c>
      <c r="GG59">
        <v>29342519.699999999</v>
      </c>
      <c r="GH59">
        <v>12242258.34</v>
      </c>
      <c r="GI59">
        <v>23711330.370000001</v>
      </c>
      <c r="GJ59">
        <v>32763309.149999999</v>
      </c>
      <c r="GK59">
        <v>21915451.350000001</v>
      </c>
      <c r="GL59">
        <v>6912461.3999999994</v>
      </c>
      <c r="GM59">
        <v>14816710.74</v>
      </c>
      <c r="GN59">
        <v>19415567.34</v>
      </c>
      <c r="GO59">
        <v>13638643.59</v>
      </c>
      <c r="GP59">
        <v>16454380.02</v>
      </c>
      <c r="GQ59">
        <v>11864312.85</v>
      </c>
      <c r="GR59">
        <v>11484099.119999999</v>
      </c>
      <c r="GS59">
        <v>19306691.82</v>
      </c>
      <c r="GT59">
        <v>20802312.57</v>
      </c>
      <c r="GU59">
        <v>34975693.739999987</v>
      </c>
      <c r="GV59">
        <v>17487279.809999999</v>
      </c>
      <c r="GW59">
        <v>36446930.909999996</v>
      </c>
      <c r="GX59">
        <v>16576581.449999999</v>
      </c>
      <c r="GY59">
        <v>2437790.939999999</v>
      </c>
      <c r="GZ59">
        <v>15250228.109999999</v>
      </c>
      <c r="HA59">
        <v>43503709.079999998</v>
      </c>
      <c r="HB59">
        <v>17638968.359999999</v>
      </c>
      <c r="HC59">
        <v>18082409.280000001</v>
      </c>
      <c r="HD59">
        <v>42677502.659999996</v>
      </c>
      <c r="HE59">
        <v>18165200.039999999</v>
      </c>
      <c r="HF59">
        <v>25309021.920000002</v>
      </c>
      <c r="HG59">
        <v>2868756.54</v>
      </c>
      <c r="HH59">
        <v>32124232.530000001</v>
      </c>
      <c r="HI59">
        <v>23751591.629999999</v>
      </c>
      <c r="HJ59">
        <v>17319713.579999998</v>
      </c>
      <c r="HK59">
        <v>36054525.389999993</v>
      </c>
      <c r="HL59">
        <v>37581901.499999993</v>
      </c>
      <c r="HM59">
        <v>40681167.929999992</v>
      </c>
      <c r="HN59">
        <v>5192568.42</v>
      </c>
      <c r="HO59">
        <v>21534103.5</v>
      </c>
      <c r="HP59">
        <v>21447910.379999999</v>
      </c>
      <c r="HQ59">
        <v>19908342.48</v>
      </c>
      <c r="HR59">
        <v>12349432.68</v>
      </c>
      <c r="HS59">
        <v>18637277.489999998</v>
      </c>
      <c r="HT59">
        <v>20959104.66</v>
      </c>
      <c r="HU59">
        <v>24953191.77</v>
      </c>
      <c r="HV59">
        <v>22335642.809999999</v>
      </c>
      <c r="HW59">
        <v>33072923.91</v>
      </c>
      <c r="HX59">
        <v>18963336.989999998</v>
      </c>
      <c r="HY59">
        <v>26068315.260000002</v>
      </c>
      <c r="HZ59">
        <v>17537748.149999999</v>
      </c>
      <c r="IA59">
        <v>21434017.41</v>
      </c>
      <c r="IB59">
        <v>13748086.17</v>
      </c>
      <c r="IC59">
        <v>21770000.460000001</v>
      </c>
      <c r="ID59">
        <v>9342313.5</v>
      </c>
      <c r="IE59">
        <v>10202827.050000001</v>
      </c>
      <c r="IF59">
        <v>13281395.789999999</v>
      </c>
      <c r="IG59">
        <v>22638452.850000001</v>
      </c>
      <c r="IH59">
        <v>19095461.969999999</v>
      </c>
      <c r="II59">
        <v>20477670.719999999</v>
      </c>
      <c r="IJ59">
        <v>53912378.909999996</v>
      </c>
      <c r="IK59">
        <v>15950547.210000001</v>
      </c>
      <c r="IL59">
        <v>11756004.390000001</v>
      </c>
      <c r="IM59">
        <v>9188923.7699999996</v>
      </c>
      <c r="IN59">
        <v>10085729.16</v>
      </c>
      <c r="IO59">
        <v>11628982.949999999</v>
      </c>
      <c r="IP59">
        <v>26748220.199999999</v>
      </c>
      <c r="IQ59">
        <v>5210714.34</v>
      </c>
      <c r="IR59">
        <v>17593320.030000001</v>
      </c>
      <c r="IS59">
        <v>46043854.349999987</v>
      </c>
      <c r="IT59">
        <v>13302944.07</v>
      </c>
      <c r="IU59">
        <v>66983962.499999993</v>
      </c>
      <c r="IV59">
        <v>16257326.67</v>
      </c>
      <c r="IW59">
        <v>19239211.68</v>
      </c>
      <c r="IX59">
        <v>21520494.059999991</v>
      </c>
      <c r="IY59">
        <v>22636751.670000002</v>
      </c>
      <c r="IZ59">
        <v>26333132.27999999</v>
      </c>
      <c r="JA59">
        <v>28417928.370000001</v>
      </c>
      <c r="JB59">
        <v>29395823.34</v>
      </c>
      <c r="JC59">
        <v>40921884.899999999</v>
      </c>
      <c r="JD59">
        <v>19018908.870000001</v>
      </c>
      <c r="JE59">
        <v>15507956.880000001</v>
      </c>
      <c r="JF59">
        <v>39777274.289999992</v>
      </c>
      <c r="JG59">
        <v>1158787.1100000001</v>
      </c>
      <c r="JH59">
        <v>19969301.43</v>
      </c>
      <c r="JI59">
        <v>23037663.09</v>
      </c>
      <c r="JJ59">
        <v>12832851.33</v>
      </c>
      <c r="JK59">
        <v>29934813.870000001</v>
      </c>
      <c r="JL59">
        <v>26297974.559999991</v>
      </c>
      <c r="JM59">
        <v>18190717.739999998</v>
      </c>
      <c r="JN59">
        <v>28613280.539999999</v>
      </c>
      <c r="JO59">
        <v>28010212.23</v>
      </c>
      <c r="JP59">
        <v>19617157.170000002</v>
      </c>
      <c r="JQ59">
        <v>18053205.690000001</v>
      </c>
      <c r="JR59">
        <v>8353360.8599999994</v>
      </c>
      <c r="JS59">
        <v>19754669.219999999</v>
      </c>
      <c r="JT59">
        <v>30942195.960000001</v>
      </c>
      <c r="JU59">
        <v>6108086.7899999991</v>
      </c>
      <c r="JV59">
        <v>24849136.260000002</v>
      </c>
      <c r="JW59">
        <v>14567204.34</v>
      </c>
      <c r="JX59">
        <v>27686704.5</v>
      </c>
      <c r="JY59">
        <v>16422341.130000001</v>
      </c>
      <c r="JZ59">
        <v>22095209.370000001</v>
      </c>
      <c r="KA59">
        <v>7209884.3700000001</v>
      </c>
      <c r="KB59">
        <v>6005165.3999999994</v>
      </c>
      <c r="KC59">
        <v>20005026.210000001</v>
      </c>
      <c r="KD59">
        <v>13128856.65</v>
      </c>
      <c r="KE59">
        <v>21194434.559999999</v>
      </c>
      <c r="KF59">
        <v>21754406.309999999</v>
      </c>
      <c r="KG59">
        <v>8408365.6799999997</v>
      </c>
      <c r="KH59">
        <v>33014516.73</v>
      </c>
      <c r="KI59">
        <v>2086780.8</v>
      </c>
      <c r="KJ59">
        <v>17126346.120000001</v>
      </c>
      <c r="KK59">
        <v>26389554.75</v>
      </c>
      <c r="KL59">
        <v>14099663.369999999</v>
      </c>
      <c r="KM59">
        <v>16030502.67</v>
      </c>
      <c r="KN59">
        <v>20287422.09</v>
      </c>
      <c r="KO59">
        <v>30558863.399999999</v>
      </c>
      <c r="KP59">
        <v>6850935.3899999987</v>
      </c>
      <c r="KQ59">
        <v>4978503.2699999996</v>
      </c>
      <c r="KR59">
        <v>11425408.41</v>
      </c>
      <c r="KS59">
        <v>17483026.859999999</v>
      </c>
      <c r="KT59">
        <v>1844362.65</v>
      </c>
      <c r="KU59">
        <v>24454462.5</v>
      </c>
      <c r="KV59">
        <v>6263744.7599999998</v>
      </c>
      <c r="KW59">
        <v>8534536.5299999993</v>
      </c>
      <c r="KX59">
        <v>11166545.52</v>
      </c>
      <c r="KY59">
        <v>18931298.100000001</v>
      </c>
      <c r="KZ59">
        <v>45992251.889999993</v>
      </c>
      <c r="LA59">
        <v>40238010.539999999</v>
      </c>
      <c r="LB59">
        <v>23479686.359999999</v>
      </c>
      <c r="LC59">
        <v>2810916.42</v>
      </c>
      <c r="LD59">
        <v>15276596.4</v>
      </c>
      <c r="LE59">
        <v>23224225.829999998</v>
      </c>
      <c r="LF59">
        <v>20983204.710000001</v>
      </c>
      <c r="LG59">
        <v>16758607.710000001</v>
      </c>
      <c r="LH59">
        <v>7949047.0800000001</v>
      </c>
      <c r="LI59">
        <v>9822613.3199999984</v>
      </c>
      <c r="LJ59">
        <v>17931287.789999999</v>
      </c>
      <c r="LK59">
        <v>20232700.800000001</v>
      </c>
      <c r="LL59">
        <v>1706000.01</v>
      </c>
      <c r="LM59">
        <v>13194635.609999999</v>
      </c>
      <c r="LN59">
        <v>16688575.800000001</v>
      </c>
      <c r="LO59">
        <v>59886639.539999999</v>
      </c>
      <c r="LP59">
        <v>14728816.439999999</v>
      </c>
      <c r="LQ59">
        <v>34117448.43</v>
      </c>
      <c r="LR59">
        <v>29670280.379999999</v>
      </c>
      <c r="LS59">
        <v>39867153.299999997</v>
      </c>
      <c r="LT59">
        <v>12013449.630000001</v>
      </c>
      <c r="LU59">
        <v>10672069.199999999</v>
      </c>
      <c r="LV59">
        <v>6739791.629999999</v>
      </c>
      <c r="LW59">
        <v>21001917.690000001</v>
      </c>
      <c r="LX59">
        <v>27967399.199999999</v>
      </c>
      <c r="LY59">
        <v>16426027.02</v>
      </c>
      <c r="LZ59">
        <v>29373991.530000001</v>
      </c>
      <c r="MA59">
        <v>20751277.170000002</v>
      </c>
      <c r="MB59">
        <v>14116675.17</v>
      </c>
      <c r="MC59">
        <v>14853853.17</v>
      </c>
      <c r="MD59">
        <v>18205461.300000001</v>
      </c>
      <c r="ME59">
        <v>14248516.619999999</v>
      </c>
      <c r="MF59">
        <v>6547274.7599999988</v>
      </c>
      <c r="MG59">
        <v>19265296.440000001</v>
      </c>
      <c r="MH59">
        <v>42917369.039999992</v>
      </c>
      <c r="MI59">
        <v>9579061.0499999989</v>
      </c>
      <c r="MJ59">
        <v>12902599.710000001</v>
      </c>
      <c r="MK59">
        <v>16163478.24</v>
      </c>
      <c r="ML59">
        <v>19761190.41</v>
      </c>
      <c r="MM59">
        <v>20794373.73</v>
      </c>
      <c r="MN59">
        <v>11811292.74</v>
      </c>
      <c r="MO59">
        <v>20397431.73</v>
      </c>
      <c r="MP59">
        <v>17757200.370000001</v>
      </c>
      <c r="MQ59">
        <v>7433022.4800000004</v>
      </c>
      <c r="MR59">
        <v>18182495.370000001</v>
      </c>
      <c r="MS59">
        <v>26788764.989999998</v>
      </c>
      <c r="MT59">
        <v>23695169.16</v>
      </c>
      <c r="MU59">
        <v>44734512.809999987</v>
      </c>
      <c r="MV59">
        <v>7947062.3699999992</v>
      </c>
      <c r="MW59">
        <v>22096343.489999991</v>
      </c>
      <c r="MX59">
        <v>26626302.300000001</v>
      </c>
      <c r="MY59">
        <v>40378924.950000003</v>
      </c>
      <c r="MZ59">
        <v>11033002.890000001</v>
      </c>
      <c r="NA59">
        <v>12066186.210000001</v>
      </c>
      <c r="NB59">
        <v>19897284.809999999</v>
      </c>
      <c r="NC59">
        <v>20117587.620000001</v>
      </c>
      <c r="ND59">
        <v>21971873.82</v>
      </c>
      <c r="NE59">
        <v>18160663.559999999</v>
      </c>
      <c r="NF59">
        <v>30593170.530000001</v>
      </c>
      <c r="NG59">
        <v>15007242.9</v>
      </c>
      <c r="NH59">
        <v>27002546.609999999</v>
      </c>
      <c r="NI59">
        <v>13783527.42</v>
      </c>
      <c r="NJ59">
        <v>19181655.09</v>
      </c>
      <c r="NK59">
        <v>22994283</v>
      </c>
      <c r="NL59">
        <v>14082935.1</v>
      </c>
      <c r="NM59">
        <v>16926741</v>
      </c>
      <c r="NN59">
        <v>36617899.499999993</v>
      </c>
      <c r="NO59">
        <v>31835315.460000001</v>
      </c>
      <c r="NP59">
        <v>29681905.109999999</v>
      </c>
      <c r="NQ59">
        <v>17907471.27</v>
      </c>
      <c r="NR59">
        <v>12157766.4</v>
      </c>
      <c r="NS59">
        <v>20031678.030000001</v>
      </c>
      <c r="NT59">
        <v>15958486.050000001</v>
      </c>
      <c r="NU59">
        <v>28015599.300000001</v>
      </c>
      <c r="NV59">
        <v>14074996.26</v>
      </c>
      <c r="NW59">
        <v>27101498.579999998</v>
      </c>
      <c r="NX59">
        <v>20981787.059999999</v>
      </c>
      <c r="NY59">
        <v>47409618.359999992</v>
      </c>
      <c r="NZ59">
        <v>27481995.84</v>
      </c>
      <c r="OA59">
        <v>9885556.9799999986</v>
      </c>
      <c r="OB59">
        <v>15840254.039999999</v>
      </c>
      <c r="OC59">
        <v>51284055.809999987</v>
      </c>
      <c r="OD59">
        <v>49994277.840000004</v>
      </c>
      <c r="OE59">
        <v>7353350.5499999989</v>
      </c>
      <c r="OF59">
        <v>8827139.4899999984</v>
      </c>
      <c r="OG59">
        <v>15958769.58</v>
      </c>
      <c r="OH59">
        <v>40438749.780000001</v>
      </c>
      <c r="OI59">
        <v>64157168.400000013</v>
      </c>
      <c r="OJ59">
        <v>10253295.390000001</v>
      </c>
      <c r="OK59">
        <v>25126995.66</v>
      </c>
      <c r="OL59">
        <v>18341555.699999999</v>
      </c>
      <c r="OM59">
        <v>26154224.850000001</v>
      </c>
      <c r="ON59">
        <v>28275596.309999999</v>
      </c>
      <c r="OO59">
        <v>36634060.709999993</v>
      </c>
      <c r="OP59">
        <v>22692607.079999998</v>
      </c>
      <c r="OQ59">
        <v>11319935.25</v>
      </c>
      <c r="OR59">
        <v>19776784.559999999</v>
      </c>
      <c r="OS59">
        <v>21263332.350000001</v>
      </c>
      <c r="OT59">
        <v>24024063.960000001</v>
      </c>
      <c r="OU59">
        <v>27296283.690000001</v>
      </c>
      <c r="OV59">
        <v>25198728.75</v>
      </c>
      <c r="OW59">
        <v>10149806.939999999</v>
      </c>
      <c r="OX59">
        <v>16270652.58</v>
      </c>
      <c r="OY59">
        <v>13744116.75</v>
      </c>
      <c r="OZ59">
        <v>35706917.609999999</v>
      </c>
      <c r="PA59">
        <v>25096374.420000002</v>
      </c>
      <c r="PB59">
        <v>15699623.16</v>
      </c>
      <c r="PC59">
        <v>8247320.6399999997</v>
      </c>
      <c r="PD59">
        <v>24602748.68999999</v>
      </c>
      <c r="PE59">
        <v>20882268.030000001</v>
      </c>
      <c r="PF59">
        <v>1241294.3400000001</v>
      </c>
      <c r="PG59">
        <v>24862745.699999999</v>
      </c>
      <c r="PH59">
        <v>8132490.9899999984</v>
      </c>
      <c r="PI59">
        <v>20121557.039999999</v>
      </c>
      <c r="PJ59">
        <v>9321899.3399999999</v>
      </c>
      <c r="PK59">
        <v>2156529.1800000002</v>
      </c>
      <c r="PL59">
        <v>20041885.109999999</v>
      </c>
      <c r="PM59">
        <v>14484130.050000001</v>
      </c>
      <c r="PN59">
        <v>30033198.77999999</v>
      </c>
      <c r="PO59">
        <v>48125248.079999998</v>
      </c>
      <c r="PP59">
        <v>31728991.710000001</v>
      </c>
      <c r="PQ59">
        <v>19354324.859999999</v>
      </c>
      <c r="PR59">
        <v>19705902.059999999</v>
      </c>
      <c r="PS59">
        <v>20046988.649999999</v>
      </c>
      <c r="PT59">
        <v>19387781.399999999</v>
      </c>
      <c r="PU59">
        <v>16323672.689999999</v>
      </c>
      <c r="PV59">
        <v>22815942.629999999</v>
      </c>
      <c r="PW59">
        <v>21828407.640000001</v>
      </c>
      <c r="PX59">
        <v>18037611.539999999</v>
      </c>
      <c r="PY59">
        <v>37852956.179999992</v>
      </c>
      <c r="PZ59">
        <v>16334446.83</v>
      </c>
      <c r="QA59">
        <v>9463947.8699999992</v>
      </c>
      <c r="QB59">
        <v>10259533.050000001</v>
      </c>
      <c r="QC59">
        <v>43174247.219999999</v>
      </c>
      <c r="QD59">
        <v>14867179.08</v>
      </c>
      <c r="QE59">
        <v>18732827.100000001</v>
      </c>
      <c r="QF59">
        <v>46022589.599999987</v>
      </c>
      <c r="QG59">
        <v>7947345.8999999994</v>
      </c>
      <c r="QH59">
        <v>12526638.93</v>
      </c>
      <c r="QI59">
        <v>8078620.2899999991</v>
      </c>
      <c r="QJ59">
        <v>25313558.399999999</v>
      </c>
      <c r="QK59">
        <v>25735734.57</v>
      </c>
      <c r="QL59">
        <v>10866003.720000001</v>
      </c>
      <c r="QM59">
        <v>7758798.4499999993</v>
      </c>
      <c r="QN59">
        <v>16076151</v>
      </c>
      <c r="QO59">
        <v>28316708.16</v>
      </c>
      <c r="QP59">
        <v>18656841.059999999</v>
      </c>
      <c r="QQ59">
        <v>18940938.120000001</v>
      </c>
      <c r="QR59">
        <v>20843991.48</v>
      </c>
      <c r="QS59">
        <v>21048983.670000002</v>
      </c>
      <c r="QT59">
        <v>16822118.43</v>
      </c>
      <c r="QU59">
        <v>23978982.690000001</v>
      </c>
      <c r="QV59">
        <v>18099988.140000001</v>
      </c>
      <c r="QW59">
        <v>34960666.649999999</v>
      </c>
      <c r="QX59">
        <v>19806271.68</v>
      </c>
      <c r="QY59">
        <v>11654784.18</v>
      </c>
      <c r="QZ59">
        <v>15685730.189999999</v>
      </c>
      <c r="RA59">
        <v>21829825.289999999</v>
      </c>
      <c r="RB59">
        <v>21887948.940000001</v>
      </c>
      <c r="RC59">
        <v>10331266.140000001</v>
      </c>
      <c r="RD59">
        <v>15074723.039999999</v>
      </c>
      <c r="RE59">
        <v>12326750.279999999</v>
      </c>
      <c r="RF59">
        <v>12136501.65</v>
      </c>
      <c r="RG59">
        <v>25574122.469999999</v>
      </c>
      <c r="RH59">
        <v>18687462.300000001</v>
      </c>
      <c r="RI59">
        <v>24379894.109999999</v>
      </c>
      <c r="RJ59">
        <v>28638231.18</v>
      </c>
      <c r="RK59">
        <v>25601057.82</v>
      </c>
      <c r="RL59">
        <v>23565028.890000001</v>
      </c>
      <c r="RM59">
        <v>30432692.550000001</v>
      </c>
      <c r="RN59">
        <v>13388570.130000001</v>
      </c>
      <c r="RO59">
        <v>23333951.940000001</v>
      </c>
      <c r="RP59">
        <v>14012052.6</v>
      </c>
      <c r="RQ59">
        <v>44871174.270000003</v>
      </c>
      <c r="RR59">
        <v>17421500.850000001</v>
      </c>
      <c r="RS59">
        <v>13036142.34</v>
      </c>
      <c r="RT59">
        <v>22365129.93</v>
      </c>
      <c r="RU59">
        <v>17181634.469999999</v>
      </c>
      <c r="RV59">
        <v>32437533.18</v>
      </c>
      <c r="RW59">
        <v>17595588.27</v>
      </c>
      <c r="RX59">
        <v>10018816.08</v>
      </c>
      <c r="RY59">
        <v>50756122.950000003</v>
      </c>
      <c r="RZ59">
        <v>20685214.68</v>
      </c>
      <c r="SA59">
        <v>12908553.84</v>
      </c>
      <c r="SB59">
        <v>24054118.140000001</v>
      </c>
      <c r="SC59">
        <v>15677791.35</v>
      </c>
      <c r="SD59">
        <v>25856801.879999999</v>
      </c>
      <c r="SE59">
        <v>38108133.18</v>
      </c>
      <c r="SF59">
        <v>25112535.629999999</v>
      </c>
      <c r="SG59">
        <v>2083945.5</v>
      </c>
      <c r="SH59">
        <v>25288324.23</v>
      </c>
      <c r="SI59">
        <v>33934288.049999997</v>
      </c>
      <c r="SJ59">
        <v>3541006.17</v>
      </c>
      <c r="SK59">
        <v>26881195.77</v>
      </c>
      <c r="SL59">
        <v>20422382.370000001</v>
      </c>
      <c r="SM59">
        <v>21069964.890000001</v>
      </c>
      <c r="SN59">
        <v>25476871.68</v>
      </c>
      <c r="SO59">
        <v>12737585.25</v>
      </c>
      <c r="SP59">
        <v>26013310.440000001</v>
      </c>
      <c r="SQ59">
        <v>22309558.050000001</v>
      </c>
      <c r="SR59">
        <v>17385209.010000002</v>
      </c>
      <c r="SS59">
        <v>19470005.100000001</v>
      </c>
      <c r="ST59">
        <v>24132372.420000002</v>
      </c>
      <c r="SU59">
        <v>12846744.300000001</v>
      </c>
      <c r="SV59">
        <v>15083228.939999999</v>
      </c>
      <c r="SW59">
        <v>7035513.419999999</v>
      </c>
      <c r="SX59">
        <v>16984014.059999991</v>
      </c>
      <c r="SY59">
        <v>30111736.59</v>
      </c>
      <c r="SZ59">
        <v>22351236.960000001</v>
      </c>
      <c r="TA59">
        <v>18089214</v>
      </c>
      <c r="TB59">
        <v>14918781.539999999</v>
      </c>
      <c r="TC59">
        <v>33265157.25</v>
      </c>
      <c r="TD59">
        <v>9927802.9499999993</v>
      </c>
      <c r="TE59">
        <v>10332683.789999999</v>
      </c>
      <c r="TF59">
        <v>15678358.41</v>
      </c>
      <c r="TG59">
        <v>24018109.829999998</v>
      </c>
      <c r="TH59">
        <v>4351618.4399999985</v>
      </c>
      <c r="TI59">
        <v>20845692.66</v>
      </c>
      <c r="TJ59">
        <v>21303310.079999998</v>
      </c>
      <c r="TK59">
        <v>21152188.59</v>
      </c>
      <c r="TL59">
        <v>16486135.380000001</v>
      </c>
      <c r="TM59">
        <v>21907796.039999999</v>
      </c>
      <c r="TN59">
        <v>21774536.940000001</v>
      </c>
      <c r="TO59">
        <v>17107916.670000002</v>
      </c>
      <c r="TP59">
        <v>25178031.059999999</v>
      </c>
      <c r="TQ59">
        <v>11027048.76</v>
      </c>
      <c r="TR59">
        <v>28110581.850000001</v>
      </c>
      <c r="TS59">
        <v>31330348.530000001</v>
      </c>
      <c r="TT59">
        <v>17948866.649999999</v>
      </c>
      <c r="TU59">
        <v>16976925.809999999</v>
      </c>
      <c r="TV59">
        <v>13110427.199999999</v>
      </c>
      <c r="TW59">
        <v>14549341.949999999</v>
      </c>
      <c r="TX59">
        <v>10588144.32</v>
      </c>
      <c r="TY59">
        <v>29258594.82</v>
      </c>
      <c r="TZ59">
        <v>23858482.440000001</v>
      </c>
      <c r="UA59">
        <v>16003283.789999999</v>
      </c>
      <c r="UB59">
        <v>10476433.5</v>
      </c>
      <c r="UC59">
        <v>21913183.109999999</v>
      </c>
      <c r="UD59">
        <v>37472458.919999987</v>
      </c>
      <c r="UE59">
        <v>14724563.49</v>
      </c>
      <c r="UF59">
        <v>28869024.600000001</v>
      </c>
      <c r="UG59">
        <v>26615528.16</v>
      </c>
      <c r="UH59">
        <v>22485630.18</v>
      </c>
      <c r="UI59">
        <v>20594485.079999998</v>
      </c>
      <c r="UJ59">
        <v>3244150.26</v>
      </c>
      <c r="UK59">
        <v>37824603.18</v>
      </c>
      <c r="UL59">
        <v>12224395.949999999</v>
      </c>
      <c r="UM59">
        <v>22700545.920000002</v>
      </c>
      <c r="UN59">
        <v>29540707.170000002</v>
      </c>
      <c r="UO59">
        <v>9364145.3099999987</v>
      </c>
      <c r="UP59">
        <v>19159256.219999999</v>
      </c>
      <c r="UQ59">
        <v>1682467.02</v>
      </c>
      <c r="UR59">
        <v>36967208.459999993</v>
      </c>
      <c r="US59">
        <v>21617177.789999999</v>
      </c>
      <c r="UT59">
        <v>29259728.940000001</v>
      </c>
      <c r="UU59">
        <v>27861926.039999999</v>
      </c>
      <c r="UV59">
        <v>3160792.439999999</v>
      </c>
      <c r="UW59">
        <v>37218983.099999987</v>
      </c>
      <c r="UX59">
        <v>26596815.18</v>
      </c>
      <c r="UY59">
        <v>17625925.98</v>
      </c>
      <c r="UZ59">
        <v>30286674.600000001</v>
      </c>
      <c r="VA59">
        <v>10588711.380000001</v>
      </c>
      <c r="VB59">
        <v>9444951.3599999994</v>
      </c>
      <c r="VC59">
        <v>17355438.359999999</v>
      </c>
      <c r="VD59">
        <v>17142507.329999998</v>
      </c>
      <c r="VE59">
        <v>18199790.699999999</v>
      </c>
      <c r="VF59">
        <v>18361686.329999998</v>
      </c>
      <c r="VG59">
        <v>24509467.32</v>
      </c>
      <c r="VH59">
        <v>30844945.169999991</v>
      </c>
      <c r="VI59">
        <v>16986282.300000001</v>
      </c>
      <c r="VJ59">
        <v>20791254.899999999</v>
      </c>
      <c r="VK59">
        <v>22167225.989999998</v>
      </c>
      <c r="VL59">
        <v>14049762.09</v>
      </c>
      <c r="VM59">
        <v>6787424.6699999999</v>
      </c>
      <c r="VN59">
        <v>31175824.68</v>
      </c>
      <c r="VO59">
        <v>21874906.559999999</v>
      </c>
      <c r="VP59">
        <v>19832639.969999999</v>
      </c>
      <c r="VQ59">
        <v>13173370.859999999</v>
      </c>
      <c r="VR59">
        <v>3681353.52</v>
      </c>
      <c r="VS59">
        <v>17971549.050000001</v>
      </c>
      <c r="VT59">
        <v>24189645.48</v>
      </c>
      <c r="VU59">
        <v>25756715.789999999</v>
      </c>
      <c r="VV59">
        <v>22620023.399999999</v>
      </c>
      <c r="VW59">
        <v>7150626.5999999996</v>
      </c>
      <c r="VX59">
        <v>13703288.43</v>
      </c>
      <c r="VY59">
        <v>23146255.079999998</v>
      </c>
      <c r="VZ59">
        <v>6646226.7300000004</v>
      </c>
      <c r="WA59">
        <v>22766891.940000001</v>
      </c>
      <c r="WB59">
        <v>28916374.109999999</v>
      </c>
      <c r="WC59">
        <v>10065882.060000001</v>
      </c>
      <c r="WD59">
        <v>23500951.109999999</v>
      </c>
      <c r="WE59">
        <v>31457086.43999999</v>
      </c>
      <c r="WF59">
        <v>19789826.940000001</v>
      </c>
      <c r="WG59">
        <v>41146157.130000003</v>
      </c>
      <c r="WH59">
        <v>22919147.550000001</v>
      </c>
      <c r="WI59">
        <v>12826330.140000001</v>
      </c>
      <c r="WJ59">
        <v>23291989.5</v>
      </c>
      <c r="WK59">
        <v>28411123.649999999</v>
      </c>
      <c r="WL59">
        <v>41555290.919999987</v>
      </c>
      <c r="WM59">
        <v>17048091.84</v>
      </c>
      <c r="WN59">
        <v>47565559.859999992</v>
      </c>
      <c r="WO59">
        <v>20162101.829999998</v>
      </c>
      <c r="WP59">
        <v>26185696.68</v>
      </c>
      <c r="WQ59">
        <v>24374507.039999999</v>
      </c>
      <c r="WR59">
        <v>21678703.800000001</v>
      </c>
      <c r="WS59">
        <v>17246279.309999999</v>
      </c>
      <c r="WT59">
        <v>3400375.29</v>
      </c>
      <c r="WU59">
        <v>24051282.84</v>
      </c>
      <c r="WV59">
        <v>7137300.6899999985</v>
      </c>
      <c r="WW59">
        <v>16029368.550000001</v>
      </c>
      <c r="WX59">
        <v>9775263.8099999987</v>
      </c>
      <c r="WY59">
        <v>19850502.359999999</v>
      </c>
      <c r="WZ59">
        <v>33393879.870000001</v>
      </c>
      <c r="XA59">
        <v>19887928.32</v>
      </c>
      <c r="XB59">
        <v>8133058.0499999989</v>
      </c>
      <c r="XC59">
        <v>12930669.18</v>
      </c>
      <c r="XD59">
        <v>31934834.489999998</v>
      </c>
      <c r="XE59">
        <v>16449560.01</v>
      </c>
      <c r="XF59">
        <v>27920616.75</v>
      </c>
      <c r="XG59">
        <v>7689050.0699999994</v>
      </c>
      <c r="XH59">
        <v>18704190.57</v>
      </c>
      <c r="XI59">
        <v>13189815.6</v>
      </c>
      <c r="XJ59">
        <v>19272101.16</v>
      </c>
      <c r="XK59">
        <v>21997958.579999998</v>
      </c>
      <c r="XL59">
        <v>30538165.710000001</v>
      </c>
      <c r="XM59">
        <v>6738373.9800000004</v>
      </c>
      <c r="XN59">
        <v>62557775.669999987</v>
      </c>
      <c r="XO59">
        <v>17991112.620000001</v>
      </c>
      <c r="XP59">
        <v>16978626.989999998</v>
      </c>
      <c r="XQ59">
        <v>21859312.41</v>
      </c>
      <c r="XR59">
        <v>12046622.640000001</v>
      </c>
      <c r="XS59">
        <v>28805230.350000001</v>
      </c>
      <c r="XT59">
        <v>26626585.829999998</v>
      </c>
      <c r="XU59">
        <v>60055339.889999993</v>
      </c>
      <c r="XV59">
        <v>39399045.270000003</v>
      </c>
      <c r="XW59">
        <v>37391085.809999987</v>
      </c>
      <c r="XX59">
        <v>16183325.34</v>
      </c>
      <c r="XY59">
        <v>22433460.66</v>
      </c>
      <c r="XZ59">
        <v>33042586.199999999</v>
      </c>
      <c r="YA59">
        <v>31925194.469999999</v>
      </c>
      <c r="YB59">
        <v>7689900.6599999992</v>
      </c>
      <c r="YC59">
        <v>22558780.920000002</v>
      </c>
      <c r="YD59">
        <v>19237510.5</v>
      </c>
      <c r="YE59">
        <v>28740869.039999999</v>
      </c>
      <c r="YF59">
        <v>27790760.010000002</v>
      </c>
      <c r="YG59">
        <v>16188712.41</v>
      </c>
      <c r="YH59">
        <v>49628524.139999993</v>
      </c>
      <c r="YI59">
        <v>29821401.870000001</v>
      </c>
      <c r="YJ59">
        <v>37154338.259999998</v>
      </c>
      <c r="YK59">
        <v>41910554.00999999</v>
      </c>
      <c r="YL59">
        <v>9649660.0199999996</v>
      </c>
      <c r="YM59">
        <v>29314733.760000002</v>
      </c>
      <c r="YN59">
        <v>20456405.969999999</v>
      </c>
      <c r="YO59">
        <v>49138867.829999998</v>
      </c>
      <c r="YP59">
        <v>9108117.7199999988</v>
      </c>
      <c r="YQ59">
        <v>40205971.649999999</v>
      </c>
      <c r="YR59">
        <v>18982617.030000001</v>
      </c>
      <c r="YS59">
        <v>20475402.48</v>
      </c>
      <c r="YT59">
        <v>9018238.7100000009</v>
      </c>
      <c r="YU59">
        <v>6532814.7300000004</v>
      </c>
      <c r="YV59">
        <v>26115097.710000001</v>
      </c>
      <c r="YW59">
        <v>20322863.34</v>
      </c>
      <c r="YX59">
        <v>24563621.550000001</v>
      </c>
      <c r="YY59">
        <v>16537170.779999999</v>
      </c>
      <c r="YZ59">
        <v>28078826.489999991</v>
      </c>
      <c r="ZA59">
        <v>37839630.269999988</v>
      </c>
      <c r="ZB59">
        <v>51454457.340000004</v>
      </c>
      <c r="ZC59">
        <v>26294572.199999999</v>
      </c>
      <c r="ZD59">
        <v>9487480.8599999994</v>
      </c>
      <c r="ZE59">
        <v>21348391.350000001</v>
      </c>
      <c r="ZF59">
        <v>13595263.5</v>
      </c>
      <c r="ZG59">
        <v>24675048.84</v>
      </c>
      <c r="ZH59">
        <v>9899166.4199999999</v>
      </c>
      <c r="ZI59">
        <v>25949799.719999999</v>
      </c>
      <c r="ZJ59">
        <v>21782759.309999999</v>
      </c>
      <c r="ZK59">
        <v>11879056.41</v>
      </c>
      <c r="ZL59">
        <v>25153363.949999999</v>
      </c>
      <c r="ZM59">
        <v>26011892.789999999</v>
      </c>
      <c r="ZN59">
        <v>23255130.600000001</v>
      </c>
      <c r="ZO59">
        <v>15943175.43</v>
      </c>
      <c r="ZP59">
        <v>16045529.76</v>
      </c>
      <c r="ZQ59">
        <v>30281004</v>
      </c>
      <c r="ZR59">
        <v>10849275.449999999</v>
      </c>
      <c r="ZS59">
        <v>16418655.24</v>
      </c>
      <c r="ZT59">
        <v>20950315.23</v>
      </c>
      <c r="ZU59">
        <v>13885314.689999999</v>
      </c>
      <c r="ZV59">
        <v>33183784.140000001</v>
      </c>
      <c r="ZW59">
        <v>10581339.6</v>
      </c>
      <c r="ZX59">
        <v>39693916.469999999</v>
      </c>
      <c r="ZY59">
        <v>7201661.9999999991</v>
      </c>
      <c r="ZZ59">
        <v>22564735.050000001</v>
      </c>
      <c r="AAA59">
        <v>24976724.760000002</v>
      </c>
      <c r="AAB59">
        <v>26209796.73</v>
      </c>
      <c r="AAC59">
        <v>47174288.460000001</v>
      </c>
      <c r="AAD59">
        <v>13086043.619999999</v>
      </c>
      <c r="AAE59">
        <v>22737121.289999999</v>
      </c>
      <c r="AAF59">
        <v>17552491.710000001</v>
      </c>
      <c r="AAG59">
        <v>14201450.640000001</v>
      </c>
      <c r="AAH59">
        <v>13444425.539999999</v>
      </c>
      <c r="AAI59">
        <v>20367377.550000001</v>
      </c>
      <c r="AAJ59">
        <v>38080063.709999993</v>
      </c>
      <c r="AAK59">
        <v>18965321.699999999</v>
      </c>
      <c r="AAL59">
        <v>18290803.829999998</v>
      </c>
      <c r="AAM59">
        <v>3021295.68</v>
      </c>
      <c r="AAN59">
        <v>22686369.420000002</v>
      </c>
      <c r="AAO59">
        <v>72044405.939999998</v>
      </c>
      <c r="AAP59">
        <v>23025754.829999998</v>
      </c>
      <c r="AAQ59">
        <v>32274219.899999999</v>
      </c>
      <c r="AAR59">
        <v>28106328.899999999</v>
      </c>
      <c r="AAS59">
        <v>12098225.1</v>
      </c>
      <c r="AAT59">
        <v>12138202.83</v>
      </c>
      <c r="AAU59">
        <v>16936381.02</v>
      </c>
      <c r="AAV59">
        <v>10847574.27</v>
      </c>
      <c r="AAW59">
        <v>39264368.520000003</v>
      </c>
      <c r="AAX59">
        <v>7307135.1599999992</v>
      </c>
      <c r="AAY59">
        <v>23707360.949999999</v>
      </c>
      <c r="AAZ59">
        <v>25997149.23</v>
      </c>
      <c r="ABA59">
        <v>15676940.76</v>
      </c>
      <c r="ABB59">
        <v>25528757.670000002</v>
      </c>
      <c r="ABC59">
        <v>37355644.559999987</v>
      </c>
      <c r="ABD59">
        <v>22727197.739999998</v>
      </c>
      <c r="ABE59">
        <v>10455168.75</v>
      </c>
      <c r="ABF59">
        <v>20649773.43</v>
      </c>
      <c r="ABG59">
        <v>30933973.59</v>
      </c>
      <c r="ABH59">
        <v>31482320.609999999</v>
      </c>
      <c r="ABI59">
        <v>31796188.32</v>
      </c>
      <c r="ABJ59">
        <v>40560667.68</v>
      </c>
      <c r="ABK59">
        <v>25811720.609999999</v>
      </c>
      <c r="ABL59">
        <v>16330193.880000001</v>
      </c>
      <c r="ABM59">
        <v>9383708.879999999</v>
      </c>
      <c r="ABN59">
        <v>17140239.09</v>
      </c>
      <c r="ABO59">
        <v>44712113.939999998</v>
      </c>
      <c r="ABP59">
        <v>23845156.530000001</v>
      </c>
      <c r="ABQ59">
        <v>27662604.449999999</v>
      </c>
      <c r="ABR59">
        <v>772052.19</v>
      </c>
      <c r="ABS59">
        <v>20624539.260000002</v>
      </c>
      <c r="ABT59">
        <v>44883649.590000004</v>
      </c>
      <c r="ABU59">
        <v>11097647.73</v>
      </c>
      <c r="ABV59">
        <v>12819525.42</v>
      </c>
      <c r="ABW59">
        <v>13509920.970000001</v>
      </c>
      <c r="ABX59">
        <v>49109097.179999992</v>
      </c>
      <c r="ABY59">
        <v>22290278.010000002</v>
      </c>
      <c r="ABZ59">
        <v>7534526.2199999988</v>
      </c>
      <c r="ACA59">
        <v>16489537.74</v>
      </c>
      <c r="ACB59">
        <v>4641386.0999999996</v>
      </c>
      <c r="ACC59">
        <v>16657671.029999999</v>
      </c>
      <c r="ACD59">
        <v>19921384.859999999</v>
      </c>
      <c r="ACE59">
        <v>25334823.149999999</v>
      </c>
      <c r="ACF59">
        <v>16782140.699999999</v>
      </c>
      <c r="ACG59">
        <v>27068892.629999999</v>
      </c>
      <c r="ACH59">
        <v>31514926.559999999</v>
      </c>
      <c r="ACI59">
        <v>32635153.59</v>
      </c>
      <c r="ACJ59">
        <v>12669254.52</v>
      </c>
      <c r="ACK59">
        <v>13207677.99</v>
      </c>
      <c r="ACL59">
        <v>21399710.280000001</v>
      </c>
      <c r="ACM59">
        <v>10533706.560000001</v>
      </c>
      <c r="ACN59">
        <v>11745797.310000001</v>
      </c>
      <c r="ACO59">
        <v>15165169.109999999</v>
      </c>
      <c r="ACP59">
        <v>24772016.100000001</v>
      </c>
      <c r="ACQ59">
        <v>20679544.079999998</v>
      </c>
      <c r="ACR59">
        <v>19590221.82</v>
      </c>
      <c r="ACS59">
        <v>23690349.149999999</v>
      </c>
      <c r="ACT59">
        <v>41809333.799999997</v>
      </c>
      <c r="ACU59">
        <v>23407953.27</v>
      </c>
      <c r="ACV59">
        <v>10828861.289999999</v>
      </c>
      <c r="ACW59">
        <v>37891232.729999997</v>
      </c>
      <c r="ACX59">
        <v>16435667.039999999</v>
      </c>
      <c r="ACY59">
        <v>29599397.879999999</v>
      </c>
      <c r="ACZ59">
        <v>26675069.460000001</v>
      </c>
      <c r="ADA59">
        <v>35326703.880000003</v>
      </c>
      <c r="ADB59">
        <v>22419851.219999999</v>
      </c>
      <c r="ADC59">
        <v>10799374.17</v>
      </c>
      <c r="ADD59">
        <v>22819912.050000001</v>
      </c>
      <c r="ADE59">
        <v>39336385.139999993</v>
      </c>
      <c r="ADF59">
        <v>10030440.810000001</v>
      </c>
      <c r="ADG59">
        <v>23975580.329999998</v>
      </c>
      <c r="ADH59">
        <v>24111107.670000002</v>
      </c>
      <c r="ADI59">
        <v>35769010.68</v>
      </c>
      <c r="ADJ59">
        <v>22406808.84</v>
      </c>
      <c r="ADK59">
        <v>17715804.989999998</v>
      </c>
      <c r="ADL59">
        <v>2475216.9</v>
      </c>
      <c r="ADM59">
        <v>8754272.2799999993</v>
      </c>
      <c r="ADN59">
        <v>11808457.439999999</v>
      </c>
      <c r="ADO59">
        <v>32598011.16</v>
      </c>
      <c r="ADP59">
        <v>5590928.0699999994</v>
      </c>
      <c r="ADQ59">
        <v>23751875.16</v>
      </c>
      <c r="ADR59">
        <v>3132439.439999999</v>
      </c>
      <c r="ADS59">
        <v>21563023.559999999</v>
      </c>
      <c r="ADT59">
        <v>19318883.609999999</v>
      </c>
      <c r="ADU59">
        <v>25272446.550000001</v>
      </c>
      <c r="ADV59">
        <v>16524695.460000001</v>
      </c>
      <c r="ADW59">
        <v>23544047.670000002</v>
      </c>
      <c r="ADX59">
        <v>10662996.24</v>
      </c>
      <c r="ADY59">
        <v>10880463.75</v>
      </c>
      <c r="ADZ59">
        <v>28408855.41</v>
      </c>
      <c r="AEA59">
        <v>20736533.609999999</v>
      </c>
      <c r="AEB59">
        <v>9480392.6099999975</v>
      </c>
      <c r="AEC59">
        <v>23653206.719999999</v>
      </c>
      <c r="AED59">
        <v>14505678.33</v>
      </c>
      <c r="AEE59">
        <v>10796538.869999999</v>
      </c>
      <c r="AEF59">
        <v>16746415.92</v>
      </c>
      <c r="AEG59">
        <v>10053123.210000001</v>
      </c>
      <c r="AEH59">
        <v>29685874.530000001</v>
      </c>
      <c r="AEI59">
        <v>9049710.5399999991</v>
      </c>
      <c r="AEJ59">
        <v>23567580.66</v>
      </c>
      <c r="AEK59">
        <v>28564513.379999999</v>
      </c>
      <c r="AEL59">
        <v>48480794.700000003</v>
      </c>
      <c r="AEM59">
        <v>20397715.260000002</v>
      </c>
      <c r="AEN59">
        <v>14026229.1</v>
      </c>
      <c r="AEO59">
        <v>18963336.989999998</v>
      </c>
      <c r="AEP59">
        <v>26451364.289999999</v>
      </c>
      <c r="AEQ59">
        <v>14703865.800000001</v>
      </c>
      <c r="AER59">
        <v>31919240.34</v>
      </c>
      <c r="AES59">
        <v>44105643.270000003</v>
      </c>
      <c r="AET59">
        <v>20420964.719999999</v>
      </c>
      <c r="AEU59">
        <v>45431996.609999992</v>
      </c>
      <c r="AEV59">
        <v>20622838.079999998</v>
      </c>
      <c r="AEW59">
        <v>27762690.539999999</v>
      </c>
      <c r="AEX59">
        <v>24013573.350000001</v>
      </c>
      <c r="AEY59">
        <v>20125809.989999998</v>
      </c>
      <c r="AEZ59">
        <v>24005067.449999999</v>
      </c>
      <c r="AFA59">
        <v>5101838.82</v>
      </c>
      <c r="AFB59">
        <v>24328008.120000001</v>
      </c>
      <c r="AFC59">
        <v>7243624.4399999985</v>
      </c>
      <c r="AFD59">
        <v>26387002.98</v>
      </c>
      <c r="AFE59">
        <v>20702510.010000002</v>
      </c>
      <c r="AFF59">
        <v>28582659.300000001</v>
      </c>
      <c r="AFG59">
        <v>11110123.050000001</v>
      </c>
      <c r="AFH59">
        <v>35438981.759999998</v>
      </c>
      <c r="AFI59">
        <v>19591072.41</v>
      </c>
      <c r="AFJ59">
        <v>30555177.510000002</v>
      </c>
      <c r="AFK59">
        <v>7754829.0299999993</v>
      </c>
      <c r="AFL59">
        <v>4981055.0399999991</v>
      </c>
      <c r="AFM59">
        <v>18048385.68</v>
      </c>
      <c r="AFN59">
        <v>24052984.02</v>
      </c>
      <c r="AFO59">
        <v>15752926.800000001</v>
      </c>
      <c r="AFP59">
        <v>24292850.399999999</v>
      </c>
      <c r="AFQ59">
        <v>26209229.670000002</v>
      </c>
      <c r="AFR59">
        <v>10265203.65</v>
      </c>
      <c r="AFS59">
        <v>33976534.020000003</v>
      </c>
      <c r="AFT59">
        <v>17697659.07</v>
      </c>
      <c r="AFU59">
        <v>16274622</v>
      </c>
      <c r="AFV59">
        <v>17001309.390000001</v>
      </c>
      <c r="AFW59">
        <v>17488980.989999998</v>
      </c>
      <c r="AFX59">
        <v>11858925.779999999</v>
      </c>
      <c r="AFY59">
        <v>22467200.73</v>
      </c>
      <c r="AFZ59">
        <v>24225653.789999999</v>
      </c>
      <c r="AGA59">
        <v>13974059.58</v>
      </c>
      <c r="AGB59">
        <v>40744395.119999997</v>
      </c>
      <c r="AGC59">
        <v>41356252.859999999</v>
      </c>
      <c r="AGD59">
        <v>10684544.52</v>
      </c>
      <c r="AGE59">
        <v>18488707.77</v>
      </c>
      <c r="AGF59">
        <v>12193491.18</v>
      </c>
      <c r="AGG59">
        <v>14996185.23</v>
      </c>
      <c r="AGH59">
        <v>8845285.4099999983</v>
      </c>
      <c r="AGI59">
        <v>18683492.879999999</v>
      </c>
      <c r="AGJ59">
        <v>12910255.02</v>
      </c>
      <c r="AGK59">
        <v>27140625.719999999</v>
      </c>
      <c r="AGL59">
        <v>33474118.859999999</v>
      </c>
      <c r="AGM59">
        <v>33539047.23</v>
      </c>
      <c r="AGN59">
        <v>16908878.609999999</v>
      </c>
      <c r="AGO59">
        <v>14442167.609999999</v>
      </c>
      <c r="AGP59">
        <v>18747570.66</v>
      </c>
      <c r="AGQ59">
        <v>34389920.759999998</v>
      </c>
      <c r="AGR59">
        <v>9116056.5599999987</v>
      </c>
      <c r="AGS59">
        <v>14976338.130000001</v>
      </c>
      <c r="AGT59">
        <v>32443770.84</v>
      </c>
      <c r="AGU59">
        <v>23863018.920000002</v>
      </c>
      <c r="AGV59">
        <v>9918162.9299999997</v>
      </c>
      <c r="AGW59">
        <v>18704757.629999999</v>
      </c>
      <c r="AGX59">
        <v>19360562.52</v>
      </c>
      <c r="AGY59">
        <v>5841852.1199999992</v>
      </c>
      <c r="AGZ59">
        <v>28915807.050000001</v>
      </c>
      <c r="AHA59">
        <v>29051901.449999999</v>
      </c>
      <c r="AHB59">
        <v>49435156.68</v>
      </c>
      <c r="AHC59">
        <v>12628142.67</v>
      </c>
      <c r="AHD59">
        <v>22868962.739999998</v>
      </c>
      <c r="AHE59">
        <v>19058036.010000002</v>
      </c>
      <c r="AHF59">
        <v>20576622.690000001</v>
      </c>
      <c r="AHG59">
        <v>21003618.870000001</v>
      </c>
      <c r="AHH59">
        <v>3918951.6599999992</v>
      </c>
      <c r="AHI59">
        <v>10025904.33</v>
      </c>
      <c r="AHJ59">
        <v>11035554.66</v>
      </c>
      <c r="AHK59">
        <v>20159833.59</v>
      </c>
      <c r="AHL59">
        <v>18610625.670000002</v>
      </c>
      <c r="AHM59">
        <v>17021156.489999998</v>
      </c>
      <c r="AHN59">
        <v>21839181.780000001</v>
      </c>
      <c r="AHO59">
        <v>44439358.079999991</v>
      </c>
      <c r="AHP59">
        <v>15965007.24</v>
      </c>
      <c r="AHQ59">
        <v>21186495.719999999</v>
      </c>
      <c r="AHR59">
        <v>14037853.83</v>
      </c>
      <c r="AHS59">
        <v>18601552.710000001</v>
      </c>
      <c r="AHT59">
        <v>9411211.2899999991</v>
      </c>
      <c r="AHU59">
        <v>8928926.7599999998</v>
      </c>
      <c r="AHV59">
        <v>27608166.690000001</v>
      </c>
      <c r="AHW59">
        <v>21746183.940000001</v>
      </c>
      <c r="AHX59">
        <v>34113195.479999997</v>
      </c>
      <c r="AHY59">
        <v>15422047.289999999</v>
      </c>
      <c r="AHZ59">
        <v>27461581.68</v>
      </c>
      <c r="AIA59">
        <v>15823242.24</v>
      </c>
      <c r="AIB59">
        <v>14240294.25</v>
      </c>
      <c r="AIC59">
        <v>15173958.539999999</v>
      </c>
      <c r="AID59">
        <v>7028708.6999999993</v>
      </c>
      <c r="AIE59">
        <v>22718408.309999999</v>
      </c>
      <c r="AIF59">
        <v>12084332.130000001</v>
      </c>
      <c r="AIG59">
        <v>17195243.91</v>
      </c>
      <c r="AIH59">
        <v>10306315.5</v>
      </c>
      <c r="AII59">
        <v>14952238.08</v>
      </c>
      <c r="AIJ59">
        <v>20194707.780000001</v>
      </c>
      <c r="AIK59">
        <v>20114752.32</v>
      </c>
      <c r="AIL59">
        <v>30863658.149999999</v>
      </c>
      <c r="AIM59">
        <v>10926395.609999999</v>
      </c>
      <c r="AIN59">
        <v>26514307.949999999</v>
      </c>
      <c r="AIO59">
        <v>39371259.329999991</v>
      </c>
      <c r="AIP59">
        <v>18949160.489999998</v>
      </c>
      <c r="AIQ59">
        <v>14318265</v>
      </c>
      <c r="AIR59">
        <v>6440100.419999999</v>
      </c>
      <c r="AIS59">
        <v>13260131.039999999</v>
      </c>
      <c r="AIT59">
        <v>16864931.460000001</v>
      </c>
      <c r="AIU59">
        <v>26223122.640000001</v>
      </c>
      <c r="AIV59">
        <v>18859565.010000002</v>
      </c>
      <c r="AIW59">
        <v>63579901.319999993</v>
      </c>
      <c r="AIX59">
        <v>38830000.559999987</v>
      </c>
      <c r="AIY59">
        <v>4441497.4499999993</v>
      </c>
      <c r="AIZ59">
        <v>36235417.530000001</v>
      </c>
      <c r="AJA59">
        <v>9649092.959999999</v>
      </c>
      <c r="AJB59">
        <v>7595768.6999999993</v>
      </c>
      <c r="AJC59">
        <v>10744369.35</v>
      </c>
      <c r="AJD59">
        <v>36156596.189999998</v>
      </c>
      <c r="AJE59">
        <v>28447982.550000001</v>
      </c>
      <c r="AJF59">
        <v>16969554.030000001</v>
      </c>
      <c r="AJG59">
        <v>23203528.140000001</v>
      </c>
      <c r="AJH59">
        <v>21117597.93</v>
      </c>
      <c r="AJI59">
        <v>19424923.829999998</v>
      </c>
      <c r="AJJ59">
        <v>9808436.8200000003</v>
      </c>
      <c r="AJK59">
        <v>35357325.119999997</v>
      </c>
      <c r="AJL59">
        <v>19009268.850000001</v>
      </c>
      <c r="AJM59">
        <v>14278287.27</v>
      </c>
      <c r="AJN59">
        <v>24599346.329999998</v>
      </c>
      <c r="AJO59">
        <v>31188016.469999999</v>
      </c>
      <c r="AJP59">
        <v>34440389.099999987</v>
      </c>
      <c r="AJQ59">
        <v>19577746.5</v>
      </c>
      <c r="AJR59">
        <v>12760267.65</v>
      </c>
      <c r="AJS59">
        <v>21605836.59</v>
      </c>
      <c r="AJT59">
        <v>19554497.039999999</v>
      </c>
      <c r="AJU59">
        <v>32970286.050000001</v>
      </c>
      <c r="AJV59">
        <v>23513426.43</v>
      </c>
      <c r="AJW59">
        <v>20056912.199999999</v>
      </c>
      <c r="AJX59">
        <v>31634859.75</v>
      </c>
      <c r="AJY59">
        <v>8188629.9299999988</v>
      </c>
      <c r="AJZ59">
        <v>14427140.52</v>
      </c>
      <c r="AKA59">
        <v>17239758.120000001</v>
      </c>
      <c r="AKB59">
        <v>9405824.2199999988</v>
      </c>
      <c r="AKC59">
        <v>20469448.350000001</v>
      </c>
      <c r="AKD59">
        <v>51476289.149999991</v>
      </c>
    </row>
    <row r="60" spans="1:966" x14ac:dyDescent="0.25">
      <c r="A60">
        <v>58</v>
      </c>
      <c r="B60">
        <v>24112808.850000001</v>
      </c>
      <c r="C60">
        <v>54631694.520000003</v>
      </c>
      <c r="D60">
        <v>8466772.8599999994</v>
      </c>
      <c r="E60">
        <v>26511472.649999999</v>
      </c>
      <c r="F60">
        <v>19352907.210000001</v>
      </c>
      <c r="G60">
        <v>43271781.539999992</v>
      </c>
      <c r="H60">
        <v>5959800.5999999996</v>
      </c>
      <c r="I60">
        <v>25535562.390000001</v>
      </c>
      <c r="J60">
        <v>11857791.66</v>
      </c>
      <c r="K60">
        <v>14654815.109999999</v>
      </c>
      <c r="L60">
        <v>13551032.82</v>
      </c>
      <c r="M60">
        <v>39253594.380000003</v>
      </c>
      <c r="N60">
        <v>10554120.720000001</v>
      </c>
      <c r="O60">
        <v>18760613.039999999</v>
      </c>
      <c r="P60">
        <v>22545455.010000002</v>
      </c>
      <c r="Q60">
        <v>10300077.84</v>
      </c>
      <c r="R60">
        <v>29967703.350000001</v>
      </c>
      <c r="S60">
        <v>12088301.550000001</v>
      </c>
      <c r="T60">
        <v>9420851.3099999987</v>
      </c>
      <c r="U60">
        <v>5252960.3099999996</v>
      </c>
      <c r="V60">
        <v>3935396.399999999</v>
      </c>
      <c r="W60">
        <v>13911966.51</v>
      </c>
      <c r="X60">
        <v>26550316.260000002</v>
      </c>
      <c r="Y60">
        <v>17363377.199999999</v>
      </c>
      <c r="Z60">
        <v>11941149.48</v>
      </c>
      <c r="AA60">
        <v>9036101.0999999996</v>
      </c>
      <c r="AB60">
        <v>21234128.760000002</v>
      </c>
      <c r="AC60">
        <v>20017218</v>
      </c>
      <c r="AD60">
        <v>24266765.640000001</v>
      </c>
      <c r="AE60">
        <v>37130238.209999993</v>
      </c>
      <c r="AF60">
        <v>2949562.59</v>
      </c>
      <c r="AG60">
        <v>11229489.18</v>
      </c>
      <c r="AH60">
        <v>13100787.18</v>
      </c>
      <c r="AI60">
        <v>14936076.869999999</v>
      </c>
      <c r="AJ60">
        <v>21379012.59</v>
      </c>
      <c r="AK60">
        <v>13171669.68</v>
      </c>
      <c r="AL60">
        <v>40600078.349999987</v>
      </c>
      <c r="AM60">
        <v>15764835.060000001</v>
      </c>
      <c r="AN60">
        <v>21905811.329999998</v>
      </c>
      <c r="AO60">
        <v>21814514.670000002</v>
      </c>
      <c r="AP60">
        <v>17578576.469999999</v>
      </c>
      <c r="AQ60">
        <v>23533273.530000001</v>
      </c>
      <c r="AR60">
        <v>21914884.289999999</v>
      </c>
      <c r="AS60">
        <v>12816406.59</v>
      </c>
      <c r="AT60">
        <v>21648082.559999991</v>
      </c>
      <c r="AU60">
        <v>18526984.32</v>
      </c>
      <c r="AV60">
        <v>8710608.6600000001</v>
      </c>
      <c r="AW60">
        <v>48895315.560000002</v>
      </c>
      <c r="AX60">
        <v>17705881.440000001</v>
      </c>
      <c r="AY60">
        <v>16975791.690000001</v>
      </c>
      <c r="AZ60">
        <v>33712000.529999986</v>
      </c>
      <c r="BA60">
        <v>19836325.859999999</v>
      </c>
      <c r="BB60">
        <v>2478619.2599999998</v>
      </c>
      <c r="BC60">
        <v>18072202.199999999</v>
      </c>
      <c r="BD60">
        <v>26322641.670000002</v>
      </c>
      <c r="BE60">
        <v>17414696.129999999</v>
      </c>
      <c r="BF60">
        <v>10181845.83</v>
      </c>
      <c r="BG60">
        <v>20481073.079999998</v>
      </c>
      <c r="BH60">
        <v>45388900.049999997</v>
      </c>
      <c r="BI60">
        <v>46359706.770000003</v>
      </c>
      <c r="BJ60">
        <v>21081873.149999999</v>
      </c>
      <c r="BK60">
        <v>16287664.380000001</v>
      </c>
      <c r="BL60">
        <v>1436362.98</v>
      </c>
      <c r="BM60">
        <v>21984349.140000001</v>
      </c>
      <c r="BN60">
        <v>16387466.939999999</v>
      </c>
      <c r="BO60">
        <v>24303341.010000002</v>
      </c>
      <c r="BP60">
        <v>9060484.6799999997</v>
      </c>
      <c r="BQ60">
        <v>16269801.99</v>
      </c>
      <c r="BR60">
        <v>25028327.219999999</v>
      </c>
      <c r="BS60">
        <v>20705912.370000001</v>
      </c>
      <c r="BT60">
        <v>18115298.760000002</v>
      </c>
      <c r="BU60">
        <v>16014624.99</v>
      </c>
      <c r="BV60">
        <v>6213559.9499999993</v>
      </c>
      <c r="BW60">
        <v>21792399.329999998</v>
      </c>
      <c r="BX60">
        <v>25068588.48</v>
      </c>
      <c r="BY60">
        <v>19544289.960000001</v>
      </c>
      <c r="BZ60">
        <v>40185557.489999987</v>
      </c>
      <c r="CA60">
        <v>24476010.780000001</v>
      </c>
      <c r="CB60">
        <v>20776227.809999999</v>
      </c>
      <c r="CC60">
        <v>28126743.059999999</v>
      </c>
      <c r="CD60">
        <v>21624549.57</v>
      </c>
      <c r="CE60">
        <v>7836485.669999999</v>
      </c>
      <c r="CF60">
        <v>12098225.1</v>
      </c>
      <c r="CG60">
        <v>29776320.600000001</v>
      </c>
      <c r="CH60">
        <v>22880871</v>
      </c>
      <c r="CI60">
        <v>16822118.43</v>
      </c>
      <c r="CJ60">
        <v>23760097.530000001</v>
      </c>
      <c r="CK60">
        <v>15637813.619999999</v>
      </c>
      <c r="CL60">
        <v>5097869.3999999994</v>
      </c>
      <c r="CM60">
        <v>4182918.09</v>
      </c>
      <c r="CN60">
        <v>19452426.239999998</v>
      </c>
      <c r="CO60">
        <v>15574019.369999999</v>
      </c>
      <c r="CP60">
        <v>2986137.959999999</v>
      </c>
      <c r="CQ60">
        <v>28305366.960000001</v>
      </c>
      <c r="CR60">
        <v>20678693.489999998</v>
      </c>
      <c r="CS60">
        <v>25837805.370000001</v>
      </c>
      <c r="CT60">
        <v>23911219.02</v>
      </c>
      <c r="CU60">
        <v>30576158.73</v>
      </c>
      <c r="CV60">
        <v>21744199.23</v>
      </c>
      <c r="CW60">
        <v>8394756.2399999984</v>
      </c>
      <c r="CX60">
        <v>51226215.689999998</v>
      </c>
      <c r="CY60">
        <v>17836305.239999998</v>
      </c>
      <c r="CZ60">
        <v>4976802.09</v>
      </c>
      <c r="DA60">
        <v>16209410.1</v>
      </c>
      <c r="DB60">
        <v>20707046.489999998</v>
      </c>
      <c r="DC60">
        <v>21482217.510000002</v>
      </c>
      <c r="DD60">
        <v>6141543.3299999991</v>
      </c>
      <c r="DE60">
        <v>18688879.949999999</v>
      </c>
      <c r="DF60">
        <v>26741415.48</v>
      </c>
      <c r="DG60">
        <v>32244449.25</v>
      </c>
      <c r="DH60">
        <v>46200929.969999991</v>
      </c>
      <c r="DI60">
        <v>23970193.25999999</v>
      </c>
      <c r="DJ60">
        <v>17971549.050000001</v>
      </c>
      <c r="DK60">
        <v>20695988.82</v>
      </c>
      <c r="DL60">
        <v>21483918.690000001</v>
      </c>
      <c r="DM60">
        <v>12191790</v>
      </c>
      <c r="DN60">
        <v>16925323.350000001</v>
      </c>
      <c r="DO60">
        <v>44980900.380000003</v>
      </c>
      <c r="DP60">
        <v>28967409.510000002</v>
      </c>
      <c r="DQ60">
        <v>25980420.960000001</v>
      </c>
      <c r="DR60">
        <v>21012124.77</v>
      </c>
      <c r="DS60">
        <v>46573204.859999992</v>
      </c>
      <c r="DT60">
        <v>23949779.100000001</v>
      </c>
      <c r="DU60">
        <v>20699674.710000001</v>
      </c>
      <c r="DV60">
        <v>21613208.370000001</v>
      </c>
      <c r="DW60">
        <v>20374749.329999998</v>
      </c>
      <c r="DX60">
        <v>14495187.720000001</v>
      </c>
      <c r="DY60">
        <v>8062459.0799999982</v>
      </c>
      <c r="DZ60">
        <v>5340571.08</v>
      </c>
      <c r="EA60">
        <v>19840011.75</v>
      </c>
      <c r="EB60">
        <v>15972662.550000001</v>
      </c>
      <c r="EC60">
        <v>18063696.300000001</v>
      </c>
      <c r="ED60">
        <v>9840475.709999999</v>
      </c>
      <c r="EE60">
        <v>27596541.95999999</v>
      </c>
      <c r="EF60">
        <v>15951681.33</v>
      </c>
      <c r="EG60">
        <v>14173664.699999999</v>
      </c>
      <c r="EH60">
        <v>6987880.379999999</v>
      </c>
      <c r="EI60">
        <v>3315599.82</v>
      </c>
      <c r="EJ60">
        <v>25935906.75</v>
      </c>
      <c r="EK60">
        <v>26783944.98</v>
      </c>
      <c r="EL60">
        <v>11249052.75</v>
      </c>
      <c r="EM60">
        <v>29209827.66</v>
      </c>
      <c r="EN60">
        <v>28499017.949999999</v>
      </c>
      <c r="EO60">
        <v>13976044.289999999</v>
      </c>
      <c r="EP60">
        <v>21722650.949999999</v>
      </c>
      <c r="EQ60">
        <v>12850997.25</v>
      </c>
      <c r="ER60">
        <v>15425166.119999999</v>
      </c>
      <c r="ES60">
        <v>17713820.280000001</v>
      </c>
      <c r="ET60">
        <v>8371223.25</v>
      </c>
      <c r="EU60">
        <v>16007820.27</v>
      </c>
      <c r="EV60">
        <v>23176876.32</v>
      </c>
      <c r="EW60">
        <v>14677781.039999999</v>
      </c>
      <c r="EX60">
        <v>29493357.66</v>
      </c>
      <c r="EY60">
        <v>11385714.210000001</v>
      </c>
      <c r="EZ60">
        <v>10629539.699999999</v>
      </c>
      <c r="FA60">
        <v>27843780.120000001</v>
      </c>
      <c r="FB60">
        <v>17921080.710000001</v>
      </c>
      <c r="FC60">
        <v>6285576.5699999994</v>
      </c>
      <c r="FD60">
        <v>15979183.74</v>
      </c>
      <c r="FE60">
        <v>4892877.209999999</v>
      </c>
      <c r="FF60">
        <v>33980219.909999996</v>
      </c>
      <c r="FG60">
        <v>16865498.52</v>
      </c>
      <c r="FH60">
        <v>43147878.929999992</v>
      </c>
      <c r="FI60">
        <v>10579071.359999999</v>
      </c>
      <c r="FJ60">
        <v>16930143.359999999</v>
      </c>
      <c r="FK60">
        <v>12227798.310000001</v>
      </c>
      <c r="FL60">
        <v>13071016.529999999</v>
      </c>
      <c r="FM60">
        <v>38683415.549999997</v>
      </c>
      <c r="FN60">
        <v>51096642.479999989</v>
      </c>
      <c r="FO60">
        <v>32324971.77</v>
      </c>
      <c r="FP60">
        <v>10288169.58</v>
      </c>
      <c r="FQ60">
        <v>29887180.829999998</v>
      </c>
      <c r="FR60">
        <v>22631081.07</v>
      </c>
      <c r="FS60">
        <v>11296685.789999999</v>
      </c>
      <c r="FT60">
        <v>16602099.15</v>
      </c>
      <c r="FU60">
        <v>5926060.5299999993</v>
      </c>
      <c r="FV60">
        <v>31994092.260000002</v>
      </c>
      <c r="FW60">
        <v>17426604.390000001</v>
      </c>
      <c r="FX60">
        <v>23883149.550000001</v>
      </c>
      <c r="FY60">
        <v>26227375.59</v>
      </c>
      <c r="FZ60">
        <v>3408030.6</v>
      </c>
      <c r="GA60">
        <v>19718093.850000001</v>
      </c>
      <c r="GB60">
        <v>17961058.440000001</v>
      </c>
      <c r="GC60">
        <v>25120190.940000001</v>
      </c>
      <c r="GD60">
        <v>35332658.009999998</v>
      </c>
      <c r="GE60">
        <v>6198532.8599999994</v>
      </c>
      <c r="GF60">
        <v>30076295.34</v>
      </c>
      <c r="GG60">
        <v>30118257.780000001</v>
      </c>
      <c r="GH60">
        <v>12448101.119999999</v>
      </c>
      <c r="GI60">
        <v>24679018.260000002</v>
      </c>
      <c r="GJ60">
        <v>32924070.66</v>
      </c>
      <c r="GK60">
        <v>22175731.890000001</v>
      </c>
      <c r="GL60">
        <v>7196558.4599999981</v>
      </c>
      <c r="GM60">
        <v>14828051.939999999</v>
      </c>
      <c r="GN60">
        <v>19258208.190000001</v>
      </c>
      <c r="GO60">
        <v>13930963.02</v>
      </c>
      <c r="GP60">
        <v>16600397.970000001</v>
      </c>
      <c r="GQ60">
        <v>11839362.210000001</v>
      </c>
      <c r="GR60">
        <v>12145007.550000001</v>
      </c>
      <c r="GS60">
        <v>19516787.550000001</v>
      </c>
      <c r="GT60">
        <v>20906935.140000001</v>
      </c>
      <c r="GU60">
        <v>34492558.619999997</v>
      </c>
      <c r="GV60">
        <v>17346365.399999999</v>
      </c>
      <c r="GW60">
        <v>35689622.280000001</v>
      </c>
      <c r="GX60">
        <v>16333312.710000001</v>
      </c>
      <c r="GY60">
        <v>2483722.7999999998</v>
      </c>
      <c r="GZ60">
        <v>15102508.98</v>
      </c>
      <c r="HA60">
        <v>43387461.780000001</v>
      </c>
      <c r="HB60">
        <v>17839140.539999999</v>
      </c>
      <c r="HC60">
        <v>18580571.489999998</v>
      </c>
      <c r="HD60">
        <v>41191238.399999999</v>
      </c>
      <c r="HE60">
        <v>18493527.780000001</v>
      </c>
      <c r="HF60">
        <v>25674492.089999989</v>
      </c>
      <c r="HG60">
        <v>2641081.9499999988</v>
      </c>
      <c r="HH60">
        <v>32105803.079999998</v>
      </c>
      <c r="HI60">
        <v>23790151.710000001</v>
      </c>
      <c r="HJ60">
        <v>17264708.760000002</v>
      </c>
      <c r="HK60">
        <v>35805018.990000002</v>
      </c>
      <c r="HL60">
        <v>37601181.539999992</v>
      </c>
      <c r="HM60">
        <v>41097106.439999998</v>
      </c>
      <c r="HN60">
        <v>5382817.0499999998</v>
      </c>
      <c r="HO60">
        <v>21899857.199999999</v>
      </c>
      <c r="HP60">
        <v>21281478.27</v>
      </c>
      <c r="HQ60">
        <v>19868364.75</v>
      </c>
      <c r="HR60">
        <v>12561796.65</v>
      </c>
      <c r="HS60">
        <v>19276921.170000002</v>
      </c>
      <c r="HT60">
        <v>21191882.789999999</v>
      </c>
      <c r="HU60">
        <v>25001958.93</v>
      </c>
      <c r="HV60">
        <v>22980957.09</v>
      </c>
      <c r="HW60">
        <v>33395297.52</v>
      </c>
      <c r="HX60">
        <v>19052932.469999999</v>
      </c>
      <c r="HY60">
        <v>25794425.280000001</v>
      </c>
      <c r="HZ60">
        <v>17667604.890000001</v>
      </c>
      <c r="IA60">
        <v>21287715.93</v>
      </c>
      <c r="IB60">
        <v>13212214.470000001</v>
      </c>
      <c r="IC60">
        <v>21409350.300000001</v>
      </c>
      <c r="ID60">
        <v>9860322.8099999987</v>
      </c>
      <c r="IE60">
        <v>10015980.779999999</v>
      </c>
      <c r="IF60">
        <v>13486104.449999999</v>
      </c>
      <c r="IG60">
        <v>21964785.57</v>
      </c>
      <c r="IH60">
        <v>18917688.66</v>
      </c>
      <c r="II60">
        <v>21648933.149999999</v>
      </c>
      <c r="IJ60">
        <v>55567343.520000003</v>
      </c>
      <c r="IK60">
        <v>16333596.24</v>
      </c>
      <c r="IL60">
        <v>11659604.189999999</v>
      </c>
      <c r="IM60">
        <v>8848120.709999999</v>
      </c>
      <c r="IN60">
        <v>9479825.5499999989</v>
      </c>
      <c r="IO60">
        <v>11755153.800000001</v>
      </c>
      <c r="IP60">
        <v>27164442.239999991</v>
      </c>
      <c r="IQ60">
        <v>5556904.4699999988</v>
      </c>
      <c r="IR60">
        <v>17406190.23</v>
      </c>
      <c r="IS60">
        <v>46576040.159999996</v>
      </c>
      <c r="IT60">
        <v>13308331.140000001</v>
      </c>
      <c r="IU60">
        <v>65557806.600000001</v>
      </c>
      <c r="IV60">
        <v>16492373.039999999</v>
      </c>
      <c r="IW60">
        <v>19507147.530000001</v>
      </c>
      <c r="IX60">
        <v>20938406.969999999</v>
      </c>
      <c r="IY60">
        <v>22381574.670000002</v>
      </c>
      <c r="IZ60">
        <v>26510622.059999999</v>
      </c>
      <c r="JA60">
        <v>28235051.52</v>
      </c>
      <c r="JB60">
        <v>29287231.34999999</v>
      </c>
      <c r="JC60">
        <v>40995886.229999997</v>
      </c>
      <c r="JD60">
        <v>19316048.309999999</v>
      </c>
      <c r="JE60">
        <v>15574019.369999999</v>
      </c>
      <c r="JF60">
        <v>40013171.249999993</v>
      </c>
      <c r="JG60">
        <v>1129016.46</v>
      </c>
      <c r="JH60">
        <v>20118154.68</v>
      </c>
      <c r="JI60">
        <v>23553120.629999999</v>
      </c>
      <c r="JJ60">
        <v>12471634.109999999</v>
      </c>
      <c r="JK60">
        <v>29745415.829999991</v>
      </c>
      <c r="JL60">
        <v>27385595.640000001</v>
      </c>
      <c r="JM60">
        <v>18225308.399999999</v>
      </c>
      <c r="JN60">
        <v>28377950.640000001</v>
      </c>
      <c r="JO60">
        <v>28306501.079999991</v>
      </c>
      <c r="JP60">
        <v>20230999.620000001</v>
      </c>
      <c r="JQ60">
        <v>18151874.129999999</v>
      </c>
      <c r="JR60">
        <v>8318486.669999999</v>
      </c>
      <c r="JS60">
        <v>19675564.350000001</v>
      </c>
      <c r="JT60">
        <v>31019883.18</v>
      </c>
      <c r="JU60">
        <v>6348520.2299999986</v>
      </c>
      <c r="JV60">
        <v>25428955.109999999</v>
      </c>
      <c r="JW60">
        <v>15149574.960000001</v>
      </c>
      <c r="JX60">
        <v>27929122.649999999</v>
      </c>
      <c r="JY60">
        <v>16293902.039999999</v>
      </c>
      <c r="JZ60">
        <v>21632771.940000001</v>
      </c>
      <c r="KA60">
        <v>7389925.9199999999</v>
      </c>
      <c r="KB60">
        <v>6186341.0699999994</v>
      </c>
      <c r="KC60">
        <v>19980642.629999999</v>
      </c>
      <c r="KD60">
        <v>13261548.689999999</v>
      </c>
      <c r="KE60">
        <v>20867240.940000001</v>
      </c>
      <c r="KF60">
        <v>21401978.52</v>
      </c>
      <c r="KG60">
        <v>8108390.9399999985</v>
      </c>
      <c r="KH60">
        <v>32935978.919999991</v>
      </c>
      <c r="KI60">
        <v>1979889.99</v>
      </c>
      <c r="KJ60">
        <v>16681204.02</v>
      </c>
      <c r="KK60">
        <v>26715897.780000001</v>
      </c>
      <c r="KL60">
        <v>13636942.41</v>
      </c>
      <c r="KM60">
        <v>15462592.08</v>
      </c>
      <c r="KN60">
        <v>20232984.329999998</v>
      </c>
      <c r="KO60">
        <v>30831335.73</v>
      </c>
      <c r="KP60">
        <v>6717959.8199999994</v>
      </c>
      <c r="KQ60">
        <v>4928318.46</v>
      </c>
      <c r="KR60">
        <v>11571426.359999999</v>
      </c>
      <c r="KS60">
        <v>17137970.850000001</v>
      </c>
      <c r="KT60">
        <v>1955789.94</v>
      </c>
      <c r="KU60">
        <v>25152796.890000001</v>
      </c>
      <c r="KV60">
        <v>5871622.7699999996</v>
      </c>
      <c r="KW60">
        <v>8528582.3999999985</v>
      </c>
      <c r="KX60">
        <v>10861750.77</v>
      </c>
      <c r="KY60">
        <v>19099431.390000001</v>
      </c>
      <c r="KZ60">
        <v>44893573.139999993</v>
      </c>
      <c r="LA60">
        <v>40897784.849999987</v>
      </c>
      <c r="LB60">
        <v>23589979.530000001</v>
      </c>
      <c r="LC60">
        <v>2981034.42</v>
      </c>
      <c r="LD60">
        <v>15225277.470000001</v>
      </c>
      <c r="LE60">
        <v>22852234.469999999</v>
      </c>
      <c r="LF60">
        <v>20711015.91</v>
      </c>
      <c r="LG60">
        <v>16757757.119999999</v>
      </c>
      <c r="LH60">
        <v>7828546.8299999991</v>
      </c>
      <c r="LI60">
        <v>9723944.879999999</v>
      </c>
      <c r="LJ60">
        <v>17801714.579999991</v>
      </c>
      <c r="LK60">
        <v>19933009.59</v>
      </c>
      <c r="LL60">
        <v>1817427.3</v>
      </c>
      <c r="LM60">
        <v>13491775.050000001</v>
      </c>
      <c r="LN60">
        <v>17076728.370000001</v>
      </c>
      <c r="LO60">
        <v>60040312.799999997</v>
      </c>
      <c r="LP60">
        <v>14771345.939999999</v>
      </c>
      <c r="LQ60">
        <v>34402963.139999993</v>
      </c>
      <c r="LR60">
        <v>29740595.82</v>
      </c>
      <c r="LS60">
        <v>38308872.419999987</v>
      </c>
      <c r="LT60">
        <v>11540238.060000001</v>
      </c>
      <c r="LU60">
        <v>10158879.9</v>
      </c>
      <c r="LV60">
        <v>6627797.2799999993</v>
      </c>
      <c r="LW60">
        <v>21455849.219999999</v>
      </c>
      <c r="LX60">
        <v>27758721.120000001</v>
      </c>
      <c r="LY60">
        <v>16587639.119999999</v>
      </c>
      <c r="LZ60">
        <v>29986699.859999999</v>
      </c>
      <c r="MA60">
        <v>20128361.760000002</v>
      </c>
      <c r="MB60">
        <v>14311460.279999999</v>
      </c>
      <c r="MC60">
        <v>14765958.869999999</v>
      </c>
      <c r="MD60">
        <v>17648324.850000001</v>
      </c>
      <c r="ME60">
        <v>14055999.75</v>
      </c>
      <c r="MF60">
        <v>6522607.6499999994</v>
      </c>
      <c r="MG60">
        <v>19663372.559999999</v>
      </c>
      <c r="MH60">
        <v>42972657.389999993</v>
      </c>
      <c r="MI60">
        <v>9233154.4499999993</v>
      </c>
      <c r="MJ60">
        <v>13014310.529999999</v>
      </c>
      <c r="MK60">
        <v>16231525.439999999</v>
      </c>
      <c r="ML60">
        <v>20080161.66</v>
      </c>
      <c r="MM60">
        <v>20487310.739999998</v>
      </c>
      <c r="MN60">
        <v>11916482.369999999</v>
      </c>
      <c r="MO60">
        <v>20696839.41</v>
      </c>
      <c r="MP60">
        <v>17845094.670000002</v>
      </c>
      <c r="MQ60">
        <v>7250996.2199999988</v>
      </c>
      <c r="MR60">
        <v>18307815.629999999</v>
      </c>
      <c r="MS60">
        <v>27644458.530000001</v>
      </c>
      <c r="MT60">
        <v>25368563.219999999</v>
      </c>
      <c r="MU60">
        <v>44740183.409999996</v>
      </c>
      <c r="MV60">
        <v>7938839.9999999991</v>
      </c>
      <c r="MW60">
        <v>22530994.98</v>
      </c>
      <c r="MX60">
        <v>26571013.949999999</v>
      </c>
      <c r="MY60">
        <v>40655366.700000003</v>
      </c>
      <c r="MZ60">
        <v>10721403.42</v>
      </c>
      <c r="NA60">
        <v>12674641.59</v>
      </c>
      <c r="NB60">
        <v>19707603.239999998</v>
      </c>
      <c r="NC60">
        <v>19715542.079999998</v>
      </c>
      <c r="ND60">
        <v>22308423.93</v>
      </c>
      <c r="NE60">
        <v>17789806.32</v>
      </c>
      <c r="NF60">
        <v>29781140.609999999</v>
      </c>
      <c r="NG60">
        <v>14668991.609999999</v>
      </c>
      <c r="NH60">
        <v>27039972.569999989</v>
      </c>
      <c r="NI60">
        <v>13543661.039999999</v>
      </c>
      <c r="NJ60">
        <v>19474825.109999999</v>
      </c>
      <c r="NK60">
        <v>23250027.059999999</v>
      </c>
      <c r="NL60">
        <v>14243413.08</v>
      </c>
      <c r="NM60">
        <v>16939216.32</v>
      </c>
      <c r="NN60">
        <v>36715433.82</v>
      </c>
      <c r="NO60">
        <v>31221473.010000002</v>
      </c>
      <c r="NP60">
        <v>28492780.289999999</v>
      </c>
      <c r="NQ60">
        <v>17230685.16</v>
      </c>
      <c r="NR60">
        <v>11342617.65</v>
      </c>
      <c r="NS60">
        <v>18781310.73</v>
      </c>
      <c r="NT60">
        <v>16292484.390000001</v>
      </c>
      <c r="NU60">
        <v>28352149.41</v>
      </c>
      <c r="NV60">
        <v>13715196.689999999</v>
      </c>
      <c r="NW60">
        <v>27409412.16</v>
      </c>
      <c r="NX60">
        <v>21526448.190000001</v>
      </c>
      <c r="NY60">
        <v>49166653.770000003</v>
      </c>
      <c r="NZ60">
        <v>30634282.379999999</v>
      </c>
      <c r="OA60">
        <v>10244222.43</v>
      </c>
      <c r="OB60">
        <v>15335570.640000001</v>
      </c>
      <c r="OC60">
        <v>51270729.899999999</v>
      </c>
      <c r="OD60">
        <v>49646670.059999987</v>
      </c>
      <c r="OE60">
        <v>7389642.3899999987</v>
      </c>
      <c r="OF60">
        <v>8738961.6599999983</v>
      </c>
      <c r="OG60">
        <v>15608893.560000001</v>
      </c>
      <c r="OH60">
        <v>41260419.719999999</v>
      </c>
      <c r="OI60">
        <v>66134223.089999989</v>
      </c>
      <c r="OJ60">
        <v>10009459.59</v>
      </c>
      <c r="OK60">
        <v>25420732.739999998</v>
      </c>
      <c r="OL60">
        <v>18508838.399999999</v>
      </c>
      <c r="OM60">
        <v>25789038.210000001</v>
      </c>
      <c r="ON60">
        <v>27275018.940000001</v>
      </c>
      <c r="OO60">
        <v>36492579.239999987</v>
      </c>
      <c r="OP60">
        <v>22333091.039999999</v>
      </c>
      <c r="OQ60">
        <v>11531448.630000001</v>
      </c>
      <c r="OR60">
        <v>19546558.199999999</v>
      </c>
      <c r="OS60">
        <v>21033673.050000001</v>
      </c>
      <c r="OT60">
        <v>24384714.120000001</v>
      </c>
      <c r="OU60">
        <v>27582365.460000001</v>
      </c>
      <c r="OV60">
        <v>25099493.25</v>
      </c>
      <c r="OW60">
        <v>10360469.73</v>
      </c>
      <c r="OX60">
        <v>16172834.73</v>
      </c>
      <c r="OY60">
        <v>13430532.57</v>
      </c>
      <c r="OZ60">
        <v>36668934.899999999</v>
      </c>
      <c r="PA60">
        <v>24520808.52</v>
      </c>
      <c r="PB60">
        <v>15216488.039999999</v>
      </c>
      <c r="PC60">
        <v>8461952.8499999996</v>
      </c>
      <c r="PD60">
        <v>24861044.52</v>
      </c>
      <c r="PE60">
        <v>20841723.239999998</v>
      </c>
      <c r="PF60">
        <v>1260857.9099999999</v>
      </c>
      <c r="PG60">
        <v>24440286</v>
      </c>
      <c r="PH60">
        <v>7848677.459999999</v>
      </c>
      <c r="PI60">
        <v>19962780.239999998</v>
      </c>
      <c r="PJ60">
        <v>8818350.0599999987</v>
      </c>
      <c r="PK60">
        <v>2193955.14</v>
      </c>
      <c r="PL60">
        <v>20289973.859999999</v>
      </c>
      <c r="PM60">
        <v>14468819.43</v>
      </c>
      <c r="PN60">
        <v>29989818.690000001</v>
      </c>
      <c r="PO60">
        <v>49431754.319999993</v>
      </c>
      <c r="PP60">
        <v>31269956.640000001</v>
      </c>
      <c r="PQ60">
        <v>19873751.82</v>
      </c>
      <c r="PR60">
        <v>20361706.949999999</v>
      </c>
      <c r="PS60">
        <v>19353190.739999998</v>
      </c>
      <c r="PT60">
        <v>18988004.100000001</v>
      </c>
      <c r="PU60">
        <v>16608336.810000001</v>
      </c>
      <c r="PV60">
        <v>22803750.84</v>
      </c>
      <c r="PW60">
        <v>22047859.859999999</v>
      </c>
      <c r="PX60">
        <v>18270106.140000001</v>
      </c>
      <c r="PY60">
        <v>37355077.499999993</v>
      </c>
      <c r="PZ60">
        <v>16084656.9</v>
      </c>
      <c r="QA60">
        <v>9586999.8899999987</v>
      </c>
      <c r="QB60">
        <v>10025337.27</v>
      </c>
      <c r="QC60">
        <v>42997040.970000014</v>
      </c>
      <c r="QD60">
        <v>14855554.35</v>
      </c>
      <c r="QE60">
        <v>19206889.260000002</v>
      </c>
      <c r="QF60">
        <v>45458364.899999991</v>
      </c>
      <c r="QG60">
        <v>8079470.879999999</v>
      </c>
      <c r="QH60">
        <v>12418897.529999999</v>
      </c>
      <c r="QI60">
        <v>7684797.1199999992</v>
      </c>
      <c r="QJ60">
        <v>25329719.609999999</v>
      </c>
      <c r="QK60">
        <v>26229927.359999999</v>
      </c>
      <c r="QL60">
        <v>10713748.109999999</v>
      </c>
      <c r="QM60">
        <v>7626389.9399999985</v>
      </c>
      <c r="QN60">
        <v>16920786.870000001</v>
      </c>
      <c r="QO60">
        <v>28342225.859999999</v>
      </c>
      <c r="QP60">
        <v>18056608.050000001</v>
      </c>
      <c r="QQ60">
        <v>19015506.510000002</v>
      </c>
      <c r="QR60">
        <v>20892758.640000001</v>
      </c>
      <c r="QS60">
        <v>21244052.309999991</v>
      </c>
      <c r="QT60">
        <v>17430006.75</v>
      </c>
      <c r="QU60">
        <v>25251465.329999998</v>
      </c>
      <c r="QV60">
        <v>18000469.109999999</v>
      </c>
      <c r="QW60">
        <v>34888933.559999987</v>
      </c>
      <c r="QX60">
        <v>19912878.960000001</v>
      </c>
      <c r="QY60">
        <v>11792012.699999999</v>
      </c>
      <c r="QZ60">
        <v>15291907.02</v>
      </c>
      <c r="RA60">
        <v>21524463.48</v>
      </c>
      <c r="RB60">
        <v>22504910.219999999</v>
      </c>
      <c r="RC60">
        <v>10181845.83</v>
      </c>
      <c r="RD60">
        <v>15357118.92</v>
      </c>
      <c r="RE60">
        <v>13141615.5</v>
      </c>
      <c r="RF60">
        <v>11749766.73</v>
      </c>
      <c r="RG60">
        <v>26167550.760000002</v>
      </c>
      <c r="RH60">
        <v>19076465.460000001</v>
      </c>
      <c r="RI60">
        <v>24587438.07</v>
      </c>
      <c r="RJ60">
        <v>28934236.5</v>
      </c>
      <c r="RK60">
        <v>25019254.260000002</v>
      </c>
      <c r="RL60">
        <v>24191913.719999999</v>
      </c>
      <c r="RM60">
        <v>30060701.190000001</v>
      </c>
      <c r="RN60">
        <v>13297840.529999999</v>
      </c>
      <c r="RO60">
        <v>23802627.030000001</v>
      </c>
      <c r="RP60">
        <v>14005814.939999999</v>
      </c>
      <c r="RQ60">
        <v>44383219.139999993</v>
      </c>
      <c r="RR60">
        <v>17123227.289999999</v>
      </c>
      <c r="RS60">
        <v>13373826.57</v>
      </c>
      <c r="RT60">
        <v>22005897.420000002</v>
      </c>
      <c r="RU60">
        <v>16986565.829999998</v>
      </c>
      <c r="RV60">
        <v>32955258.95999999</v>
      </c>
      <c r="RW60">
        <v>17174262.690000001</v>
      </c>
      <c r="RX60">
        <v>9575658.6899999995</v>
      </c>
      <c r="RY60">
        <v>50483934.149999999</v>
      </c>
      <c r="RZ60">
        <v>20119572.329999998</v>
      </c>
      <c r="SA60">
        <v>13250207.49</v>
      </c>
      <c r="SB60">
        <v>24020094.539999999</v>
      </c>
      <c r="SC60">
        <v>15260151.66</v>
      </c>
      <c r="SD60">
        <v>25776562.890000001</v>
      </c>
      <c r="SE60">
        <v>37714310.009999998</v>
      </c>
      <c r="SF60">
        <v>25345597.289999999</v>
      </c>
      <c r="SG60">
        <v>2235634.0499999998</v>
      </c>
      <c r="SH60">
        <v>25181433.419999991</v>
      </c>
      <c r="SI60">
        <v>34134743.759999998</v>
      </c>
      <c r="SJ60">
        <v>3565673.28</v>
      </c>
      <c r="SK60">
        <v>28411974.239999998</v>
      </c>
      <c r="SL60">
        <v>21198687.510000002</v>
      </c>
      <c r="SM60">
        <v>20607243.93</v>
      </c>
      <c r="SN60">
        <v>24783640.829999998</v>
      </c>
      <c r="SO60">
        <v>12801095.970000001</v>
      </c>
      <c r="SP60">
        <v>26073135.27</v>
      </c>
      <c r="SQ60">
        <v>22260223.829999998</v>
      </c>
      <c r="SR60">
        <v>16952825.760000002</v>
      </c>
      <c r="SS60">
        <v>20082146.370000001</v>
      </c>
      <c r="ST60">
        <v>23500384.050000001</v>
      </c>
      <c r="SU60">
        <v>13016011.710000001</v>
      </c>
      <c r="SV60">
        <v>15134831.4</v>
      </c>
      <c r="SW60">
        <v>7025022.8099999987</v>
      </c>
      <c r="SX60">
        <v>17815607.550000001</v>
      </c>
      <c r="SY60">
        <v>30595722.300000001</v>
      </c>
      <c r="SZ60">
        <v>22468334.850000001</v>
      </c>
      <c r="TA60">
        <v>18352896.899999999</v>
      </c>
      <c r="TB60">
        <v>14450106.449999999</v>
      </c>
      <c r="TC60">
        <v>34106957.82</v>
      </c>
      <c r="TD60">
        <v>9845295.7199999988</v>
      </c>
      <c r="TE60">
        <v>10628972.640000001</v>
      </c>
      <c r="TF60">
        <v>15051473.58</v>
      </c>
      <c r="TG60">
        <v>24380461.169999991</v>
      </c>
      <c r="TH60">
        <v>4280168.879999999</v>
      </c>
      <c r="TI60">
        <v>20862420.93</v>
      </c>
      <c r="TJ60">
        <v>21062309.579999998</v>
      </c>
      <c r="TK60">
        <v>20424367.079999998</v>
      </c>
      <c r="TL60">
        <v>15891005.91</v>
      </c>
      <c r="TM60">
        <v>22001644.469999999</v>
      </c>
      <c r="TN60">
        <v>21673316.73</v>
      </c>
      <c r="TO60">
        <v>17601258.870000001</v>
      </c>
      <c r="TP60">
        <v>25110834.449999999</v>
      </c>
      <c r="TQ60">
        <v>10728775.199999999</v>
      </c>
      <c r="TR60">
        <v>27776016.449999999</v>
      </c>
      <c r="TS60">
        <v>30968280.719999999</v>
      </c>
      <c r="TT60">
        <v>17289659.399999999</v>
      </c>
      <c r="TU60">
        <v>17130599.07</v>
      </c>
      <c r="TV60">
        <v>12729362.880000001</v>
      </c>
      <c r="TW60">
        <v>15193238.58</v>
      </c>
      <c r="TX60">
        <v>10605156.119999999</v>
      </c>
      <c r="TY60">
        <v>27766092.899999999</v>
      </c>
      <c r="TZ60">
        <v>23398880.309999999</v>
      </c>
      <c r="UA60">
        <v>16349190.390000001</v>
      </c>
      <c r="UB60">
        <v>10432769.880000001</v>
      </c>
      <c r="UC60">
        <v>22271565.030000001</v>
      </c>
      <c r="UD60">
        <v>37146966.479999989</v>
      </c>
      <c r="UE60">
        <v>14834856.66</v>
      </c>
      <c r="UF60">
        <v>28134114.84</v>
      </c>
      <c r="UG60">
        <v>27826768.32</v>
      </c>
      <c r="UH60">
        <v>22448204.219999999</v>
      </c>
      <c r="UI60">
        <v>20406504.690000001</v>
      </c>
      <c r="UJ60">
        <v>3472391.91</v>
      </c>
      <c r="UK60">
        <v>36417727.319999993</v>
      </c>
      <c r="UL60">
        <v>13032456.449999999</v>
      </c>
      <c r="UM60">
        <v>23128676.219999999</v>
      </c>
      <c r="UN60">
        <v>29130155.73</v>
      </c>
      <c r="UO60">
        <v>9624142.3199999984</v>
      </c>
      <c r="UP60">
        <v>18975245.25</v>
      </c>
      <c r="UQ60">
        <v>1506394.89</v>
      </c>
      <c r="UR60">
        <v>37800219.599999987</v>
      </c>
      <c r="US60">
        <v>21318053.640000001</v>
      </c>
      <c r="UT60">
        <v>29554600.140000001</v>
      </c>
      <c r="UU60">
        <v>27926570.879999999</v>
      </c>
      <c r="UV60">
        <v>3249820.86</v>
      </c>
      <c r="UW60">
        <v>37183825.380000003</v>
      </c>
      <c r="UX60">
        <v>27160189.289999999</v>
      </c>
      <c r="UY60">
        <v>17731399.140000001</v>
      </c>
      <c r="UZ60">
        <v>30361526.52</v>
      </c>
      <c r="VA60">
        <v>11626147.65</v>
      </c>
      <c r="VB60">
        <v>9438997.2299999986</v>
      </c>
      <c r="VC60">
        <v>17647474.260000002</v>
      </c>
      <c r="VD60">
        <v>17176530.93</v>
      </c>
      <c r="VE60">
        <v>17787254.550000001</v>
      </c>
      <c r="VF60">
        <v>19110205.530000001</v>
      </c>
      <c r="VG60">
        <v>24859626.870000001</v>
      </c>
      <c r="VH60">
        <v>30802132.140000001</v>
      </c>
      <c r="VI60">
        <v>17081548.379999999</v>
      </c>
      <c r="VJ60">
        <v>20705345.309999991</v>
      </c>
      <c r="VK60">
        <v>22253702.640000001</v>
      </c>
      <c r="VL60">
        <v>13813865.130000001</v>
      </c>
      <c r="VM60">
        <v>6717109.2300000004</v>
      </c>
      <c r="VN60">
        <v>31594314.960000001</v>
      </c>
      <c r="VO60">
        <v>21995123.280000001</v>
      </c>
      <c r="VP60">
        <v>20691735.870000001</v>
      </c>
      <c r="VQ60">
        <v>13044648.24</v>
      </c>
      <c r="VR60">
        <v>3826237.35</v>
      </c>
      <c r="VS60">
        <v>18521880.780000001</v>
      </c>
      <c r="VT60">
        <v>24796683.210000001</v>
      </c>
      <c r="VU60">
        <v>26359500.57</v>
      </c>
      <c r="VV60">
        <v>24318935.16</v>
      </c>
      <c r="VW60">
        <v>7443229.5599999996</v>
      </c>
      <c r="VX60">
        <v>13624467.09</v>
      </c>
      <c r="VY60">
        <v>23443678.050000001</v>
      </c>
      <c r="VZ60">
        <v>6812375.3099999996</v>
      </c>
      <c r="WA60">
        <v>23217988.169999991</v>
      </c>
      <c r="WB60">
        <v>29358113.850000001</v>
      </c>
      <c r="WC60">
        <v>10229762.4</v>
      </c>
      <c r="WD60">
        <v>23578071.27</v>
      </c>
      <c r="WE60">
        <v>31336019.129999999</v>
      </c>
      <c r="WF60">
        <v>19344684.84</v>
      </c>
      <c r="WG60">
        <v>40788058.739999987</v>
      </c>
      <c r="WH60">
        <v>22428640.649999999</v>
      </c>
      <c r="WI60">
        <v>12590149.65</v>
      </c>
      <c r="WJ60">
        <v>22730033.039999999</v>
      </c>
      <c r="WK60">
        <v>27645309.120000001</v>
      </c>
      <c r="WL60">
        <v>41009779.200000003</v>
      </c>
      <c r="WM60">
        <v>17435393.82</v>
      </c>
      <c r="WN60">
        <v>47478516.149999999</v>
      </c>
      <c r="WO60">
        <v>19978374.390000001</v>
      </c>
      <c r="WP60">
        <v>25488212.879999999</v>
      </c>
      <c r="WQ60">
        <v>23942974.379999999</v>
      </c>
      <c r="WR60">
        <v>21694014.420000002</v>
      </c>
      <c r="WS60">
        <v>16910863.32</v>
      </c>
      <c r="WT60">
        <v>3252656.16</v>
      </c>
      <c r="WU60">
        <v>24112808.850000001</v>
      </c>
      <c r="WV60">
        <v>6810957.6599999992</v>
      </c>
      <c r="WW60">
        <v>15411556.68</v>
      </c>
      <c r="WX60">
        <v>9801632.0999999996</v>
      </c>
      <c r="WY60">
        <v>19656284.309999999</v>
      </c>
      <c r="WZ60">
        <v>33345396.239999991</v>
      </c>
      <c r="XA60">
        <v>19626513.66</v>
      </c>
      <c r="XB60">
        <v>8007170.7300000004</v>
      </c>
      <c r="XC60">
        <v>12861771.390000001</v>
      </c>
      <c r="XD60">
        <v>31504152.420000002</v>
      </c>
      <c r="XE60">
        <v>16963883.43</v>
      </c>
      <c r="XF60">
        <v>27884041.379999999</v>
      </c>
      <c r="XG60">
        <v>7651907.6399999997</v>
      </c>
      <c r="XH60">
        <v>18823840.23</v>
      </c>
      <c r="XI60">
        <v>13055422.380000001</v>
      </c>
      <c r="XJ60">
        <v>19178536.260000002</v>
      </c>
      <c r="XK60">
        <v>21355763.129999999</v>
      </c>
      <c r="XL60">
        <v>30065237.669999991</v>
      </c>
      <c r="XM60">
        <v>6675146.7899999991</v>
      </c>
      <c r="XN60">
        <v>60756509.579999998</v>
      </c>
      <c r="XO60">
        <v>18376429.890000001</v>
      </c>
      <c r="XP60">
        <v>16974374.039999999</v>
      </c>
      <c r="XQ60">
        <v>22996267.710000001</v>
      </c>
      <c r="XR60">
        <v>11870266.98</v>
      </c>
      <c r="XS60">
        <v>29248387.739999998</v>
      </c>
      <c r="XT60">
        <v>26580086.91</v>
      </c>
      <c r="XU60">
        <v>58966301.159999996</v>
      </c>
      <c r="XV60">
        <v>39457168.919999987</v>
      </c>
      <c r="XW60">
        <v>37225787.819999993</v>
      </c>
      <c r="XX60">
        <v>16489537.74</v>
      </c>
      <c r="XY60">
        <v>21675301.440000001</v>
      </c>
      <c r="XZ60">
        <v>33837887.849999987</v>
      </c>
      <c r="YA60">
        <v>32481196.800000001</v>
      </c>
      <c r="YB60">
        <v>7791687.9299999997</v>
      </c>
      <c r="YC60">
        <v>21713010.93</v>
      </c>
      <c r="YD60">
        <v>19028832.420000002</v>
      </c>
      <c r="YE60">
        <v>28931968.260000002</v>
      </c>
      <c r="YF60">
        <v>27697478.640000001</v>
      </c>
      <c r="YG60">
        <v>16116695.789999999</v>
      </c>
      <c r="YH60">
        <v>49585144.049999997</v>
      </c>
      <c r="YI60">
        <v>29567358.989999998</v>
      </c>
      <c r="YJ60">
        <v>38307171.239999987</v>
      </c>
      <c r="YK60">
        <v>41388291.75</v>
      </c>
      <c r="YL60">
        <v>9612234.0599999987</v>
      </c>
      <c r="YM60">
        <v>30027528.18</v>
      </c>
      <c r="YN60">
        <v>20008712.100000001</v>
      </c>
      <c r="YO60">
        <v>48719243.43</v>
      </c>
      <c r="YP60">
        <v>9218127.3599999994</v>
      </c>
      <c r="YQ60">
        <v>39291020.340000004</v>
      </c>
      <c r="YR60">
        <v>20145373.559999999</v>
      </c>
      <c r="YS60">
        <v>21315785.399999999</v>
      </c>
      <c r="YT60">
        <v>8751153.4499999993</v>
      </c>
      <c r="YU60">
        <v>7058479.3499999996</v>
      </c>
      <c r="YV60">
        <v>25904718.449999999</v>
      </c>
      <c r="YW60">
        <v>20299046.82</v>
      </c>
      <c r="YX60">
        <v>24417603.600000001</v>
      </c>
      <c r="YY60">
        <v>16475644.77</v>
      </c>
      <c r="YZ60">
        <v>29326074.960000001</v>
      </c>
      <c r="ZA60">
        <v>39605738.639999993</v>
      </c>
      <c r="ZB60">
        <v>49231015.079999998</v>
      </c>
      <c r="ZC60">
        <v>27292597.800000001</v>
      </c>
      <c r="ZD60">
        <v>10133078.67</v>
      </c>
      <c r="ZE60">
        <v>21017511.84</v>
      </c>
      <c r="ZF60">
        <v>13382332.470000001</v>
      </c>
      <c r="ZG60">
        <v>25494734.07</v>
      </c>
      <c r="ZH60">
        <v>9364995.8999999985</v>
      </c>
      <c r="ZI60">
        <v>26139481.289999999</v>
      </c>
      <c r="ZJ60">
        <v>22326002.789999999</v>
      </c>
      <c r="ZK60">
        <v>11642308.859999999</v>
      </c>
      <c r="ZL60">
        <v>24930509.370000001</v>
      </c>
      <c r="ZM60">
        <v>25361474.969999999</v>
      </c>
      <c r="ZN60">
        <v>22109669.399999999</v>
      </c>
      <c r="ZO60">
        <v>15925596.57</v>
      </c>
      <c r="ZP60">
        <v>16509101.310000001</v>
      </c>
      <c r="ZQ60">
        <v>30392431.289999999</v>
      </c>
      <c r="ZR60">
        <v>11092544.189999999</v>
      </c>
      <c r="ZS60">
        <v>16753787.699999999</v>
      </c>
      <c r="ZT60">
        <v>22198981.350000001</v>
      </c>
      <c r="ZU60">
        <v>14281973.16</v>
      </c>
      <c r="ZV60">
        <v>33297763.199999999</v>
      </c>
      <c r="ZW60">
        <v>10270023.66</v>
      </c>
      <c r="ZX60">
        <v>40484681.640000001</v>
      </c>
      <c r="ZY60">
        <v>7328683.4399999985</v>
      </c>
      <c r="ZZ60">
        <v>22264476.780000001</v>
      </c>
      <c r="AAA60">
        <v>25501255.260000002</v>
      </c>
      <c r="AAB60">
        <v>26260548.59999999</v>
      </c>
      <c r="AAC60">
        <v>47380414.770000003</v>
      </c>
      <c r="AAD60">
        <v>13280828.73</v>
      </c>
      <c r="AAE60">
        <v>22669641.149999991</v>
      </c>
      <c r="AAF60">
        <v>17826381.690000001</v>
      </c>
      <c r="AAG60">
        <v>13054004.73</v>
      </c>
      <c r="AAH60">
        <v>13044081.18</v>
      </c>
      <c r="AAI60">
        <v>20597603.91</v>
      </c>
      <c r="AAJ60">
        <v>38238273.450000003</v>
      </c>
      <c r="AAK60">
        <v>18482753.640000001</v>
      </c>
      <c r="AAL60">
        <v>18219354.27</v>
      </c>
      <c r="AAM60">
        <v>3053618.1</v>
      </c>
      <c r="AAN60">
        <v>22976137.079999998</v>
      </c>
      <c r="AAO60">
        <v>72245712.239999995</v>
      </c>
      <c r="AAP60">
        <v>22125830.609999999</v>
      </c>
      <c r="AAQ60">
        <v>30935674.77</v>
      </c>
      <c r="AAR60">
        <v>28086481.800000001</v>
      </c>
      <c r="AAS60">
        <v>12112968.66</v>
      </c>
      <c r="AAT60">
        <v>12113252.189999999</v>
      </c>
      <c r="AAU60">
        <v>16768531.26</v>
      </c>
      <c r="AAV60">
        <v>10818370.68</v>
      </c>
      <c r="AAW60">
        <v>39275142.659999996</v>
      </c>
      <c r="AAX60">
        <v>6933726.1499999994</v>
      </c>
      <c r="AAY60">
        <v>23363722.59</v>
      </c>
      <c r="AAZ60">
        <v>25879484.280000001</v>
      </c>
      <c r="ABA60">
        <v>15456637.949999999</v>
      </c>
      <c r="ABB60">
        <v>25400035.050000001</v>
      </c>
      <c r="ABC60">
        <v>36892640.069999993</v>
      </c>
      <c r="ABD60">
        <v>23109112.649999999</v>
      </c>
      <c r="ABE60">
        <v>10859766.060000001</v>
      </c>
      <c r="ABF60">
        <v>21115896.75</v>
      </c>
      <c r="ABG60">
        <v>31918106.219999999</v>
      </c>
      <c r="ABH60">
        <v>30833036.91</v>
      </c>
      <c r="ABI60">
        <v>31699504.59</v>
      </c>
      <c r="ABJ60">
        <v>41053726.349999987</v>
      </c>
      <c r="ABK60">
        <v>25134934.5</v>
      </c>
      <c r="ABL60">
        <v>16177371.210000001</v>
      </c>
      <c r="ABM60">
        <v>9255553.3199999984</v>
      </c>
      <c r="ABN60">
        <v>16743297.09</v>
      </c>
      <c r="ABO60">
        <v>44756344.61999999</v>
      </c>
      <c r="ABP60">
        <v>23842037.699999999</v>
      </c>
      <c r="ABQ60">
        <v>26959733.579999998</v>
      </c>
      <c r="ABR60">
        <v>637658.96999999986</v>
      </c>
      <c r="ABS60">
        <v>20599872.149999999</v>
      </c>
      <c r="ABT60">
        <v>45414701.279999986</v>
      </c>
      <c r="ABU60">
        <v>11288746.949999999</v>
      </c>
      <c r="ABV60">
        <v>12432506.970000001</v>
      </c>
      <c r="ABW60">
        <v>13415505.48</v>
      </c>
      <c r="ABX60">
        <v>49752143.219999999</v>
      </c>
      <c r="ABY60">
        <v>22329972.210000001</v>
      </c>
      <c r="ABZ60">
        <v>7667218.2599999988</v>
      </c>
      <c r="ACA60">
        <v>16975508.16</v>
      </c>
      <c r="ACB60">
        <v>4581844.8</v>
      </c>
      <c r="ACC60">
        <v>16552481.4</v>
      </c>
      <c r="ACD60">
        <v>19614038.34</v>
      </c>
      <c r="ACE60">
        <v>25362892.620000001</v>
      </c>
      <c r="ACF60">
        <v>17090621.34</v>
      </c>
      <c r="ACG60">
        <v>27353556.75</v>
      </c>
      <c r="ACH60">
        <v>31885500.27</v>
      </c>
      <c r="ACI60">
        <v>31412288.699999999</v>
      </c>
      <c r="ACJ60">
        <v>12852131.369999999</v>
      </c>
      <c r="ACK60">
        <v>12648840.359999999</v>
      </c>
      <c r="ACL60">
        <v>21278642.969999999</v>
      </c>
      <c r="ACM60">
        <v>10330982.609999999</v>
      </c>
      <c r="ACN60">
        <v>11426826.060000001</v>
      </c>
      <c r="ACO60">
        <v>14663604.539999999</v>
      </c>
      <c r="ACP60">
        <v>24362598.780000001</v>
      </c>
      <c r="ACQ60">
        <v>19876020.059999999</v>
      </c>
      <c r="ACR60">
        <v>19585685.34</v>
      </c>
      <c r="ACS60">
        <v>24334245.780000001</v>
      </c>
      <c r="ACT60">
        <v>43364212.32</v>
      </c>
      <c r="ACU60">
        <v>23094936.149999991</v>
      </c>
      <c r="ACV60">
        <v>11136491.34</v>
      </c>
      <c r="ACW60">
        <v>37555533.209999993</v>
      </c>
      <c r="ACX60">
        <v>16271786.699999999</v>
      </c>
      <c r="ACY60">
        <v>29848904.27999999</v>
      </c>
      <c r="ACZ60">
        <v>26936200.59</v>
      </c>
      <c r="ADA60">
        <v>34013676.450000003</v>
      </c>
      <c r="ADB60">
        <v>21688910.879999999</v>
      </c>
      <c r="ADC60">
        <v>10807313.01</v>
      </c>
      <c r="ADD60">
        <v>23066016.09</v>
      </c>
      <c r="ADE60">
        <v>38530309.349999987</v>
      </c>
      <c r="ADF60">
        <v>9897748.7699999996</v>
      </c>
      <c r="ADG60">
        <v>23627972.550000001</v>
      </c>
      <c r="ADH60">
        <v>23051556.059999999</v>
      </c>
      <c r="ADI60">
        <v>33980786.969999999</v>
      </c>
      <c r="ADJ60">
        <v>22792693.170000002</v>
      </c>
      <c r="ADK60">
        <v>17823829.920000002</v>
      </c>
      <c r="ADL60">
        <v>2441476.83</v>
      </c>
      <c r="ADM60">
        <v>8549563.620000001</v>
      </c>
      <c r="ADN60">
        <v>11537402.76</v>
      </c>
      <c r="ADO60">
        <v>32191996.199999999</v>
      </c>
      <c r="ADP60">
        <v>5652454.0800000001</v>
      </c>
      <c r="ADQ60">
        <v>23946660.27</v>
      </c>
      <c r="ADR60">
        <v>2923761.36</v>
      </c>
      <c r="ADS60">
        <v>20965342.32</v>
      </c>
      <c r="ADT60">
        <v>19219081.050000001</v>
      </c>
      <c r="ADU60">
        <v>24891382.23</v>
      </c>
      <c r="ADV60">
        <v>16753787.699999999</v>
      </c>
      <c r="ADW60">
        <v>22559347.98</v>
      </c>
      <c r="ADX60">
        <v>10915337.939999999</v>
      </c>
      <c r="ADY60">
        <v>11446673.16</v>
      </c>
      <c r="ADZ60">
        <v>28540696.859999999</v>
      </c>
      <c r="AEA60">
        <v>19712139.719999999</v>
      </c>
      <c r="AEB60">
        <v>9003211.6199999992</v>
      </c>
      <c r="AEC60">
        <v>24309295.140000001</v>
      </c>
      <c r="AED60">
        <v>14060536.23</v>
      </c>
      <c r="AEE60">
        <v>9843878.0699999984</v>
      </c>
      <c r="AEF60">
        <v>15513060.42</v>
      </c>
      <c r="AEG60">
        <v>9895197</v>
      </c>
      <c r="AEH60">
        <v>28804663.289999999</v>
      </c>
      <c r="AEI60">
        <v>8541057.7199999988</v>
      </c>
      <c r="AEJ60">
        <v>24555966.239999998</v>
      </c>
      <c r="AEK60">
        <v>28092719.460000001</v>
      </c>
      <c r="AEL60">
        <v>49762066.770000003</v>
      </c>
      <c r="AEM60">
        <v>20561028.539999999</v>
      </c>
      <c r="AEN60">
        <v>12915075.029999999</v>
      </c>
      <c r="AEO60">
        <v>19501193.399999999</v>
      </c>
      <c r="AEP60">
        <v>27569890.140000001</v>
      </c>
      <c r="AEQ60">
        <v>14902903.859999999</v>
      </c>
      <c r="AER60">
        <v>30886624.079999998</v>
      </c>
      <c r="AES60">
        <v>45342968.18999999</v>
      </c>
      <c r="AET60">
        <v>20660264.039999999</v>
      </c>
      <c r="AEU60">
        <v>45756354.929999992</v>
      </c>
      <c r="AEV60">
        <v>20367094.02</v>
      </c>
      <c r="AEW60">
        <v>28610161.710000001</v>
      </c>
      <c r="AEX60">
        <v>24262796.219999999</v>
      </c>
      <c r="AEY60">
        <v>20208033.690000001</v>
      </c>
      <c r="AEZ60">
        <v>22834655.609999999</v>
      </c>
      <c r="AFA60">
        <v>4895996.04</v>
      </c>
      <c r="AFB60">
        <v>23605290.149999999</v>
      </c>
      <c r="AFC60">
        <v>7252697.3999999994</v>
      </c>
      <c r="AFD60">
        <v>26874391.050000001</v>
      </c>
      <c r="AFE60">
        <v>20593067.43</v>
      </c>
      <c r="AFF60">
        <v>27558548.93999999</v>
      </c>
      <c r="AFG60">
        <v>11211059.73</v>
      </c>
      <c r="AFH60">
        <v>36593232.390000001</v>
      </c>
      <c r="AFI60">
        <v>19507147.530000001</v>
      </c>
      <c r="AFJ60">
        <v>30380806.559999999</v>
      </c>
      <c r="AFK60">
        <v>8152054.5599999996</v>
      </c>
      <c r="AFL60">
        <v>4970280.8999999994</v>
      </c>
      <c r="AFM60">
        <v>18282581.460000001</v>
      </c>
      <c r="AFN60">
        <v>24127835.940000001</v>
      </c>
      <c r="AFO60">
        <v>16409865.810000001</v>
      </c>
      <c r="AFP60">
        <v>24365717.609999999</v>
      </c>
      <c r="AFQ60">
        <v>27297701.34</v>
      </c>
      <c r="AFR60">
        <v>10411505.130000001</v>
      </c>
      <c r="AFS60">
        <v>33308537.34</v>
      </c>
      <c r="AFT60">
        <v>17538031.68</v>
      </c>
      <c r="AFU60">
        <v>16574313.210000001</v>
      </c>
      <c r="AFV60">
        <v>17468566.829999998</v>
      </c>
      <c r="AFW60">
        <v>17579994.120000001</v>
      </c>
      <c r="AFX60">
        <v>12040952.039999999</v>
      </c>
      <c r="AFY60">
        <v>22427223</v>
      </c>
      <c r="AFZ60">
        <v>23168937.48</v>
      </c>
      <c r="AGA60">
        <v>14186423.550000001</v>
      </c>
      <c r="AGB60">
        <v>41457473.069999993</v>
      </c>
      <c r="AGC60">
        <v>40486666.349999987</v>
      </c>
      <c r="AGD60">
        <v>11235159.779999999</v>
      </c>
      <c r="AGE60">
        <v>18668749.32</v>
      </c>
      <c r="AGF60">
        <v>12034997.91</v>
      </c>
      <c r="AGG60">
        <v>15375831.9</v>
      </c>
      <c r="AGH60">
        <v>8998391.6099999994</v>
      </c>
      <c r="AGI60">
        <v>18803142.539999999</v>
      </c>
      <c r="AGJ60">
        <v>12690802.800000001</v>
      </c>
      <c r="AGK60">
        <v>27083069.129999999</v>
      </c>
      <c r="AGL60">
        <v>33048256.800000001</v>
      </c>
      <c r="AGM60">
        <v>33687616.950000003</v>
      </c>
      <c r="AGN60">
        <v>16435667.039999999</v>
      </c>
      <c r="AGO60">
        <v>14302670.85</v>
      </c>
      <c r="AGP60">
        <v>19198950.419999991</v>
      </c>
      <c r="AGQ60">
        <v>34204492.139999993</v>
      </c>
      <c r="AGR60">
        <v>9411778.3499999996</v>
      </c>
      <c r="AGS60">
        <v>15739600.890000001</v>
      </c>
      <c r="AGT60">
        <v>32520607.469999999</v>
      </c>
      <c r="AGU60">
        <v>24309011.609999999</v>
      </c>
      <c r="AGV60">
        <v>9546455.0999999996</v>
      </c>
      <c r="AGW60">
        <v>18820437.870000001</v>
      </c>
      <c r="AGX60">
        <v>19018908.870000001</v>
      </c>
      <c r="AGY60">
        <v>5620131.6599999992</v>
      </c>
      <c r="AGZ60">
        <v>28168989.030000001</v>
      </c>
      <c r="AHA60">
        <v>29431264.59</v>
      </c>
      <c r="AHB60">
        <v>47494110.299999997</v>
      </c>
      <c r="AHC60">
        <v>13062227.1</v>
      </c>
      <c r="AHD60">
        <v>22779934.32</v>
      </c>
      <c r="AHE60">
        <v>18915420.420000002</v>
      </c>
      <c r="AHF60">
        <v>20690318.219999999</v>
      </c>
      <c r="AHG60">
        <v>21798920.52</v>
      </c>
      <c r="AHH60">
        <v>4117989.72</v>
      </c>
      <c r="AHI60">
        <v>10313970.810000001</v>
      </c>
      <c r="AHJ60">
        <v>11517839.189999999</v>
      </c>
      <c r="AHK60">
        <v>20079311.07</v>
      </c>
      <c r="AHL60">
        <v>19320868.32</v>
      </c>
      <c r="AHM60">
        <v>16270085.52</v>
      </c>
      <c r="AHN60">
        <v>21431465.640000001</v>
      </c>
      <c r="AHO60">
        <v>45206023.200000003</v>
      </c>
      <c r="AHP60">
        <v>16420072.890000001</v>
      </c>
      <c r="AHQ60">
        <v>21544310.579999998</v>
      </c>
      <c r="AHR60">
        <v>13952794.83</v>
      </c>
      <c r="AHS60">
        <v>18745302.420000002</v>
      </c>
      <c r="AHT60">
        <v>9549857.459999999</v>
      </c>
      <c r="AHU60">
        <v>9477273.7799999993</v>
      </c>
      <c r="AHV60">
        <v>27753334.050000001</v>
      </c>
      <c r="AHW60">
        <v>21591376.559999999</v>
      </c>
      <c r="AHX60">
        <v>34559471.700000003</v>
      </c>
      <c r="AHY60">
        <v>16222452.48</v>
      </c>
      <c r="AHZ60">
        <v>27802384.739999998</v>
      </c>
      <c r="AIA60">
        <v>15686297.25</v>
      </c>
      <c r="AIB60">
        <v>13252192.199999999</v>
      </c>
      <c r="AIC60">
        <v>15012913.5</v>
      </c>
      <c r="AID60">
        <v>7131630.0899999989</v>
      </c>
      <c r="AIE60">
        <v>22111087.050000001</v>
      </c>
      <c r="AIF60">
        <v>11897485.859999999</v>
      </c>
      <c r="AIG60">
        <v>17494651.59</v>
      </c>
      <c r="AIH60">
        <v>10748905.83</v>
      </c>
      <c r="AII60">
        <v>15722305.560000001</v>
      </c>
      <c r="AIJ60">
        <v>20571802.68</v>
      </c>
      <c r="AIK60">
        <v>20623688.670000002</v>
      </c>
      <c r="AIL60">
        <v>30753648.510000002</v>
      </c>
      <c r="AIM60">
        <v>10697019.84</v>
      </c>
      <c r="AIN60">
        <v>26785929.690000001</v>
      </c>
      <c r="AIO60">
        <v>38115788.489999987</v>
      </c>
      <c r="AIP60">
        <v>18297325.02</v>
      </c>
      <c r="AIQ60">
        <v>14811890.73</v>
      </c>
      <c r="AIR60">
        <v>6411180.3599999994</v>
      </c>
      <c r="AIS60">
        <v>13130557.83</v>
      </c>
      <c r="AIT60">
        <v>16618827.42</v>
      </c>
      <c r="AIU60">
        <v>26506085.579999998</v>
      </c>
      <c r="AIV60">
        <v>18595598.579999991</v>
      </c>
      <c r="AIW60">
        <v>62927215.259999998</v>
      </c>
      <c r="AIX60">
        <v>38439012.68999999</v>
      </c>
      <c r="AIY60">
        <v>4360407.8699999992</v>
      </c>
      <c r="AIZ60">
        <v>35866828.529999986</v>
      </c>
      <c r="AJA60">
        <v>9103297.7099999972</v>
      </c>
      <c r="AJB60">
        <v>7871359.8599999994</v>
      </c>
      <c r="AJC60">
        <v>10390807.439999999</v>
      </c>
      <c r="AJD60">
        <v>36076357.200000003</v>
      </c>
      <c r="AJE60">
        <v>28444863.719999999</v>
      </c>
      <c r="AJF60">
        <v>16942051.620000001</v>
      </c>
      <c r="AJG60">
        <v>23655758.489999998</v>
      </c>
      <c r="AJH60">
        <v>20972147.039999999</v>
      </c>
      <c r="AJI60">
        <v>19544857.02</v>
      </c>
      <c r="AJJ60">
        <v>9793976.7899999991</v>
      </c>
      <c r="AJK60">
        <v>36479253.329999998</v>
      </c>
      <c r="AJL60">
        <v>18778758.960000001</v>
      </c>
      <c r="AJM60">
        <v>14408144.01</v>
      </c>
      <c r="AJN60">
        <v>23634493.739999998</v>
      </c>
      <c r="AJO60">
        <v>31255496.609999999</v>
      </c>
      <c r="AJP60">
        <v>35364413.369999997</v>
      </c>
      <c r="AJQ60">
        <v>19369635.48</v>
      </c>
      <c r="AJR60">
        <v>13198888.560000001</v>
      </c>
      <c r="AJS60">
        <v>21794667.57</v>
      </c>
      <c r="AJT60">
        <v>19932159</v>
      </c>
      <c r="AJU60">
        <v>31897408.530000001</v>
      </c>
      <c r="AJV60">
        <v>23268740.039999999</v>
      </c>
      <c r="AJW60">
        <v>20553089.699999999</v>
      </c>
      <c r="AJX60">
        <v>32085955.98</v>
      </c>
      <c r="AJY60">
        <v>7949614.1399999987</v>
      </c>
      <c r="AJZ60">
        <v>14136238.74</v>
      </c>
      <c r="AKA60">
        <v>16562688.48</v>
      </c>
      <c r="AKB60">
        <v>9455158.4399999995</v>
      </c>
      <c r="AKC60">
        <v>20802312.57</v>
      </c>
      <c r="AKD60">
        <v>50724084.060000002</v>
      </c>
    </row>
    <row r="61" spans="1:966" x14ac:dyDescent="0.25">
      <c r="A61">
        <v>59</v>
      </c>
      <c r="B61">
        <v>23778526.98</v>
      </c>
      <c r="C61">
        <v>54866173.829999998</v>
      </c>
      <c r="D61">
        <v>8377460.9099999992</v>
      </c>
      <c r="E61">
        <v>26578952.789999999</v>
      </c>
      <c r="F61">
        <v>19307825.940000001</v>
      </c>
      <c r="G61">
        <v>42846486.539999999</v>
      </c>
      <c r="H61">
        <v>5848089.7799999993</v>
      </c>
      <c r="I61">
        <v>25454756.34</v>
      </c>
      <c r="J61">
        <v>11659320.66</v>
      </c>
      <c r="K61">
        <v>15107896.050000001</v>
      </c>
      <c r="L61">
        <v>13936917.15</v>
      </c>
      <c r="M61">
        <v>39681441.149999999</v>
      </c>
      <c r="N61">
        <v>10857497.82</v>
      </c>
      <c r="O61">
        <v>18746720.07</v>
      </c>
      <c r="P61">
        <v>22025177.460000001</v>
      </c>
      <c r="Q61">
        <v>10981683.960000001</v>
      </c>
      <c r="R61">
        <v>30324384.09</v>
      </c>
      <c r="S61">
        <v>11847868.109999999</v>
      </c>
      <c r="T61">
        <v>8924390.2799999993</v>
      </c>
      <c r="U61">
        <v>5290102.7399999993</v>
      </c>
      <c r="V61">
        <v>3564822.689999999</v>
      </c>
      <c r="W61">
        <v>13617378.84</v>
      </c>
      <c r="X61">
        <v>26214049.68</v>
      </c>
      <c r="Y61">
        <v>17174262.690000001</v>
      </c>
      <c r="Z61">
        <v>12624456.779999999</v>
      </c>
      <c r="AA61">
        <v>9571405.7399999984</v>
      </c>
      <c r="AB61">
        <v>22118175.300000001</v>
      </c>
      <c r="AC61">
        <v>19878855.359999999</v>
      </c>
      <c r="AD61">
        <v>24717011.280000001</v>
      </c>
      <c r="AE61">
        <v>37268884.380000003</v>
      </c>
      <c r="AF61">
        <v>2949846.12</v>
      </c>
      <c r="AG61">
        <v>11062206.48</v>
      </c>
      <c r="AH61">
        <v>12628426.199999999</v>
      </c>
      <c r="AI61">
        <v>13922457.119999999</v>
      </c>
      <c r="AJ61">
        <v>21885397.170000002</v>
      </c>
      <c r="AK61">
        <v>13574849.34</v>
      </c>
      <c r="AL61">
        <v>41526654.389999993</v>
      </c>
      <c r="AM61">
        <v>16465154.16</v>
      </c>
      <c r="AN61">
        <v>22117608.239999998</v>
      </c>
      <c r="AO61">
        <v>22519653.780000001</v>
      </c>
      <c r="AP61">
        <v>17016052.949999999</v>
      </c>
      <c r="AQ61">
        <v>23208348.149999999</v>
      </c>
      <c r="AR61">
        <v>21454715.100000001</v>
      </c>
      <c r="AS61">
        <v>12463695.27</v>
      </c>
      <c r="AT61">
        <v>21805158.18</v>
      </c>
      <c r="AU61">
        <v>18444193.559999999</v>
      </c>
      <c r="AV61">
        <v>8732440.4699999988</v>
      </c>
      <c r="AW61">
        <v>48672460.979999997</v>
      </c>
      <c r="AX61">
        <v>17589917.670000002</v>
      </c>
      <c r="AY61">
        <v>16212528.93</v>
      </c>
      <c r="AZ61">
        <v>35068691.579999998</v>
      </c>
      <c r="BA61">
        <v>19443353.280000001</v>
      </c>
      <c r="BB61">
        <v>2461323.9300000002</v>
      </c>
      <c r="BC61">
        <v>17899248.899999999</v>
      </c>
      <c r="BD61">
        <v>26775722.609999999</v>
      </c>
      <c r="BE61">
        <v>17605228.289999999</v>
      </c>
      <c r="BF61">
        <v>10078924.439999999</v>
      </c>
      <c r="BG61">
        <v>20597320.379999999</v>
      </c>
      <c r="BH61">
        <v>45696530.099999987</v>
      </c>
      <c r="BI61">
        <v>46892459.640000001</v>
      </c>
      <c r="BJ61">
        <v>20914873.98</v>
      </c>
      <c r="BK61">
        <v>16429145.85</v>
      </c>
      <c r="BL61">
        <v>1270497.93</v>
      </c>
      <c r="BM61">
        <v>21646664.91</v>
      </c>
      <c r="BN61">
        <v>16469690.640000001</v>
      </c>
      <c r="BO61">
        <v>24308728.079999998</v>
      </c>
      <c r="BP61">
        <v>9088837.6799999997</v>
      </c>
      <c r="BQ61">
        <v>16350040.98</v>
      </c>
      <c r="BR61">
        <v>25134650.969999999</v>
      </c>
      <c r="BS61">
        <v>20270977.350000001</v>
      </c>
      <c r="BT61">
        <v>18650319.870000001</v>
      </c>
      <c r="BU61">
        <v>15831748.140000001</v>
      </c>
      <c r="BV61">
        <v>5898274.5899999989</v>
      </c>
      <c r="BW61">
        <v>21495543.420000002</v>
      </c>
      <c r="BX61">
        <v>25489063.469999999</v>
      </c>
      <c r="BY61">
        <v>19675847.879999999</v>
      </c>
      <c r="BZ61">
        <v>40769345.759999998</v>
      </c>
      <c r="CA61">
        <v>24828155.039999999</v>
      </c>
      <c r="CB61">
        <v>21337050.149999999</v>
      </c>
      <c r="CC61">
        <v>28681894.800000001</v>
      </c>
      <c r="CD61">
        <v>21426645.629999999</v>
      </c>
      <c r="CE61">
        <v>7966909.4699999988</v>
      </c>
      <c r="CF61">
        <v>12595820.25</v>
      </c>
      <c r="CG61">
        <v>29516323.59</v>
      </c>
      <c r="CH61">
        <v>22937293.469999999</v>
      </c>
      <c r="CI61">
        <v>16766263.02</v>
      </c>
      <c r="CJ61">
        <v>23331116.640000001</v>
      </c>
      <c r="CK61">
        <v>15445013.220000001</v>
      </c>
      <c r="CL61">
        <v>5148337.7399999993</v>
      </c>
      <c r="CM61">
        <v>4182351.0299999989</v>
      </c>
      <c r="CN61">
        <v>19832072.91</v>
      </c>
      <c r="CO61">
        <v>15437074.380000001</v>
      </c>
      <c r="CP61">
        <v>3128753.55</v>
      </c>
      <c r="CQ61">
        <v>28188836.129999999</v>
      </c>
      <c r="CR61">
        <v>20893042.170000002</v>
      </c>
      <c r="CS61">
        <v>26006222.190000001</v>
      </c>
      <c r="CT61">
        <v>24119046.50999999</v>
      </c>
      <c r="CU61">
        <v>30778032.09</v>
      </c>
      <c r="CV61">
        <v>22485913.710000001</v>
      </c>
      <c r="CW61">
        <v>8611940.2199999988</v>
      </c>
      <c r="CX61">
        <v>51921147.719999999</v>
      </c>
      <c r="CY61">
        <v>18251109.629999999</v>
      </c>
      <c r="CZ61">
        <v>5262883.8599999994</v>
      </c>
      <c r="DA61">
        <v>16174819.439999999</v>
      </c>
      <c r="DB61">
        <v>20900697.48</v>
      </c>
      <c r="DC61">
        <v>20752411.289999999</v>
      </c>
      <c r="DD61">
        <v>6903388.4399999985</v>
      </c>
      <c r="DE61">
        <v>18908615.699999999</v>
      </c>
      <c r="DF61">
        <v>27940747.379999999</v>
      </c>
      <c r="DG61">
        <v>31416825.179999989</v>
      </c>
      <c r="DH61">
        <v>46070506.169999987</v>
      </c>
      <c r="DI61">
        <v>24400024.739999998</v>
      </c>
      <c r="DJ61">
        <v>17740188.57</v>
      </c>
      <c r="DK61">
        <v>21127521.48</v>
      </c>
      <c r="DL61">
        <v>21632488.41</v>
      </c>
      <c r="DM61">
        <v>12489212.970000001</v>
      </c>
      <c r="DN61">
        <v>17185036.829999998</v>
      </c>
      <c r="DO61">
        <v>45170581.950000003</v>
      </c>
      <c r="DP61">
        <v>28434940.170000002</v>
      </c>
      <c r="DQ61">
        <v>25884020.75999999</v>
      </c>
      <c r="DR61">
        <v>21095766.120000001</v>
      </c>
      <c r="DS61">
        <v>47615177.609999999</v>
      </c>
      <c r="DT61">
        <v>22917162.84</v>
      </c>
      <c r="DU61">
        <v>20108231.129999999</v>
      </c>
      <c r="DV61">
        <v>21633906.059999999</v>
      </c>
      <c r="DW61">
        <v>20031961.559999999</v>
      </c>
      <c r="DX61">
        <v>14397369.869999999</v>
      </c>
      <c r="DY61">
        <v>8038075.5</v>
      </c>
      <c r="DZ61">
        <v>5303428.6500000004</v>
      </c>
      <c r="EA61">
        <v>19665357.27</v>
      </c>
      <c r="EB61">
        <v>16221034.83</v>
      </c>
      <c r="EC61">
        <v>17978353.77</v>
      </c>
      <c r="ED61">
        <v>9940845.3299999982</v>
      </c>
      <c r="EE61">
        <v>27236175.329999998</v>
      </c>
      <c r="EF61">
        <v>15692251.380000001</v>
      </c>
      <c r="EG61">
        <v>14941747.470000001</v>
      </c>
      <c r="EH61">
        <v>7396163.5799999991</v>
      </c>
      <c r="EI61">
        <v>3448291.8599999989</v>
      </c>
      <c r="EJ61">
        <v>26284932.18</v>
      </c>
      <c r="EK61">
        <v>26263100.370000001</v>
      </c>
      <c r="EL61">
        <v>11220416.220000001</v>
      </c>
      <c r="EM61">
        <v>28880082.27</v>
      </c>
      <c r="EN61">
        <v>28430120.16</v>
      </c>
      <c r="EO61">
        <v>14281406.1</v>
      </c>
      <c r="EP61">
        <v>21726053.309999991</v>
      </c>
      <c r="EQ61">
        <v>13276575.779999999</v>
      </c>
      <c r="ER61">
        <v>15674672.52</v>
      </c>
      <c r="ES61">
        <v>17955104.309999999</v>
      </c>
      <c r="ET61">
        <v>8810127.6899999995</v>
      </c>
      <c r="EU61">
        <v>16082388.66</v>
      </c>
      <c r="EV61">
        <v>23659160.850000001</v>
      </c>
      <c r="EW61">
        <v>14987395.800000001</v>
      </c>
      <c r="EX61">
        <v>29329193.789999999</v>
      </c>
      <c r="EY61">
        <v>11383162.439999999</v>
      </c>
      <c r="EZ61">
        <v>10444678.140000001</v>
      </c>
      <c r="FA61">
        <v>27858523.68</v>
      </c>
      <c r="FB61">
        <v>17971549.050000001</v>
      </c>
      <c r="FC61">
        <v>6479794.6199999992</v>
      </c>
      <c r="FD61">
        <v>15655392.48</v>
      </c>
      <c r="FE61">
        <v>5012243.34</v>
      </c>
      <c r="FF61">
        <v>34135594.349999987</v>
      </c>
      <c r="FG61">
        <v>17005562.34</v>
      </c>
      <c r="FH61">
        <v>42901491.359999999</v>
      </c>
      <c r="FI61">
        <v>10538526.57</v>
      </c>
      <c r="FJ61">
        <v>16990251.719999999</v>
      </c>
      <c r="FK61">
        <v>12366160.949999999</v>
      </c>
      <c r="FL61">
        <v>13060809.449999999</v>
      </c>
      <c r="FM61">
        <v>38912224.25999999</v>
      </c>
      <c r="FN61">
        <v>51362026.560000002</v>
      </c>
      <c r="FO61">
        <v>32781738.600000001</v>
      </c>
      <c r="FP61">
        <v>10308867.27</v>
      </c>
      <c r="FQ61">
        <v>30068072.969999999</v>
      </c>
      <c r="FR61">
        <v>22588835.100000001</v>
      </c>
      <c r="FS61">
        <v>11612821.74</v>
      </c>
      <c r="FT61">
        <v>16444740</v>
      </c>
      <c r="FU61">
        <v>5983900.6499999994</v>
      </c>
      <c r="FV61">
        <v>31305681.420000002</v>
      </c>
      <c r="FW61">
        <v>18037328.010000002</v>
      </c>
      <c r="FX61">
        <v>23749890.449999999</v>
      </c>
      <c r="FY61">
        <v>26168117.82</v>
      </c>
      <c r="FZ61">
        <v>3510951.99</v>
      </c>
      <c r="GA61">
        <v>19516504.02</v>
      </c>
      <c r="GB61">
        <v>18094884.600000001</v>
      </c>
      <c r="GC61">
        <v>23904130.77</v>
      </c>
      <c r="GD61">
        <v>35394751.079999991</v>
      </c>
      <c r="GE61">
        <v>6027847.7999999998</v>
      </c>
      <c r="GF61">
        <v>30115138.949999999</v>
      </c>
      <c r="GG61">
        <v>29954377.440000001</v>
      </c>
      <c r="GH61">
        <v>11988215.460000001</v>
      </c>
      <c r="GI61">
        <v>24540939.149999999</v>
      </c>
      <c r="GJ61">
        <v>33121124.010000002</v>
      </c>
      <c r="GK61">
        <v>22321466.309999999</v>
      </c>
      <c r="GL61">
        <v>7114618.290000001</v>
      </c>
      <c r="GM61">
        <v>15071320.68</v>
      </c>
      <c r="GN61">
        <v>19395436.710000001</v>
      </c>
      <c r="GO61">
        <v>13635241.23</v>
      </c>
      <c r="GP61">
        <v>16467422.4</v>
      </c>
      <c r="GQ61">
        <v>11414634.27</v>
      </c>
      <c r="GR61">
        <v>11862611.67</v>
      </c>
      <c r="GS61">
        <v>19573210.02</v>
      </c>
      <c r="GT61">
        <v>20616600.420000002</v>
      </c>
      <c r="GU61">
        <v>34723919.099999987</v>
      </c>
      <c r="GV61">
        <v>17854167.629999999</v>
      </c>
      <c r="GW61">
        <v>34835629.919999987</v>
      </c>
      <c r="GX61">
        <v>16236345.449999999</v>
      </c>
      <c r="GY61">
        <v>2600253.63</v>
      </c>
      <c r="GZ61">
        <v>15299562.33</v>
      </c>
      <c r="HA61">
        <v>43554460.950000003</v>
      </c>
      <c r="HB61">
        <v>17612883.600000001</v>
      </c>
      <c r="HC61">
        <v>18457803</v>
      </c>
      <c r="HD61">
        <v>41510209.649999999</v>
      </c>
      <c r="HE61">
        <v>18158678.850000001</v>
      </c>
      <c r="HF61">
        <v>25329436.079999998</v>
      </c>
      <c r="HG61">
        <v>2945026.1099999989</v>
      </c>
      <c r="HH61">
        <v>31746570.57</v>
      </c>
      <c r="HI61">
        <v>23621451.359999999</v>
      </c>
      <c r="HJ61">
        <v>17112736.68</v>
      </c>
      <c r="HK61">
        <v>35440682.93999999</v>
      </c>
      <c r="HL61">
        <v>38076377.819999993</v>
      </c>
      <c r="HM61">
        <v>40604047.770000003</v>
      </c>
      <c r="HN61">
        <v>5349644.04</v>
      </c>
      <c r="HO61">
        <v>21690045</v>
      </c>
      <c r="HP61">
        <v>21514256.399999999</v>
      </c>
      <c r="HQ61">
        <v>20167205.370000001</v>
      </c>
      <c r="HR61">
        <v>12824345.43</v>
      </c>
      <c r="HS61">
        <v>19140826.77</v>
      </c>
      <c r="HT61">
        <v>21044163.66</v>
      </c>
      <c r="HU61">
        <v>24971054.16</v>
      </c>
      <c r="HV61">
        <v>22322033.370000001</v>
      </c>
      <c r="HW61">
        <v>33260337.239999998</v>
      </c>
      <c r="HX61">
        <v>18350912.190000001</v>
      </c>
      <c r="HY61">
        <v>26364887.640000001</v>
      </c>
      <c r="HZ61">
        <v>18049519.800000001</v>
      </c>
      <c r="IA61">
        <v>20891340.989999998</v>
      </c>
      <c r="IB61">
        <v>13451230.26</v>
      </c>
      <c r="IC61">
        <v>21337900.739999998</v>
      </c>
      <c r="ID61">
        <v>9111236.5499999989</v>
      </c>
      <c r="IE61">
        <v>10222674.15</v>
      </c>
      <c r="IF61">
        <v>13485253.859999999</v>
      </c>
      <c r="IG61">
        <v>22954588.800000001</v>
      </c>
      <c r="IH61">
        <v>19365099</v>
      </c>
      <c r="II61">
        <v>21623982.510000002</v>
      </c>
      <c r="IJ61">
        <v>56351587.5</v>
      </c>
      <c r="IK61">
        <v>16775903.039999999</v>
      </c>
      <c r="IL61">
        <v>12096240.390000001</v>
      </c>
      <c r="IM61">
        <v>9380022.9899999984</v>
      </c>
      <c r="IN61">
        <v>9732734.3100000005</v>
      </c>
      <c r="IO61">
        <v>11680018.35</v>
      </c>
      <c r="IP61">
        <v>26884031.07</v>
      </c>
      <c r="IQ61">
        <v>5813782.6499999994</v>
      </c>
      <c r="IR61">
        <v>17583680.010000002</v>
      </c>
      <c r="IS61">
        <v>46181082.869999997</v>
      </c>
      <c r="IT61">
        <v>13153240.23</v>
      </c>
      <c r="IU61">
        <v>68297840.519999981</v>
      </c>
      <c r="IV61">
        <v>16615992.119999999</v>
      </c>
      <c r="IW61">
        <v>19497791.039999999</v>
      </c>
      <c r="IX61">
        <v>21305578.32</v>
      </c>
      <c r="IY61">
        <v>22205502.539999999</v>
      </c>
      <c r="IZ61">
        <v>26161880.16</v>
      </c>
      <c r="JA61">
        <v>28488527.34</v>
      </c>
      <c r="JB61">
        <v>29003417.82</v>
      </c>
      <c r="JC61">
        <v>40539969.989999987</v>
      </c>
      <c r="JD61">
        <v>18907765.109999999</v>
      </c>
      <c r="JE61">
        <v>15808498.68</v>
      </c>
      <c r="JF61">
        <v>39916203.989999987</v>
      </c>
      <c r="JG61">
        <v>1220596.6499999999</v>
      </c>
      <c r="JH61">
        <v>20101142.879999999</v>
      </c>
      <c r="JI61">
        <v>23687513.850000001</v>
      </c>
      <c r="JJ61">
        <v>12317960.85</v>
      </c>
      <c r="JK61">
        <v>30405757.199999999</v>
      </c>
      <c r="JL61">
        <v>27247800.059999999</v>
      </c>
      <c r="JM61">
        <v>18011243.25</v>
      </c>
      <c r="JN61">
        <v>27701731.59</v>
      </c>
      <c r="JO61">
        <v>28892557.59</v>
      </c>
      <c r="JP61">
        <v>19656284.309999999</v>
      </c>
      <c r="JQ61">
        <v>19030250.07</v>
      </c>
      <c r="JR61">
        <v>8333513.7599999998</v>
      </c>
      <c r="JS61">
        <v>19952289.629999999</v>
      </c>
      <c r="JT61">
        <v>31112313.960000001</v>
      </c>
      <c r="JU61">
        <v>6200517.5700000003</v>
      </c>
      <c r="JV61">
        <v>24896485.77</v>
      </c>
      <c r="JW61">
        <v>14953939.26</v>
      </c>
      <c r="JX61">
        <v>27980725.109999999</v>
      </c>
      <c r="JY61">
        <v>16498043.640000001</v>
      </c>
      <c r="JZ61">
        <v>21367387.859999999</v>
      </c>
      <c r="KA61">
        <v>7233417.3599999994</v>
      </c>
      <c r="KB61">
        <v>5982483</v>
      </c>
      <c r="KC61">
        <v>20570101.5</v>
      </c>
      <c r="KD61">
        <v>13302944.07</v>
      </c>
      <c r="KE61">
        <v>20567549.73</v>
      </c>
      <c r="KF61">
        <v>22220529.629999999</v>
      </c>
      <c r="KG61">
        <v>8583870.7499999981</v>
      </c>
      <c r="KH61">
        <v>32937680.100000001</v>
      </c>
      <c r="KI61">
        <v>2079976.08</v>
      </c>
      <c r="KJ61">
        <v>16850471.43</v>
      </c>
      <c r="KK61">
        <v>26603619.899999991</v>
      </c>
      <c r="KL61">
        <v>13116381.33</v>
      </c>
      <c r="KM61">
        <v>15614564.16</v>
      </c>
      <c r="KN61">
        <v>19935561.359999999</v>
      </c>
      <c r="KO61">
        <v>30812339.219999999</v>
      </c>
      <c r="KP61">
        <v>6871916.6099999994</v>
      </c>
      <c r="KQ61">
        <v>5106375.3</v>
      </c>
      <c r="KR61">
        <v>11646278.279999999</v>
      </c>
      <c r="KS61">
        <v>17327368.890000001</v>
      </c>
      <c r="KT61">
        <v>1967698.2</v>
      </c>
      <c r="KU61">
        <v>24982395.359999999</v>
      </c>
      <c r="KV61">
        <v>6081434.9699999997</v>
      </c>
      <c r="KW61">
        <v>8623848.4799999986</v>
      </c>
      <c r="KX61">
        <v>10949078.01</v>
      </c>
      <c r="KY61">
        <v>19004448.84</v>
      </c>
      <c r="KZ61">
        <v>44913703.770000003</v>
      </c>
      <c r="LA61">
        <v>40290747.119999997</v>
      </c>
      <c r="LB61">
        <v>23761515.18</v>
      </c>
      <c r="LC61">
        <v>3139811.22</v>
      </c>
      <c r="LD61">
        <v>15429986.130000001</v>
      </c>
      <c r="LE61">
        <v>22315795.710000001</v>
      </c>
      <c r="LF61">
        <v>20838037.350000001</v>
      </c>
      <c r="LG61">
        <v>16753220.640000001</v>
      </c>
      <c r="LH61">
        <v>7580174.5499999998</v>
      </c>
      <c r="LI61">
        <v>9658732.9799999986</v>
      </c>
      <c r="LJ61">
        <v>17979771.420000002</v>
      </c>
      <c r="LK61">
        <v>20061448.68</v>
      </c>
      <c r="LL61">
        <v>1886892.15</v>
      </c>
      <c r="LM61">
        <v>13729940.25</v>
      </c>
      <c r="LN61">
        <v>16671564</v>
      </c>
      <c r="LO61">
        <v>60048535.170000002</v>
      </c>
      <c r="LP61">
        <v>14593572.630000001</v>
      </c>
      <c r="LQ61">
        <v>34514390.43</v>
      </c>
      <c r="LR61">
        <v>29661490.949999999</v>
      </c>
      <c r="LS61">
        <v>39319373.340000004</v>
      </c>
      <c r="LT61">
        <v>12213905.34</v>
      </c>
      <c r="LU61">
        <v>10201409.4</v>
      </c>
      <c r="LV61">
        <v>6771546.9900000002</v>
      </c>
      <c r="LW61">
        <v>20994262.379999999</v>
      </c>
      <c r="LX61">
        <v>27452508.719999999</v>
      </c>
      <c r="LY61">
        <v>16309212.66</v>
      </c>
      <c r="LZ61">
        <v>29862797.25</v>
      </c>
      <c r="MA61">
        <v>20175711.27</v>
      </c>
      <c r="MB61">
        <v>14366181.57</v>
      </c>
      <c r="MC61">
        <v>15830897.550000001</v>
      </c>
      <c r="MD61">
        <v>18372744</v>
      </c>
      <c r="ME61">
        <v>13422877.26</v>
      </c>
      <c r="MF61">
        <v>6456545.1599999983</v>
      </c>
      <c r="MG61">
        <v>19559033.52</v>
      </c>
      <c r="MH61">
        <v>43501440.840000004</v>
      </c>
      <c r="MI61">
        <v>9420000.7199999988</v>
      </c>
      <c r="MJ61">
        <v>12907419.720000001</v>
      </c>
      <c r="MK61">
        <v>16347772.74</v>
      </c>
      <c r="ML61">
        <v>19723197.390000001</v>
      </c>
      <c r="MM61">
        <v>21561605.91</v>
      </c>
      <c r="MN61">
        <v>11774150.310000001</v>
      </c>
      <c r="MO61">
        <v>20259919.68</v>
      </c>
      <c r="MP61">
        <v>17844527.609999999</v>
      </c>
      <c r="MQ61">
        <v>7183232.5499999989</v>
      </c>
      <c r="MR61">
        <v>18063979.829999998</v>
      </c>
      <c r="MS61">
        <v>27113123.309999999</v>
      </c>
      <c r="MT61">
        <v>25343612.579999998</v>
      </c>
      <c r="MU61">
        <v>44863235.43</v>
      </c>
      <c r="MV61">
        <v>7613631.0899999989</v>
      </c>
      <c r="MW61">
        <v>21680688.510000002</v>
      </c>
      <c r="MX61">
        <v>26390405.34</v>
      </c>
      <c r="MY61">
        <v>40365315.509999998</v>
      </c>
      <c r="MZ61">
        <v>10885850.82</v>
      </c>
      <c r="NA61">
        <v>12128279.279999999</v>
      </c>
      <c r="NB61">
        <v>19436548.559999999</v>
      </c>
      <c r="NC61">
        <v>19937546.07</v>
      </c>
      <c r="ND61">
        <v>21803457</v>
      </c>
      <c r="NE61">
        <v>17982606.719999999</v>
      </c>
      <c r="NF61">
        <v>30024976.41</v>
      </c>
      <c r="NG61">
        <v>14424305.220000001</v>
      </c>
      <c r="NH61">
        <v>28153961.940000001</v>
      </c>
      <c r="NI61">
        <v>13624750.619999999</v>
      </c>
      <c r="NJ61">
        <v>18618848.039999999</v>
      </c>
      <c r="NK61">
        <v>23119319.73</v>
      </c>
      <c r="NL61">
        <v>14320533.24</v>
      </c>
      <c r="NM61">
        <v>16636406.279999999</v>
      </c>
      <c r="NN61">
        <v>36908801.279999986</v>
      </c>
      <c r="NO61">
        <v>30998334.899999999</v>
      </c>
      <c r="NP61">
        <v>28617249.95999999</v>
      </c>
      <c r="NQ61">
        <v>17811354.59999999</v>
      </c>
      <c r="NR61">
        <v>11821216.289999999</v>
      </c>
      <c r="NS61">
        <v>19602697.140000001</v>
      </c>
      <c r="NT61">
        <v>15993927.300000001</v>
      </c>
      <c r="NU61">
        <v>28942458.870000001</v>
      </c>
      <c r="NV61">
        <v>14455777.050000001</v>
      </c>
      <c r="NW61">
        <v>26710227.18</v>
      </c>
      <c r="NX61">
        <v>21604986</v>
      </c>
      <c r="NY61">
        <v>48336761.460000001</v>
      </c>
      <c r="NZ61">
        <v>27952655.640000001</v>
      </c>
      <c r="OA61">
        <v>10105292.73</v>
      </c>
      <c r="OB61">
        <v>15841671.689999999</v>
      </c>
      <c r="OC61">
        <v>50625699.149999991</v>
      </c>
      <c r="OD61">
        <v>49850528.130000003</v>
      </c>
      <c r="OE61">
        <v>7634045.2499999981</v>
      </c>
      <c r="OF61">
        <v>8407515.0899999999</v>
      </c>
      <c r="OG61">
        <v>15966708.42</v>
      </c>
      <c r="OH61">
        <v>41094838.200000003</v>
      </c>
      <c r="OI61">
        <v>66707804.279999986</v>
      </c>
      <c r="OJ61">
        <v>10152925.77</v>
      </c>
      <c r="OK61">
        <v>24597645.149999999</v>
      </c>
      <c r="OL61">
        <v>18545130.239999998</v>
      </c>
      <c r="OM61">
        <v>25823345.34</v>
      </c>
      <c r="ON61">
        <v>27616389.059999999</v>
      </c>
      <c r="OO61">
        <v>37339766.880000003</v>
      </c>
      <c r="OP61">
        <v>23513142.899999999</v>
      </c>
      <c r="OQ61">
        <v>11534567.460000001</v>
      </c>
      <c r="OR61">
        <v>19600428.899999999</v>
      </c>
      <c r="OS61">
        <v>21732858.030000001</v>
      </c>
      <c r="OT61">
        <v>24515704.98</v>
      </c>
      <c r="OU61">
        <v>28219740.899999999</v>
      </c>
      <c r="OV61">
        <v>25516849.41</v>
      </c>
      <c r="OW61">
        <v>10759396.439999999</v>
      </c>
      <c r="OX61">
        <v>15818705.76</v>
      </c>
      <c r="OY61">
        <v>13708959.029999999</v>
      </c>
      <c r="OZ61">
        <v>35990447.609999999</v>
      </c>
      <c r="PA61">
        <v>25348999.649999999</v>
      </c>
      <c r="PB61">
        <v>15735064.41</v>
      </c>
      <c r="PC61">
        <v>8592376.6499999985</v>
      </c>
      <c r="PD61">
        <v>24662006.460000001</v>
      </c>
      <c r="PE61">
        <v>20952299.940000001</v>
      </c>
      <c r="PF61">
        <v>1221447.24</v>
      </c>
      <c r="PG61">
        <v>25244377.079999998</v>
      </c>
      <c r="PH61">
        <v>8334931.4099999983</v>
      </c>
      <c r="PI61">
        <v>19952856.690000001</v>
      </c>
      <c r="PJ61">
        <v>9088270.6199999973</v>
      </c>
      <c r="PK61">
        <v>2180629.23</v>
      </c>
      <c r="PL61">
        <v>20153879.460000001</v>
      </c>
      <c r="PM61">
        <v>14778434.189999999</v>
      </c>
      <c r="PN61">
        <v>29855425.469999999</v>
      </c>
      <c r="PO61">
        <v>48908074.409999996</v>
      </c>
      <c r="PP61">
        <v>31762731.780000001</v>
      </c>
      <c r="PQ61">
        <v>19347803.669999991</v>
      </c>
      <c r="PR61">
        <v>19789826.940000001</v>
      </c>
      <c r="PS61">
        <v>19714407.960000001</v>
      </c>
      <c r="PT61">
        <v>19063423.079999998</v>
      </c>
      <c r="PU61">
        <v>16223303.07</v>
      </c>
      <c r="PV61">
        <v>23012145.390000001</v>
      </c>
      <c r="PW61">
        <v>22071959.91</v>
      </c>
      <c r="PX61">
        <v>18235515.48</v>
      </c>
      <c r="PY61">
        <v>37232592.539999992</v>
      </c>
      <c r="PZ61">
        <v>16377259.859999999</v>
      </c>
      <c r="QA61">
        <v>9589551.6599999983</v>
      </c>
      <c r="QB61">
        <v>10228911.810000001</v>
      </c>
      <c r="QC61">
        <v>43185871.950000003</v>
      </c>
      <c r="QD61">
        <v>14349453.300000001</v>
      </c>
      <c r="QE61">
        <v>18981482.91</v>
      </c>
      <c r="QF61">
        <v>46720356.929999992</v>
      </c>
      <c r="QG61">
        <v>8049983.7599999979</v>
      </c>
      <c r="QH61">
        <v>13000984.619999999</v>
      </c>
      <c r="QI61">
        <v>7995829.5299999984</v>
      </c>
      <c r="QJ61">
        <v>25694622.719999999</v>
      </c>
      <c r="QK61">
        <v>25712201.579999998</v>
      </c>
      <c r="QL61">
        <v>11666975.970000001</v>
      </c>
      <c r="QM61">
        <v>7563729.8100000015</v>
      </c>
      <c r="QN61">
        <v>16344937.439999999</v>
      </c>
      <c r="QO61">
        <v>27308759.00999999</v>
      </c>
      <c r="QP61">
        <v>18552785.550000001</v>
      </c>
      <c r="QQ61">
        <v>19051514.82</v>
      </c>
      <c r="QR61">
        <v>21049550.73</v>
      </c>
      <c r="QS61">
        <v>21326276.010000002</v>
      </c>
      <c r="QT61">
        <v>17700210.84</v>
      </c>
      <c r="QU61">
        <v>24319785.75</v>
      </c>
      <c r="QV61">
        <v>17895846.539999999</v>
      </c>
      <c r="QW61">
        <v>35649077.489999987</v>
      </c>
      <c r="QX61">
        <v>19855038.84</v>
      </c>
      <c r="QY61">
        <v>11579932.26</v>
      </c>
      <c r="QZ61">
        <v>16164328.83</v>
      </c>
      <c r="RA61">
        <v>21631637.82</v>
      </c>
      <c r="RB61">
        <v>22430341.829999998</v>
      </c>
      <c r="RC61">
        <v>10434754.59</v>
      </c>
      <c r="RD61">
        <v>15365057.76</v>
      </c>
      <c r="RE61">
        <v>13545362.220000001</v>
      </c>
      <c r="RF61">
        <v>12013733.16</v>
      </c>
      <c r="RG61">
        <v>26157343.68</v>
      </c>
      <c r="RH61">
        <v>19041024.210000001</v>
      </c>
      <c r="RI61">
        <v>24410515.350000001</v>
      </c>
      <c r="RJ61">
        <v>28098673.59</v>
      </c>
      <c r="RK61">
        <v>24752452.530000001</v>
      </c>
      <c r="RL61">
        <v>24627132.27</v>
      </c>
      <c r="RM61">
        <v>31037462.039999999</v>
      </c>
      <c r="RN61">
        <v>13466257.35</v>
      </c>
      <c r="RO61">
        <v>23476567.530000001</v>
      </c>
      <c r="RP61">
        <v>13506802.140000001</v>
      </c>
      <c r="RQ61">
        <v>44232097.649999999</v>
      </c>
      <c r="RR61">
        <v>17253084.030000001</v>
      </c>
      <c r="RS61">
        <v>13412103.119999999</v>
      </c>
      <c r="RT61">
        <v>22610383.379999999</v>
      </c>
      <c r="RU61">
        <v>16725151.17</v>
      </c>
      <c r="RV61">
        <v>31943340.390000001</v>
      </c>
      <c r="RW61">
        <v>17554759.949999999</v>
      </c>
      <c r="RX61">
        <v>10080909.15</v>
      </c>
      <c r="RY61">
        <v>49063732.380000003</v>
      </c>
      <c r="RZ61">
        <v>19986596.760000002</v>
      </c>
      <c r="SA61">
        <v>13189248.539999999</v>
      </c>
      <c r="SB61">
        <v>24140594.789999999</v>
      </c>
      <c r="SC61">
        <v>16358263.35</v>
      </c>
      <c r="SD61">
        <v>25271312.43</v>
      </c>
      <c r="SE61">
        <v>37466504.789999992</v>
      </c>
      <c r="SF61">
        <v>25168958.100000001</v>
      </c>
      <c r="SG61">
        <v>2047653.66</v>
      </c>
      <c r="SH61">
        <v>24340766.969999999</v>
      </c>
      <c r="SI61">
        <v>34022749.409999996</v>
      </c>
      <c r="SJ61">
        <v>3481748.399999999</v>
      </c>
      <c r="SK61">
        <v>27006516.030000001</v>
      </c>
      <c r="SL61">
        <v>20609228.640000001</v>
      </c>
      <c r="SM61">
        <v>21256244.100000001</v>
      </c>
      <c r="SN61">
        <v>24730053.66</v>
      </c>
      <c r="SO61">
        <v>12341210.310000001</v>
      </c>
      <c r="SP61">
        <v>26244670.919999991</v>
      </c>
      <c r="SQ61">
        <v>22333091.039999999</v>
      </c>
      <c r="SR61">
        <v>17431140.870000001</v>
      </c>
      <c r="SS61">
        <v>19919400.149999999</v>
      </c>
      <c r="ST61">
        <v>24240680.879999999</v>
      </c>
      <c r="SU61">
        <v>12916776.210000001</v>
      </c>
      <c r="SV61">
        <v>15535175.76</v>
      </c>
      <c r="SW61">
        <v>6897717.8399999999</v>
      </c>
      <c r="SX61">
        <v>17334740.670000002</v>
      </c>
      <c r="SY61">
        <v>31112597.489999991</v>
      </c>
      <c r="SZ61">
        <v>22292829.780000001</v>
      </c>
      <c r="TA61">
        <v>18606089.190000001</v>
      </c>
      <c r="TB61">
        <v>14250784.859999999</v>
      </c>
      <c r="TC61">
        <v>33894026.789999992</v>
      </c>
      <c r="TD61">
        <v>9640587.0599999987</v>
      </c>
      <c r="TE61">
        <v>10720552.83</v>
      </c>
      <c r="TF61">
        <v>16095147.51</v>
      </c>
      <c r="TG61">
        <v>24245217.359999999</v>
      </c>
      <c r="TH61">
        <v>4559445.93</v>
      </c>
      <c r="TI61">
        <v>21406515</v>
      </c>
      <c r="TJ61">
        <v>21102570.84</v>
      </c>
      <c r="TK61">
        <v>20793806.669999991</v>
      </c>
      <c r="TL61">
        <v>16227556.02</v>
      </c>
      <c r="TM61">
        <v>22360876.98</v>
      </c>
      <c r="TN61">
        <v>22275250.919999991</v>
      </c>
      <c r="TO61">
        <v>17569219.98</v>
      </c>
      <c r="TP61">
        <v>25661166.18</v>
      </c>
      <c r="TQ61">
        <v>10882731.99</v>
      </c>
      <c r="TR61">
        <v>27884041.379999999</v>
      </c>
      <c r="TS61">
        <v>31598284.379999999</v>
      </c>
      <c r="TT61">
        <v>17885355.93</v>
      </c>
      <c r="TU61">
        <v>17581128.239999998</v>
      </c>
      <c r="TV61">
        <v>12268059.57</v>
      </c>
      <c r="TW61">
        <v>14905739.16</v>
      </c>
      <c r="TX61">
        <v>10607424.359999999</v>
      </c>
      <c r="TY61">
        <v>28984988.370000001</v>
      </c>
      <c r="TZ61">
        <v>23515978.199999999</v>
      </c>
      <c r="UA61">
        <v>16939499.850000001</v>
      </c>
      <c r="UB61">
        <v>10376063.880000001</v>
      </c>
      <c r="UC61">
        <v>22178567.190000001</v>
      </c>
      <c r="UD61">
        <v>37326157.439999998</v>
      </c>
      <c r="UE61">
        <v>14762272.98</v>
      </c>
      <c r="UF61">
        <v>28267090.41</v>
      </c>
      <c r="UG61">
        <v>26878076.940000001</v>
      </c>
      <c r="UH61">
        <v>23065732.559999999</v>
      </c>
      <c r="UI61">
        <v>20541464.969999999</v>
      </c>
      <c r="UJ61">
        <v>3126201.7799999989</v>
      </c>
      <c r="UK61">
        <v>36771856.289999999</v>
      </c>
      <c r="UL61">
        <v>12959305.710000001</v>
      </c>
      <c r="UM61">
        <v>23010727.739999998</v>
      </c>
      <c r="UN61">
        <v>30986143.109999999</v>
      </c>
      <c r="UO61">
        <v>9222947.3699999992</v>
      </c>
      <c r="UP61">
        <v>19329941.280000001</v>
      </c>
      <c r="UQ61">
        <v>1560265.59</v>
      </c>
      <c r="UR61">
        <v>37449492.989999987</v>
      </c>
      <c r="US61">
        <v>21739662.75</v>
      </c>
      <c r="UT61">
        <v>29191114.68</v>
      </c>
      <c r="UU61">
        <v>27731785.77</v>
      </c>
      <c r="UV61">
        <v>3112025.2799999989</v>
      </c>
      <c r="UW61">
        <v>36633210.119999997</v>
      </c>
      <c r="UX61">
        <v>26861348.669999991</v>
      </c>
      <c r="UY61">
        <v>17036467.109999999</v>
      </c>
      <c r="UZ61">
        <v>30284122.829999998</v>
      </c>
      <c r="VA61">
        <v>10353381.48</v>
      </c>
      <c r="VB61">
        <v>9462246.6899999995</v>
      </c>
      <c r="VC61">
        <v>17359974.84</v>
      </c>
      <c r="VD61">
        <v>17837722.890000001</v>
      </c>
      <c r="VE61">
        <v>17748410.940000001</v>
      </c>
      <c r="VF61">
        <v>18528685.5</v>
      </c>
      <c r="VG61">
        <v>24698581.829999998</v>
      </c>
      <c r="VH61">
        <v>30713670.780000001</v>
      </c>
      <c r="VI61">
        <v>17386059.600000001</v>
      </c>
      <c r="VJ61">
        <v>20937839.91</v>
      </c>
      <c r="VK61">
        <v>22213724.91</v>
      </c>
      <c r="VL61">
        <v>13816700.43</v>
      </c>
      <c r="VM61">
        <v>6378007.3499999996</v>
      </c>
      <c r="VN61">
        <v>31646484.48</v>
      </c>
      <c r="VO61">
        <v>21785311.079999998</v>
      </c>
      <c r="VP61">
        <v>19283725.890000001</v>
      </c>
      <c r="VQ61">
        <v>12959305.710000001</v>
      </c>
      <c r="VR61">
        <v>3840130.3199999989</v>
      </c>
      <c r="VS61">
        <v>18570080.879999999</v>
      </c>
      <c r="VT61">
        <v>24350690.52</v>
      </c>
      <c r="VU61">
        <v>25791589.98</v>
      </c>
      <c r="VV61">
        <v>23395477.949999999</v>
      </c>
      <c r="VW61">
        <v>7277648.0399999991</v>
      </c>
      <c r="VX61">
        <v>13694782.529999999</v>
      </c>
      <c r="VY61">
        <v>23104576.170000002</v>
      </c>
      <c r="VZ61">
        <v>6592923.0899999989</v>
      </c>
      <c r="WA61">
        <v>22329121.620000001</v>
      </c>
      <c r="WB61">
        <v>28925163.539999999</v>
      </c>
      <c r="WC61">
        <v>10296959.01</v>
      </c>
      <c r="WD61">
        <v>23362304.940000001</v>
      </c>
      <c r="WE61">
        <v>32183773.829999998</v>
      </c>
      <c r="WF61">
        <v>19414433.219999999</v>
      </c>
      <c r="WG61">
        <v>41915090.489999987</v>
      </c>
      <c r="WH61">
        <v>23273843.579999998</v>
      </c>
      <c r="WI61">
        <v>12373532.73</v>
      </c>
      <c r="WJ61">
        <v>22879736.879999999</v>
      </c>
      <c r="WK61">
        <v>27518287.68</v>
      </c>
      <c r="WL61">
        <v>41015166.270000003</v>
      </c>
      <c r="WM61">
        <v>17479908.030000001</v>
      </c>
      <c r="WN61">
        <v>46963909.200000003</v>
      </c>
      <c r="WO61">
        <v>20333637.48</v>
      </c>
      <c r="WP61">
        <v>26080790.579999998</v>
      </c>
      <c r="WQ61">
        <v>24411649.469999999</v>
      </c>
      <c r="WR61">
        <v>23145120.960000001</v>
      </c>
      <c r="WS61">
        <v>17727996.780000001</v>
      </c>
      <c r="WT61">
        <v>3474376.6199999992</v>
      </c>
      <c r="WU61">
        <v>24121314.75</v>
      </c>
      <c r="WV61">
        <v>7251846.8099999987</v>
      </c>
      <c r="WW61">
        <v>15914255.369999999</v>
      </c>
      <c r="WX61">
        <v>9447219.5999999996</v>
      </c>
      <c r="WY61">
        <v>19496940.449999999</v>
      </c>
      <c r="WZ61">
        <v>33467314.140000001</v>
      </c>
      <c r="XA61">
        <v>19675280.82</v>
      </c>
      <c r="XB61">
        <v>8248738.2899999982</v>
      </c>
      <c r="XC61">
        <v>13161462.6</v>
      </c>
      <c r="XD61">
        <v>31899393.239999998</v>
      </c>
      <c r="XE61">
        <v>16499177.76</v>
      </c>
      <c r="XF61">
        <v>28499585.00999999</v>
      </c>
      <c r="XG61">
        <v>7733847.8100000015</v>
      </c>
      <c r="XH61">
        <v>18673852.859999999</v>
      </c>
      <c r="XI61">
        <v>12927266.82</v>
      </c>
      <c r="XJ61">
        <v>19614605.399999999</v>
      </c>
      <c r="XK61">
        <v>22119309.420000002</v>
      </c>
      <c r="XL61">
        <v>30802415.670000002</v>
      </c>
      <c r="XM61">
        <v>6437832.1799999997</v>
      </c>
      <c r="XN61">
        <v>61800183.50999999</v>
      </c>
      <c r="XO61">
        <v>18640679.850000001</v>
      </c>
      <c r="XP61">
        <v>17442198.539999999</v>
      </c>
      <c r="XQ61">
        <v>22716707.129999999</v>
      </c>
      <c r="XR61">
        <v>12239990.1</v>
      </c>
      <c r="XS61">
        <v>29061825</v>
      </c>
      <c r="XT61">
        <v>26391255.93</v>
      </c>
      <c r="XU61">
        <v>58538454.389999993</v>
      </c>
      <c r="XV61">
        <v>39300660.359999999</v>
      </c>
      <c r="XW61">
        <v>37491455.429999992</v>
      </c>
      <c r="XX61">
        <v>16432548.210000001</v>
      </c>
      <c r="XY61">
        <v>22308707.460000001</v>
      </c>
      <c r="XZ61">
        <v>33692153.429999992</v>
      </c>
      <c r="YA61">
        <v>31830211.919999991</v>
      </c>
      <c r="YB61">
        <v>7848677.459999999</v>
      </c>
      <c r="YC61">
        <v>22512565.530000001</v>
      </c>
      <c r="YD61">
        <v>18630189.239999998</v>
      </c>
      <c r="YE61">
        <v>27611569.050000001</v>
      </c>
      <c r="YF61">
        <v>27899635.530000001</v>
      </c>
      <c r="YG61">
        <v>15767103.300000001</v>
      </c>
      <c r="YH61">
        <v>50448209.369999997</v>
      </c>
      <c r="YI61">
        <v>29857693.710000001</v>
      </c>
      <c r="YJ61">
        <v>36938571.93</v>
      </c>
      <c r="YK61">
        <v>42503131.709999993</v>
      </c>
      <c r="YL61">
        <v>9535113.8999999985</v>
      </c>
      <c r="YM61">
        <v>29941618.59</v>
      </c>
      <c r="YN61">
        <v>20343561.030000001</v>
      </c>
      <c r="YO61">
        <v>49888237.619999997</v>
      </c>
      <c r="YP61">
        <v>8854925.4299999997</v>
      </c>
      <c r="YQ61">
        <v>39276843.840000004</v>
      </c>
      <c r="YR61">
        <v>19032518.309999999</v>
      </c>
      <c r="YS61">
        <v>20726893.59</v>
      </c>
      <c r="YT61">
        <v>8751436.9799999986</v>
      </c>
      <c r="YU61">
        <v>6850368.3300000001</v>
      </c>
      <c r="YV61">
        <v>26369991.18</v>
      </c>
      <c r="YW61">
        <v>20773392.510000002</v>
      </c>
      <c r="YX61">
        <v>24652933.5</v>
      </c>
      <c r="YY61">
        <v>16316867.970000001</v>
      </c>
      <c r="YZ61">
        <v>28873277.550000001</v>
      </c>
      <c r="ZA61">
        <v>38781233.399999991</v>
      </c>
      <c r="ZB61">
        <v>48988313.399999999</v>
      </c>
      <c r="ZC61">
        <v>27836408.34</v>
      </c>
      <c r="ZD61">
        <v>10139316.33</v>
      </c>
      <c r="ZE61">
        <v>20678126.43</v>
      </c>
      <c r="ZF61">
        <v>14808204.84</v>
      </c>
      <c r="ZG61">
        <v>25031162.52</v>
      </c>
      <c r="ZH61">
        <v>9678863.6099999975</v>
      </c>
      <c r="ZI61">
        <v>26800673.25</v>
      </c>
      <c r="ZJ61">
        <v>21909213.690000001</v>
      </c>
      <c r="ZK61">
        <v>11435899.02</v>
      </c>
      <c r="ZL61">
        <v>25013300.129999999</v>
      </c>
      <c r="ZM61">
        <v>26124454.199999999</v>
      </c>
      <c r="ZN61">
        <v>22448487.75</v>
      </c>
      <c r="ZO61">
        <v>15195790.35</v>
      </c>
      <c r="ZP61">
        <v>16078702.77</v>
      </c>
      <c r="ZQ61">
        <v>30555177.510000002</v>
      </c>
      <c r="ZR61">
        <v>11367284.76</v>
      </c>
      <c r="ZS61">
        <v>16886196.210000001</v>
      </c>
      <c r="ZT61">
        <v>22130934.149999999</v>
      </c>
      <c r="ZU61">
        <v>14404458.119999999</v>
      </c>
      <c r="ZV61">
        <v>33290958.48</v>
      </c>
      <c r="ZW61">
        <v>10781795.310000001</v>
      </c>
      <c r="ZX61">
        <v>39916487.520000003</v>
      </c>
      <c r="ZY61">
        <v>7167071.3399999989</v>
      </c>
      <c r="ZZ61">
        <v>22310408.640000001</v>
      </c>
      <c r="AAA61">
        <v>25011315.420000002</v>
      </c>
      <c r="AAB61">
        <v>26200156.710000001</v>
      </c>
      <c r="AAC61">
        <v>46472551.710000001</v>
      </c>
      <c r="AAD61">
        <v>13991354.91</v>
      </c>
      <c r="AAE61">
        <v>22172613.059999999</v>
      </c>
      <c r="AAF61">
        <v>18362820.449999999</v>
      </c>
      <c r="AAG61">
        <v>13708391.970000001</v>
      </c>
      <c r="AAH61">
        <v>13160328.48</v>
      </c>
      <c r="AAI61">
        <v>20165787.719999999</v>
      </c>
      <c r="AAJ61">
        <v>37573679.130000003</v>
      </c>
      <c r="AAK61">
        <v>19073630.16</v>
      </c>
      <c r="AAL61">
        <v>18644082.210000001</v>
      </c>
      <c r="AAM61">
        <v>2938221.39</v>
      </c>
      <c r="AAN61">
        <v>23244923.52</v>
      </c>
      <c r="AAO61">
        <v>72428872.61999999</v>
      </c>
      <c r="AAP61">
        <v>22325435.73</v>
      </c>
      <c r="AAQ61">
        <v>30302835.809999999</v>
      </c>
      <c r="AAR61">
        <v>27198749.370000001</v>
      </c>
      <c r="AAS61">
        <v>12136785.18</v>
      </c>
      <c r="AAT61">
        <v>11714609.01</v>
      </c>
      <c r="AAU61">
        <v>15748673.85</v>
      </c>
      <c r="AAV61">
        <v>10985936.91</v>
      </c>
      <c r="AAW61">
        <v>40556698.259999998</v>
      </c>
      <c r="AAX61">
        <v>7187201.9699999997</v>
      </c>
      <c r="AAY61">
        <v>23105993.82</v>
      </c>
      <c r="AAZ61">
        <v>25912940.82</v>
      </c>
      <c r="ABA61">
        <v>15620234.76</v>
      </c>
      <c r="ABB61">
        <v>26387853.57</v>
      </c>
      <c r="ABC61">
        <v>36753993.899999999</v>
      </c>
      <c r="ABD61">
        <v>22549424.43</v>
      </c>
      <c r="ABE61">
        <v>11404143.66</v>
      </c>
      <c r="ABF61">
        <v>20971296.449999999</v>
      </c>
      <c r="ABG61">
        <v>31823407.199999999</v>
      </c>
      <c r="ABH61">
        <v>31333467.359999999</v>
      </c>
      <c r="ABI61">
        <v>32100983.07</v>
      </c>
      <c r="ABJ61">
        <v>39993607.68</v>
      </c>
      <c r="ABK61">
        <v>25569302.460000001</v>
      </c>
      <c r="ABL61">
        <v>16354860.99</v>
      </c>
      <c r="ABM61">
        <v>9251300.3699999992</v>
      </c>
      <c r="ABN61">
        <v>16877406.780000001</v>
      </c>
      <c r="ABO61">
        <v>44863802.489999987</v>
      </c>
      <c r="ABP61">
        <v>24112808.850000001</v>
      </c>
      <c r="ABQ61">
        <v>26645015.280000001</v>
      </c>
      <c r="ABR61">
        <v>636808.37999999989</v>
      </c>
      <c r="ABS61">
        <v>20129212.350000001</v>
      </c>
      <c r="ABT61">
        <v>45208007.909999996</v>
      </c>
      <c r="ABU61">
        <v>11068444.140000001</v>
      </c>
      <c r="ABV61">
        <v>12549604.859999999</v>
      </c>
      <c r="ABW61">
        <v>13968672.51</v>
      </c>
      <c r="ABX61">
        <v>48872916.689999998</v>
      </c>
      <c r="ABY61">
        <v>23012712.449999999</v>
      </c>
      <c r="ABZ61">
        <v>7378017.6600000001</v>
      </c>
      <c r="ACA61">
        <v>16798301.91</v>
      </c>
      <c r="ACB61">
        <v>4260605.3100000015</v>
      </c>
      <c r="ACC61">
        <v>16599263.85</v>
      </c>
      <c r="ACD61">
        <v>19848234.120000001</v>
      </c>
      <c r="ACE61">
        <v>25908120.809999999</v>
      </c>
      <c r="ACF61">
        <v>17292778.23</v>
      </c>
      <c r="ACG61">
        <v>27108019.77</v>
      </c>
      <c r="ACH61">
        <v>31060144.440000001</v>
      </c>
      <c r="ACI61">
        <v>31914703.859999999</v>
      </c>
      <c r="ACJ61">
        <v>12822644.25</v>
      </c>
      <c r="ACK61">
        <v>13094549.52</v>
      </c>
      <c r="ACL61">
        <v>21883128.93</v>
      </c>
      <c r="ACM61">
        <v>10676038.619999999</v>
      </c>
      <c r="ACN61">
        <v>11801936.25</v>
      </c>
      <c r="ACO61">
        <v>15031626.48</v>
      </c>
      <c r="ACP61">
        <v>24132088.890000001</v>
      </c>
      <c r="ACQ61">
        <v>20198677.199999999</v>
      </c>
      <c r="ACR61">
        <v>19387497.870000001</v>
      </c>
      <c r="ACS61">
        <v>23275544.760000002</v>
      </c>
      <c r="ACT61">
        <v>44730826.919999987</v>
      </c>
      <c r="ACU61">
        <v>22568137.41</v>
      </c>
      <c r="ACV61">
        <v>10930648.560000001</v>
      </c>
      <c r="ACW61">
        <v>38506209.299999997</v>
      </c>
      <c r="ACX61">
        <v>16513921.32</v>
      </c>
      <c r="ACY61">
        <v>29969404.530000001</v>
      </c>
      <c r="ACZ61">
        <v>26813148.57</v>
      </c>
      <c r="ADA61">
        <v>33551806.079999998</v>
      </c>
      <c r="ADB61">
        <v>22079048.16</v>
      </c>
      <c r="ADC61">
        <v>11191496.16</v>
      </c>
      <c r="ADD61">
        <v>22654897.59</v>
      </c>
      <c r="ADE61">
        <v>38904568.950000003</v>
      </c>
      <c r="ADF61">
        <v>10383435.66</v>
      </c>
      <c r="ADG61">
        <v>23097771.449999999</v>
      </c>
      <c r="ADH61">
        <v>24989483.609999999</v>
      </c>
      <c r="ADI61">
        <v>34801889.850000001</v>
      </c>
      <c r="ADJ61">
        <v>22686369.420000002</v>
      </c>
      <c r="ADK61">
        <v>17763721.559999999</v>
      </c>
      <c r="ADL61">
        <v>2278730.61</v>
      </c>
      <c r="ADM61">
        <v>8921271.4499999993</v>
      </c>
      <c r="ADN61">
        <v>11256141</v>
      </c>
      <c r="ADO61">
        <v>32436115.530000001</v>
      </c>
      <c r="ADP61">
        <v>5839016.8200000003</v>
      </c>
      <c r="ADQ61">
        <v>23676739.70999999</v>
      </c>
      <c r="ADR61">
        <v>3015625.08</v>
      </c>
      <c r="ADS61">
        <v>20805147.870000001</v>
      </c>
      <c r="ADT61">
        <v>18971842.890000001</v>
      </c>
      <c r="ADU61">
        <v>25890258.420000002</v>
      </c>
      <c r="ADV61">
        <v>16778454.809999999</v>
      </c>
      <c r="ADW61">
        <v>22980106.5</v>
      </c>
      <c r="ADX61">
        <v>11229489.18</v>
      </c>
      <c r="ADY61">
        <v>11664991.26</v>
      </c>
      <c r="ADZ61">
        <v>27950954.460000001</v>
      </c>
      <c r="AEA61">
        <v>20803730.219999999</v>
      </c>
      <c r="AEB61">
        <v>9222380.3099999987</v>
      </c>
      <c r="AEC61">
        <v>24668811.18</v>
      </c>
      <c r="AED61">
        <v>13859796.99</v>
      </c>
      <c r="AEE61">
        <v>10583891.369999999</v>
      </c>
      <c r="AEF61">
        <v>17068222.469999999</v>
      </c>
      <c r="AEG61">
        <v>9858338.0999999996</v>
      </c>
      <c r="AEH61">
        <v>29136960.449999999</v>
      </c>
      <c r="AEI61">
        <v>8746049.9099999983</v>
      </c>
      <c r="AEJ61">
        <v>24286045.68</v>
      </c>
      <c r="AEK61">
        <v>28270209.239999998</v>
      </c>
      <c r="AEL61">
        <v>48967615.709999993</v>
      </c>
      <c r="AEM61">
        <v>19720645.620000001</v>
      </c>
      <c r="AEN61">
        <v>14109586.92</v>
      </c>
      <c r="AEO61">
        <v>19622827.77</v>
      </c>
      <c r="AEP61">
        <v>27746245.800000001</v>
      </c>
      <c r="AEQ61">
        <v>14563234.92</v>
      </c>
      <c r="AER61">
        <v>30913559.43</v>
      </c>
      <c r="AES61">
        <v>44372161.469999999</v>
      </c>
      <c r="AET61">
        <v>20012114.460000001</v>
      </c>
      <c r="AEU61">
        <v>45061706.429999992</v>
      </c>
      <c r="AEV61">
        <v>21092363.760000002</v>
      </c>
      <c r="AEW61">
        <v>28242706.829999991</v>
      </c>
      <c r="AEX61">
        <v>24240964.41</v>
      </c>
      <c r="AEY61">
        <v>20556208.530000001</v>
      </c>
      <c r="AEZ61">
        <v>23837784.75</v>
      </c>
      <c r="AFA61">
        <v>4787687.58</v>
      </c>
      <c r="AFB61">
        <v>23901295.469999999</v>
      </c>
      <c r="AFC61">
        <v>7346829.3599999994</v>
      </c>
      <c r="AFD61">
        <v>26901893.460000001</v>
      </c>
      <c r="AFE61">
        <v>20251980.84</v>
      </c>
      <c r="AFF61">
        <v>27016439.579999991</v>
      </c>
      <c r="AFG61">
        <v>11691643.08</v>
      </c>
      <c r="AFH61">
        <v>36420562.619999997</v>
      </c>
      <c r="AFI61">
        <v>19724615.039999999</v>
      </c>
      <c r="AFJ61">
        <v>30220328.579999998</v>
      </c>
      <c r="AFK61">
        <v>7967760.0599999996</v>
      </c>
      <c r="AFL61">
        <v>4790522.879999999</v>
      </c>
      <c r="AFM61">
        <v>17800580.460000001</v>
      </c>
      <c r="AFN61">
        <v>24486501.390000001</v>
      </c>
      <c r="AFO61">
        <v>15624204.18</v>
      </c>
      <c r="AFP61">
        <v>24005350.98</v>
      </c>
      <c r="AFQ61">
        <v>26330296.98</v>
      </c>
      <c r="AFR61">
        <v>10323610.83</v>
      </c>
      <c r="AFS61">
        <v>33192006.510000002</v>
      </c>
      <c r="AFT61">
        <v>17805116.940000001</v>
      </c>
      <c r="AFU61">
        <v>16172551.199999999</v>
      </c>
      <c r="AFV61">
        <v>16884778.559999991</v>
      </c>
      <c r="AFW61">
        <v>17561848.199999999</v>
      </c>
      <c r="AFX61">
        <v>12158333.460000001</v>
      </c>
      <c r="AFY61">
        <v>22253702.640000001</v>
      </c>
      <c r="AFZ61">
        <v>23835232.98</v>
      </c>
      <c r="AGA61">
        <v>13814148.66</v>
      </c>
      <c r="AGB61">
        <v>39805060.229999997</v>
      </c>
      <c r="AGC61">
        <v>40252754.099999987</v>
      </c>
      <c r="AGD61">
        <v>11372388.300000001</v>
      </c>
      <c r="AGE61">
        <v>18499481.91</v>
      </c>
      <c r="AGF61">
        <v>11894367.029999999</v>
      </c>
      <c r="AGG61">
        <v>14984276.970000001</v>
      </c>
      <c r="AGH61">
        <v>8867967.8099999987</v>
      </c>
      <c r="AGI61">
        <v>18580287.960000001</v>
      </c>
      <c r="AGJ61">
        <v>12618786.18</v>
      </c>
      <c r="AGK61">
        <v>26774304.960000001</v>
      </c>
      <c r="AGL61">
        <v>33195125.34</v>
      </c>
      <c r="AGM61">
        <v>33535361.34</v>
      </c>
      <c r="AGN61">
        <v>17048375.370000001</v>
      </c>
      <c r="AGO61">
        <v>14008650.24</v>
      </c>
      <c r="AGP61">
        <v>19022311.23</v>
      </c>
      <c r="AGQ61">
        <v>33786852.450000003</v>
      </c>
      <c r="AGR61">
        <v>9426805.4399999995</v>
      </c>
      <c r="AGS61">
        <v>15152410.26</v>
      </c>
      <c r="AGT61">
        <v>32423923.739999998</v>
      </c>
      <c r="AGU61">
        <v>24207507.870000001</v>
      </c>
      <c r="AGV61">
        <v>9641437.6499999985</v>
      </c>
      <c r="AGW61">
        <v>18372176.940000001</v>
      </c>
      <c r="AGX61">
        <v>18715248.239999998</v>
      </c>
      <c r="AGY61">
        <v>5779191.9899999993</v>
      </c>
      <c r="AGZ61">
        <v>27925720.289999999</v>
      </c>
      <c r="AHA61">
        <v>29625199.109999999</v>
      </c>
      <c r="AHB61">
        <v>49828129.259999998</v>
      </c>
      <c r="AHC61">
        <v>13394807.789999999</v>
      </c>
      <c r="AHD61">
        <v>22041622.199999999</v>
      </c>
      <c r="AHE61">
        <v>18682358.760000002</v>
      </c>
      <c r="AHF61">
        <v>20061165.149999999</v>
      </c>
      <c r="AHG61">
        <v>21408783.239999998</v>
      </c>
      <c r="AHH61">
        <v>3880675.1099999989</v>
      </c>
      <c r="AHI61">
        <v>10593247.859999999</v>
      </c>
      <c r="AHJ61">
        <v>11448941.4</v>
      </c>
      <c r="AHK61">
        <v>19641540.75</v>
      </c>
      <c r="AHL61">
        <v>18829510.829999998</v>
      </c>
      <c r="AHM61">
        <v>16458065.91</v>
      </c>
      <c r="AHN61">
        <v>22206636.66</v>
      </c>
      <c r="AHO61">
        <v>45625931.129999988</v>
      </c>
      <c r="AHP61">
        <v>16011506.16</v>
      </c>
      <c r="AHQ61">
        <v>21333364.260000002</v>
      </c>
      <c r="AHR61">
        <v>14003830.23</v>
      </c>
      <c r="AHS61">
        <v>18259615.530000001</v>
      </c>
      <c r="AHT61">
        <v>9534263.3099999987</v>
      </c>
      <c r="AHU61">
        <v>9286174.5600000005</v>
      </c>
      <c r="AHV61">
        <v>27645309.11999999</v>
      </c>
      <c r="AHW61">
        <v>21048133.079999998</v>
      </c>
      <c r="AHX61">
        <v>34484052.719999991</v>
      </c>
      <c r="AHY61">
        <v>16261296.09</v>
      </c>
      <c r="AHZ61">
        <v>28117103.039999999</v>
      </c>
      <c r="AIA61">
        <v>15754344.449999999</v>
      </c>
      <c r="AIB61">
        <v>13740714.390000001</v>
      </c>
      <c r="AIC61">
        <v>15395111.939999999</v>
      </c>
      <c r="AID61">
        <v>7087399.4099999992</v>
      </c>
      <c r="AIE61">
        <v>23396328.539999999</v>
      </c>
      <c r="AIF61">
        <v>12104746.289999999</v>
      </c>
      <c r="AIG61">
        <v>17657114.280000001</v>
      </c>
      <c r="AIH61">
        <v>10681709.220000001</v>
      </c>
      <c r="AII61">
        <v>15925029.51</v>
      </c>
      <c r="AIJ61">
        <v>20475402.48</v>
      </c>
      <c r="AIK61">
        <v>20501203.710000001</v>
      </c>
      <c r="AIL61">
        <v>31622951.489999991</v>
      </c>
      <c r="AIM61">
        <v>10811565.960000001</v>
      </c>
      <c r="AIN61">
        <v>26216884.98</v>
      </c>
      <c r="AIO61">
        <v>38521236.390000001</v>
      </c>
      <c r="AIP61">
        <v>18344391</v>
      </c>
      <c r="AIQ61">
        <v>15085497.18</v>
      </c>
      <c r="AIR61">
        <v>6776650.5299999993</v>
      </c>
      <c r="AIS61">
        <v>13217034.48</v>
      </c>
      <c r="AIT61">
        <v>16770515.970000001</v>
      </c>
      <c r="AIU61">
        <v>25808601.780000001</v>
      </c>
      <c r="AIV61">
        <v>18418675.859999999</v>
      </c>
      <c r="AIW61">
        <v>62030693.399999991</v>
      </c>
      <c r="AIX61">
        <v>38609981.279999986</v>
      </c>
      <c r="AIY61">
        <v>4320713.67</v>
      </c>
      <c r="AIZ61">
        <v>36495698.069999993</v>
      </c>
      <c r="AJA61">
        <v>9169643.7299999986</v>
      </c>
      <c r="AJB61">
        <v>7369795.29</v>
      </c>
      <c r="AJC61">
        <v>10300361.369999999</v>
      </c>
      <c r="AJD61">
        <v>37713459.419999987</v>
      </c>
      <c r="AJE61">
        <v>28084497.09</v>
      </c>
      <c r="AJF61">
        <v>16395689.310000001</v>
      </c>
      <c r="AJG61">
        <v>23646402</v>
      </c>
      <c r="AJH61">
        <v>20800894.920000002</v>
      </c>
      <c r="AJI61">
        <v>19369635.48</v>
      </c>
      <c r="AJJ61">
        <v>9574241.0399999991</v>
      </c>
      <c r="AJK61">
        <v>36138166.739999987</v>
      </c>
      <c r="AJL61">
        <v>18589077.390000001</v>
      </c>
      <c r="AJM61">
        <v>14327621.49</v>
      </c>
      <c r="AJN61">
        <v>24101467.649999999</v>
      </c>
      <c r="AJO61">
        <v>31990122.84</v>
      </c>
      <c r="AJP61">
        <v>35274250.829999998</v>
      </c>
      <c r="AJQ61">
        <v>19069093.68</v>
      </c>
      <c r="AJR61">
        <v>12869710.23</v>
      </c>
      <c r="AJS61">
        <v>21662542.59</v>
      </c>
      <c r="AJT61">
        <v>19874318.879999999</v>
      </c>
      <c r="AJU61">
        <v>32264296.350000001</v>
      </c>
      <c r="AJV61">
        <v>23500951.109999999</v>
      </c>
      <c r="AJW61">
        <v>20223060.780000001</v>
      </c>
      <c r="AJX61">
        <v>30946165.379999999</v>
      </c>
      <c r="AJY61">
        <v>7532825.0399999991</v>
      </c>
      <c r="AJZ61">
        <v>13872272.310000001</v>
      </c>
      <c r="AKA61">
        <v>16628183.91</v>
      </c>
      <c r="AKB61">
        <v>9553543.3499999996</v>
      </c>
      <c r="AKC61">
        <v>20479938.960000001</v>
      </c>
      <c r="AKD61">
        <v>50948072.75999999</v>
      </c>
    </row>
    <row r="62" spans="1:966" x14ac:dyDescent="0.25">
      <c r="A62">
        <v>60</v>
      </c>
      <c r="B62">
        <v>24586587.48</v>
      </c>
      <c r="C62">
        <v>55073150.729999989</v>
      </c>
      <c r="D62">
        <v>8484068.1899999995</v>
      </c>
      <c r="E62">
        <v>26962568.879999999</v>
      </c>
      <c r="F62">
        <v>19215395.16</v>
      </c>
      <c r="G62">
        <v>42785244.060000002</v>
      </c>
      <c r="H62">
        <v>5802441.4499999993</v>
      </c>
      <c r="I62">
        <v>25360624.379999999</v>
      </c>
      <c r="J62">
        <v>11555265.15</v>
      </c>
      <c r="K62">
        <v>14935226.279999999</v>
      </c>
      <c r="L62">
        <v>13161746.130000001</v>
      </c>
      <c r="M62">
        <v>40306624.799999997</v>
      </c>
      <c r="N62">
        <v>10798807.109999999</v>
      </c>
      <c r="O62">
        <v>19087523.129999999</v>
      </c>
      <c r="P62">
        <v>22274967.390000001</v>
      </c>
      <c r="Q62">
        <v>10919590.890000001</v>
      </c>
      <c r="R62">
        <v>30237623.909999989</v>
      </c>
      <c r="S62">
        <v>12101627.460000001</v>
      </c>
      <c r="T62">
        <v>9313109.9100000001</v>
      </c>
      <c r="U62">
        <v>5365805.2499999991</v>
      </c>
      <c r="V62">
        <v>3880108.05</v>
      </c>
      <c r="W62">
        <v>13312017.029999999</v>
      </c>
      <c r="X62">
        <v>25881468.989999998</v>
      </c>
      <c r="Y62">
        <v>17881386.510000002</v>
      </c>
      <c r="Z62">
        <v>12925565.640000001</v>
      </c>
      <c r="AA62">
        <v>9696442.4699999988</v>
      </c>
      <c r="AB62">
        <v>21614058.960000001</v>
      </c>
      <c r="AC62">
        <v>20186201.879999999</v>
      </c>
      <c r="AD62">
        <v>24749333.699999999</v>
      </c>
      <c r="AE62">
        <v>37791146.639999993</v>
      </c>
      <c r="AF62">
        <v>3034621.59</v>
      </c>
      <c r="AG62">
        <v>11252455.109999999</v>
      </c>
      <c r="AH62">
        <v>12608862.630000001</v>
      </c>
      <c r="AI62">
        <v>13805359.23</v>
      </c>
      <c r="AJ62">
        <v>21964785.57</v>
      </c>
      <c r="AK62">
        <v>13050885.9</v>
      </c>
      <c r="AL62">
        <v>41022821.579999998</v>
      </c>
      <c r="AM62">
        <v>16148451.15</v>
      </c>
      <c r="AN62">
        <v>21990019.739999998</v>
      </c>
      <c r="AO62">
        <v>22407092.370000001</v>
      </c>
      <c r="AP62">
        <v>16077285.119999999</v>
      </c>
      <c r="AQ62">
        <v>23530438.23</v>
      </c>
      <c r="AR62">
        <v>21957980.850000001</v>
      </c>
      <c r="AS62">
        <v>12821793.66</v>
      </c>
      <c r="AT62">
        <v>21683523.809999991</v>
      </c>
      <c r="AU62">
        <v>18038462.129999999</v>
      </c>
      <c r="AV62">
        <v>8792548.8300000001</v>
      </c>
      <c r="AW62">
        <v>48634467.960000001</v>
      </c>
      <c r="AX62">
        <v>17344380.690000001</v>
      </c>
      <c r="AY62">
        <v>17140806.149999999</v>
      </c>
      <c r="AZ62">
        <v>35757102.419999987</v>
      </c>
      <c r="BA62">
        <v>19639556.039999999</v>
      </c>
      <c r="BB62">
        <v>2581257.12</v>
      </c>
      <c r="BC62">
        <v>17926751.309999991</v>
      </c>
      <c r="BD62">
        <v>26613826.98</v>
      </c>
      <c r="BE62">
        <v>17445600.899999999</v>
      </c>
      <c r="BF62">
        <v>10077790.32</v>
      </c>
      <c r="BG62">
        <v>20511410.789999999</v>
      </c>
      <c r="BH62">
        <v>45672430.049999997</v>
      </c>
      <c r="BI62">
        <v>47318321.700000003</v>
      </c>
      <c r="BJ62">
        <v>21137445.030000001</v>
      </c>
      <c r="BK62">
        <v>16638674.52</v>
      </c>
      <c r="BL62">
        <v>1363212.24</v>
      </c>
      <c r="BM62">
        <v>21770567.52</v>
      </c>
      <c r="BN62">
        <v>16235778.390000001</v>
      </c>
      <c r="BO62">
        <v>24775701.989999998</v>
      </c>
      <c r="BP62">
        <v>8818917.1199999992</v>
      </c>
      <c r="BQ62">
        <v>16212245.4</v>
      </c>
      <c r="BR62">
        <v>24885428.100000001</v>
      </c>
      <c r="BS62">
        <v>20998231.800000001</v>
      </c>
      <c r="BT62">
        <v>18522447.84</v>
      </c>
      <c r="BU62">
        <v>16002716.73</v>
      </c>
      <c r="BV62">
        <v>6234824.6999999993</v>
      </c>
      <c r="BW62">
        <v>21251991.149999999</v>
      </c>
      <c r="BX62">
        <v>25213755.84</v>
      </c>
      <c r="BY62">
        <v>19210008.09</v>
      </c>
      <c r="BZ62">
        <v>40475608.679999992</v>
      </c>
      <c r="CA62">
        <v>24973605.93</v>
      </c>
      <c r="CB62">
        <v>20916008.100000001</v>
      </c>
      <c r="CC62">
        <v>28816571.550000001</v>
      </c>
      <c r="CD62">
        <v>21158709.780000001</v>
      </c>
      <c r="CE62">
        <v>7684513.5899999989</v>
      </c>
      <c r="CF62">
        <v>12716320.5</v>
      </c>
      <c r="CG62">
        <v>30242160.390000001</v>
      </c>
      <c r="CH62">
        <v>22158436.559999999</v>
      </c>
      <c r="CI62">
        <v>17249965.199999999</v>
      </c>
      <c r="CJ62">
        <v>23759246.940000001</v>
      </c>
      <c r="CK62">
        <v>16226421.9</v>
      </c>
      <c r="CL62">
        <v>4929169.05</v>
      </c>
      <c r="CM62">
        <v>4314192.4800000004</v>
      </c>
      <c r="CN62">
        <v>20053509.84</v>
      </c>
      <c r="CO62">
        <v>15406453.140000001</v>
      </c>
      <c r="CP62">
        <v>3165045.3899999992</v>
      </c>
      <c r="CQ62">
        <v>28683028.920000002</v>
      </c>
      <c r="CR62">
        <v>20969878.800000001</v>
      </c>
      <c r="CS62">
        <v>25861905.419999991</v>
      </c>
      <c r="CT62">
        <v>23413056.809999999</v>
      </c>
      <c r="CU62">
        <v>31004005.5</v>
      </c>
      <c r="CV62">
        <v>22733435.399999999</v>
      </c>
      <c r="CW62">
        <v>8455715.1899999976</v>
      </c>
      <c r="CX62">
        <v>51395483.099999987</v>
      </c>
      <c r="CY62">
        <v>17797461.629999999</v>
      </c>
      <c r="CZ62">
        <v>5135862.42</v>
      </c>
      <c r="DA62">
        <v>17000458.800000001</v>
      </c>
      <c r="DB62">
        <v>21107674.379999999</v>
      </c>
      <c r="DC62">
        <v>20838037.350000001</v>
      </c>
      <c r="DD62">
        <v>6411463.8899999997</v>
      </c>
      <c r="DE62">
        <v>19337313.059999999</v>
      </c>
      <c r="DF62">
        <v>27013037.219999999</v>
      </c>
      <c r="DG62">
        <v>31546114.859999999</v>
      </c>
      <c r="DH62">
        <v>46975817.459999993</v>
      </c>
      <c r="DI62">
        <v>24642442.890000001</v>
      </c>
      <c r="DJ62">
        <v>17671857.84</v>
      </c>
      <c r="DK62">
        <v>21408499.70999999</v>
      </c>
      <c r="DL62">
        <v>21883979.52</v>
      </c>
      <c r="DM62">
        <v>11978858.970000001</v>
      </c>
      <c r="DN62">
        <v>16740745.32</v>
      </c>
      <c r="DO62">
        <v>45335312.880000003</v>
      </c>
      <c r="DP62">
        <v>28794456.210000001</v>
      </c>
      <c r="DQ62">
        <v>25967662.109999999</v>
      </c>
      <c r="DR62">
        <v>21613491.899999999</v>
      </c>
      <c r="DS62">
        <v>47113329.509999998</v>
      </c>
      <c r="DT62">
        <v>23068000.800000001</v>
      </c>
      <c r="DU62">
        <v>20533809.66</v>
      </c>
      <c r="DV62">
        <v>21371073.75</v>
      </c>
      <c r="DW62">
        <v>20999365.920000002</v>
      </c>
      <c r="DX62">
        <v>14001845.52</v>
      </c>
      <c r="DY62">
        <v>7803312.6599999983</v>
      </c>
      <c r="DZ62">
        <v>5649902.3099999996</v>
      </c>
      <c r="EA62">
        <v>19630483.079999998</v>
      </c>
      <c r="EB62">
        <v>15952248.390000001</v>
      </c>
      <c r="EC62">
        <v>17753230.949999999</v>
      </c>
      <c r="ED62">
        <v>9925534.709999999</v>
      </c>
      <c r="EE62">
        <v>26397777.120000001</v>
      </c>
      <c r="EF62">
        <v>15763133.880000001</v>
      </c>
      <c r="EG62">
        <v>14969533.41</v>
      </c>
      <c r="EH62">
        <v>7117453.5899999999</v>
      </c>
      <c r="EI62">
        <v>3377976.42</v>
      </c>
      <c r="EJ62">
        <v>26118500.07</v>
      </c>
      <c r="EK62">
        <v>26998577.190000001</v>
      </c>
      <c r="EL62">
        <v>11374089.48</v>
      </c>
      <c r="EM62">
        <v>28596552.27</v>
      </c>
      <c r="EN62">
        <v>28883201.100000001</v>
      </c>
      <c r="EO62">
        <v>13597531.74</v>
      </c>
      <c r="EP62">
        <v>21897872.489999998</v>
      </c>
      <c r="EQ62">
        <v>12909404.43</v>
      </c>
      <c r="ER62">
        <v>15492362.73</v>
      </c>
      <c r="ES62">
        <v>17711268.510000002</v>
      </c>
      <c r="ET62">
        <v>8581035.4499999993</v>
      </c>
      <c r="EU62">
        <v>15606341.789999999</v>
      </c>
      <c r="EV62">
        <v>24113092.379999999</v>
      </c>
      <c r="EW62">
        <v>15031626.48</v>
      </c>
      <c r="EX62">
        <v>29425310.460000001</v>
      </c>
      <c r="EY62">
        <v>11311429.35</v>
      </c>
      <c r="EZ62">
        <v>10665548.01</v>
      </c>
      <c r="FA62">
        <v>28451951.969999999</v>
      </c>
      <c r="FB62">
        <v>17695674.359999999</v>
      </c>
      <c r="FC62">
        <v>6286143.629999999</v>
      </c>
      <c r="FD62">
        <v>16109040.48</v>
      </c>
      <c r="FE62">
        <v>5034358.68</v>
      </c>
      <c r="FF62">
        <v>34084558.949999988</v>
      </c>
      <c r="FG62">
        <v>17047808.309999999</v>
      </c>
      <c r="FH62">
        <v>43234639.109999999</v>
      </c>
      <c r="FI62">
        <v>10839918.960000001</v>
      </c>
      <c r="FJ62">
        <v>16930993.949999999</v>
      </c>
      <c r="FK62">
        <v>12640901.52</v>
      </c>
      <c r="FL62">
        <v>12757999.41</v>
      </c>
      <c r="FM62">
        <v>38488913.969999999</v>
      </c>
      <c r="FN62">
        <v>51457576.169999987</v>
      </c>
      <c r="FO62">
        <v>32808673.949999999</v>
      </c>
      <c r="FP62">
        <v>10272575.43</v>
      </c>
      <c r="FQ62">
        <v>29986132.800000001</v>
      </c>
      <c r="FR62">
        <v>22475423.09999999</v>
      </c>
      <c r="FS62">
        <v>11532299.220000001</v>
      </c>
      <c r="FT62">
        <v>16644061.59</v>
      </c>
      <c r="FU62">
        <v>5975961.8099999996</v>
      </c>
      <c r="FV62">
        <v>31924343.879999999</v>
      </c>
      <c r="FW62">
        <v>17718073.23</v>
      </c>
      <c r="FX62">
        <v>23847991.829999998</v>
      </c>
      <c r="FY62">
        <v>26577535.140000001</v>
      </c>
      <c r="FZ62">
        <v>3535052.04</v>
      </c>
      <c r="GA62">
        <v>19373604.899999999</v>
      </c>
      <c r="GB62">
        <v>17958506.669999991</v>
      </c>
      <c r="GC62">
        <v>24887412.809999999</v>
      </c>
      <c r="GD62">
        <v>34868519.399999999</v>
      </c>
      <c r="GE62">
        <v>5905079.3099999996</v>
      </c>
      <c r="GF62">
        <v>29817432.449999999</v>
      </c>
      <c r="GG62">
        <v>29244985.379999999</v>
      </c>
      <c r="GH62">
        <v>12196893.539999999</v>
      </c>
      <c r="GI62">
        <v>24432347.16</v>
      </c>
      <c r="GJ62">
        <v>32978508.420000002</v>
      </c>
      <c r="GK62">
        <v>22501791.390000001</v>
      </c>
      <c r="GL62">
        <v>6859724.8199999994</v>
      </c>
      <c r="GM62">
        <v>14832588.42</v>
      </c>
      <c r="GN62">
        <v>18290236.77</v>
      </c>
      <c r="GO62">
        <v>13717748.460000001</v>
      </c>
      <c r="GP62">
        <v>16445307.060000001</v>
      </c>
      <c r="GQ62">
        <v>10955032.140000001</v>
      </c>
      <c r="GR62">
        <v>11626998.24</v>
      </c>
      <c r="GS62">
        <v>19466035.68</v>
      </c>
      <c r="GT62">
        <v>20628508.68</v>
      </c>
      <c r="GU62">
        <v>34748586.209999993</v>
      </c>
      <c r="GV62">
        <v>17491249.23</v>
      </c>
      <c r="GW62">
        <v>36431620.289999999</v>
      </c>
      <c r="GX62">
        <v>16227556.02</v>
      </c>
      <c r="GY62">
        <v>2556590.0099999998</v>
      </c>
      <c r="GZ62">
        <v>15312037.65</v>
      </c>
      <c r="HA62">
        <v>43748962.529999986</v>
      </c>
      <c r="HB62">
        <v>18167751.809999999</v>
      </c>
      <c r="HC62">
        <v>18352896.899999999</v>
      </c>
      <c r="HD62">
        <v>42382347.93</v>
      </c>
      <c r="HE62">
        <v>18186181.260000002</v>
      </c>
      <c r="HF62">
        <v>25485094.050000001</v>
      </c>
      <c r="HG62">
        <v>2995777.98</v>
      </c>
      <c r="HH62">
        <v>31993808.73</v>
      </c>
      <c r="HI62">
        <v>23984936.819999989</v>
      </c>
      <c r="HJ62">
        <v>16906043.309999999</v>
      </c>
      <c r="HK62">
        <v>35648793.959999993</v>
      </c>
      <c r="HL62">
        <v>37877623.289999999</v>
      </c>
      <c r="HM62">
        <v>40881623.639999993</v>
      </c>
      <c r="HN62">
        <v>5364104.0699999994</v>
      </c>
      <c r="HO62">
        <v>21689477.940000001</v>
      </c>
      <c r="HP62">
        <v>21730022.73</v>
      </c>
      <c r="HQ62">
        <v>19898702.460000001</v>
      </c>
      <c r="HR62">
        <v>12592701.42</v>
      </c>
      <c r="HS62">
        <v>19124949.09</v>
      </c>
      <c r="HT62">
        <v>21348107.82</v>
      </c>
      <c r="HU62">
        <v>25085316.75</v>
      </c>
      <c r="HV62">
        <v>22821896.760000002</v>
      </c>
      <c r="HW62">
        <v>33445198.800000001</v>
      </c>
      <c r="HX62">
        <v>18665914.02</v>
      </c>
      <c r="HY62">
        <v>26461854.899999999</v>
      </c>
      <c r="HZ62">
        <v>17652010.739999998</v>
      </c>
      <c r="IA62">
        <v>21506601.09</v>
      </c>
      <c r="IB62">
        <v>13586190.539999999</v>
      </c>
      <c r="IC62">
        <v>21677286.149999999</v>
      </c>
      <c r="ID62">
        <v>9862874.5799999982</v>
      </c>
      <c r="IE62">
        <v>10152925.77</v>
      </c>
      <c r="IF62">
        <v>13508219.789999999</v>
      </c>
      <c r="IG62">
        <v>22817927.34</v>
      </c>
      <c r="IH62">
        <v>18628204.530000001</v>
      </c>
      <c r="II62">
        <v>21262481.760000002</v>
      </c>
      <c r="IJ62">
        <v>56369733.420000002</v>
      </c>
      <c r="IK62">
        <v>16599830.91</v>
      </c>
      <c r="IL62">
        <v>11850419.880000001</v>
      </c>
      <c r="IM62">
        <v>9084868.2599999998</v>
      </c>
      <c r="IN62">
        <v>9510446.7899999991</v>
      </c>
      <c r="IO62">
        <v>11325889.380000001</v>
      </c>
      <c r="IP62">
        <v>26513457.359999999</v>
      </c>
      <c r="IQ62">
        <v>5612476.3499999996</v>
      </c>
      <c r="IR62">
        <v>17684049.629999999</v>
      </c>
      <c r="IS62">
        <v>45670445.339999989</v>
      </c>
      <c r="IT62">
        <v>13120634.279999999</v>
      </c>
      <c r="IU62">
        <v>68481851.489999995</v>
      </c>
      <c r="IV62">
        <v>16458065.91</v>
      </c>
      <c r="IW62">
        <v>19498641.629999999</v>
      </c>
      <c r="IX62">
        <v>21200105.16</v>
      </c>
      <c r="IY62">
        <v>22412195.91</v>
      </c>
      <c r="IZ62">
        <v>26594546.940000001</v>
      </c>
      <c r="JA62">
        <v>27785656.469999999</v>
      </c>
      <c r="JB62">
        <v>29972239.829999998</v>
      </c>
      <c r="JC62">
        <v>40782388.140000001</v>
      </c>
      <c r="JD62">
        <v>18867220.32</v>
      </c>
      <c r="JE62">
        <v>15519298.08</v>
      </c>
      <c r="JF62">
        <v>39840217.950000003</v>
      </c>
      <c r="JG62">
        <v>926008.98</v>
      </c>
      <c r="JH62">
        <v>19871483.579999998</v>
      </c>
      <c r="JI62">
        <v>23743369.260000002</v>
      </c>
      <c r="JJ62">
        <v>12062500.32</v>
      </c>
      <c r="JK62">
        <v>30908172.359999999</v>
      </c>
      <c r="JL62">
        <v>26999711.309999999</v>
      </c>
      <c r="JM62">
        <v>17959357.260000002</v>
      </c>
      <c r="JN62">
        <v>28510075.620000001</v>
      </c>
      <c r="JO62">
        <v>28375398.870000001</v>
      </c>
      <c r="JP62">
        <v>19664223.149999999</v>
      </c>
      <c r="JQ62">
        <v>18321425.07</v>
      </c>
      <c r="JR62">
        <v>8285597.1899999985</v>
      </c>
      <c r="JS62">
        <v>19790110.469999999</v>
      </c>
      <c r="JT62">
        <v>31151157.57</v>
      </c>
      <c r="JU62">
        <v>6211858.7699999996</v>
      </c>
      <c r="JV62">
        <v>24455313.09</v>
      </c>
      <c r="JW62">
        <v>14869730.85</v>
      </c>
      <c r="JX62">
        <v>27883190.789999999</v>
      </c>
      <c r="JY62">
        <v>16276606.710000001</v>
      </c>
      <c r="JZ62">
        <v>21584855.370000001</v>
      </c>
      <c r="KA62">
        <v>7182098.4299999988</v>
      </c>
      <c r="KB62">
        <v>5812364.9999999991</v>
      </c>
      <c r="KC62">
        <v>19916848.379999999</v>
      </c>
      <c r="KD62">
        <v>13185279.119999999</v>
      </c>
      <c r="KE62">
        <v>21439120.949999999</v>
      </c>
      <c r="KF62">
        <v>21451879.800000001</v>
      </c>
      <c r="KG62">
        <v>8531984.7599999998</v>
      </c>
      <c r="KH62">
        <v>32510116.859999999</v>
      </c>
      <c r="KI62">
        <v>2303114.189999999</v>
      </c>
      <c r="KJ62">
        <v>17423485.559999999</v>
      </c>
      <c r="KK62">
        <v>26396075.940000001</v>
      </c>
      <c r="KL62">
        <v>13216750.949999999</v>
      </c>
      <c r="KM62">
        <v>15568915.83</v>
      </c>
      <c r="KN62">
        <v>20207466.629999999</v>
      </c>
      <c r="KO62">
        <v>30706015.469999999</v>
      </c>
      <c r="KP62">
        <v>6727032.7799999993</v>
      </c>
      <c r="KQ62">
        <v>5158828.3499999996</v>
      </c>
      <c r="KR62">
        <v>11598928.77</v>
      </c>
      <c r="KS62">
        <v>16542274.32</v>
      </c>
      <c r="KT62">
        <v>2010511.23</v>
      </c>
      <c r="KU62">
        <v>24519957.93</v>
      </c>
      <c r="KV62">
        <v>5734394.25</v>
      </c>
      <c r="KW62">
        <v>8543325.959999999</v>
      </c>
      <c r="KX62">
        <v>11258125.710000001</v>
      </c>
      <c r="KY62">
        <v>18778475.43</v>
      </c>
      <c r="KZ62">
        <v>44565812.459999993</v>
      </c>
      <c r="LA62">
        <v>40382894.369999997</v>
      </c>
      <c r="LB62">
        <v>23697720.93</v>
      </c>
      <c r="LC62">
        <v>2876411.85</v>
      </c>
      <c r="LD62">
        <v>15352015.380000001</v>
      </c>
      <c r="LE62">
        <v>22453874.82</v>
      </c>
      <c r="LF62">
        <v>20513395.5</v>
      </c>
      <c r="LG62">
        <v>16680920.49</v>
      </c>
      <c r="LH62">
        <v>7780063.1999999983</v>
      </c>
      <c r="LI62">
        <v>9763922.6099999994</v>
      </c>
      <c r="LJ62">
        <v>17768541.57</v>
      </c>
      <c r="LK62">
        <v>19861843.559999999</v>
      </c>
      <c r="LL62">
        <v>1747395.39</v>
      </c>
      <c r="LM62">
        <v>13570029.33</v>
      </c>
      <c r="LN62">
        <v>17100261.359999999</v>
      </c>
      <c r="LO62">
        <v>59877283.049999997</v>
      </c>
      <c r="LP62">
        <v>14892980.310000001</v>
      </c>
      <c r="LQ62">
        <v>34857178.200000003</v>
      </c>
      <c r="LR62">
        <v>29121649.829999998</v>
      </c>
      <c r="LS62">
        <v>39439306.529999986</v>
      </c>
      <c r="LT62">
        <v>11584752.27</v>
      </c>
      <c r="LU62">
        <v>10630390.289999999</v>
      </c>
      <c r="LV62">
        <v>7029559.29</v>
      </c>
      <c r="LW62">
        <v>20847960.899999999</v>
      </c>
      <c r="LX62">
        <v>27903888.48</v>
      </c>
      <c r="LY62">
        <v>16326791.52</v>
      </c>
      <c r="LZ62">
        <v>29932829.16</v>
      </c>
      <c r="MA62">
        <v>21016094.190000001</v>
      </c>
      <c r="MB62">
        <v>14436497.01</v>
      </c>
      <c r="MC62">
        <v>15094853.67</v>
      </c>
      <c r="MD62">
        <v>18320007.420000002</v>
      </c>
      <c r="ME62">
        <v>13993623.15</v>
      </c>
      <c r="MF62">
        <v>6512117.0399999991</v>
      </c>
      <c r="MG62">
        <v>19792945.77</v>
      </c>
      <c r="MH62">
        <v>43073310.539999992</v>
      </c>
      <c r="MI62">
        <v>9780934.4099999983</v>
      </c>
      <c r="MJ62">
        <v>12788904.18</v>
      </c>
      <c r="MK62">
        <v>15947428.380000001</v>
      </c>
      <c r="ML62">
        <v>20246310.239999998</v>
      </c>
      <c r="MM62">
        <v>20675007.600000001</v>
      </c>
      <c r="MN62">
        <v>11940865.949999999</v>
      </c>
      <c r="MO62">
        <v>20671038.18</v>
      </c>
      <c r="MP62">
        <v>17486712.75</v>
      </c>
      <c r="MQ62">
        <v>7311104.5799999991</v>
      </c>
      <c r="MR62">
        <v>18522447.84</v>
      </c>
      <c r="MS62">
        <v>27393250.949999999</v>
      </c>
      <c r="MT62">
        <v>22637602.260000002</v>
      </c>
      <c r="MU62">
        <v>45462901.380000003</v>
      </c>
      <c r="MV62">
        <v>7734981.9299999988</v>
      </c>
      <c r="MW62">
        <v>21543459.989999998</v>
      </c>
      <c r="MX62">
        <v>26655222.359999999</v>
      </c>
      <c r="MY62">
        <v>40706402.099999987</v>
      </c>
      <c r="MZ62">
        <v>11103034.800000001</v>
      </c>
      <c r="NA62">
        <v>11795698.59</v>
      </c>
      <c r="NB62">
        <v>19717810.32</v>
      </c>
      <c r="NC62">
        <v>20001340.32</v>
      </c>
      <c r="ND62">
        <v>21875473.620000001</v>
      </c>
      <c r="NE62">
        <v>17601825.93</v>
      </c>
      <c r="NF62">
        <v>29107189.800000001</v>
      </c>
      <c r="NG62">
        <v>15036162.960000001</v>
      </c>
      <c r="NH62">
        <v>27259424.789999999</v>
      </c>
      <c r="NI62">
        <v>13796002.74</v>
      </c>
      <c r="NJ62">
        <v>19187042.16</v>
      </c>
      <c r="NK62">
        <v>22742508.359999999</v>
      </c>
      <c r="NL62">
        <v>13511622.15</v>
      </c>
      <c r="NM62">
        <v>17370748.98</v>
      </c>
      <c r="NN62">
        <v>37386265.799999997</v>
      </c>
      <c r="NO62">
        <v>31548666.629999999</v>
      </c>
      <c r="NP62">
        <v>28572735.75</v>
      </c>
      <c r="NQ62">
        <v>17585097.66</v>
      </c>
      <c r="NR62">
        <v>11985096.630000001</v>
      </c>
      <c r="NS62">
        <v>19287128.25</v>
      </c>
      <c r="NT62">
        <v>16138244.07</v>
      </c>
      <c r="NU62">
        <v>28573302.809999999</v>
      </c>
      <c r="NV62">
        <v>14501425.380000001</v>
      </c>
      <c r="NW62">
        <v>27086471.489999991</v>
      </c>
      <c r="NX62">
        <v>21245469.960000001</v>
      </c>
      <c r="NY62">
        <v>47824989.810000002</v>
      </c>
      <c r="NZ62">
        <v>26229643.829999998</v>
      </c>
      <c r="OA62">
        <v>9868545.1799999997</v>
      </c>
      <c r="OB62">
        <v>15055726.529999999</v>
      </c>
      <c r="OC62">
        <v>52411654.61999999</v>
      </c>
      <c r="OD62">
        <v>50491872.989999987</v>
      </c>
      <c r="OE62">
        <v>7472149.6199999992</v>
      </c>
      <c r="OF62">
        <v>8527448.2799999993</v>
      </c>
      <c r="OG62">
        <v>15995344.949999999</v>
      </c>
      <c r="OH62">
        <v>40732203.329999998</v>
      </c>
      <c r="OI62">
        <v>66153786.659999989</v>
      </c>
      <c r="OJ62">
        <v>10025337.27</v>
      </c>
      <c r="OK62">
        <v>24747348.989999998</v>
      </c>
      <c r="OL62">
        <v>18593613.870000001</v>
      </c>
      <c r="OM62">
        <v>25390395.030000001</v>
      </c>
      <c r="ON62">
        <v>27715341.030000001</v>
      </c>
      <c r="OO62">
        <v>36688782</v>
      </c>
      <c r="OP62">
        <v>23262218.850000001</v>
      </c>
      <c r="OQ62">
        <v>11303774.039999999</v>
      </c>
      <c r="OR62">
        <v>19436832.09</v>
      </c>
      <c r="OS62">
        <v>21293103</v>
      </c>
      <c r="OT62">
        <v>23873793.059999991</v>
      </c>
      <c r="OU62">
        <v>27400339.199999999</v>
      </c>
      <c r="OV62">
        <v>25775145.239999998</v>
      </c>
      <c r="OW62">
        <v>10392225.09</v>
      </c>
      <c r="OX62">
        <v>15473366.220000001</v>
      </c>
      <c r="OY62">
        <v>13995607.859999999</v>
      </c>
      <c r="OZ62">
        <v>35982225.239999987</v>
      </c>
      <c r="PA62">
        <v>24900455.190000001</v>
      </c>
      <c r="PB62">
        <v>15350030.67</v>
      </c>
      <c r="PC62">
        <v>8945655.0299999993</v>
      </c>
      <c r="PD62">
        <v>24900738.719999999</v>
      </c>
      <c r="PE62">
        <v>21273539.43</v>
      </c>
      <c r="PF62">
        <v>1224849.6000000001</v>
      </c>
      <c r="PG62">
        <v>25163003.969999999</v>
      </c>
      <c r="PH62">
        <v>8106689.7599999979</v>
      </c>
      <c r="PI62">
        <v>20411891.760000002</v>
      </c>
      <c r="PJ62">
        <v>9371517.0899999999</v>
      </c>
      <c r="PK62">
        <v>2191970.4300000002</v>
      </c>
      <c r="PL62">
        <v>20348097.510000002</v>
      </c>
      <c r="PM62">
        <v>14142192.869999999</v>
      </c>
      <c r="PN62">
        <v>29279859.57</v>
      </c>
      <c r="PO62">
        <v>48544588.950000003</v>
      </c>
      <c r="PP62">
        <v>31037745.569999989</v>
      </c>
      <c r="PQ62">
        <v>20151611.219999999</v>
      </c>
      <c r="PR62">
        <v>19297902.390000001</v>
      </c>
      <c r="PS62">
        <v>20454988.32</v>
      </c>
      <c r="PT62">
        <v>19569807.66</v>
      </c>
      <c r="PU62">
        <v>16710691.140000001</v>
      </c>
      <c r="PV62">
        <v>23025754.829999998</v>
      </c>
      <c r="PW62">
        <v>22540067.940000001</v>
      </c>
      <c r="PX62">
        <v>18197238.93</v>
      </c>
      <c r="PY62">
        <v>37822618.469999999</v>
      </c>
      <c r="PZ62">
        <v>16131722.880000001</v>
      </c>
      <c r="QA62">
        <v>9509312.6699999999</v>
      </c>
      <c r="QB62">
        <v>10424547.51</v>
      </c>
      <c r="QC62">
        <v>43497471.419999987</v>
      </c>
      <c r="QD62">
        <v>14926153.32</v>
      </c>
      <c r="QE62">
        <v>19341849.539999999</v>
      </c>
      <c r="QF62">
        <v>46000474.259999998</v>
      </c>
      <c r="QG62">
        <v>8163112.2300000004</v>
      </c>
      <c r="QH62">
        <v>12748359.390000001</v>
      </c>
      <c r="QI62">
        <v>7765603.169999999</v>
      </c>
      <c r="QJ62">
        <v>24973605.93</v>
      </c>
      <c r="QK62">
        <v>25824195.93</v>
      </c>
      <c r="QL62">
        <v>10498548.84</v>
      </c>
      <c r="QM62">
        <v>7712015.9999999981</v>
      </c>
      <c r="QN62">
        <v>16113576.960000001</v>
      </c>
      <c r="QO62">
        <v>27814293</v>
      </c>
      <c r="QP62">
        <v>19041874.800000001</v>
      </c>
      <c r="QQ62">
        <v>18951428.73</v>
      </c>
      <c r="QR62">
        <v>20967894.09</v>
      </c>
      <c r="QS62">
        <v>21323440.710000001</v>
      </c>
      <c r="QT62">
        <v>17384641.949999999</v>
      </c>
      <c r="QU62">
        <v>23568147.719999999</v>
      </c>
      <c r="QV62">
        <v>17538882.27</v>
      </c>
      <c r="QW62">
        <v>34343421.840000004</v>
      </c>
      <c r="QX62">
        <v>19716959.73</v>
      </c>
      <c r="QY62">
        <v>11276555.16</v>
      </c>
      <c r="QZ62">
        <v>15898377.689999999</v>
      </c>
      <c r="RA62">
        <v>21915734.879999999</v>
      </c>
      <c r="RB62">
        <v>22419284.16</v>
      </c>
      <c r="RC62">
        <v>10435605.18</v>
      </c>
      <c r="RD62">
        <v>14935793.34</v>
      </c>
      <c r="RE62">
        <v>12872829.060000001</v>
      </c>
      <c r="RF62">
        <v>11873102.279999999</v>
      </c>
      <c r="RG62">
        <v>26275292.16</v>
      </c>
      <c r="RH62">
        <v>18781877.789999999</v>
      </c>
      <c r="RI62">
        <v>24283493.91</v>
      </c>
      <c r="RJ62">
        <v>28610161.710000001</v>
      </c>
      <c r="RK62">
        <v>24921719.940000001</v>
      </c>
      <c r="RL62">
        <v>23819638.829999991</v>
      </c>
      <c r="RM62">
        <v>30652995.359999999</v>
      </c>
      <c r="RN62">
        <v>13539975.15</v>
      </c>
      <c r="RO62">
        <v>23456720.43</v>
      </c>
      <c r="RP62">
        <v>13709242.560000001</v>
      </c>
      <c r="RQ62">
        <v>44193537.569999993</v>
      </c>
      <c r="RR62">
        <v>17397400.800000001</v>
      </c>
      <c r="RS62">
        <v>13517576.279999999</v>
      </c>
      <c r="RT62">
        <v>21990586.800000001</v>
      </c>
      <c r="RU62">
        <v>17072475.420000002</v>
      </c>
      <c r="RV62">
        <v>32407479</v>
      </c>
      <c r="RW62">
        <v>16908878.609999999</v>
      </c>
      <c r="RX62">
        <v>9793126.1999999993</v>
      </c>
      <c r="RY62">
        <v>50522494.229999997</v>
      </c>
      <c r="RZ62">
        <v>20063716.920000002</v>
      </c>
      <c r="SA62">
        <v>13252759.26</v>
      </c>
      <c r="SB62">
        <v>24188794.890000001</v>
      </c>
      <c r="SC62">
        <v>15255615.18</v>
      </c>
      <c r="SD62">
        <v>25487645.82</v>
      </c>
      <c r="SE62">
        <v>37618193.340000004</v>
      </c>
      <c r="SF62">
        <v>25209786.420000002</v>
      </c>
      <c r="SG62">
        <v>2009093.58</v>
      </c>
      <c r="SH62">
        <v>24641308.77</v>
      </c>
      <c r="SI62">
        <v>33968595.18</v>
      </c>
      <c r="SJ62">
        <v>3739477.169999999</v>
      </c>
      <c r="SK62">
        <v>27176350.5</v>
      </c>
      <c r="SL62">
        <v>21287715.93</v>
      </c>
      <c r="SM62">
        <v>21120149.699999999</v>
      </c>
      <c r="SN62">
        <v>25266775.949999999</v>
      </c>
      <c r="SO62">
        <v>12658196.85</v>
      </c>
      <c r="SP62">
        <v>26002819.829999998</v>
      </c>
      <c r="SQ62">
        <v>22063737.539999999</v>
      </c>
      <c r="SR62">
        <v>17217359.25</v>
      </c>
      <c r="SS62">
        <v>19493254.559999999</v>
      </c>
      <c r="ST62">
        <v>23626271.370000001</v>
      </c>
      <c r="SU62">
        <v>12572570.789999999</v>
      </c>
      <c r="SV62">
        <v>14951954.550000001</v>
      </c>
      <c r="SW62">
        <v>7042885.1999999993</v>
      </c>
      <c r="SX62">
        <v>17718356.760000002</v>
      </c>
      <c r="SY62">
        <v>30558863.399999999</v>
      </c>
      <c r="SZ62">
        <v>22594222.170000002</v>
      </c>
      <c r="TA62">
        <v>18323409.780000001</v>
      </c>
      <c r="TB62">
        <v>14652263.34</v>
      </c>
      <c r="TC62">
        <v>33969729.299999997</v>
      </c>
      <c r="TD62">
        <v>9974018.3399999999</v>
      </c>
      <c r="TE62">
        <v>10951062.720000001</v>
      </c>
      <c r="TF62">
        <v>15135398.460000001</v>
      </c>
      <c r="TG62">
        <v>24082754.669999991</v>
      </c>
      <c r="TH62">
        <v>4229984.07</v>
      </c>
      <c r="TI62">
        <v>20853915.030000001</v>
      </c>
      <c r="TJ62">
        <v>21322873.649999999</v>
      </c>
      <c r="TK62">
        <v>20963924.670000002</v>
      </c>
      <c r="TL62">
        <v>16593593.25</v>
      </c>
      <c r="TM62">
        <v>21576065.940000001</v>
      </c>
      <c r="TN62">
        <v>21977827.949999999</v>
      </c>
      <c r="TO62">
        <v>17422067.91</v>
      </c>
      <c r="TP62">
        <v>26418191.280000001</v>
      </c>
      <c r="TQ62">
        <v>10891237.890000001</v>
      </c>
      <c r="TR62">
        <v>27521973.57</v>
      </c>
      <c r="TS62">
        <v>31624652.669999991</v>
      </c>
      <c r="TT62">
        <v>18135996.449999999</v>
      </c>
      <c r="TU62">
        <v>16671847.529999999</v>
      </c>
      <c r="TV62">
        <v>12464545.859999999</v>
      </c>
      <c r="TW62">
        <v>14421753.449999999</v>
      </c>
      <c r="TX62">
        <v>10862317.83</v>
      </c>
      <c r="TY62">
        <v>28271626.890000001</v>
      </c>
      <c r="TZ62">
        <v>23588561.879999999</v>
      </c>
      <c r="UA62">
        <v>16337282.130000001</v>
      </c>
      <c r="UB62">
        <v>10877061.390000001</v>
      </c>
      <c r="UC62">
        <v>22086987</v>
      </c>
      <c r="UD62">
        <v>36960687.270000003</v>
      </c>
      <c r="UE62">
        <v>14561533.74</v>
      </c>
      <c r="UF62">
        <v>28349030.579999991</v>
      </c>
      <c r="UG62">
        <v>26713629.539999999</v>
      </c>
      <c r="UH62">
        <v>22811973.210000001</v>
      </c>
      <c r="UI62">
        <v>20313506.850000001</v>
      </c>
      <c r="UJ62">
        <v>3359830.5</v>
      </c>
      <c r="UK62">
        <v>37105287.569999993</v>
      </c>
      <c r="UL62">
        <v>12403870.439999999</v>
      </c>
      <c r="UM62">
        <v>23409654.449999999</v>
      </c>
      <c r="UN62">
        <v>30495919.739999998</v>
      </c>
      <c r="UO62">
        <v>9007748.0999999996</v>
      </c>
      <c r="UP62">
        <v>19178252.73</v>
      </c>
      <c r="UQ62">
        <v>1804951.98</v>
      </c>
      <c r="UR62">
        <v>37332395.099999987</v>
      </c>
      <c r="US62">
        <v>21740513.34</v>
      </c>
      <c r="UT62">
        <v>29596846.109999999</v>
      </c>
      <c r="UU62">
        <v>27675363.300000001</v>
      </c>
      <c r="UV62">
        <v>2948712</v>
      </c>
      <c r="UW62">
        <v>36094219.590000004</v>
      </c>
      <c r="UX62">
        <v>26906713.469999999</v>
      </c>
      <c r="UY62">
        <v>17743874.460000001</v>
      </c>
      <c r="UZ62">
        <v>29880376.109999999</v>
      </c>
      <c r="VA62">
        <v>10736146.98</v>
      </c>
      <c r="VB62">
        <v>9715438.9799999986</v>
      </c>
      <c r="VC62">
        <v>18023718.57</v>
      </c>
      <c r="VD62">
        <v>17257904.039999999</v>
      </c>
      <c r="VE62">
        <v>17455240.920000002</v>
      </c>
      <c r="VF62">
        <v>18799456.649999999</v>
      </c>
      <c r="VG62">
        <v>24706520.669999991</v>
      </c>
      <c r="VH62">
        <v>31644216.239999998</v>
      </c>
      <c r="VI62">
        <v>16858126.739999998</v>
      </c>
      <c r="VJ62">
        <v>20998515.329999998</v>
      </c>
      <c r="VK62">
        <v>21633055.469999999</v>
      </c>
      <c r="VL62">
        <v>14137372.859999999</v>
      </c>
      <c r="VM62">
        <v>6884108.3999999994</v>
      </c>
      <c r="VN62">
        <v>30736636.710000001</v>
      </c>
      <c r="VO62">
        <v>22012985.670000002</v>
      </c>
      <c r="VP62">
        <v>19433429.73</v>
      </c>
      <c r="VQ62">
        <v>12500270.640000001</v>
      </c>
      <c r="VR62">
        <v>4017053.04</v>
      </c>
      <c r="VS62">
        <v>18291087.359999999</v>
      </c>
      <c r="VT62">
        <v>24198151.379999999</v>
      </c>
      <c r="VU62">
        <v>25828448.879999999</v>
      </c>
      <c r="VV62">
        <v>22710469.469999999</v>
      </c>
      <c r="VW62">
        <v>6926921.4299999997</v>
      </c>
      <c r="VX62">
        <v>13768783.859999999</v>
      </c>
      <c r="VY62">
        <v>23456436.899999991</v>
      </c>
      <c r="VZ62">
        <v>6315630.7499999991</v>
      </c>
      <c r="WA62">
        <v>22466066.609999999</v>
      </c>
      <c r="WB62">
        <v>28449116.670000002</v>
      </c>
      <c r="WC62">
        <v>10008325.470000001</v>
      </c>
      <c r="WD62">
        <v>23012712.449999999</v>
      </c>
      <c r="WE62">
        <v>31056742.079999998</v>
      </c>
      <c r="WF62">
        <v>19981776.75</v>
      </c>
      <c r="WG62">
        <v>40727666.849999987</v>
      </c>
      <c r="WH62">
        <v>22325719.260000002</v>
      </c>
      <c r="WI62">
        <v>12847594.890000001</v>
      </c>
      <c r="WJ62">
        <v>22239526.140000001</v>
      </c>
      <c r="WK62">
        <v>27125315.100000001</v>
      </c>
      <c r="WL62">
        <v>40957893.210000001</v>
      </c>
      <c r="WM62">
        <v>17584247.07</v>
      </c>
      <c r="WN62">
        <v>48164375.220000014</v>
      </c>
      <c r="WO62">
        <v>19504028.699999999</v>
      </c>
      <c r="WP62">
        <v>25416479.789999999</v>
      </c>
      <c r="WQ62">
        <v>23543480.609999999</v>
      </c>
      <c r="WR62">
        <v>22506327.870000001</v>
      </c>
      <c r="WS62">
        <v>17730265.02</v>
      </c>
      <c r="WT62">
        <v>3254073.81</v>
      </c>
      <c r="WU62">
        <v>24749050.169999991</v>
      </c>
      <c r="WV62">
        <v>7136166.5699999984</v>
      </c>
      <c r="WW62">
        <v>16516473.09</v>
      </c>
      <c r="WX62">
        <v>9776681.459999999</v>
      </c>
      <c r="WY62">
        <v>19411881.449999999</v>
      </c>
      <c r="WZ62">
        <v>33223478.34</v>
      </c>
      <c r="XA62">
        <v>20000773.260000002</v>
      </c>
      <c r="XB62">
        <v>8221235.879999999</v>
      </c>
      <c r="XC62">
        <v>13434501.99</v>
      </c>
      <c r="XD62">
        <v>31645633.890000001</v>
      </c>
      <c r="XE62">
        <v>16693112.279999999</v>
      </c>
      <c r="XF62">
        <v>27910976.73</v>
      </c>
      <c r="XG62">
        <v>8048849.6399999987</v>
      </c>
      <c r="XH62">
        <v>18747287.129999999</v>
      </c>
      <c r="XI62">
        <v>13440739.65</v>
      </c>
      <c r="XJ62">
        <v>19886227.140000001</v>
      </c>
      <c r="XK62">
        <v>21741080.399999999</v>
      </c>
      <c r="XL62">
        <v>30559997.52</v>
      </c>
      <c r="XM62">
        <v>6548692.4099999992</v>
      </c>
      <c r="XN62">
        <v>61307691.899999999</v>
      </c>
      <c r="XO62">
        <v>18674986.98</v>
      </c>
      <c r="XP62">
        <v>17883654.75</v>
      </c>
      <c r="XQ62">
        <v>22457844.239999998</v>
      </c>
      <c r="XR62">
        <v>12423434.01</v>
      </c>
      <c r="XS62">
        <v>28840955.129999999</v>
      </c>
      <c r="XT62">
        <v>26211214.379999999</v>
      </c>
      <c r="XU62">
        <v>57757612.770000003</v>
      </c>
      <c r="XV62">
        <v>39395926.439999998</v>
      </c>
      <c r="XW62">
        <v>37154905.32</v>
      </c>
      <c r="XX62">
        <v>16825804.32</v>
      </c>
      <c r="XY62">
        <v>22609249.260000002</v>
      </c>
      <c r="XZ62">
        <v>32556615.780000001</v>
      </c>
      <c r="YA62">
        <v>31610759.699999999</v>
      </c>
      <c r="YB62">
        <v>8251006.5299999993</v>
      </c>
      <c r="YC62">
        <v>22024043.34</v>
      </c>
      <c r="YD62">
        <v>19032234.780000001</v>
      </c>
      <c r="YE62">
        <v>28283535.149999999</v>
      </c>
      <c r="YF62">
        <v>28397230.68</v>
      </c>
      <c r="YG62">
        <v>16190697.119999999</v>
      </c>
      <c r="YH62">
        <v>49870658.75999999</v>
      </c>
      <c r="YI62">
        <v>30444317.280000001</v>
      </c>
      <c r="YJ62">
        <v>36845290.559999987</v>
      </c>
      <c r="YK62">
        <v>41438760.090000004</v>
      </c>
      <c r="YL62">
        <v>9809287.4100000001</v>
      </c>
      <c r="YM62">
        <v>30158802.57</v>
      </c>
      <c r="YN62">
        <v>20179113.629999999</v>
      </c>
      <c r="YO62">
        <v>49932468.299999997</v>
      </c>
      <c r="YP62">
        <v>9217276.7699999996</v>
      </c>
      <c r="YQ62">
        <v>39592412.729999997</v>
      </c>
      <c r="YR62">
        <v>19466602.739999998</v>
      </c>
      <c r="YS62">
        <v>21999092.699999999</v>
      </c>
      <c r="YT62">
        <v>8683673.3099999987</v>
      </c>
      <c r="YU62">
        <v>6757937.5499999989</v>
      </c>
      <c r="YV62">
        <v>26361201.75</v>
      </c>
      <c r="YW62">
        <v>20933870.489999998</v>
      </c>
      <c r="YX62">
        <v>24623729.91</v>
      </c>
      <c r="YY62">
        <v>16350040.98</v>
      </c>
      <c r="YZ62">
        <v>29954377.440000001</v>
      </c>
      <c r="ZA62">
        <v>38903718.359999999</v>
      </c>
      <c r="ZB62">
        <v>51138888.450000003</v>
      </c>
      <c r="ZC62">
        <v>25988359.800000001</v>
      </c>
      <c r="ZD62">
        <v>9886691.0999999996</v>
      </c>
      <c r="ZE62">
        <v>21169483.920000002</v>
      </c>
      <c r="ZF62">
        <v>13883897.039999999</v>
      </c>
      <c r="ZG62">
        <v>25796977.050000001</v>
      </c>
      <c r="ZH62">
        <v>10133645.73</v>
      </c>
      <c r="ZI62">
        <v>26602202.25</v>
      </c>
      <c r="ZJ62">
        <v>22167509.52</v>
      </c>
      <c r="ZK62">
        <v>11596093.470000001</v>
      </c>
      <c r="ZL62">
        <v>24468355.469999999</v>
      </c>
      <c r="ZM62">
        <v>25766072.280000001</v>
      </c>
      <c r="ZN62">
        <v>23416175.640000001</v>
      </c>
      <c r="ZO62">
        <v>15441894.390000001</v>
      </c>
      <c r="ZP62">
        <v>16711258.199999999</v>
      </c>
      <c r="ZQ62">
        <v>30078847.109999999</v>
      </c>
      <c r="ZR62">
        <v>11030734.65</v>
      </c>
      <c r="ZS62">
        <v>17395699.620000001</v>
      </c>
      <c r="ZT62">
        <v>22528159.68</v>
      </c>
      <c r="ZU62">
        <v>14004113.76</v>
      </c>
      <c r="ZV62">
        <v>32138692.559999991</v>
      </c>
      <c r="ZW62">
        <v>10655340.93</v>
      </c>
      <c r="ZX62">
        <v>39784362.539999999</v>
      </c>
      <c r="ZY62">
        <v>7487176.709999999</v>
      </c>
      <c r="ZZ62">
        <v>22402839.420000002</v>
      </c>
      <c r="AAA62">
        <v>25022656.620000001</v>
      </c>
      <c r="AAB62">
        <v>25724109.84</v>
      </c>
      <c r="AAC62">
        <v>46430872.799999997</v>
      </c>
      <c r="AAD62">
        <v>13980297.24</v>
      </c>
      <c r="AAE62">
        <v>22057499.879999999</v>
      </c>
      <c r="AAF62">
        <v>18349211.010000002</v>
      </c>
      <c r="AAG62">
        <v>14008366.710000001</v>
      </c>
      <c r="AAH62">
        <v>13232912.16</v>
      </c>
      <c r="AAI62">
        <v>20280617.370000001</v>
      </c>
      <c r="AAJ62">
        <v>37839063.210000001</v>
      </c>
      <c r="AAK62">
        <v>18815617.859999999</v>
      </c>
      <c r="AAL62">
        <v>18974394.66</v>
      </c>
      <c r="AAM62">
        <v>3139244.16</v>
      </c>
      <c r="AAN62">
        <v>22940979.359999999</v>
      </c>
      <c r="AAO62">
        <v>71218483.049999997</v>
      </c>
      <c r="AAP62">
        <v>22724078.91</v>
      </c>
      <c r="AAQ62">
        <v>30534763.350000001</v>
      </c>
      <c r="AAR62">
        <v>27674512.710000001</v>
      </c>
      <c r="AAS62">
        <v>12338091.48</v>
      </c>
      <c r="AAT62">
        <v>12269193.689999999</v>
      </c>
      <c r="AAU62">
        <v>16418088.18</v>
      </c>
      <c r="AAV62">
        <v>10771588.23</v>
      </c>
      <c r="AAW62">
        <v>39925560.479999997</v>
      </c>
      <c r="AAX62">
        <v>7235118.5399999991</v>
      </c>
      <c r="AAY62">
        <v>22949768.789999999</v>
      </c>
      <c r="AAZ62">
        <v>25757566.379999999</v>
      </c>
      <c r="ABA62">
        <v>16103936.939999999</v>
      </c>
      <c r="ABB62">
        <v>25584613.079999998</v>
      </c>
      <c r="ABC62">
        <v>36881298.869999997</v>
      </c>
      <c r="ABD62">
        <v>23491594.620000001</v>
      </c>
      <c r="ABE62">
        <v>11258976.300000001</v>
      </c>
      <c r="ABF62">
        <v>20999365.920000002</v>
      </c>
      <c r="ABG62">
        <v>31819721.309999991</v>
      </c>
      <c r="ABH62">
        <v>31241603.640000001</v>
      </c>
      <c r="ABI62">
        <v>31370326.260000002</v>
      </c>
      <c r="ABJ62">
        <v>40431945.059999987</v>
      </c>
      <c r="ABK62">
        <v>25747642.829999991</v>
      </c>
      <c r="ABL62">
        <v>16048648.59</v>
      </c>
      <c r="ABM62">
        <v>9388812.4199999981</v>
      </c>
      <c r="ABN62">
        <v>16161493.529999999</v>
      </c>
      <c r="ABO62">
        <v>43999603.049999997</v>
      </c>
      <c r="ABP62">
        <v>24050999.309999999</v>
      </c>
      <c r="ABQ62">
        <v>28043952.300000001</v>
      </c>
      <c r="ABR62">
        <v>693514.38</v>
      </c>
      <c r="ABS62">
        <v>20187052.469999999</v>
      </c>
      <c r="ABT62">
        <v>45182773.740000002</v>
      </c>
      <c r="ABU62">
        <v>11150951.369999999</v>
      </c>
      <c r="ABV62">
        <v>12441579.93</v>
      </c>
      <c r="ABW62">
        <v>13568611.68</v>
      </c>
      <c r="ABX62">
        <v>48746462.310000002</v>
      </c>
      <c r="ABY62">
        <v>21854775.93</v>
      </c>
      <c r="ABZ62">
        <v>7327549.3199999984</v>
      </c>
      <c r="ACA62">
        <v>16569493.199999999</v>
      </c>
      <c r="ACB62">
        <v>4465030.4399999985</v>
      </c>
      <c r="ACC62">
        <v>17731682.670000002</v>
      </c>
      <c r="ACD62">
        <v>19871200.050000001</v>
      </c>
      <c r="ACE62">
        <v>25603609.59</v>
      </c>
      <c r="ACF62">
        <v>17467432.710000001</v>
      </c>
      <c r="ACG62">
        <v>27566487.780000001</v>
      </c>
      <c r="ACH62">
        <v>31889469.690000001</v>
      </c>
      <c r="ACI62">
        <v>32298036.419999991</v>
      </c>
      <c r="ACJ62">
        <v>13131691.949999999</v>
      </c>
      <c r="ACK62">
        <v>13195769.73</v>
      </c>
      <c r="ACL62">
        <v>21321739.530000001</v>
      </c>
      <c r="ACM62">
        <v>10477000.560000001</v>
      </c>
      <c r="ACN62">
        <v>11655067.710000001</v>
      </c>
      <c r="ACO62">
        <v>14582231.43</v>
      </c>
      <c r="ACP62">
        <v>25183134.600000001</v>
      </c>
      <c r="ACQ62">
        <v>20145090.030000001</v>
      </c>
      <c r="ACR62">
        <v>19509982.829999998</v>
      </c>
      <c r="ACS62">
        <v>23866988.34</v>
      </c>
      <c r="ACT62">
        <v>42683740.319999993</v>
      </c>
      <c r="ACU62">
        <v>23228762.309999999</v>
      </c>
      <c r="ACV62">
        <v>10387405.08</v>
      </c>
      <c r="ACW62">
        <v>37675182.869999997</v>
      </c>
      <c r="ACX62">
        <v>16836578.460000001</v>
      </c>
      <c r="ACY62">
        <v>30770376.780000001</v>
      </c>
      <c r="ACZ62">
        <v>26689813.02</v>
      </c>
      <c r="ADA62">
        <v>33464762.370000001</v>
      </c>
      <c r="ADB62">
        <v>22192743.690000001</v>
      </c>
      <c r="ADC62">
        <v>10642582.08</v>
      </c>
      <c r="ADD62">
        <v>23431486.260000002</v>
      </c>
      <c r="ADE62">
        <v>38947665.509999998</v>
      </c>
      <c r="ADF62">
        <v>10270590.720000001</v>
      </c>
      <c r="ADG62">
        <v>23147672.73</v>
      </c>
      <c r="ADH62">
        <v>24412216.530000001</v>
      </c>
      <c r="ADI62">
        <v>33492548.309999999</v>
      </c>
      <c r="ADJ62">
        <v>22985777.100000001</v>
      </c>
      <c r="ADK62">
        <v>17702479.079999998</v>
      </c>
      <c r="ADL62">
        <v>2288087.1</v>
      </c>
      <c r="ADM62">
        <v>9194027.3099999987</v>
      </c>
      <c r="ADN62">
        <v>11228355.060000001</v>
      </c>
      <c r="ADO62">
        <v>32307109.379999999</v>
      </c>
      <c r="ADP62">
        <v>5920956.9899999993</v>
      </c>
      <c r="ADQ62">
        <v>23642716.109999999</v>
      </c>
      <c r="ADR62">
        <v>3089626.41</v>
      </c>
      <c r="ADS62">
        <v>20255383.199999999</v>
      </c>
      <c r="ADT62">
        <v>19218230.460000001</v>
      </c>
      <c r="ADU62">
        <v>23771438.73</v>
      </c>
      <c r="ADV62">
        <v>16601532.09</v>
      </c>
      <c r="ADW62">
        <v>23096637.329999998</v>
      </c>
      <c r="ADX62">
        <v>11556399.27</v>
      </c>
      <c r="ADY62">
        <v>11463968.49</v>
      </c>
      <c r="ADZ62">
        <v>28584076.949999999</v>
      </c>
      <c r="AEA62">
        <v>21361433.73</v>
      </c>
      <c r="AEB62">
        <v>9310274.6099999994</v>
      </c>
      <c r="AEC62">
        <v>24114793.559999999</v>
      </c>
      <c r="AED62">
        <v>14344916.82</v>
      </c>
      <c r="AEE62">
        <v>10385136.84</v>
      </c>
      <c r="AEF62">
        <v>17082398.969999999</v>
      </c>
      <c r="AEG62">
        <v>10092250.35</v>
      </c>
      <c r="AEH62">
        <v>28873561.079999998</v>
      </c>
      <c r="AEI62">
        <v>8872787.8200000003</v>
      </c>
      <c r="AEJ62">
        <v>24709355.969999999</v>
      </c>
      <c r="AEK62">
        <v>28449116.670000002</v>
      </c>
      <c r="AEL62">
        <v>51495002.130000003</v>
      </c>
      <c r="AEM62">
        <v>20311522.140000001</v>
      </c>
      <c r="AEN62">
        <v>14103916.32</v>
      </c>
      <c r="AEO62">
        <v>19015222.98</v>
      </c>
      <c r="AEP62">
        <v>27720728.100000001</v>
      </c>
      <c r="AEQ62">
        <v>14712655.23</v>
      </c>
      <c r="AER62">
        <v>30948433.620000001</v>
      </c>
      <c r="AES62">
        <v>46213972.349999987</v>
      </c>
      <c r="AET62">
        <v>19974972.030000001</v>
      </c>
      <c r="AEU62">
        <v>45495223.799999997</v>
      </c>
      <c r="AEV62">
        <v>20660264.039999999</v>
      </c>
      <c r="AEW62">
        <v>27671110.350000001</v>
      </c>
      <c r="AEX62">
        <v>23619183.120000001</v>
      </c>
      <c r="AEY62">
        <v>20950031.699999999</v>
      </c>
      <c r="AEZ62">
        <v>23538944.129999999</v>
      </c>
      <c r="AFA62">
        <v>5225457.8999999994</v>
      </c>
      <c r="AFB62">
        <v>24207507.870000001</v>
      </c>
      <c r="AFC62">
        <v>7364691.7499999991</v>
      </c>
      <c r="AFD62">
        <v>26642463.510000002</v>
      </c>
      <c r="AFE62">
        <v>20096322.870000001</v>
      </c>
      <c r="AFF62">
        <v>27281823.66</v>
      </c>
      <c r="AFG62">
        <v>11067877.08</v>
      </c>
      <c r="AFH62">
        <v>36062464.229999997</v>
      </c>
      <c r="AFI62">
        <v>20097173.460000001</v>
      </c>
      <c r="AFJ62">
        <v>30156817.859999999</v>
      </c>
      <c r="AFK62">
        <v>7497667.3199999994</v>
      </c>
      <c r="AFL62">
        <v>4886072.4899999993</v>
      </c>
      <c r="AFM62">
        <v>18088079.879999999</v>
      </c>
      <c r="AFN62">
        <v>24550862.699999999</v>
      </c>
      <c r="AFO62">
        <v>15596701.77</v>
      </c>
      <c r="AFP62">
        <v>23949779.100000001</v>
      </c>
      <c r="AFQ62">
        <v>25978152.719999999</v>
      </c>
      <c r="AFR62">
        <v>10319924.939999999</v>
      </c>
      <c r="AFS62">
        <v>32531098.079999998</v>
      </c>
      <c r="AFT62">
        <v>17623090.68</v>
      </c>
      <c r="AFU62">
        <v>16298722.050000001</v>
      </c>
      <c r="AFV62">
        <v>16894985.640000001</v>
      </c>
      <c r="AFW62">
        <v>17354304.239999998</v>
      </c>
      <c r="AFX62">
        <v>12150961.68</v>
      </c>
      <c r="AFY62">
        <v>22036802.190000001</v>
      </c>
      <c r="AFZ62">
        <v>24186810.18</v>
      </c>
      <c r="AGA62">
        <v>14051179.74</v>
      </c>
      <c r="AGB62">
        <v>39118917.630000003</v>
      </c>
      <c r="AGC62">
        <v>40227519.93</v>
      </c>
      <c r="AGD62">
        <v>11216163.27</v>
      </c>
      <c r="AGE62">
        <v>18621683.34</v>
      </c>
      <c r="AGF62">
        <v>12302366.699999999</v>
      </c>
      <c r="AGG62">
        <v>15150425.550000001</v>
      </c>
      <c r="AGH62">
        <v>8788012.3499999996</v>
      </c>
      <c r="AGI62">
        <v>18366789.870000001</v>
      </c>
      <c r="AGJ62">
        <v>12283937.25</v>
      </c>
      <c r="AGK62">
        <v>26558255.09999999</v>
      </c>
      <c r="AGL62">
        <v>33370630.41</v>
      </c>
      <c r="AGM62">
        <v>33337457.399999999</v>
      </c>
      <c r="AGN62">
        <v>16486702.439999999</v>
      </c>
      <c r="AGO62">
        <v>14617105.619999999</v>
      </c>
      <c r="AGP62">
        <v>18698519.969999999</v>
      </c>
      <c r="AGQ62">
        <v>34007438.789999999</v>
      </c>
      <c r="AGR62">
        <v>9125980.1099999994</v>
      </c>
      <c r="AGS62">
        <v>15200893.890000001</v>
      </c>
      <c r="AGT62">
        <v>31897408.530000001</v>
      </c>
      <c r="AGU62">
        <v>24409097.699999999</v>
      </c>
      <c r="AGV62">
        <v>9675461.2499999981</v>
      </c>
      <c r="AGW62">
        <v>18841135.559999999</v>
      </c>
      <c r="AGX62">
        <v>20084698.140000001</v>
      </c>
      <c r="AGY62">
        <v>5474397.2399999993</v>
      </c>
      <c r="AGZ62">
        <v>29021563.739999998</v>
      </c>
      <c r="AHA62">
        <v>29307078.449999999</v>
      </c>
      <c r="AHB62">
        <v>48076480.919999987</v>
      </c>
      <c r="AHC62">
        <v>12831150.15</v>
      </c>
      <c r="AHD62">
        <v>22574658.59999999</v>
      </c>
      <c r="AHE62">
        <v>18580571.489999998</v>
      </c>
      <c r="AHF62">
        <v>21096616.710000001</v>
      </c>
      <c r="AHG62">
        <v>21460669.23</v>
      </c>
      <c r="AHH62">
        <v>3828222.06</v>
      </c>
      <c r="AHI62">
        <v>9899449.9499999993</v>
      </c>
      <c r="AHJ62">
        <v>11782089.15</v>
      </c>
      <c r="AHK62">
        <v>20287989.149999999</v>
      </c>
      <c r="AHL62">
        <v>19347236.609999999</v>
      </c>
      <c r="AHM62">
        <v>16348339.800000001</v>
      </c>
      <c r="AHN62">
        <v>21581736.539999999</v>
      </c>
      <c r="AHO62">
        <v>45046112.280000001</v>
      </c>
      <c r="AHP62">
        <v>16379244.57</v>
      </c>
      <c r="AHQ62">
        <v>21458117.460000001</v>
      </c>
      <c r="AHR62">
        <v>14177917.65</v>
      </c>
      <c r="AHS62">
        <v>18533789.039999999</v>
      </c>
      <c r="AHT62">
        <v>9733301.3699999992</v>
      </c>
      <c r="AHU62">
        <v>9535680.959999999</v>
      </c>
      <c r="AHV62">
        <v>27356675.579999998</v>
      </c>
      <c r="AHW62">
        <v>20822443.199999999</v>
      </c>
      <c r="AHX62">
        <v>34537356.359999999</v>
      </c>
      <c r="AHY62">
        <v>16014908.52</v>
      </c>
      <c r="AHZ62">
        <v>27697762.170000002</v>
      </c>
      <c r="AIA62">
        <v>15770789.189999999</v>
      </c>
      <c r="AIB62">
        <v>13943154.810000001</v>
      </c>
      <c r="AIC62">
        <v>15697638.449999999</v>
      </c>
      <c r="AID62">
        <v>7239655.0199999996</v>
      </c>
      <c r="AIE62">
        <v>22903269.870000001</v>
      </c>
      <c r="AIF62">
        <v>12012599.039999999</v>
      </c>
      <c r="AIG62">
        <v>17370181.920000002</v>
      </c>
      <c r="AIH62">
        <v>11090843.01</v>
      </c>
      <c r="AII62">
        <v>15410706.09</v>
      </c>
      <c r="AIJ62">
        <v>20371914.030000001</v>
      </c>
      <c r="AIK62">
        <v>20100008.760000002</v>
      </c>
      <c r="AIL62">
        <v>31779460.050000001</v>
      </c>
      <c r="AIM62">
        <v>10960419.210000001</v>
      </c>
      <c r="AIN62">
        <v>26831294.489999991</v>
      </c>
      <c r="AIO62">
        <v>38571704.729999997</v>
      </c>
      <c r="AIP62">
        <v>18372460.469999999</v>
      </c>
      <c r="AIQ62">
        <v>14790342.449999999</v>
      </c>
      <c r="AIR62">
        <v>6434996.879999999</v>
      </c>
      <c r="AIS62">
        <v>13320806.460000001</v>
      </c>
      <c r="AIT62">
        <v>16613156.82</v>
      </c>
      <c r="AIU62">
        <v>26447394.870000001</v>
      </c>
      <c r="AIV62">
        <v>18873174.449999999</v>
      </c>
      <c r="AIW62">
        <v>62761066.679999977</v>
      </c>
      <c r="AIX62">
        <v>38370114.899999999</v>
      </c>
      <c r="AIY62">
        <v>4645922.5799999991</v>
      </c>
      <c r="AIZ62">
        <v>35747178.869999997</v>
      </c>
      <c r="AJA62">
        <v>9164256.6600000001</v>
      </c>
      <c r="AJB62">
        <v>7581308.6699999981</v>
      </c>
      <c r="AJC62">
        <v>10772722.35</v>
      </c>
      <c r="AJD62">
        <v>35750581.229999997</v>
      </c>
      <c r="AJE62">
        <v>28212652.649999999</v>
      </c>
      <c r="AJF62">
        <v>16664192.220000001</v>
      </c>
      <c r="AJG62">
        <v>23878046.010000002</v>
      </c>
      <c r="AJH62">
        <v>20833217.34</v>
      </c>
      <c r="AJI62">
        <v>19574911.199999999</v>
      </c>
      <c r="AJJ62">
        <v>9732734.3100000005</v>
      </c>
      <c r="AJK62">
        <v>35928354.539999999</v>
      </c>
      <c r="AJL62">
        <v>19520189.91</v>
      </c>
      <c r="AJM62">
        <v>14155518.779999999</v>
      </c>
      <c r="AJN62">
        <v>23795822.309999999</v>
      </c>
      <c r="AJO62">
        <v>33313640.879999999</v>
      </c>
      <c r="AJP62">
        <v>34876741.770000003</v>
      </c>
      <c r="AJQ62">
        <v>20050958.07</v>
      </c>
      <c r="AJR62">
        <v>13273173.42</v>
      </c>
      <c r="AJS62">
        <v>21495826.949999999</v>
      </c>
      <c r="AJT62">
        <v>19772815.140000001</v>
      </c>
      <c r="AJU62">
        <v>32956676.609999999</v>
      </c>
      <c r="AJV62">
        <v>23314671.899999999</v>
      </c>
      <c r="AJW62">
        <v>20434857.690000001</v>
      </c>
      <c r="AJX62">
        <v>31059577.379999999</v>
      </c>
      <c r="AJY62">
        <v>8051684.9399999985</v>
      </c>
      <c r="AJZ62">
        <v>14684585.76</v>
      </c>
      <c r="AKA62">
        <v>16216781.880000001</v>
      </c>
      <c r="AKB62">
        <v>9700128.3599999994</v>
      </c>
      <c r="AKC62">
        <v>21002484.75</v>
      </c>
      <c r="AKD62">
        <v>51249181.619999997</v>
      </c>
    </row>
    <row r="63" spans="1:966" x14ac:dyDescent="0.25">
      <c r="A63">
        <v>61</v>
      </c>
      <c r="B63">
        <v>24046462.829999998</v>
      </c>
      <c r="C63">
        <v>54965125.799999997</v>
      </c>
      <c r="D63">
        <v>8503064.6999999993</v>
      </c>
      <c r="E63">
        <v>26668831.800000001</v>
      </c>
      <c r="F63">
        <v>19427759.129999999</v>
      </c>
      <c r="G63">
        <v>42955078.530000001</v>
      </c>
      <c r="H63">
        <v>5747720.1599999992</v>
      </c>
      <c r="I63">
        <v>25829015.940000001</v>
      </c>
      <c r="J63">
        <v>11907409.41</v>
      </c>
      <c r="K63">
        <v>15032193.539999999</v>
      </c>
      <c r="L63">
        <v>13594412.91</v>
      </c>
      <c r="M63">
        <v>39803075.520000003</v>
      </c>
      <c r="N63">
        <v>10807880.07</v>
      </c>
      <c r="O63">
        <v>18605805.66</v>
      </c>
      <c r="P63">
        <v>21924807.84</v>
      </c>
      <c r="Q63">
        <v>10735296.390000001</v>
      </c>
      <c r="R63">
        <v>30518318.609999999</v>
      </c>
      <c r="S63">
        <v>12447250.529999999</v>
      </c>
      <c r="T63">
        <v>9271998.0599999987</v>
      </c>
      <c r="U63">
        <v>5456818.3799999999</v>
      </c>
      <c r="V63">
        <v>3730971.27</v>
      </c>
      <c r="W63">
        <v>14276302.560000001</v>
      </c>
      <c r="X63">
        <v>25947815.010000002</v>
      </c>
      <c r="Y63">
        <v>17416964.370000001</v>
      </c>
      <c r="Z63">
        <v>12432506.970000001</v>
      </c>
      <c r="AA63">
        <v>9524339.7599999998</v>
      </c>
      <c r="AB63">
        <v>22107968.219999999</v>
      </c>
      <c r="AC63">
        <v>20112484.079999998</v>
      </c>
      <c r="AD63">
        <v>24881175.149999999</v>
      </c>
      <c r="AE63">
        <v>38317094.789999999</v>
      </c>
      <c r="AF63">
        <v>2899944.84</v>
      </c>
      <c r="AG63">
        <v>11253589.23</v>
      </c>
      <c r="AH63">
        <v>12809885.4</v>
      </c>
      <c r="AI63">
        <v>14426289.93</v>
      </c>
      <c r="AJ63">
        <v>21852791.219999999</v>
      </c>
      <c r="AK63">
        <v>13087461.27</v>
      </c>
      <c r="AL63">
        <v>40268631.779999986</v>
      </c>
      <c r="AM63">
        <v>16173968.85</v>
      </c>
      <c r="AN63">
        <v>22252284.989999998</v>
      </c>
      <c r="AO63">
        <v>22714155.359999999</v>
      </c>
      <c r="AP63">
        <v>17544552.870000001</v>
      </c>
      <c r="AQ63">
        <v>23578354.800000001</v>
      </c>
      <c r="AR63">
        <v>21838047.66</v>
      </c>
      <c r="AS63">
        <v>12722274.630000001</v>
      </c>
      <c r="AT63">
        <v>21649216.68</v>
      </c>
      <c r="AU63">
        <v>18099421.079999991</v>
      </c>
      <c r="AV63">
        <v>9364712.3699999992</v>
      </c>
      <c r="AW63">
        <v>47926777.079999998</v>
      </c>
      <c r="AX63">
        <v>17813055.780000001</v>
      </c>
      <c r="AY63">
        <v>17290226.460000001</v>
      </c>
      <c r="AZ63">
        <v>36065016</v>
      </c>
      <c r="BA63">
        <v>19621410.120000001</v>
      </c>
      <c r="BB63">
        <v>2607058.35</v>
      </c>
      <c r="BC63">
        <v>17869478.25</v>
      </c>
      <c r="BD63">
        <v>26456184.29999999</v>
      </c>
      <c r="BE63">
        <v>17737636.800000001</v>
      </c>
      <c r="BF63">
        <v>10013429.01</v>
      </c>
      <c r="BG63">
        <v>20796074.91</v>
      </c>
      <c r="BH63">
        <v>45702484.229999997</v>
      </c>
      <c r="BI63">
        <v>47282313.390000001</v>
      </c>
      <c r="BJ63">
        <v>21022615.379999999</v>
      </c>
      <c r="BK63">
        <v>16376409.27</v>
      </c>
      <c r="BL63">
        <v>1391848.77</v>
      </c>
      <c r="BM63">
        <v>21781058.129999999</v>
      </c>
      <c r="BN63">
        <v>16611455.640000001</v>
      </c>
      <c r="BO63">
        <v>24197300.789999999</v>
      </c>
      <c r="BP63">
        <v>8931478.5299999993</v>
      </c>
      <c r="BQ63">
        <v>16390869.300000001</v>
      </c>
      <c r="BR63">
        <v>24838078.59</v>
      </c>
      <c r="BS63">
        <v>20987741.190000001</v>
      </c>
      <c r="BT63">
        <v>18603537.419999991</v>
      </c>
      <c r="BU63">
        <v>15803962.199999999</v>
      </c>
      <c r="BV63">
        <v>6004881.8699999992</v>
      </c>
      <c r="BW63">
        <v>21398859.690000001</v>
      </c>
      <c r="BX63">
        <v>25663434.419999991</v>
      </c>
      <c r="BY63">
        <v>19720362.09</v>
      </c>
      <c r="BZ63">
        <v>40928689.619999997</v>
      </c>
      <c r="CA63">
        <v>24999974.219999999</v>
      </c>
      <c r="CB63">
        <v>21050117.789999999</v>
      </c>
      <c r="CC63">
        <v>28647020.609999999</v>
      </c>
      <c r="CD63">
        <v>21761211.030000001</v>
      </c>
      <c r="CE63">
        <v>7785733.7999999989</v>
      </c>
      <c r="CF63">
        <v>12639767.4</v>
      </c>
      <c r="CG63">
        <v>29720181.66</v>
      </c>
      <c r="CH63">
        <v>22804317.899999999</v>
      </c>
      <c r="CI63">
        <v>16588206.18</v>
      </c>
      <c r="CJ63">
        <v>23335369.59</v>
      </c>
      <c r="CK63">
        <v>16300139.699999999</v>
      </c>
      <c r="CL63">
        <v>5140965.96</v>
      </c>
      <c r="CM63">
        <v>4334890.169999999</v>
      </c>
      <c r="CN63">
        <v>19484181.600000001</v>
      </c>
      <c r="CO63">
        <v>15543398.130000001</v>
      </c>
      <c r="CP63">
        <v>3083388.75</v>
      </c>
      <c r="CQ63">
        <v>28612713.48</v>
      </c>
      <c r="CR63">
        <v>21310681.859999999</v>
      </c>
      <c r="CS63">
        <v>25446817.5</v>
      </c>
      <c r="CT63">
        <v>23367692.010000002</v>
      </c>
      <c r="CU63">
        <v>30007681.079999998</v>
      </c>
      <c r="CV63">
        <v>22631931.66</v>
      </c>
      <c r="CW63">
        <v>8758241.7000000011</v>
      </c>
      <c r="CX63">
        <v>51447652.61999999</v>
      </c>
      <c r="CY63">
        <v>17747276.82</v>
      </c>
      <c r="CZ63">
        <v>4997499.7799999993</v>
      </c>
      <c r="DA63">
        <v>16532350.77</v>
      </c>
      <c r="DB63">
        <v>20816489.07</v>
      </c>
      <c r="DC63">
        <v>20897578.649999999</v>
      </c>
      <c r="DD63">
        <v>6718526.8799999999</v>
      </c>
      <c r="DE63">
        <v>19058886.600000001</v>
      </c>
      <c r="DF63">
        <v>27596541.960000001</v>
      </c>
      <c r="DG63">
        <v>31177242.329999998</v>
      </c>
      <c r="DH63">
        <v>46189021.710000001</v>
      </c>
      <c r="DI63">
        <v>24200419.620000001</v>
      </c>
      <c r="DJ63">
        <v>17755215.66</v>
      </c>
      <c r="DK63">
        <v>20970162.329999998</v>
      </c>
      <c r="DL63">
        <v>21475979.850000001</v>
      </c>
      <c r="DM63">
        <v>12541666.02</v>
      </c>
      <c r="DN63">
        <v>16623930.960000001</v>
      </c>
      <c r="DO63">
        <v>44286818.939999998</v>
      </c>
      <c r="DP63">
        <v>28161900.780000001</v>
      </c>
      <c r="DQ63">
        <v>25779965.25</v>
      </c>
      <c r="DR63">
        <v>21750436.890000001</v>
      </c>
      <c r="DS63">
        <v>47115881.280000001</v>
      </c>
      <c r="DT63">
        <v>23117618.550000001</v>
      </c>
      <c r="DU63">
        <v>20769990.149999999</v>
      </c>
      <c r="DV63">
        <v>21268152.359999999</v>
      </c>
      <c r="DW63">
        <v>20921111.640000001</v>
      </c>
      <c r="DX63">
        <v>14693091.66</v>
      </c>
      <c r="DY63">
        <v>7740936.0599999987</v>
      </c>
      <c r="DZ63">
        <v>5560023.2999999998</v>
      </c>
      <c r="EA63">
        <v>20195558.370000001</v>
      </c>
      <c r="EB63">
        <v>16268100.810000001</v>
      </c>
      <c r="EC63">
        <v>17960774.91</v>
      </c>
      <c r="ED63">
        <v>9730182.5399999991</v>
      </c>
      <c r="EE63">
        <v>27341081.43</v>
      </c>
      <c r="EF63">
        <v>15623353.59</v>
      </c>
      <c r="EG63">
        <v>14363346.27</v>
      </c>
      <c r="EH63">
        <v>7214420.8499999996</v>
      </c>
      <c r="EI63">
        <v>3250387.92</v>
      </c>
      <c r="EJ63">
        <v>26571297.48</v>
      </c>
      <c r="EK63">
        <v>28089317.100000001</v>
      </c>
      <c r="EL63">
        <v>11353958.85</v>
      </c>
      <c r="EM63">
        <v>28852296.329999998</v>
      </c>
      <c r="EN63">
        <v>28412257.77</v>
      </c>
      <c r="EO63">
        <v>13749503.82</v>
      </c>
      <c r="EP63">
        <v>21720382.710000001</v>
      </c>
      <c r="EQ63">
        <v>13068748.289999999</v>
      </c>
      <c r="ER63">
        <v>15804812.789999999</v>
      </c>
      <c r="ES63">
        <v>17533778.73</v>
      </c>
      <c r="ET63">
        <v>8733574.5899999999</v>
      </c>
      <c r="EU63">
        <v>15617115.93</v>
      </c>
      <c r="EV63">
        <v>23829845.91</v>
      </c>
      <c r="EW63">
        <v>14878236.75</v>
      </c>
      <c r="EX63">
        <v>29731806.390000001</v>
      </c>
      <c r="EY63">
        <v>11351123.550000001</v>
      </c>
      <c r="EZ63">
        <v>10692766.890000001</v>
      </c>
      <c r="FA63">
        <v>28487393.219999999</v>
      </c>
      <c r="FB63">
        <v>17986859.670000002</v>
      </c>
      <c r="FC63">
        <v>6338596.6799999988</v>
      </c>
      <c r="FD63">
        <v>15565797</v>
      </c>
      <c r="FE63">
        <v>4737219.2399999993</v>
      </c>
      <c r="FF63">
        <v>34123686.090000004</v>
      </c>
      <c r="FG63">
        <v>16838279.640000001</v>
      </c>
      <c r="FH63">
        <v>43489532.580000013</v>
      </c>
      <c r="FI63">
        <v>10620466.74</v>
      </c>
      <c r="FJ63">
        <v>16425459.960000001</v>
      </c>
      <c r="FK63">
        <v>12539681.310000001</v>
      </c>
      <c r="FL63">
        <v>12906002.07</v>
      </c>
      <c r="FM63">
        <v>39160596.539999999</v>
      </c>
      <c r="FN63">
        <v>51107983.679999992</v>
      </c>
      <c r="FO63">
        <v>32679100.739999998</v>
      </c>
      <c r="FP63">
        <v>10234298.880000001</v>
      </c>
      <c r="FQ63">
        <v>29693246.309999991</v>
      </c>
      <c r="FR63">
        <v>23206646.969999999</v>
      </c>
      <c r="FS63">
        <v>11402442.48</v>
      </c>
      <c r="FT63">
        <v>16440487.050000001</v>
      </c>
      <c r="FU63">
        <v>6058185.5099999998</v>
      </c>
      <c r="FV63">
        <v>31439791.109999999</v>
      </c>
      <c r="FW63">
        <v>17880535.919999991</v>
      </c>
      <c r="FX63">
        <v>23564178.300000001</v>
      </c>
      <c r="FY63">
        <v>26714480.129999999</v>
      </c>
      <c r="FZ63">
        <v>3425042.399999999</v>
      </c>
      <c r="GA63">
        <v>19274369.399999999</v>
      </c>
      <c r="GB63">
        <v>18377847.539999999</v>
      </c>
      <c r="GC63">
        <v>25198445.219999999</v>
      </c>
      <c r="GD63">
        <v>34640277.749999993</v>
      </c>
      <c r="GE63">
        <v>5836181.5199999996</v>
      </c>
      <c r="GF63">
        <v>29686158.059999999</v>
      </c>
      <c r="GG63">
        <v>29570477.82</v>
      </c>
      <c r="GH63">
        <v>12004376.67</v>
      </c>
      <c r="GI63">
        <v>24794982.030000001</v>
      </c>
      <c r="GJ63">
        <v>32252955.149999999</v>
      </c>
      <c r="GK63">
        <v>22686085.890000001</v>
      </c>
      <c r="GL63">
        <v>6946484.9999999991</v>
      </c>
      <c r="GM63">
        <v>14603779.710000001</v>
      </c>
      <c r="GN63">
        <v>18409319.370000001</v>
      </c>
      <c r="GO63">
        <v>14136238.74</v>
      </c>
      <c r="GP63">
        <v>16700767.59</v>
      </c>
      <c r="GQ63">
        <v>11974889.550000001</v>
      </c>
      <c r="GR63">
        <v>11704968.99</v>
      </c>
      <c r="GS63">
        <v>19478227.469999999</v>
      </c>
      <c r="GT63">
        <v>21002768.27999999</v>
      </c>
      <c r="GU63">
        <v>35488599.509999998</v>
      </c>
      <c r="GV63">
        <v>16708139.369999999</v>
      </c>
      <c r="GW63">
        <v>35274534.359999999</v>
      </c>
      <c r="GX63">
        <v>16087775.73</v>
      </c>
      <c r="GY63">
        <v>2643066.66</v>
      </c>
      <c r="GZ63">
        <v>15861518.789999999</v>
      </c>
      <c r="HA63">
        <v>42997891.559999987</v>
      </c>
      <c r="HB63">
        <v>18093750.48</v>
      </c>
      <c r="HC63">
        <v>18125222.309999991</v>
      </c>
      <c r="HD63">
        <v>41775877.25999999</v>
      </c>
      <c r="HE63">
        <v>18005572.649999999</v>
      </c>
      <c r="HF63">
        <v>25196460.510000002</v>
      </c>
      <c r="HG63">
        <v>2951263.77</v>
      </c>
      <c r="HH63">
        <v>32250119.850000001</v>
      </c>
      <c r="HI63">
        <v>23471747.52</v>
      </c>
      <c r="HJ63">
        <v>18077305.739999998</v>
      </c>
      <c r="HK63">
        <v>35204785.979999997</v>
      </c>
      <c r="HL63">
        <v>38336091.299999997</v>
      </c>
      <c r="HM63">
        <v>40313145.989999987</v>
      </c>
      <c r="HN63">
        <v>5369207.6099999994</v>
      </c>
      <c r="HO63">
        <v>21784744.02</v>
      </c>
      <c r="HP63">
        <v>21739946.280000001</v>
      </c>
      <c r="HQ63">
        <v>20240072.579999998</v>
      </c>
      <c r="HR63">
        <v>12657913.32</v>
      </c>
      <c r="HS63">
        <v>18993674.699999999</v>
      </c>
      <c r="HT63">
        <v>20762334.84</v>
      </c>
      <c r="HU63">
        <v>25472902.260000002</v>
      </c>
      <c r="HV63">
        <v>22874916.870000001</v>
      </c>
      <c r="HW63">
        <v>34200239.18999999</v>
      </c>
      <c r="HX63">
        <v>18374161.649999999</v>
      </c>
      <c r="HY63">
        <v>26572148.07</v>
      </c>
      <c r="HZ63">
        <v>17375285.460000001</v>
      </c>
      <c r="IA63">
        <v>21667079.07</v>
      </c>
      <c r="IB63">
        <v>13719733.17</v>
      </c>
      <c r="IC63">
        <v>21352644.300000001</v>
      </c>
      <c r="ID63">
        <v>9433610.1599999983</v>
      </c>
      <c r="IE63">
        <v>10267755.42</v>
      </c>
      <c r="IF63">
        <v>13725687.300000001</v>
      </c>
      <c r="IG63">
        <v>23115917.370000001</v>
      </c>
      <c r="IH63">
        <v>18617430.390000001</v>
      </c>
      <c r="II63">
        <v>21098034.359999999</v>
      </c>
      <c r="IJ63">
        <v>55641628.380000003</v>
      </c>
      <c r="IK63">
        <v>16624498.02</v>
      </c>
      <c r="IL63">
        <v>11856941.07</v>
      </c>
      <c r="IM63">
        <v>9502791.4799999986</v>
      </c>
      <c r="IN63">
        <v>9860039.2799999993</v>
      </c>
      <c r="IO63">
        <v>11395354.23</v>
      </c>
      <c r="IP63">
        <v>26907564.059999991</v>
      </c>
      <c r="IQ63">
        <v>5646783.4800000004</v>
      </c>
      <c r="IR63">
        <v>17369047.800000001</v>
      </c>
      <c r="IS63">
        <v>45750400.799999997</v>
      </c>
      <c r="IT63">
        <v>13479583.26</v>
      </c>
      <c r="IU63">
        <v>65746354.049999997</v>
      </c>
      <c r="IV63">
        <v>16072181.58</v>
      </c>
      <c r="IW63">
        <v>19392034.350000001</v>
      </c>
      <c r="IX63">
        <v>20862704.460000001</v>
      </c>
      <c r="IY63">
        <v>22166091.870000001</v>
      </c>
      <c r="IZ63">
        <v>26335400.52</v>
      </c>
      <c r="JA63">
        <v>28374831.809999999</v>
      </c>
      <c r="JB63">
        <v>28975348.350000001</v>
      </c>
      <c r="JC63">
        <v>41083780.529999986</v>
      </c>
      <c r="JD63">
        <v>18912868.649999999</v>
      </c>
      <c r="JE63">
        <v>15570900.539999999</v>
      </c>
      <c r="JF63">
        <v>40152951.539999999</v>
      </c>
      <c r="JG63">
        <v>1070325.75</v>
      </c>
      <c r="JH63">
        <v>20172308.91</v>
      </c>
      <c r="JI63">
        <v>23255130.600000001</v>
      </c>
      <c r="JJ63">
        <v>12363892.710000001</v>
      </c>
      <c r="JK63">
        <v>31018182</v>
      </c>
      <c r="JL63">
        <v>26588876.34</v>
      </c>
      <c r="JM63">
        <v>18038745.66</v>
      </c>
      <c r="JN63">
        <v>28750225.52999999</v>
      </c>
      <c r="JO63">
        <v>28447131.960000001</v>
      </c>
      <c r="JP63">
        <v>19774516.32</v>
      </c>
      <c r="JQ63">
        <v>18365372.219999999</v>
      </c>
      <c r="JR63">
        <v>8456565.7799999993</v>
      </c>
      <c r="JS63">
        <v>20081012.25</v>
      </c>
      <c r="JT63">
        <v>31009676.09999999</v>
      </c>
      <c r="JU63">
        <v>6356742.5999999996</v>
      </c>
      <c r="JV63">
        <v>24841480.949999999</v>
      </c>
      <c r="JW63">
        <v>14629580.939999999</v>
      </c>
      <c r="JX63">
        <v>28056994.68</v>
      </c>
      <c r="JY63">
        <v>16625348.609999999</v>
      </c>
      <c r="JZ63">
        <v>21351226.649999999</v>
      </c>
      <c r="KA63">
        <v>6527427.6599999992</v>
      </c>
      <c r="KB63">
        <v>5885515.7399999984</v>
      </c>
      <c r="KC63">
        <v>20443930.649999999</v>
      </c>
      <c r="KD63">
        <v>13234896.869999999</v>
      </c>
      <c r="KE63">
        <v>20470866</v>
      </c>
      <c r="KF63">
        <v>20986323.539999999</v>
      </c>
      <c r="KG63">
        <v>8562606</v>
      </c>
      <c r="KH63">
        <v>32774083.289999999</v>
      </c>
      <c r="KI63">
        <v>1685018.79</v>
      </c>
      <c r="KJ63">
        <v>17074743.66</v>
      </c>
      <c r="KK63">
        <v>26537840.940000001</v>
      </c>
      <c r="KL63">
        <v>13477031.49</v>
      </c>
      <c r="KM63">
        <v>15485841.539999999</v>
      </c>
      <c r="KN63">
        <v>20218240.77</v>
      </c>
      <c r="KO63">
        <v>30535046.879999999</v>
      </c>
      <c r="KP63">
        <v>6838176.5399999991</v>
      </c>
      <c r="KQ63">
        <v>5139831.84</v>
      </c>
      <c r="KR63">
        <v>11241964.5</v>
      </c>
      <c r="KS63">
        <v>16264981.98</v>
      </c>
      <c r="KT63">
        <v>1927436.94</v>
      </c>
      <c r="KU63">
        <v>24600480.449999999</v>
      </c>
      <c r="KV63">
        <v>6140409.209999999</v>
      </c>
      <c r="KW63">
        <v>8394189.1799999997</v>
      </c>
      <c r="KX63">
        <v>11296118.73</v>
      </c>
      <c r="KY63">
        <v>18806261.370000001</v>
      </c>
      <c r="KZ63">
        <v>46408473.929999992</v>
      </c>
      <c r="LA63">
        <v>41101926.450000003</v>
      </c>
      <c r="LB63">
        <v>23350680.210000001</v>
      </c>
      <c r="LC63">
        <v>2994076.8</v>
      </c>
      <c r="LD63">
        <v>15070470.09</v>
      </c>
      <c r="LE63">
        <v>22827567.359999999</v>
      </c>
      <c r="LF63">
        <v>20974131.75</v>
      </c>
      <c r="LG63">
        <v>16356845.699999999</v>
      </c>
      <c r="LH63">
        <v>7906517.5799999991</v>
      </c>
      <c r="LI63">
        <v>9667238.879999999</v>
      </c>
      <c r="LJ63">
        <v>18504018.390000001</v>
      </c>
      <c r="LK63">
        <v>20515096.68</v>
      </c>
      <c r="LL63">
        <v>1789924.89</v>
      </c>
      <c r="LM63">
        <v>13217318.01</v>
      </c>
      <c r="LN63">
        <v>16730254.710000001</v>
      </c>
      <c r="LO63">
        <v>60014511.569999993</v>
      </c>
      <c r="LP63">
        <v>14998453.470000001</v>
      </c>
      <c r="LQ63">
        <v>34739796.779999986</v>
      </c>
      <c r="LR63">
        <v>30127330.739999998</v>
      </c>
      <c r="LS63">
        <v>39355381.649999999</v>
      </c>
      <c r="LT63">
        <v>11854956.359999999</v>
      </c>
      <c r="LU63">
        <v>10264069.529999999</v>
      </c>
      <c r="LV63">
        <v>6874468.3799999999</v>
      </c>
      <c r="LW63">
        <v>21647799.030000001</v>
      </c>
      <c r="LX63">
        <v>27569323.079999998</v>
      </c>
      <c r="LY63">
        <v>16382646.93</v>
      </c>
      <c r="LZ63">
        <v>29350458.539999992</v>
      </c>
      <c r="MA63">
        <v>20602990.98</v>
      </c>
      <c r="MB63">
        <v>14121778.710000001</v>
      </c>
      <c r="MC63">
        <v>15108746.640000001</v>
      </c>
      <c r="MD63">
        <v>18720351.780000001</v>
      </c>
      <c r="ME63">
        <v>14385745.140000001</v>
      </c>
      <c r="MF63">
        <v>6983060.3699999992</v>
      </c>
      <c r="MG63">
        <v>19453276.829999998</v>
      </c>
      <c r="MH63">
        <v>42776171.099999987</v>
      </c>
      <c r="MI63">
        <v>9102163.5899999999</v>
      </c>
      <c r="MJ63">
        <v>12418614</v>
      </c>
      <c r="MK63">
        <v>15942891.9</v>
      </c>
      <c r="ML63">
        <v>19695127.920000002</v>
      </c>
      <c r="MM63">
        <v>20542599.09</v>
      </c>
      <c r="MN63">
        <v>11891815.26</v>
      </c>
      <c r="MO63">
        <v>20878582.140000001</v>
      </c>
      <c r="MP63">
        <v>17832052.289999999</v>
      </c>
      <c r="MQ63">
        <v>7171040.7599999988</v>
      </c>
      <c r="MR63">
        <v>18745018.890000001</v>
      </c>
      <c r="MS63">
        <v>27777150.57</v>
      </c>
      <c r="MT63">
        <v>25061783.760000002</v>
      </c>
      <c r="MU63">
        <v>45480763.770000003</v>
      </c>
      <c r="MV63">
        <v>8091379.1399999987</v>
      </c>
      <c r="MW63">
        <v>21914033.699999999</v>
      </c>
      <c r="MX63">
        <v>26987803.050000001</v>
      </c>
      <c r="MY63">
        <v>40602913.649999999</v>
      </c>
      <c r="MZ63">
        <v>10643149.140000001</v>
      </c>
      <c r="NA63">
        <v>12363609.18</v>
      </c>
      <c r="NB63">
        <v>19773098.669999991</v>
      </c>
      <c r="NC63">
        <v>19592773.59</v>
      </c>
      <c r="ND63">
        <v>22335642.809999999</v>
      </c>
      <c r="NE63">
        <v>17388611.370000001</v>
      </c>
      <c r="NF63">
        <v>30265409.850000001</v>
      </c>
      <c r="NG63">
        <v>15290205.84</v>
      </c>
      <c r="NH63">
        <v>26578669.260000002</v>
      </c>
      <c r="NI63">
        <v>14030482.050000001</v>
      </c>
      <c r="NJ63">
        <v>19209441.030000001</v>
      </c>
      <c r="NK63">
        <v>23272425.93</v>
      </c>
      <c r="NL63">
        <v>13884180.57</v>
      </c>
      <c r="NM63">
        <v>16905759.780000001</v>
      </c>
      <c r="NN63">
        <v>37592675.639999993</v>
      </c>
      <c r="NO63">
        <v>30975652.5</v>
      </c>
      <c r="NP63">
        <v>28767804.390000001</v>
      </c>
      <c r="NQ63">
        <v>17504291.609999999</v>
      </c>
      <c r="NR63">
        <v>12232334.789999999</v>
      </c>
      <c r="NS63">
        <v>19507998.120000001</v>
      </c>
      <c r="NT63">
        <v>15796590.42</v>
      </c>
      <c r="NU63">
        <v>28759865.550000001</v>
      </c>
      <c r="NV63">
        <v>13915935.93</v>
      </c>
      <c r="NW63">
        <v>27876102.539999999</v>
      </c>
      <c r="NX63">
        <v>21553950.600000001</v>
      </c>
      <c r="NY63">
        <v>49250011.590000004</v>
      </c>
      <c r="NZ63">
        <v>27551460.690000001</v>
      </c>
      <c r="OA63">
        <v>9644556.4799999986</v>
      </c>
      <c r="OB63">
        <v>15663898.380000001</v>
      </c>
      <c r="OC63">
        <v>51685250.759999998</v>
      </c>
      <c r="OD63">
        <v>50371939.799999997</v>
      </c>
      <c r="OE63">
        <v>7316775.1799999997</v>
      </c>
      <c r="OF63">
        <v>8681688.5999999996</v>
      </c>
      <c r="OG63">
        <v>15870024.689999999</v>
      </c>
      <c r="OH63">
        <v>40163158.619999997</v>
      </c>
      <c r="OI63">
        <v>66214178.549999997</v>
      </c>
      <c r="OJ63">
        <v>10019950.199999999</v>
      </c>
      <c r="OK63">
        <v>24255140.91</v>
      </c>
      <c r="OL63">
        <v>17595021.210000001</v>
      </c>
      <c r="OM63">
        <v>25536412.98</v>
      </c>
      <c r="ON63">
        <v>27333426.120000001</v>
      </c>
      <c r="OO63">
        <v>37101034.619999997</v>
      </c>
      <c r="OP63">
        <v>22228184.940000001</v>
      </c>
      <c r="OQ63">
        <v>11518122.720000001</v>
      </c>
      <c r="OR63">
        <v>19857590.609999999</v>
      </c>
      <c r="OS63">
        <v>21532969.379999999</v>
      </c>
      <c r="OT63">
        <v>24376208.219999999</v>
      </c>
      <c r="OU63">
        <v>27590020.77</v>
      </c>
      <c r="OV63">
        <v>25555693.02</v>
      </c>
      <c r="OW63">
        <v>10518963</v>
      </c>
      <c r="OX63">
        <v>15630441.84</v>
      </c>
      <c r="OY63">
        <v>13559255.189999999</v>
      </c>
      <c r="OZ63">
        <v>36202244.520000003</v>
      </c>
      <c r="PA63">
        <v>25717588.649999999</v>
      </c>
      <c r="PB63">
        <v>15856698.779999999</v>
      </c>
      <c r="PC63">
        <v>8104988.5799999991</v>
      </c>
      <c r="PD63">
        <v>25216024.079999998</v>
      </c>
      <c r="PE63">
        <v>20963641.140000001</v>
      </c>
      <c r="PF63">
        <v>1223715.48</v>
      </c>
      <c r="PG63">
        <v>25404855.059999999</v>
      </c>
      <c r="PH63">
        <v>7861719.8399999999</v>
      </c>
      <c r="PI63">
        <v>20227030.199999999</v>
      </c>
      <c r="PJ63">
        <v>9139306.0199999996</v>
      </c>
      <c r="PK63">
        <v>2193671.61</v>
      </c>
      <c r="PL63">
        <v>20203497.210000001</v>
      </c>
      <c r="PM63">
        <v>14405875.77</v>
      </c>
      <c r="PN63">
        <v>29908162.04999999</v>
      </c>
      <c r="PO63">
        <v>47894738.189999998</v>
      </c>
      <c r="PP63">
        <v>31512374.789999992</v>
      </c>
      <c r="PQ63">
        <v>19992834.419999991</v>
      </c>
      <c r="PR63">
        <v>19777068.09</v>
      </c>
      <c r="PS63">
        <v>19878571.829999998</v>
      </c>
      <c r="PT63">
        <v>19467736.859999999</v>
      </c>
      <c r="PU63">
        <v>16137109.949999999</v>
      </c>
      <c r="PV63">
        <v>23043333.690000001</v>
      </c>
      <c r="PW63">
        <v>22837490.91</v>
      </c>
      <c r="PX63">
        <v>18434837.07</v>
      </c>
      <c r="PY63">
        <v>37176737.130000003</v>
      </c>
      <c r="PZ63">
        <v>16074449.82</v>
      </c>
      <c r="QA63">
        <v>9445801.9499999993</v>
      </c>
      <c r="QB63">
        <v>9907955.8499999996</v>
      </c>
      <c r="QC63">
        <v>43921915.829999998</v>
      </c>
      <c r="QD63">
        <v>14553027.84</v>
      </c>
      <c r="QE63">
        <v>19283158.829999998</v>
      </c>
      <c r="QF63">
        <v>45712691.309999987</v>
      </c>
      <c r="QG63">
        <v>8118314.4900000002</v>
      </c>
      <c r="QH63">
        <v>12686833.380000001</v>
      </c>
      <c r="QI63">
        <v>7946495.3099999987</v>
      </c>
      <c r="QJ63">
        <v>25244377.079999991</v>
      </c>
      <c r="QK63">
        <v>26019548.100000001</v>
      </c>
      <c r="QL63">
        <v>10514993.58</v>
      </c>
      <c r="QM63">
        <v>7408355.3700000001</v>
      </c>
      <c r="QN63">
        <v>16065660.390000001</v>
      </c>
      <c r="QO63">
        <v>27852286.02</v>
      </c>
      <c r="QP63">
        <v>18453550.050000001</v>
      </c>
      <c r="QQ63">
        <v>19580865.329999998</v>
      </c>
      <c r="QR63">
        <v>21331379.550000001</v>
      </c>
      <c r="QS63">
        <v>21352644.300000001</v>
      </c>
      <c r="QT63">
        <v>17177665.050000001</v>
      </c>
      <c r="QU63">
        <v>24569575.68</v>
      </c>
      <c r="QV63">
        <v>17962476.09</v>
      </c>
      <c r="QW63">
        <v>34876458.239999987</v>
      </c>
      <c r="QX63">
        <v>19656567.84</v>
      </c>
      <c r="QY63">
        <v>11567740.470000001</v>
      </c>
      <c r="QZ63">
        <v>16119814.619999999</v>
      </c>
      <c r="RA63">
        <v>21705072.09</v>
      </c>
      <c r="RB63">
        <v>22768026.059999999</v>
      </c>
      <c r="RC63">
        <v>10385420.369999999</v>
      </c>
      <c r="RD63">
        <v>15263837.550000001</v>
      </c>
      <c r="RE63">
        <v>12794858.310000001</v>
      </c>
      <c r="RF63">
        <v>11660454.779999999</v>
      </c>
      <c r="RG63">
        <v>25478005.800000001</v>
      </c>
      <c r="RH63">
        <v>18492110.129999999</v>
      </c>
      <c r="RI63">
        <v>23923694.34</v>
      </c>
      <c r="RJ63">
        <v>28587762.84</v>
      </c>
      <c r="RK63">
        <v>25581494.25</v>
      </c>
      <c r="RL63">
        <v>23770871.670000002</v>
      </c>
      <c r="RM63">
        <v>30378821.850000001</v>
      </c>
      <c r="RN63">
        <v>13097384.82</v>
      </c>
      <c r="RO63">
        <v>23439425.100000001</v>
      </c>
      <c r="RP63">
        <v>13684575.449999999</v>
      </c>
      <c r="RQ63">
        <v>45174834.899999999</v>
      </c>
      <c r="RR63">
        <v>17528675.190000001</v>
      </c>
      <c r="RS63">
        <v>13294154.640000001</v>
      </c>
      <c r="RT63">
        <v>22762922.52</v>
      </c>
      <c r="RU63">
        <v>17321131.23</v>
      </c>
      <c r="RV63">
        <v>32501043.899999999</v>
      </c>
      <c r="RW63">
        <v>17080981.32</v>
      </c>
      <c r="RX63">
        <v>10253862.449999999</v>
      </c>
      <c r="RY63">
        <v>49744204.380000003</v>
      </c>
      <c r="RZ63">
        <v>20462076.57</v>
      </c>
      <c r="SA63">
        <v>13580236.41</v>
      </c>
      <c r="SB63">
        <v>23615213.699999999</v>
      </c>
      <c r="SC63">
        <v>15701324.34</v>
      </c>
      <c r="SD63">
        <v>26184562.559999999</v>
      </c>
      <c r="SE63">
        <v>38009748.270000003</v>
      </c>
      <c r="SF63">
        <v>25348432.59</v>
      </c>
      <c r="SG63">
        <v>2243572.89</v>
      </c>
      <c r="SH63">
        <v>24879190.43999999</v>
      </c>
      <c r="SI63">
        <v>33815488.979999997</v>
      </c>
      <c r="SJ63">
        <v>3416820.03</v>
      </c>
      <c r="SK63">
        <v>27406293.329999991</v>
      </c>
      <c r="SL63">
        <v>20490713.100000001</v>
      </c>
      <c r="SM63">
        <v>20687766.449999999</v>
      </c>
      <c r="SN63">
        <v>24765778.440000001</v>
      </c>
      <c r="SO63">
        <v>12568601.369999999</v>
      </c>
      <c r="SP63">
        <v>25995731.579999998</v>
      </c>
      <c r="SQ63">
        <v>22451890.109999999</v>
      </c>
      <c r="SR63">
        <v>17250815.789999999</v>
      </c>
      <c r="SS63">
        <v>19554497.039999999</v>
      </c>
      <c r="ST63">
        <v>24081337.02</v>
      </c>
      <c r="SU63">
        <v>13446410.25</v>
      </c>
      <c r="SV63">
        <v>14915946.24</v>
      </c>
      <c r="SW63">
        <v>6702082.1399999987</v>
      </c>
      <c r="SX63">
        <v>18223607.219999999</v>
      </c>
      <c r="SY63">
        <v>30492233.850000001</v>
      </c>
      <c r="SZ63">
        <v>21843434.73</v>
      </c>
      <c r="TA63">
        <v>19020326.52</v>
      </c>
      <c r="TB63">
        <v>14114973.99</v>
      </c>
      <c r="TC63">
        <v>33845826.68999999</v>
      </c>
      <c r="TD63">
        <v>9629245.8599999994</v>
      </c>
      <c r="TE63">
        <v>10486357.050000001</v>
      </c>
      <c r="TF63">
        <v>14965563.99</v>
      </c>
      <c r="TG63">
        <v>24557383.890000001</v>
      </c>
      <c r="TH63">
        <v>4311357.18</v>
      </c>
      <c r="TI63">
        <v>20735115.960000001</v>
      </c>
      <c r="TJ63">
        <v>21035657.760000002</v>
      </c>
      <c r="TK63">
        <v>21141414.449999999</v>
      </c>
      <c r="TL63">
        <v>16864364.399999999</v>
      </c>
      <c r="TM63">
        <v>21963367.919999991</v>
      </c>
      <c r="TN63">
        <v>22529860.859999999</v>
      </c>
      <c r="TO63">
        <v>17406473.760000002</v>
      </c>
      <c r="TP63">
        <v>25672790.91</v>
      </c>
      <c r="TQ63">
        <v>10792002.390000001</v>
      </c>
      <c r="TR63">
        <v>28285236.329999998</v>
      </c>
      <c r="TS63">
        <v>31008825.50999999</v>
      </c>
      <c r="TT63">
        <v>18480768.93</v>
      </c>
      <c r="TU63">
        <v>16997623.5</v>
      </c>
      <c r="TV63">
        <v>12926983.289999999</v>
      </c>
      <c r="TW63">
        <v>14426006.4</v>
      </c>
      <c r="TX63">
        <v>10570848.99</v>
      </c>
      <c r="TY63">
        <v>28079677.079999998</v>
      </c>
      <c r="TZ63">
        <v>24013006.289999999</v>
      </c>
      <c r="UA63">
        <v>16260161.970000001</v>
      </c>
      <c r="UB63">
        <v>10953330.960000001</v>
      </c>
      <c r="UC63">
        <v>22057499.879999999</v>
      </c>
      <c r="UD63">
        <v>36742652.700000003</v>
      </c>
      <c r="UE63">
        <v>14830320.18</v>
      </c>
      <c r="UF63">
        <v>28910987.039999999</v>
      </c>
      <c r="UG63">
        <v>27104900.940000001</v>
      </c>
      <c r="UH63">
        <v>22042472.789999999</v>
      </c>
      <c r="UI63">
        <v>21060891.93</v>
      </c>
      <c r="UJ63">
        <v>2894274.2399999988</v>
      </c>
      <c r="UK63">
        <v>36732445.619999997</v>
      </c>
      <c r="UL63">
        <v>12965543.369999999</v>
      </c>
      <c r="UM63">
        <v>23041916.039999999</v>
      </c>
      <c r="UN63">
        <v>29887747.889999989</v>
      </c>
      <c r="UO63">
        <v>9187222.5899999999</v>
      </c>
      <c r="UP63">
        <v>18732543.57</v>
      </c>
      <c r="UQ63">
        <v>1552610.28</v>
      </c>
      <c r="UR63">
        <v>37579066.200000003</v>
      </c>
      <c r="US63">
        <v>21209461.649999999</v>
      </c>
      <c r="UT63">
        <v>28658928.870000001</v>
      </c>
      <c r="UU63">
        <v>26895655.800000001</v>
      </c>
      <c r="UV63">
        <v>3058721.6399999992</v>
      </c>
      <c r="UW63">
        <v>37027033.289999999</v>
      </c>
      <c r="UX63">
        <v>27409128.629999999</v>
      </c>
      <c r="UY63">
        <v>17559579.960000001</v>
      </c>
      <c r="UZ63">
        <v>30825098.07</v>
      </c>
      <c r="VA63">
        <v>9640020</v>
      </c>
      <c r="VB63">
        <v>9260089.7999999989</v>
      </c>
      <c r="VC63">
        <v>17215091.010000002</v>
      </c>
      <c r="VD63">
        <v>17354304.239999998</v>
      </c>
      <c r="VE63">
        <v>17422634.969999999</v>
      </c>
      <c r="VF63">
        <v>18814483.739999998</v>
      </c>
      <c r="VG63">
        <v>25391245.620000001</v>
      </c>
      <c r="VH63">
        <v>30620105.879999992</v>
      </c>
      <c r="VI63">
        <v>17004428.219999999</v>
      </c>
      <c r="VJ63">
        <v>21007871.82</v>
      </c>
      <c r="VK63">
        <v>21749019.239999991</v>
      </c>
      <c r="VL63">
        <v>13453782.029999999</v>
      </c>
      <c r="VM63">
        <v>6165359.8499999996</v>
      </c>
      <c r="VN63">
        <v>29995772.82</v>
      </c>
      <c r="VO63">
        <v>22505477.280000001</v>
      </c>
      <c r="VP63">
        <v>19216245.75</v>
      </c>
      <c r="VQ63">
        <v>12760551.18</v>
      </c>
      <c r="VR63">
        <v>3128753.55</v>
      </c>
      <c r="VS63">
        <v>18648051.629999999</v>
      </c>
      <c r="VT63">
        <v>24394637.670000002</v>
      </c>
      <c r="VU63">
        <v>26089296.48</v>
      </c>
      <c r="VV63">
        <v>23198991.66</v>
      </c>
      <c r="VW63">
        <v>6631199.6399999987</v>
      </c>
      <c r="VX63">
        <v>13285932.27</v>
      </c>
      <c r="VY63">
        <v>22718124.780000001</v>
      </c>
      <c r="VZ63">
        <v>6452575.7400000002</v>
      </c>
      <c r="WA63">
        <v>23176592.789999999</v>
      </c>
      <c r="WB63">
        <v>28472649.66</v>
      </c>
      <c r="WC63">
        <v>10226076.51</v>
      </c>
      <c r="WD63">
        <v>22810555.559999999</v>
      </c>
      <c r="WE63">
        <v>31855162.559999999</v>
      </c>
      <c r="WF63">
        <v>20047272.18</v>
      </c>
      <c r="WG63">
        <v>40236592.890000001</v>
      </c>
      <c r="WH63">
        <v>22288860.359999999</v>
      </c>
      <c r="WI63">
        <v>12439595.220000001</v>
      </c>
      <c r="WJ63">
        <v>23525618.219999999</v>
      </c>
      <c r="WK63">
        <v>27265662.449999999</v>
      </c>
      <c r="WL63">
        <v>41017150.979999997</v>
      </c>
      <c r="WM63">
        <v>17354871.300000001</v>
      </c>
      <c r="WN63">
        <v>46409324.519999988</v>
      </c>
      <c r="WO63">
        <v>19780186.920000002</v>
      </c>
      <c r="WP63">
        <v>25954903.260000002</v>
      </c>
      <c r="WQ63">
        <v>23509173.48</v>
      </c>
      <c r="WR63">
        <v>22612368.09</v>
      </c>
      <c r="WS63">
        <v>17635282.469999999</v>
      </c>
      <c r="WT63">
        <v>3168164.22</v>
      </c>
      <c r="WU63">
        <v>24220266.719999999</v>
      </c>
      <c r="WV63">
        <v>7611079.3200000003</v>
      </c>
      <c r="WW63">
        <v>15773908.02</v>
      </c>
      <c r="WX63">
        <v>9571689.2699999996</v>
      </c>
      <c r="WY63">
        <v>18955398.149999999</v>
      </c>
      <c r="WZ63">
        <v>33278766.690000001</v>
      </c>
      <c r="XA63">
        <v>20030827.440000001</v>
      </c>
      <c r="XB63">
        <v>8284746.5999999996</v>
      </c>
      <c r="XC63">
        <v>13633540.050000001</v>
      </c>
      <c r="XD63">
        <v>32210425.649999999</v>
      </c>
      <c r="XE63">
        <v>16660789.859999999</v>
      </c>
      <c r="XF63">
        <v>28132413.66</v>
      </c>
      <c r="XG63">
        <v>7725625.4399999985</v>
      </c>
      <c r="XH63">
        <v>19264445.850000001</v>
      </c>
      <c r="XI63">
        <v>13112978.970000001</v>
      </c>
      <c r="XJ63">
        <v>19431161.489999998</v>
      </c>
      <c r="XK63">
        <v>21966486.75</v>
      </c>
      <c r="XL63">
        <v>30876417</v>
      </c>
      <c r="XM63">
        <v>6635169.0599999996</v>
      </c>
      <c r="XN63">
        <v>60813499.109999992</v>
      </c>
      <c r="XO63">
        <v>18018047.969999999</v>
      </c>
      <c r="XP63">
        <v>17509962.210000001</v>
      </c>
      <c r="XQ63">
        <v>22614069.27</v>
      </c>
      <c r="XR63">
        <v>11991334.289999999</v>
      </c>
      <c r="XS63">
        <v>29486269.41</v>
      </c>
      <c r="XT63">
        <v>25554275.370000001</v>
      </c>
      <c r="XU63">
        <v>58552347.359999977</v>
      </c>
      <c r="XV63">
        <v>39334967.489999987</v>
      </c>
      <c r="XW63">
        <v>38100761.399999999</v>
      </c>
      <c r="XX63">
        <v>16365351.6</v>
      </c>
      <c r="XY63">
        <v>22248315.57</v>
      </c>
      <c r="XZ63">
        <v>33197110.050000001</v>
      </c>
      <c r="YA63">
        <v>32039740.59</v>
      </c>
      <c r="YB63">
        <v>7806147.959999999</v>
      </c>
      <c r="YC63">
        <v>22405107.66</v>
      </c>
      <c r="YD63">
        <v>18761180.100000001</v>
      </c>
      <c r="YE63">
        <v>29299423.140000001</v>
      </c>
      <c r="YF63">
        <v>28125608.940000001</v>
      </c>
      <c r="YG63">
        <v>16696798.17</v>
      </c>
      <c r="YH63">
        <v>49235268.030000001</v>
      </c>
      <c r="YI63">
        <v>30254919.239999991</v>
      </c>
      <c r="YJ63">
        <v>37422274.109999999</v>
      </c>
      <c r="YK63">
        <v>41914239.899999991</v>
      </c>
      <c r="YL63">
        <v>9858621.629999999</v>
      </c>
      <c r="YM63">
        <v>29677368.629999999</v>
      </c>
      <c r="YN63">
        <v>20182232.460000001</v>
      </c>
      <c r="YO63">
        <v>49520215.679999992</v>
      </c>
      <c r="YP63">
        <v>9506193.8399999999</v>
      </c>
      <c r="YQ63">
        <v>40828887.059999987</v>
      </c>
      <c r="YR63">
        <v>19360562.52</v>
      </c>
      <c r="YS63">
        <v>20690601.75</v>
      </c>
      <c r="YT63">
        <v>8932612.6499999985</v>
      </c>
      <c r="YU63">
        <v>6871633.0800000001</v>
      </c>
      <c r="YV63">
        <v>26465257.260000002</v>
      </c>
      <c r="YW63">
        <v>20364258.719999999</v>
      </c>
      <c r="YX63">
        <v>24644711.129999999</v>
      </c>
      <c r="YY63">
        <v>16399658.73</v>
      </c>
      <c r="YZ63">
        <v>28788502.079999998</v>
      </c>
      <c r="ZA63">
        <v>38829717.029999986</v>
      </c>
      <c r="ZB63">
        <v>51991179.630000003</v>
      </c>
      <c r="ZC63">
        <v>27330307.289999999</v>
      </c>
      <c r="ZD63">
        <v>10210765.890000001</v>
      </c>
      <c r="ZE63">
        <v>21651201.390000001</v>
      </c>
      <c r="ZF63">
        <v>14447554.68</v>
      </c>
      <c r="ZG63">
        <v>25271879.489999998</v>
      </c>
      <c r="ZH63">
        <v>9762221.4299999978</v>
      </c>
      <c r="ZI63">
        <v>26697468.329999998</v>
      </c>
      <c r="ZJ63">
        <v>21621147.210000001</v>
      </c>
      <c r="ZK63">
        <v>11524927.439999999</v>
      </c>
      <c r="ZL63">
        <v>25666836.780000001</v>
      </c>
      <c r="ZM63">
        <v>25955186.789999999</v>
      </c>
      <c r="ZN63">
        <v>22679848.23</v>
      </c>
      <c r="ZO63">
        <v>16290783.210000001</v>
      </c>
      <c r="ZP63">
        <v>16780723.050000001</v>
      </c>
      <c r="ZQ63">
        <v>30173546.129999999</v>
      </c>
      <c r="ZR63">
        <v>10852677.810000001</v>
      </c>
      <c r="ZS63">
        <v>17308088.850000001</v>
      </c>
      <c r="ZT63">
        <v>23113082.07</v>
      </c>
      <c r="ZU63">
        <v>14110153.98</v>
      </c>
      <c r="ZV63">
        <v>33480072.989999998</v>
      </c>
      <c r="ZW63">
        <v>10341189.689999999</v>
      </c>
      <c r="ZX63">
        <v>39712345.919999987</v>
      </c>
      <c r="ZY63">
        <v>7331235.209999999</v>
      </c>
      <c r="ZZ63">
        <v>22108535.280000001</v>
      </c>
      <c r="AAA63">
        <v>25824762.989999998</v>
      </c>
      <c r="AAB63">
        <v>25973332.710000001</v>
      </c>
      <c r="AAC63">
        <v>46457524.619999997</v>
      </c>
      <c r="AAD63">
        <v>13234896.869999999</v>
      </c>
      <c r="AAE63">
        <v>21994556.219999999</v>
      </c>
      <c r="AAF63">
        <v>17513364.57</v>
      </c>
      <c r="AAG63">
        <v>12892392.630000001</v>
      </c>
      <c r="AAH63">
        <v>13244536.890000001</v>
      </c>
      <c r="AAI63">
        <v>20358871.649999999</v>
      </c>
      <c r="AAJ63">
        <v>37680286.409999996</v>
      </c>
      <c r="AAK63">
        <v>19783589.280000001</v>
      </c>
      <c r="AAL63">
        <v>19467453.329999998</v>
      </c>
      <c r="AAM63">
        <v>3135274.7399999988</v>
      </c>
      <c r="AAN63">
        <v>23009310.09</v>
      </c>
      <c r="AAO63">
        <v>72333039.479999989</v>
      </c>
      <c r="AAP63">
        <v>22278369.75</v>
      </c>
      <c r="AAQ63">
        <v>31003154.91</v>
      </c>
      <c r="AAR63">
        <v>27232772.969999999</v>
      </c>
      <c r="AAS63">
        <v>11859209.310000001</v>
      </c>
      <c r="AAT63">
        <v>12232901.85</v>
      </c>
      <c r="AAU63">
        <v>16309496.189999999</v>
      </c>
      <c r="AAV63">
        <v>11024213.460000001</v>
      </c>
      <c r="AAW63">
        <v>39570864.450000003</v>
      </c>
      <c r="AAX63">
        <v>7281333.9299999997</v>
      </c>
      <c r="AAY63">
        <v>23211183.449999999</v>
      </c>
      <c r="AAZ63">
        <v>26792734.41</v>
      </c>
      <c r="ABA63">
        <v>15887603.550000001</v>
      </c>
      <c r="ABB63">
        <v>26424995.999999989</v>
      </c>
      <c r="ABC63">
        <v>37505348.399999999</v>
      </c>
      <c r="ABD63">
        <v>22924818.149999999</v>
      </c>
      <c r="ABE63">
        <v>10634076.18</v>
      </c>
      <c r="ABF63">
        <v>20745890.100000001</v>
      </c>
      <c r="ABG63">
        <v>31747988.219999999</v>
      </c>
      <c r="ABH63">
        <v>31318156.739999998</v>
      </c>
      <c r="ABI63">
        <v>30540433.949999999</v>
      </c>
      <c r="ABJ63">
        <v>41426851.829999998</v>
      </c>
      <c r="ABK63">
        <v>25890541.949999999</v>
      </c>
      <c r="ABL63">
        <v>15965007.24</v>
      </c>
      <c r="ABM63">
        <v>9085435.3199999984</v>
      </c>
      <c r="ABN63">
        <v>17137970.850000001</v>
      </c>
      <c r="ABO63">
        <v>44178794.009999998</v>
      </c>
      <c r="ABP63">
        <v>24012722.760000002</v>
      </c>
      <c r="ABQ63">
        <v>27690390.390000001</v>
      </c>
      <c r="ABR63">
        <v>722150.90999999992</v>
      </c>
      <c r="ABS63">
        <v>20605542.75</v>
      </c>
      <c r="ABT63">
        <v>45617141.700000003</v>
      </c>
      <c r="ABU63">
        <v>11179020.84</v>
      </c>
      <c r="ABV63">
        <v>12768490.02</v>
      </c>
      <c r="ABW63">
        <v>13742415.57</v>
      </c>
      <c r="ABX63">
        <v>50382713.939999998</v>
      </c>
      <c r="ABY63">
        <v>22145394.18</v>
      </c>
      <c r="ABZ63">
        <v>7358170.5599999996</v>
      </c>
      <c r="ACA63">
        <v>16639808.640000001</v>
      </c>
      <c r="ACB63">
        <v>4369764.3599999994</v>
      </c>
      <c r="ACC63">
        <v>16812194.879999999</v>
      </c>
      <c r="ACD63">
        <v>19774799.850000001</v>
      </c>
      <c r="ACE63">
        <v>25697174.489999998</v>
      </c>
      <c r="ACF63">
        <v>16832041.98</v>
      </c>
      <c r="ACG63">
        <v>26546346.84</v>
      </c>
      <c r="ACH63">
        <v>32119128.989999998</v>
      </c>
      <c r="ACI63">
        <v>31514075.969999999</v>
      </c>
      <c r="ACJ63">
        <v>12742972.32</v>
      </c>
      <c r="ACK63">
        <v>12408123.390000001</v>
      </c>
      <c r="ACL63">
        <v>21171752.16</v>
      </c>
      <c r="ACM63">
        <v>10158879.9</v>
      </c>
      <c r="ACN63">
        <v>11591840.52</v>
      </c>
      <c r="ACO63">
        <v>14662753.949999999</v>
      </c>
      <c r="ACP63">
        <v>25066887.300000001</v>
      </c>
      <c r="ACQ63">
        <v>20038766.280000001</v>
      </c>
      <c r="ACR63">
        <v>19415567.34</v>
      </c>
      <c r="ACS63">
        <v>25474603.43999999</v>
      </c>
      <c r="ACT63">
        <v>42895537.229999997</v>
      </c>
      <c r="ACU63">
        <v>23396045.00999999</v>
      </c>
      <c r="ACV63">
        <v>11203687.949999999</v>
      </c>
      <c r="ACW63">
        <v>38164839.18</v>
      </c>
      <c r="ACX63">
        <v>16242866.640000001</v>
      </c>
      <c r="ACY63">
        <v>30188856.75</v>
      </c>
      <c r="ACZ63">
        <v>27360645</v>
      </c>
      <c r="ADA63">
        <v>33080295.690000001</v>
      </c>
      <c r="ADB63">
        <v>22117608.239999998</v>
      </c>
      <c r="ADC63">
        <v>10873659.029999999</v>
      </c>
      <c r="ADD63">
        <v>22761504.870000001</v>
      </c>
      <c r="ADE63">
        <v>38906837.189999998</v>
      </c>
      <c r="ADF63">
        <v>10193754.09</v>
      </c>
      <c r="ADG63">
        <v>23967357.960000001</v>
      </c>
      <c r="ADH63">
        <v>23315238.960000001</v>
      </c>
      <c r="ADI63">
        <v>35718542.340000004</v>
      </c>
      <c r="ADJ63">
        <v>22445652.449999999</v>
      </c>
      <c r="ADK63">
        <v>17594454.149999999</v>
      </c>
      <c r="ADL63">
        <v>2389307.31</v>
      </c>
      <c r="ADM63">
        <v>9068423.5199999996</v>
      </c>
      <c r="ADN63">
        <v>11122881.9</v>
      </c>
      <c r="ADO63">
        <v>32349355.350000001</v>
      </c>
      <c r="ADP63">
        <v>5505018.4800000004</v>
      </c>
      <c r="ADQ63">
        <v>24233592.629999999</v>
      </c>
      <c r="ADR63">
        <v>3198785.459999999</v>
      </c>
      <c r="ADS63">
        <v>20926215.18</v>
      </c>
      <c r="ADT63">
        <v>19323703.620000001</v>
      </c>
      <c r="ADU63">
        <v>25150528.649999999</v>
      </c>
      <c r="ADV63">
        <v>17373584.280000001</v>
      </c>
      <c r="ADW63">
        <v>21783326.370000001</v>
      </c>
      <c r="ADX63">
        <v>11471056.74</v>
      </c>
      <c r="ADY63">
        <v>11723965.5</v>
      </c>
      <c r="ADZ63">
        <v>27168695.190000001</v>
      </c>
      <c r="AEA63">
        <v>21542609.399999999</v>
      </c>
      <c r="AEB63">
        <v>9377471.2199999988</v>
      </c>
      <c r="AEC63">
        <v>24703118.309999999</v>
      </c>
      <c r="AED63">
        <v>14597258.52</v>
      </c>
      <c r="AEE63">
        <v>10834531.890000001</v>
      </c>
      <c r="AEF63">
        <v>17131449.66</v>
      </c>
      <c r="AEG63">
        <v>9418299.5399999991</v>
      </c>
      <c r="AEH63">
        <v>29494775.309999991</v>
      </c>
      <c r="AEI63">
        <v>8479248.1799999997</v>
      </c>
      <c r="AEJ63">
        <v>24766912.559999999</v>
      </c>
      <c r="AEK63">
        <v>27876102.539999999</v>
      </c>
      <c r="AEL63">
        <v>50207208.869999997</v>
      </c>
      <c r="AEM63">
        <v>20348948.100000001</v>
      </c>
      <c r="AEN63">
        <v>13691380.17</v>
      </c>
      <c r="AEO63">
        <v>18792935.460000001</v>
      </c>
      <c r="AEP63">
        <v>27633117.329999998</v>
      </c>
      <c r="AEQ63">
        <v>14822097.810000001</v>
      </c>
      <c r="AER63">
        <v>30839274.57</v>
      </c>
      <c r="AES63">
        <v>45196950.239999987</v>
      </c>
      <c r="AET63">
        <v>19869782.399999999</v>
      </c>
      <c r="AEU63">
        <v>45767412.599999987</v>
      </c>
      <c r="AEV63">
        <v>20545434.390000001</v>
      </c>
      <c r="AEW63">
        <v>28107746.550000001</v>
      </c>
      <c r="AEX63">
        <v>23732028.059999991</v>
      </c>
      <c r="AEY63">
        <v>20298196.23</v>
      </c>
      <c r="AEZ63">
        <v>22902419.280000001</v>
      </c>
      <c r="AFA63">
        <v>5118000.0299999993</v>
      </c>
      <c r="AFB63">
        <v>23722671.57</v>
      </c>
      <c r="AFC63">
        <v>7644252.3299999991</v>
      </c>
      <c r="AFD63">
        <v>27068042.039999999</v>
      </c>
      <c r="AFE63">
        <v>20269843.23</v>
      </c>
      <c r="AFF63">
        <v>27489084.09</v>
      </c>
      <c r="AFG63">
        <v>11508199.17</v>
      </c>
      <c r="AFH63">
        <v>36391642.560000002</v>
      </c>
      <c r="AFI63">
        <v>19734538.59</v>
      </c>
      <c r="AFJ63">
        <v>30197362.649999999</v>
      </c>
      <c r="AFK63">
        <v>7889505.7799999993</v>
      </c>
      <c r="AFL63">
        <v>4694689.7399999993</v>
      </c>
      <c r="AFM63">
        <v>17915977.170000002</v>
      </c>
      <c r="AFN63">
        <v>23862451.859999999</v>
      </c>
      <c r="AFO63">
        <v>15933535.41</v>
      </c>
      <c r="AFP63">
        <v>24271018.59</v>
      </c>
      <c r="AFQ63">
        <v>25494167.010000002</v>
      </c>
      <c r="AFR63">
        <v>10856363.699999999</v>
      </c>
      <c r="AFS63">
        <v>32975106.059999991</v>
      </c>
      <c r="AFT63">
        <v>17557595.25</v>
      </c>
      <c r="AFU63">
        <v>16653418.08</v>
      </c>
      <c r="AFV63">
        <v>16161210</v>
      </c>
      <c r="AFW63">
        <v>17352886.59</v>
      </c>
      <c r="AFX63">
        <v>11505647.4</v>
      </c>
      <c r="AFY63">
        <v>22508879.640000001</v>
      </c>
      <c r="AFZ63">
        <v>23298794.219999999</v>
      </c>
      <c r="AGA63">
        <v>14034167.939999999</v>
      </c>
      <c r="AGB63">
        <v>38892377.159999996</v>
      </c>
      <c r="AGC63">
        <v>39802791.989999987</v>
      </c>
      <c r="AGD63">
        <v>11131104.27</v>
      </c>
      <c r="AGE63">
        <v>18240902.550000001</v>
      </c>
      <c r="AGF63">
        <v>12305769.060000001</v>
      </c>
      <c r="AGG63">
        <v>14990798.16</v>
      </c>
      <c r="AGH63">
        <v>8948206.7999999989</v>
      </c>
      <c r="AGI63">
        <v>18690297.600000001</v>
      </c>
      <c r="AGJ63">
        <v>12913090.32</v>
      </c>
      <c r="AGK63">
        <v>27035719.620000001</v>
      </c>
      <c r="AGL63">
        <v>33100993.379999999</v>
      </c>
      <c r="AGM63">
        <v>33095889.84</v>
      </c>
      <c r="AGN63">
        <v>16475361.24</v>
      </c>
      <c r="AGO63">
        <v>14566353.75</v>
      </c>
      <c r="AGP63">
        <v>19234108.140000001</v>
      </c>
      <c r="AGQ63">
        <v>33671739.270000003</v>
      </c>
      <c r="AGR63">
        <v>9248465.0700000003</v>
      </c>
      <c r="AGS63">
        <v>14843646.09</v>
      </c>
      <c r="AGT63">
        <v>31669733.940000001</v>
      </c>
      <c r="AGU63">
        <v>24199285.5</v>
      </c>
      <c r="AGV63">
        <v>9692473.0499999989</v>
      </c>
      <c r="AGW63">
        <v>18511390.170000002</v>
      </c>
      <c r="AGX63">
        <v>19162091.52</v>
      </c>
      <c r="AGY63">
        <v>5699803.5899999999</v>
      </c>
      <c r="AGZ63">
        <v>28144321.920000002</v>
      </c>
      <c r="AHA63">
        <v>29712526.350000001</v>
      </c>
      <c r="AHB63">
        <v>48481361.75999999</v>
      </c>
      <c r="AHC63">
        <v>12378352.74</v>
      </c>
      <c r="AHD63">
        <v>22921982.850000001</v>
      </c>
      <c r="AHE63">
        <v>18690297.600000001</v>
      </c>
      <c r="AHF63">
        <v>20528989.649999999</v>
      </c>
      <c r="AHG63">
        <v>21179123.940000001</v>
      </c>
      <c r="AHH63">
        <v>3909595.17</v>
      </c>
      <c r="AHI63">
        <v>9803900.339999998</v>
      </c>
      <c r="AHJ63">
        <v>11439868.439999999</v>
      </c>
      <c r="AHK63">
        <v>19966182.600000001</v>
      </c>
      <c r="AHL63">
        <v>19077032.52</v>
      </c>
      <c r="AHM63">
        <v>16403628.15</v>
      </c>
      <c r="AHN63">
        <v>20691735.870000001</v>
      </c>
      <c r="AHO63">
        <v>44463458.130000003</v>
      </c>
      <c r="AHP63">
        <v>16050349.77</v>
      </c>
      <c r="AHQ63">
        <v>20913456.329999998</v>
      </c>
      <c r="AHR63">
        <v>14541686.640000001</v>
      </c>
      <c r="AHS63">
        <v>18764015.399999999</v>
      </c>
      <c r="AHT63">
        <v>9864008.6999999993</v>
      </c>
      <c r="AHU63">
        <v>9768459.0899999999</v>
      </c>
      <c r="AHV63">
        <v>27893681.399999999</v>
      </c>
      <c r="AHW63">
        <v>22052963.399999999</v>
      </c>
      <c r="AHX63">
        <v>34903677.119999997</v>
      </c>
      <c r="AHY63">
        <v>15248810.460000001</v>
      </c>
      <c r="AHZ63">
        <v>27814009.469999999</v>
      </c>
      <c r="AIA63">
        <v>15360237.75</v>
      </c>
      <c r="AIB63">
        <v>13661893.050000001</v>
      </c>
      <c r="AIC63">
        <v>14971801.65</v>
      </c>
      <c r="AID63">
        <v>7491146.129999999</v>
      </c>
      <c r="AIE63">
        <v>22266461.489999998</v>
      </c>
      <c r="AIF63">
        <v>11671795.98</v>
      </c>
      <c r="AIG63">
        <v>17249681.670000002</v>
      </c>
      <c r="AIH63">
        <v>10809014.189999999</v>
      </c>
      <c r="AII63">
        <v>15178495.02</v>
      </c>
      <c r="AIJ63">
        <v>20024022.719999999</v>
      </c>
      <c r="AIK63">
        <v>20220225.48</v>
      </c>
      <c r="AIL63">
        <v>31209564.75</v>
      </c>
      <c r="AIM63">
        <v>10425114.57</v>
      </c>
      <c r="AIN63">
        <v>26279545.109999999</v>
      </c>
      <c r="AIO63">
        <v>37936313.999999993</v>
      </c>
      <c r="AIP63">
        <v>18451281.809999999</v>
      </c>
      <c r="AIQ63">
        <v>14645175.09</v>
      </c>
      <c r="AIR63">
        <v>6374321.459999999</v>
      </c>
      <c r="AIS63">
        <v>13015728.18</v>
      </c>
      <c r="AIT63">
        <v>17340127.739999998</v>
      </c>
      <c r="AIU63">
        <v>25716171</v>
      </c>
      <c r="AIV63">
        <v>18737930.640000001</v>
      </c>
      <c r="AIW63">
        <v>62645953.499999993</v>
      </c>
      <c r="AIX63">
        <v>37581901.5</v>
      </c>
      <c r="AIY63">
        <v>4429589.1899999985</v>
      </c>
      <c r="AIZ63">
        <v>35265744.93</v>
      </c>
      <c r="AJA63">
        <v>9359608.8300000001</v>
      </c>
      <c r="AJB63">
        <v>7708046.5799999991</v>
      </c>
      <c r="AJC63">
        <v>10275410.73</v>
      </c>
      <c r="AJD63">
        <v>36247609.319999993</v>
      </c>
      <c r="AJE63">
        <v>28184583.18</v>
      </c>
      <c r="AJF63">
        <v>16716645.27</v>
      </c>
      <c r="AJG63">
        <v>23668233.809999999</v>
      </c>
      <c r="AJH63">
        <v>21686075.579999998</v>
      </c>
      <c r="AJI63">
        <v>19459798.02</v>
      </c>
      <c r="AJJ63">
        <v>9516684.4499999993</v>
      </c>
      <c r="AJK63">
        <v>35504193.659999996</v>
      </c>
      <c r="AJL63">
        <v>19558749.989999991</v>
      </c>
      <c r="AJM63">
        <v>14545939.59</v>
      </c>
      <c r="AJN63">
        <v>23828428.260000002</v>
      </c>
      <c r="AJO63">
        <v>31848641.36999999</v>
      </c>
      <c r="AJP63">
        <v>34294938.209999993</v>
      </c>
      <c r="AJQ63">
        <v>19249702.289999999</v>
      </c>
      <c r="AJR63">
        <v>12991628.130000001</v>
      </c>
      <c r="AJS63">
        <v>21452163.329999998</v>
      </c>
      <c r="AJT63">
        <v>19670744.34</v>
      </c>
      <c r="AJU63">
        <v>30848064</v>
      </c>
      <c r="AJV63">
        <v>22974719.43</v>
      </c>
      <c r="AJW63">
        <v>20665084.050000001</v>
      </c>
      <c r="AJX63">
        <v>31470695.879999999</v>
      </c>
      <c r="AJY63">
        <v>8101586.2199999988</v>
      </c>
      <c r="AJZ63">
        <v>14516452.470000001</v>
      </c>
      <c r="AKA63">
        <v>15884201.189999999</v>
      </c>
      <c r="AKB63">
        <v>9342029.9699999988</v>
      </c>
      <c r="AKC63">
        <v>20521334.34</v>
      </c>
      <c r="AKD63">
        <v>51259105.169999987</v>
      </c>
    </row>
    <row r="64" spans="1:966" x14ac:dyDescent="0.25">
      <c r="A64">
        <v>62</v>
      </c>
      <c r="B64">
        <v>24060355.800000001</v>
      </c>
      <c r="C64">
        <v>55976760.840000004</v>
      </c>
      <c r="D64">
        <v>8448626.9399999995</v>
      </c>
      <c r="E64">
        <v>26783094.390000001</v>
      </c>
      <c r="F64">
        <v>19116726.719999999</v>
      </c>
      <c r="G64">
        <v>42646314.359999999</v>
      </c>
      <c r="H64">
        <v>6019058.3699999992</v>
      </c>
      <c r="I64">
        <v>25186536.960000001</v>
      </c>
      <c r="J64">
        <v>11523793.32</v>
      </c>
      <c r="K64">
        <v>14866044.960000001</v>
      </c>
      <c r="L64">
        <v>13272606.359999999</v>
      </c>
      <c r="M64">
        <v>39901460.429999992</v>
      </c>
      <c r="N64">
        <v>11100483.029999999</v>
      </c>
      <c r="O64">
        <v>18535773.75</v>
      </c>
      <c r="P64">
        <v>22521354.960000001</v>
      </c>
      <c r="Q64">
        <v>10925545.02</v>
      </c>
      <c r="R64">
        <v>30100395.390000001</v>
      </c>
      <c r="S64">
        <v>12188671.17</v>
      </c>
      <c r="T64">
        <v>9176731.9799999986</v>
      </c>
      <c r="U64">
        <v>5317888.68</v>
      </c>
      <c r="V64">
        <v>3744013.649999999</v>
      </c>
      <c r="W64">
        <v>13405865.460000001</v>
      </c>
      <c r="X64">
        <v>26387002.98</v>
      </c>
      <c r="Y64">
        <v>17274065.25</v>
      </c>
      <c r="Z64">
        <v>12890124.390000001</v>
      </c>
      <c r="AA64">
        <v>9274266.3000000007</v>
      </c>
      <c r="AB64">
        <v>21798636.989999998</v>
      </c>
      <c r="AC64">
        <v>20256233.789999999</v>
      </c>
      <c r="AD64">
        <v>24918034.050000001</v>
      </c>
      <c r="AE64">
        <v>37700417.039999999</v>
      </c>
      <c r="AF64">
        <v>2810632.89</v>
      </c>
      <c r="AG64">
        <v>11471907.33</v>
      </c>
      <c r="AH64">
        <v>13139063.73</v>
      </c>
      <c r="AI64">
        <v>15045235.92</v>
      </c>
      <c r="AJ64">
        <v>21346690.170000002</v>
      </c>
      <c r="AK64">
        <v>13142466.09</v>
      </c>
      <c r="AL64">
        <v>40540537.049999997</v>
      </c>
      <c r="AM64">
        <v>16365351.6</v>
      </c>
      <c r="AN64">
        <v>22580045.670000002</v>
      </c>
      <c r="AO64">
        <v>22774547.25</v>
      </c>
      <c r="AP64">
        <v>16806240.75</v>
      </c>
      <c r="AQ64">
        <v>23647252.59</v>
      </c>
      <c r="AR64">
        <v>21577767.120000001</v>
      </c>
      <c r="AS64">
        <v>12677476.890000001</v>
      </c>
      <c r="AT64">
        <v>22032832.77</v>
      </c>
      <c r="AU64">
        <v>18259332</v>
      </c>
      <c r="AV64">
        <v>8788012.3499999996</v>
      </c>
      <c r="AW64">
        <v>49424382.539999992</v>
      </c>
      <c r="AX64">
        <v>17941211.34</v>
      </c>
      <c r="AY64">
        <v>17418382.02</v>
      </c>
      <c r="AZ64">
        <v>34841584.049999997</v>
      </c>
      <c r="BA64">
        <v>19596175.949999999</v>
      </c>
      <c r="BB64">
        <v>2668017.2999999998</v>
      </c>
      <c r="BC64">
        <v>18046684.5</v>
      </c>
      <c r="BD64">
        <v>26937051.18</v>
      </c>
      <c r="BE64">
        <v>17560714.079999998</v>
      </c>
      <c r="BF64">
        <v>9984508.9499999993</v>
      </c>
      <c r="BG64">
        <v>20406504.690000001</v>
      </c>
      <c r="BH64">
        <v>45093745.319999993</v>
      </c>
      <c r="BI64">
        <v>46611481.409999996</v>
      </c>
      <c r="BJ64">
        <v>20858167.98</v>
      </c>
      <c r="BK64">
        <v>16555883.76</v>
      </c>
      <c r="BL64">
        <v>1376821.68</v>
      </c>
      <c r="BM64">
        <v>21840315.899999999</v>
      </c>
      <c r="BN64">
        <v>16544542.560000001</v>
      </c>
      <c r="BO64">
        <v>24533000.309999999</v>
      </c>
      <c r="BP64">
        <v>8888098.4399999995</v>
      </c>
      <c r="BQ64">
        <v>16727986.470000001</v>
      </c>
      <c r="BR64">
        <v>24869550.420000002</v>
      </c>
      <c r="BS64">
        <v>20646371.07</v>
      </c>
      <c r="BT64">
        <v>18361402.800000001</v>
      </c>
      <c r="BU64">
        <v>15997329.66</v>
      </c>
      <c r="BV64">
        <v>5910182.8499999996</v>
      </c>
      <c r="BW64">
        <v>21255109.98</v>
      </c>
      <c r="BX64">
        <v>25772877</v>
      </c>
      <c r="BY64">
        <v>19873184.760000002</v>
      </c>
      <c r="BZ64">
        <v>40717743.299999997</v>
      </c>
      <c r="CA64">
        <v>25039384.889999989</v>
      </c>
      <c r="CB64">
        <v>21106256.73</v>
      </c>
      <c r="CC64">
        <v>28123340.699999999</v>
      </c>
      <c r="CD64">
        <v>21936149.039999999</v>
      </c>
      <c r="CE64">
        <v>7864838.669999999</v>
      </c>
      <c r="CF64">
        <v>12554708.4</v>
      </c>
      <c r="CG64">
        <v>30208987.379999999</v>
      </c>
      <c r="CH64">
        <v>23343591.960000001</v>
      </c>
      <c r="CI64">
        <v>16550496.689999999</v>
      </c>
      <c r="CJ64">
        <v>23702257.41</v>
      </c>
      <c r="CK64">
        <v>15769938.6</v>
      </c>
      <c r="CL64">
        <v>5029538.67</v>
      </c>
      <c r="CM64">
        <v>4340277.2399999993</v>
      </c>
      <c r="CN64">
        <v>19039039.5</v>
      </c>
      <c r="CO64">
        <v>15171406.77</v>
      </c>
      <c r="CP64">
        <v>3153137.13</v>
      </c>
      <c r="CQ64">
        <v>28573869.870000001</v>
      </c>
      <c r="CR64">
        <v>20859018.57</v>
      </c>
      <c r="CS64">
        <v>26094967.079999998</v>
      </c>
      <c r="CT64">
        <v>23238118.800000001</v>
      </c>
      <c r="CU64">
        <v>30301134.629999999</v>
      </c>
      <c r="CV64">
        <v>22052679.870000001</v>
      </c>
      <c r="CW64">
        <v>8368104.419999999</v>
      </c>
      <c r="CX64">
        <v>51186521.489999987</v>
      </c>
      <c r="CY64">
        <v>17751813.300000001</v>
      </c>
      <c r="CZ64">
        <v>5045699.88</v>
      </c>
      <c r="DA64">
        <v>16415536.41</v>
      </c>
      <c r="DB64">
        <v>20818190.25</v>
      </c>
      <c r="DC64">
        <v>20878865.670000002</v>
      </c>
      <c r="DD64">
        <v>6501059.3699999992</v>
      </c>
      <c r="DE64">
        <v>19323987.149999999</v>
      </c>
      <c r="DF64">
        <v>28251496.260000002</v>
      </c>
      <c r="DG64">
        <v>31632875.039999999</v>
      </c>
      <c r="DH64">
        <v>46208301.749999993</v>
      </c>
      <c r="DI64">
        <v>23788450.530000001</v>
      </c>
      <c r="DJ64">
        <v>17733950.91</v>
      </c>
      <c r="DK64">
        <v>20916291.629999999</v>
      </c>
      <c r="DL64">
        <v>21189047.489999998</v>
      </c>
      <c r="DM64">
        <v>12598655.550000001</v>
      </c>
      <c r="DN64">
        <v>16743864.15</v>
      </c>
      <c r="DO64">
        <v>44016047.789999992</v>
      </c>
      <c r="DP64">
        <v>28702025.43</v>
      </c>
      <c r="DQ64">
        <v>26094400.02</v>
      </c>
      <c r="DR64">
        <v>21560471.789999999</v>
      </c>
      <c r="DS64">
        <v>46703061.599999987</v>
      </c>
      <c r="DT64">
        <v>23305882.469999999</v>
      </c>
      <c r="DU64">
        <v>20343561.030000001</v>
      </c>
      <c r="DV64">
        <v>21277792.379999999</v>
      </c>
      <c r="DW64">
        <v>20192723.07</v>
      </c>
      <c r="DX64">
        <v>14900919.15</v>
      </c>
      <c r="DY64">
        <v>7801327.9500000002</v>
      </c>
      <c r="DZ64">
        <v>5482052.5499999998</v>
      </c>
      <c r="EA64">
        <v>20055211.02</v>
      </c>
      <c r="EB64">
        <v>16274338.470000001</v>
      </c>
      <c r="EC64">
        <v>18398261.699999999</v>
      </c>
      <c r="ED64">
        <v>9674327.129999999</v>
      </c>
      <c r="EE64">
        <v>27554863.050000001</v>
      </c>
      <c r="EF64">
        <v>16339266.84</v>
      </c>
      <c r="EG64">
        <v>14656516.289999999</v>
      </c>
      <c r="EH64">
        <v>7033812.2399999993</v>
      </c>
      <c r="EI64">
        <v>3471257.79</v>
      </c>
      <c r="EJ64">
        <v>26033157.539999999</v>
      </c>
      <c r="EK64">
        <v>25671373.260000002</v>
      </c>
      <c r="EL64">
        <v>11215879.74</v>
      </c>
      <c r="EM64">
        <v>28696638.359999999</v>
      </c>
      <c r="EN64">
        <v>29416237.5</v>
      </c>
      <c r="EO64">
        <v>14153250.539999999</v>
      </c>
      <c r="EP64">
        <v>21648649.620000001</v>
      </c>
      <c r="EQ64">
        <v>12790888.890000001</v>
      </c>
      <c r="ER64">
        <v>15731094.99</v>
      </c>
      <c r="ES64">
        <v>17723460.300000001</v>
      </c>
      <c r="ET64">
        <v>8971456.2599999998</v>
      </c>
      <c r="EU64">
        <v>15870024.689999999</v>
      </c>
      <c r="EV64">
        <v>23231314.079999998</v>
      </c>
      <c r="EW64">
        <v>14497739.49</v>
      </c>
      <c r="EX64">
        <v>29894836.140000001</v>
      </c>
      <c r="EY64">
        <v>10995860.460000001</v>
      </c>
      <c r="EZ64">
        <v>10410938.07</v>
      </c>
      <c r="FA64">
        <v>28119938.34</v>
      </c>
      <c r="FB64">
        <v>18137981.16</v>
      </c>
      <c r="FC64">
        <v>6805570.5899999999</v>
      </c>
      <c r="FD64">
        <v>17353453.649999999</v>
      </c>
      <c r="FE64">
        <v>4839857.0999999996</v>
      </c>
      <c r="FF64">
        <v>34165932.059999987</v>
      </c>
      <c r="FG64">
        <v>16737059.43</v>
      </c>
      <c r="FH64">
        <v>43115556.50999999</v>
      </c>
      <c r="FI64">
        <v>10885567.289999999</v>
      </c>
      <c r="FJ64">
        <v>16733373.539999999</v>
      </c>
      <c r="FK64">
        <v>12380620.98</v>
      </c>
      <c r="FL64">
        <v>12828881.91</v>
      </c>
      <c r="FM64">
        <v>38503373.999999993</v>
      </c>
      <c r="FN64">
        <v>50224220.669999987</v>
      </c>
      <c r="FO64">
        <v>32572209.93</v>
      </c>
      <c r="FP64">
        <v>9776397.9299999997</v>
      </c>
      <c r="FQ64">
        <v>29903342.039999999</v>
      </c>
      <c r="FR64">
        <v>22663687.02</v>
      </c>
      <c r="FS64">
        <v>11340349.41</v>
      </c>
      <c r="FT64">
        <v>16509384.84</v>
      </c>
      <c r="FU64">
        <v>5973693.5699999994</v>
      </c>
      <c r="FV64">
        <v>32302005.839999989</v>
      </c>
      <c r="FW64">
        <v>18311501.52</v>
      </c>
      <c r="FX64">
        <v>24172633.68</v>
      </c>
      <c r="FY64">
        <v>26579803.379999999</v>
      </c>
      <c r="FZ64">
        <v>3418237.68</v>
      </c>
      <c r="GA64">
        <v>19485315.719999999</v>
      </c>
      <c r="GB64">
        <v>17413562.010000002</v>
      </c>
      <c r="GC64">
        <v>24334529.309999999</v>
      </c>
      <c r="GD64">
        <v>36243072.840000004</v>
      </c>
      <c r="GE64">
        <v>6062154.9299999997</v>
      </c>
      <c r="GF64">
        <v>30385059.510000002</v>
      </c>
      <c r="GG64">
        <v>29700051.02999999</v>
      </c>
      <c r="GH64">
        <v>12354819.75</v>
      </c>
      <c r="GI64">
        <v>24940716.449999999</v>
      </c>
      <c r="GJ64">
        <v>32303139.960000001</v>
      </c>
      <c r="GK64">
        <v>23032276.02</v>
      </c>
      <c r="GL64">
        <v>7040616.959999999</v>
      </c>
      <c r="GM64">
        <v>14847615.51</v>
      </c>
      <c r="GN64">
        <v>17889041.82</v>
      </c>
      <c r="GO64">
        <v>13670115.42</v>
      </c>
      <c r="GP64">
        <v>16664475.75</v>
      </c>
      <c r="GQ64">
        <v>11537119.23</v>
      </c>
      <c r="GR64">
        <v>11807323.32</v>
      </c>
      <c r="GS64">
        <v>19524442.859999999</v>
      </c>
      <c r="GT64">
        <v>21148219.170000002</v>
      </c>
      <c r="GU64">
        <v>35249300.189999998</v>
      </c>
      <c r="GV64">
        <v>16821834.899999999</v>
      </c>
      <c r="GW64">
        <v>35677146.960000001</v>
      </c>
      <c r="GX64">
        <v>16274054.939999999</v>
      </c>
      <c r="GY64">
        <v>2340540.15</v>
      </c>
      <c r="GZ64">
        <v>15215353.92</v>
      </c>
      <c r="HA64">
        <v>43798863.810000002</v>
      </c>
      <c r="HB64">
        <v>18148755.300000001</v>
      </c>
      <c r="HC64">
        <v>18156410.609999999</v>
      </c>
      <c r="HD64">
        <v>41745823.079999998</v>
      </c>
      <c r="HE64">
        <v>18160947.09</v>
      </c>
      <c r="HF64">
        <v>25616368.440000001</v>
      </c>
      <c r="HG64">
        <v>2930566.08</v>
      </c>
      <c r="HH64">
        <v>32064691.229999989</v>
      </c>
      <c r="HI64">
        <v>23024337.18</v>
      </c>
      <c r="HJ64">
        <v>17338143.030000001</v>
      </c>
      <c r="HK64">
        <v>35736971.789999992</v>
      </c>
      <c r="HL64">
        <v>38304335.939999998</v>
      </c>
      <c r="HM64">
        <v>40876236.57</v>
      </c>
      <c r="HN64">
        <v>5321858.0999999996</v>
      </c>
      <c r="HO64">
        <v>21702236.789999999</v>
      </c>
      <c r="HP64">
        <v>21584004.780000001</v>
      </c>
      <c r="HQ64">
        <v>20509709.609999999</v>
      </c>
      <c r="HR64">
        <v>12368996.25</v>
      </c>
      <c r="HS64">
        <v>18958800.510000002</v>
      </c>
      <c r="HT64">
        <v>21217967.550000001</v>
      </c>
      <c r="HU64">
        <v>25126428.600000001</v>
      </c>
      <c r="HV64">
        <v>22734569.52</v>
      </c>
      <c r="HW64">
        <v>33656995.709999993</v>
      </c>
      <c r="HX64">
        <v>18737647.109999999</v>
      </c>
      <c r="HY64">
        <v>25632813.18</v>
      </c>
      <c r="HZ64">
        <v>17509395.149999999</v>
      </c>
      <c r="IA64">
        <v>21585422.43</v>
      </c>
      <c r="IB64">
        <v>13310032.32</v>
      </c>
      <c r="IC64">
        <v>20945495.219999999</v>
      </c>
      <c r="ID64">
        <v>9612234.0599999987</v>
      </c>
      <c r="IE64">
        <v>9898032.2999999989</v>
      </c>
      <c r="IF64">
        <v>12313424.369999999</v>
      </c>
      <c r="IG64">
        <v>22690055.309999999</v>
      </c>
      <c r="IH64">
        <v>18870055.620000001</v>
      </c>
      <c r="II64">
        <v>21119299.109999999</v>
      </c>
      <c r="IJ64">
        <v>54434641.169999987</v>
      </c>
      <c r="IK64">
        <v>16209126.57</v>
      </c>
      <c r="IL64">
        <v>11834542.199999999</v>
      </c>
      <c r="IM64">
        <v>8974858.6199999992</v>
      </c>
      <c r="IN64">
        <v>9619038.7799999993</v>
      </c>
      <c r="IO64">
        <v>11267482.199999999</v>
      </c>
      <c r="IP64">
        <v>27320383.739999998</v>
      </c>
      <c r="IQ64">
        <v>5618997.54</v>
      </c>
      <c r="IR64">
        <v>17925617.190000001</v>
      </c>
      <c r="IS64">
        <v>44891871.960000001</v>
      </c>
      <c r="IT64">
        <v>13169684.970000001</v>
      </c>
      <c r="IU64">
        <v>67438177.560000002</v>
      </c>
      <c r="IV64">
        <v>16587922.65</v>
      </c>
      <c r="IW64">
        <v>19748148.030000001</v>
      </c>
      <c r="IX64">
        <v>21009005.93999999</v>
      </c>
      <c r="IY64">
        <v>21929911.379999999</v>
      </c>
      <c r="IZ64">
        <v>26421310.109999999</v>
      </c>
      <c r="JA64">
        <v>27884324.91</v>
      </c>
      <c r="JB64">
        <v>28966275.389999989</v>
      </c>
      <c r="JC64">
        <v>40503394.61999999</v>
      </c>
      <c r="JD64">
        <v>18760045.98</v>
      </c>
      <c r="JE64">
        <v>15509091</v>
      </c>
      <c r="JF64">
        <v>39770186.039999992</v>
      </c>
      <c r="JG64">
        <v>1174381.26</v>
      </c>
      <c r="JH64">
        <v>19791244.59</v>
      </c>
      <c r="JI64">
        <v>23197290.48</v>
      </c>
      <c r="JJ64">
        <v>12278266.65</v>
      </c>
      <c r="JK64">
        <v>30349051.199999999</v>
      </c>
      <c r="JL64">
        <v>27285509.550000001</v>
      </c>
      <c r="JM64">
        <v>18126356.43</v>
      </c>
      <c r="JN64">
        <v>28970244.809999999</v>
      </c>
      <c r="JO64">
        <v>28455070.800000001</v>
      </c>
      <c r="JP64">
        <v>19816478.760000002</v>
      </c>
      <c r="JQ64">
        <v>18249975.510000002</v>
      </c>
      <c r="JR64">
        <v>8273688.9299999978</v>
      </c>
      <c r="JS64">
        <v>19915430.73</v>
      </c>
      <c r="JT64">
        <v>31670584.530000001</v>
      </c>
      <c r="JU64">
        <v>6380559.1199999992</v>
      </c>
      <c r="JV64">
        <v>24397189.440000001</v>
      </c>
      <c r="JW64">
        <v>14564085.51</v>
      </c>
      <c r="JX64">
        <v>28100091.239999998</v>
      </c>
      <c r="JY64">
        <v>15768237.42</v>
      </c>
      <c r="JZ64">
        <v>21763479.27</v>
      </c>
      <c r="KA64">
        <v>6497373.4800000004</v>
      </c>
      <c r="KB64">
        <v>5738363.669999999</v>
      </c>
      <c r="KC64">
        <v>20344128.09</v>
      </c>
      <c r="KD64">
        <v>13065062.4</v>
      </c>
      <c r="KE64">
        <v>20721506.52</v>
      </c>
      <c r="KF64">
        <v>21166081.559999999</v>
      </c>
      <c r="KG64">
        <v>8619028.4699999988</v>
      </c>
      <c r="KH64">
        <v>32353891.829999998</v>
      </c>
      <c r="KI64">
        <v>1858539.15</v>
      </c>
      <c r="KJ64">
        <v>17029662.390000001</v>
      </c>
      <c r="KK64">
        <v>26522246.789999999</v>
      </c>
      <c r="KL64">
        <v>13552166.939999999</v>
      </c>
      <c r="KM64">
        <v>15634411.26</v>
      </c>
      <c r="KN64">
        <v>19825835.25</v>
      </c>
      <c r="KO64">
        <v>30312475.829999998</v>
      </c>
      <c r="KP64">
        <v>6933442.6199999992</v>
      </c>
      <c r="KQ64">
        <v>5167334.2499999991</v>
      </c>
      <c r="KR64">
        <v>11375790.66</v>
      </c>
      <c r="KS64">
        <v>15820974</v>
      </c>
      <c r="KT64">
        <v>2029507.74</v>
      </c>
      <c r="KU64">
        <v>25250898.27</v>
      </c>
      <c r="KV64">
        <v>5957815.8900000006</v>
      </c>
      <c r="KW64">
        <v>8358747.9299999988</v>
      </c>
      <c r="KX64">
        <v>11071562.970000001</v>
      </c>
      <c r="KY64">
        <v>18889619.190000001</v>
      </c>
      <c r="KZ64">
        <v>44367341.459999993</v>
      </c>
      <c r="LA64">
        <v>41080378.169999987</v>
      </c>
      <c r="LB64">
        <v>24188227.829999998</v>
      </c>
      <c r="LC64">
        <v>2865921.24</v>
      </c>
      <c r="LD64">
        <v>15057427.710000001</v>
      </c>
      <c r="LE64">
        <v>22965646.469999999</v>
      </c>
      <c r="LF64">
        <v>20902398.66</v>
      </c>
      <c r="LG64">
        <v>16596428.550000001</v>
      </c>
      <c r="LH64">
        <v>8017094.2799999984</v>
      </c>
      <c r="LI64">
        <v>9769309.6799999997</v>
      </c>
      <c r="LJ64">
        <v>18412721.73</v>
      </c>
      <c r="LK64">
        <v>20098874.640000001</v>
      </c>
      <c r="LL64">
        <v>1761004.83</v>
      </c>
      <c r="LM64">
        <v>13451230.26</v>
      </c>
      <c r="LN64">
        <v>16584520.289999999</v>
      </c>
      <c r="LO64">
        <v>59782584.030000001</v>
      </c>
      <c r="LP64">
        <v>14927854.5</v>
      </c>
      <c r="LQ64">
        <v>34470726.809999987</v>
      </c>
      <c r="LR64">
        <v>29441755.199999999</v>
      </c>
      <c r="LS64">
        <v>39547047.93</v>
      </c>
      <c r="LT64">
        <v>11684271.300000001</v>
      </c>
      <c r="LU64">
        <v>10391941.560000001</v>
      </c>
      <c r="LV64">
        <v>7180397.2499999991</v>
      </c>
      <c r="LW64">
        <v>22581463.32</v>
      </c>
      <c r="LX64">
        <v>28176077.280000001</v>
      </c>
      <c r="LY64">
        <v>16225854.84</v>
      </c>
      <c r="LZ64">
        <v>29832743.069999989</v>
      </c>
      <c r="MA64">
        <v>20547419.100000001</v>
      </c>
      <c r="MB64">
        <v>14174515.289999999</v>
      </c>
      <c r="MC64">
        <v>15680626.65</v>
      </c>
      <c r="MD64">
        <v>18705608.219999999</v>
      </c>
      <c r="ME64">
        <v>13641762.42</v>
      </c>
      <c r="MF64">
        <v>6404942.6999999993</v>
      </c>
      <c r="MG64">
        <v>20038482.75</v>
      </c>
      <c r="MH64">
        <v>42578267.159999996</v>
      </c>
      <c r="MI64">
        <v>9322182.8699999992</v>
      </c>
      <c r="MJ64">
        <v>12770474.73</v>
      </c>
      <c r="MK64">
        <v>15887036.49</v>
      </c>
      <c r="ML64">
        <v>20261620.859999999</v>
      </c>
      <c r="MM64">
        <v>20219941.949999999</v>
      </c>
      <c r="MN64">
        <v>11629833.539999999</v>
      </c>
      <c r="MO64">
        <v>21410484.420000002</v>
      </c>
      <c r="MP64">
        <v>17441631.48</v>
      </c>
      <c r="MQ64">
        <v>7311671.6399999997</v>
      </c>
      <c r="MR64">
        <v>19066825.440000001</v>
      </c>
      <c r="MS64">
        <v>27534448.890000001</v>
      </c>
      <c r="MT64">
        <v>23276111.82</v>
      </c>
      <c r="MU64">
        <v>44629323.179999992</v>
      </c>
      <c r="MV64">
        <v>7930617.629999999</v>
      </c>
      <c r="MW64">
        <v>21911198.399999999</v>
      </c>
      <c r="MX64">
        <v>26564492.760000002</v>
      </c>
      <c r="MY64">
        <v>41233200.840000004</v>
      </c>
      <c r="MZ64">
        <v>10836233.07</v>
      </c>
      <c r="NA64">
        <v>11469355.560000001</v>
      </c>
      <c r="NB64">
        <v>19716676.199999999</v>
      </c>
      <c r="NC64">
        <v>19782455.16</v>
      </c>
      <c r="ND64">
        <v>22390647.629999999</v>
      </c>
      <c r="NE64">
        <v>17804833.41</v>
      </c>
      <c r="NF64">
        <v>31004289.030000001</v>
      </c>
      <c r="NG64">
        <v>14589036.15</v>
      </c>
      <c r="NH64">
        <v>28114267.739999991</v>
      </c>
      <c r="NI64">
        <v>14177067.060000001</v>
      </c>
      <c r="NJ64">
        <v>19151600.91</v>
      </c>
      <c r="NK64">
        <v>22426372.41</v>
      </c>
      <c r="NL64">
        <v>14082935.1</v>
      </c>
      <c r="NM64">
        <v>16770515.970000001</v>
      </c>
      <c r="NN64">
        <v>37696731.149999999</v>
      </c>
      <c r="NO64">
        <v>31165050.539999999</v>
      </c>
      <c r="NP64">
        <v>29641927.379999999</v>
      </c>
      <c r="NQ64">
        <v>17805684</v>
      </c>
      <c r="NR64">
        <v>11747782.02</v>
      </c>
      <c r="NS64">
        <v>19074197.219999999</v>
      </c>
      <c r="NT64">
        <v>16219050.119999999</v>
      </c>
      <c r="NU64">
        <v>28221442.079999991</v>
      </c>
      <c r="NV64">
        <v>14301536.73</v>
      </c>
      <c r="NW64">
        <v>27136656.300000001</v>
      </c>
      <c r="NX64">
        <v>21414453.84</v>
      </c>
      <c r="NY64">
        <v>48052097.340000004</v>
      </c>
      <c r="NZ64">
        <v>28236752.699999999</v>
      </c>
      <c r="OA64">
        <v>9973734.8099999987</v>
      </c>
      <c r="OB64">
        <v>15593582.939999999</v>
      </c>
      <c r="OC64">
        <v>49513694.489999987</v>
      </c>
      <c r="OD64">
        <v>50121015.749999993</v>
      </c>
      <c r="OE64">
        <v>7428769.5299999984</v>
      </c>
      <c r="OF64">
        <v>8595495.4799999986</v>
      </c>
      <c r="OG64">
        <v>15581958.210000001</v>
      </c>
      <c r="OH64">
        <v>40982843.849999987</v>
      </c>
      <c r="OI64">
        <v>64319064.029999986</v>
      </c>
      <c r="OJ64">
        <v>9784620.2999999989</v>
      </c>
      <c r="OK64">
        <v>24779387.879999999</v>
      </c>
      <c r="OL64">
        <v>18253944.93</v>
      </c>
      <c r="OM64">
        <v>25665702.66</v>
      </c>
      <c r="ON64">
        <v>27379641.510000002</v>
      </c>
      <c r="OO64">
        <v>37023914.459999993</v>
      </c>
      <c r="OP64">
        <v>22423253.579999998</v>
      </c>
      <c r="OQ64">
        <v>11459999.07</v>
      </c>
      <c r="OR64">
        <v>19234675.199999999</v>
      </c>
      <c r="OS64">
        <v>21419557.379999999</v>
      </c>
      <c r="OT64">
        <v>24289448.039999999</v>
      </c>
      <c r="OU64">
        <v>27223132.949999999</v>
      </c>
      <c r="OV64">
        <v>25201564.050000001</v>
      </c>
      <c r="OW64">
        <v>10208781.18</v>
      </c>
      <c r="OX64">
        <v>15998747.310000001</v>
      </c>
      <c r="OY64">
        <v>14106468.09</v>
      </c>
      <c r="OZ64">
        <v>35869947.359999992</v>
      </c>
      <c r="PA64">
        <v>25303634.850000001</v>
      </c>
      <c r="PB64">
        <v>15538578.119999999</v>
      </c>
      <c r="PC64">
        <v>8120866.2599999988</v>
      </c>
      <c r="PD64">
        <v>24923421.120000001</v>
      </c>
      <c r="PE64">
        <v>21205775.760000002</v>
      </c>
      <c r="PF64">
        <v>1222581.3600000001</v>
      </c>
      <c r="PG64">
        <v>24857925.690000001</v>
      </c>
      <c r="PH64">
        <v>8123134.4999999981</v>
      </c>
      <c r="PI64">
        <v>20424083.550000001</v>
      </c>
      <c r="PJ64">
        <v>9169360.1999999993</v>
      </c>
      <c r="PK64">
        <v>2292623.58</v>
      </c>
      <c r="PL64">
        <v>20231283.149999999</v>
      </c>
      <c r="PM64">
        <v>14260424.880000001</v>
      </c>
      <c r="PN64">
        <v>29970255.120000001</v>
      </c>
      <c r="PO64">
        <v>49391209.530000001</v>
      </c>
      <c r="PP64">
        <v>31228277.73</v>
      </c>
      <c r="PQ64">
        <v>19633885.440000001</v>
      </c>
      <c r="PR64">
        <v>19630766.609999999</v>
      </c>
      <c r="PS64">
        <v>20646654.600000001</v>
      </c>
      <c r="PT64">
        <v>19167762.120000001</v>
      </c>
      <c r="PU64">
        <v>16881659.73</v>
      </c>
      <c r="PV64">
        <v>23095219.68</v>
      </c>
      <c r="PW64">
        <v>22018372.739999998</v>
      </c>
      <c r="PX64">
        <v>18673285.800000001</v>
      </c>
      <c r="PY64">
        <v>36479536.859999992</v>
      </c>
      <c r="PZ64">
        <v>16590474.42</v>
      </c>
      <c r="QA64">
        <v>9653062.379999999</v>
      </c>
      <c r="QB64">
        <v>10106993.91</v>
      </c>
      <c r="QC64">
        <v>43297866.299999997</v>
      </c>
      <c r="QD64">
        <v>14383476.9</v>
      </c>
      <c r="QE64">
        <v>18707876.460000001</v>
      </c>
      <c r="QF64">
        <v>44411855.669999987</v>
      </c>
      <c r="QG64">
        <v>8106122.6999999993</v>
      </c>
      <c r="QH64">
        <v>12604042.619999999</v>
      </c>
      <c r="QI64">
        <v>7562312.1599999992</v>
      </c>
      <c r="QJ64">
        <v>25277550.09</v>
      </c>
      <c r="QK64">
        <v>26248356.809999999</v>
      </c>
      <c r="QL64">
        <v>10717150.470000001</v>
      </c>
      <c r="QM64">
        <v>7376032.9499999993</v>
      </c>
      <c r="QN64">
        <v>16175953.560000001</v>
      </c>
      <c r="QO64">
        <v>28152544.289999999</v>
      </c>
      <c r="QP64">
        <v>18776207.190000001</v>
      </c>
      <c r="QQ64">
        <v>19640690.16</v>
      </c>
      <c r="QR64">
        <v>21370223.16</v>
      </c>
      <c r="QS64">
        <v>21849955.920000002</v>
      </c>
      <c r="QT64">
        <v>16931844.539999999</v>
      </c>
      <c r="QU64">
        <v>24777686.699999999</v>
      </c>
      <c r="QV64">
        <v>17420933.789999999</v>
      </c>
      <c r="QW64">
        <v>34646798.939999998</v>
      </c>
      <c r="QX64">
        <v>19931875.469999999</v>
      </c>
      <c r="QY64">
        <v>11837377.5</v>
      </c>
      <c r="QZ64">
        <v>16304392.65</v>
      </c>
      <c r="RA64">
        <v>21406515</v>
      </c>
      <c r="RB64">
        <v>22622291.640000001</v>
      </c>
      <c r="RC64">
        <v>10505070.029999999</v>
      </c>
      <c r="RD64">
        <v>15985988.460000001</v>
      </c>
      <c r="RE64">
        <v>12669254.52</v>
      </c>
      <c r="RF64">
        <v>11617358.220000001</v>
      </c>
      <c r="RG64">
        <v>25806333.539999999</v>
      </c>
      <c r="RH64">
        <v>18881113.289999999</v>
      </c>
      <c r="RI64">
        <v>24851404.5</v>
      </c>
      <c r="RJ64">
        <v>28546934.52</v>
      </c>
      <c r="RK64">
        <v>25712768.640000001</v>
      </c>
      <c r="RL64">
        <v>23817937.649999999</v>
      </c>
      <c r="RM64">
        <v>30503858.579999998</v>
      </c>
      <c r="RN64">
        <v>13322791.17</v>
      </c>
      <c r="RO64">
        <v>23317507.199999999</v>
      </c>
      <c r="RP64">
        <v>13675502.49</v>
      </c>
      <c r="RQ64">
        <v>43323100.469999999</v>
      </c>
      <c r="RR64">
        <v>17636133.059999999</v>
      </c>
      <c r="RS64">
        <v>13163447.310000001</v>
      </c>
      <c r="RT64">
        <v>22335926.34</v>
      </c>
      <c r="RU64">
        <v>17079563.670000002</v>
      </c>
      <c r="RV64">
        <v>32474108.550000001</v>
      </c>
      <c r="RW64">
        <v>17041570.649999999</v>
      </c>
      <c r="RX64">
        <v>9625276.4399999976</v>
      </c>
      <c r="RY64">
        <v>50143981.68</v>
      </c>
      <c r="RZ64">
        <v>20112767.609999999</v>
      </c>
      <c r="SA64">
        <v>13155224.939999999</v>
      </c>
      <c r="SB64">
        <v>24437450.699999999</v>
      </c>
      <c r="SC64">
        <v>15924745.98</v>
      </c>
      <c r="SD64">
        <v>25478856.390000001</v>
      </c>
      <c r="SE64">
        <v>36665532.539999992</v>
      </c>
      <c r="SF64">
        <v>25589716.620000001</v>
      </c>
      <c r="SG64">
        <v>2088198.45</v>
      </c>
      <c r="SH64">
        <v>24925972.890000001</v>
      </c>
      <c r="SI64">
        <v>34655871.899999999</v>
      </c>
      <c r="SJ64">
        <v>3486568.41</v>
      </c>
      <c r="SK64">
        <v>27152250.449999999</v>
      </c>
      <c r="SL64">
        <v>20766304.260000002</v>
      </c>
      <c r="SM64">
        <v>20957119.949999999</v>
      </c>
      <c r="SN64">
        <v>25264791.239999991</v>
      </c>
      <c r="SO64">
        <v>12439595.220000001</v>
      </c>
      <c r="SP64">
        <v>26295422.789999999</v>
      </c>
      <c r="SQ64">
        <v>22300201.559999999</v>
      </c>
      <c r="SR64">
        <v>17108200.199999999</v>
      </c>
      <c r="SS64">
        <v>19829804.670000002</v>
      </c>
      <c r="ST64">
        <v>24285762.149999999</v>
      </c>
      <c r="SU64">
        <v>13278560.49</v>
      </c>
      <c r="SV64">
        <v>15607192.380000001</v>
      </c>
      <c r="SW64">
        <v>6817762.379999999</v>
      </c>
      <c r="SX64">
        <v>17949150.18</v>
      </c>
      <c r="SY64">
        <v>30619538.82</v>
      </c>
      <c r="SZ64">
        <v>22505760.809999999</v>
      </c>
      <c r="TA64">
        <v>18050937.449999999</v>
      </c>
      <c r="TB64">
        <v>14326203.84</v>
      </c>
      <c r="TC64">
        <v>34390204.289999992</v>
      </c>
      <c r="TD64">
        <v>9803333.2799999993</v>
      </c>
      <c r="TE64">
        <v>10917889.710000001</v>
      </c>
      <c r="TF64">
        <v>15071320.68</v>
      </c>
      <c r="TG64">
        <v>24494723.760000002</v>
      </c>
      <c r="TH64">
        <v>4454256.3</v>
      </c>
      <c r="TI64">
        <v>20892475.109999999</v>
      </c>
      <c r="TJ64">
        <v>20867524.469999999</v>
      </c>
      <c r="TK64">
        <v>21507735.20999999</v>
      </c>
      <c r="TL64">
        <v>17025976.5</v>
      </c>
      <c r="TM64">
        <v>21850522.98</v>
      </c>
      <c r="TN64">
        <v>22186222.5</v>
      </c>
      <c r="TO64">
        <v>18038462.129999999</v>
      </c>
      <c r="TP64">
        <v>26233329.719999999</v>
      </c>
      <c r="TQ64">
        <v>11081770.050000001</v>
      </c>
      <c r="TR64">
        <v>28111715.969999999</v>
      </c>
      <c r="TS64">
        <v>31744302.329999998</v>
      </c>
      <c r="TT64">
        <v>17814756.960000001</v>
      </c>
      <c r="TU64">
        <v>16840264.350000001</v>
      </c>
      <c r="TV64">
        <v>12654794.49</v>
      </c>
      <c r="TW64">
        <v>14609166.779999999</v>
      </c>
      <c r="TX64">
        <v>10602320.82</v>
      </c>
      <c r="TY64">
        <v>28467546.120000001</v>
      </c>
      <c r="TZ64">
        <v>23561343</v>
      </c>
      <c r="UA64">
        <v>16465437.689999999</v>
      </c>
      <c r="UB64">
        <v>11145280.77</v>
      </c>
      <c r="UC64">
        <v>22522772.609999999</v>
      </c>
      <c r="UD64">
        <v>37256976.119999997</v>
      </c>
      <c r="UE64">
        <v>14285091.99</v>
      </c>
      <c r="UF64">
        <v>28899362.309999999</v>
      </c>
      <c r="UG64">
        <v>26973626.550000001</v>
      </c>
      <c r="UH64">
        <v>22837774.440000001</v>
      </c>
      <c r="UI64">
        <v>20322296.280000001</v>
      </c>
      <c r="UJ64">
        <v>3306810.39</v>
      </c>
      <c r="UK64">
        <v>36976848.479999997</v>
      </c>
      <c r="UL64">
        <v>13174788.51</v>
      </c>
      <c r="UM64">
        <v>23237268.210000001</v>
      </c>
      <c r="UN64">
        <v>29963733.93</v>
      </c>
      <c r="UO64">
        <v>9315945.209999999</v>
      </c>
      <c r="UP64">
        <v>19280890.59</v>
      </c>
      <c r="UQ64">
        <v>1600243.32</v>
      </c>
      <c r="UR64">
        <v>39018548.009999998</v>
      </c>
      <c r="US64">
        <v>21774820.469999999</v>
      </c>
      <c r="UT64">
        <v>29988968.100000001</v>
      </c>
      <c r="UU64">
        <v>27483129.960000001</v>
      </c>
      <c r="UV64">
        <v>3102952.32</v>
      </c>
      <c r="UW64">
        <v>36640298.369999997</v>
      </c>
      <c r="UX64">
        <v>26127005.969999999</v>
      </c>
      <c r="UY64">
        <v>17587649.43</v>
      </c>
      <c r="UZ64">
        <v>29417938.68</v>
      </c>
      <c r="VA64">
        <v>9910224.0899999999</v>
      </c>
      <c r="VB64">
        <v>9565168.0800000001</v>
      </c>
      <c r="VC64">
        <v>17003861.16</v>
      </c>
      <c r="VD64">
        <v>17692272</v>
      </c>
      <c r="VE64">
        <v>17706448.5</v>
      </c>
      <c r="VF64">
        <v>19022594.760000002</v>
      </c>
      <c r="VG64">
        <v>23084445.539999999</v>
      </c>
      <c r="VH64">
        <v>30229118.010000002</v>
      </c>
      <c r="VI64">
        <v>17199496.859999999</v>
      </c>
      <c r="VJ64">
        <v>20513962.559999991</v>
      </c>
      <c r="VK64">
        <v>22376471.129999999</v>
      </c>
      <c r="VL64">
        <v>14092575.119999999</v>
      </c>
      <c r="VM64">
        <v>6176133.9899999993</v>
      </c>
      <c r="VN64">
        <v>30460478.489999998</v>
      </c>
      <c r="VO64">
        <v>21996257.399999999</v>
      </c>
      <c r="VP64">
        <v>19486449.84</v>
      </c>
      <c r="VQ64">
        <v>12744957.029999999</v>
      </c>
      <c r="VR64">
        <v>3727285.379999999</v>
      </c>
      <c r="VS64">
        <v>17952269.010000002</v>
      </c>
      <c r="VT64">
        <v>24368269.379999999</v>
      </c>
      <c r="VU64">
        <v>25799245.289999999</v>
      </c>
      <c r="VV64">
        <v>22571823.300000001</v>
      </c>
      <c r="VW64">
        <v>7435574.25</v>
      </c>
      <c r="VX64">
        <v>14041823.25</v>
      </c>
      <c r="VY64">
        <v>23730893.940000001</v>
      </c>
      <c r="VZ64">
        <v>6422238.0299999993</v>
      </c>
      <c r="WA64">
        <v>22900434.57</v>
      </c>
      <c r="WB64">
        <v>27787357.649999999</v>
      </c>
      <c r="WC64">
        <v>10046318.49</v>
      </c>
      <c r="WD64">
        <v>23393493.239999998</v>
      </c>
      <c r="WE64">
        <v>31623235.02</v>
      </c>
      <c r="WF64">
        <v>19899836.579999998</v>
      </c>
      <c r="WG64">
        <v>41478170.759999998</v>
      </c>
      <c r="WH64">
        <v>22748462.489999998</v>
      </c>
      <c r="WI64">
        <v>13131124.890000001</v>
      </c>
      <c r="WJ64">
        <v>23157879.809999999</v>
      </c>
      <c r="WK64">
        <v>26699169.510000002</v>
      </c>
      <c r="WL64">
        <v>41084347.590000004</v>
      </c>
      <c r="WM64">
        <v>16973806.98</v>
      </c>
      <c r="WN64">
        <v>46953135.059999987</v>
      </c>
      <c r="WO64">
        <v>20378718.75</v>
      </c>
      <c r="WP64">
        <v>26275859.219999999</v>
      </c>
      <c r="WQ64">
        <v>23125840.919999991</v>
      </c>
      <c r="WR64">
        <v>22411345.32</v>
      </c>
      <c r="WS64">
        <v>17110468.440000001</v>
      </c>
      <c r="WT64">
        <v>3296319.78</v>
      </c>
      <c r="WU64">
        <v>24262512.68999999</v>
      </c>
      <c r="WV64">
        <v>7233417.3599999994</v>
      </c>
      <c r="WW64">
        <v>15659361.9</v>
      </c>
      <c r="WX64">
        <v>9029863.4399999995</v>
      </c>
      <c r="WY64">
        <v>19731419.760000002</v>
      </c>
      <c r="WZ64">
        <v>33953851.619999997</v>
      </c>
      <c r="XA64">
        <v>19834057.620000001</v>
      </c>
      <c r="XB64">
        <v>8241366.5099999998</v>
      </c>
      <c r="XC64">
        <v>13143883.74</v>
      </c>
      <c r="XD64">
        <v>32152018.469999999</v>
      </c>
      <c r="XE64">
        <v>17646340.140000001</v>
      </c>
      <c r="XF64">
        <v>27652397.370000001</v>
      </c>
      <c r="XG64">
        <v>7581025.1399999987</v>
      </c>
      <c r="XH64">
        <v>19094044.32</v>
      </c>
      <c r="XI64">
        <v>13663594.23</v>
      </c>
      <c r="XJ64">
        <v>19673579.640000001</v>
      </c>
      <c r="XK64">
        <v>21917436.059999999</v>
      </c>
      <c r="XL64">
        <v>29962599.809999999</v>
      </c>
      <c r="XM64">
        <v>6519772.3499999996</v>
      </c>
      <c r="XN64">
        <v>60680240.00999999</v>
      </c>
      <c r="XO64">
        <v>18411304.079999998</v>
      </c>
      <c r="XP64">
        <v>17905770.09</v>
      </c>
      <c r="XQ64">
        <v>22535247.93</v>
      </c>
      <c r="XR64">
        <v>12388843.35</v>
      </c>
      <c r="XS64">
        <v>28869308.129999999</v>
      </c>
      <c r="XT64">
        <v>25742255.760000002</v>
      </c>
      <c r="XU64">
        <v>58912997.520000003</v>
      </c>
      <c r="XV64">
        <v>39978297.059999987</v>
      </c>
      <c r="XW64">
        <v>37714026.479999997</v>
      </c>
      <c r="XX64">
        <v>16403344.619999999</v>
      </c>
      <c r="XY64">
        <v>21862998.300000001</v>
      </c>
      <c r="XZ64">
        <v>33219792.449999999</v>
      </c>
      <c r="YA64">
        <v>32782872.719999999</v>
      </c>
      <c r="YB64">
        <v>8086275.5999999996</v>
      </c>
      <c r="YC64">
        <v>23179428.09</v>
      </c>
      <c r="YD64">
        <v>18573483.239999998</v>
      </c>
      <c r="YE64">
        <v>28773474.989999998</v>
      </c>
      <c r="YF64">
        <v>28110865.379999999</v>
      </c>
      <c r="YG64">
        <v>16358546.880000001</v>
      </c>
      <c r="YH64">
        <v>50062608.569999993</v>
      </c>
      <c r="YI64">
        <v>31394142.780000001</v>
      </c>
      <c r="YJ64">
        <v>36416593.200000003</v>
      </c>
      <c r="YK64">
        <v>41986256.519999988</v>
      </c>
      <c r="YL64">
        <v>9569704.5599999987</v>
      </c>
      <c r="YM64">
        <v>30583246.98</v>
      </c>
      <c r="YN64">
        <v>20235252.57</v>
      </c>
      <c r="YO64">
        <v>49689766.619999997</v>
      </c>
      <c r="YP64">
        <v>9033832.8599999994</v>
      </c>
      <c r="YQ64">
        <v>37889815.079999991</v>
      </c>
      <c r="YR64">
        <v>19029683.010000002</v>
      </c>
      <c r="YS64">
        <v>21587690.670000002</v>
      </c>
      <c r="YT64">
        <v>8633488.4999999981</v>
      </c>
      <c r="YU64">
        <v>6951872.0699999994</v>
      </c>
      <c r="YV64">
        <v>26306480.460000001</v>
      </c>
      <c r="YW64">
        <v>20967610.559999999</v>
      </c>
      <c r="YX64">
        <v>24151368.93</v>
      </c>
      <c r="YY64">
        <v>16190697.119999999</v>
      </c>
      <c r="YZ64">
        <v>28982153.07</v>
      </c>
      <c r="ZA64">
        <v>39055123.380000003</v>
      </c>
      <c r="ZB64">
        <v>49177427.909999989</v>
      </c>
      <c r="ZC64">
        <v>26746519.02</v>
      </c>
      <c r="ZD64">
        <v>10076939.73</v>
      </c>
      <c r="ZE64">
        <v>21363418.440000001</v>
      </c>
      <c r="ZF64">
        <v>14382342.779999999</v>
      </c>
      <c r="ZG64">
        <v>24952341.18</v>
      </c>
      <c r="ZH64">
        <v>9886691.0999999996</v>
      </c>
      <c r="ZI64">
        <v>27001979.550000001</v>
      </c>
      <c r="ZJ64">
        <v>22399153.530000001</v>
      </c>
      <c r="ZK64">
        <v>11216163.27</v>
      </c>
      <c r="ZL64">
        <v>24770598.449999999</v>
      </c>
      <c r="ZM64">
        <v>26113680.059999999</v>
      </c>
      <c r="ZN64">
        <v>22707917.699999999</v>
      </c>
      <c r="ZO64">
        <v>15935803.65</v>
      </c>
      <c r="ZP64">
        <v>16538304.9</v>
      </c>
      <c r="ZQ64">
        <v>30668305.98</v>
      </c>
      <c r="ZR64">
        <v>10815818.91</v>
      </c>
      <c r="ZS64">
        <v>16521293.1</v>
      </c>
      <c r="ZT64">
        <v>21766881.629999999</v>
      </c>
      <c r="ZU64">
        <v>14127732.84</v>
      </c>
      <c r="ZV64">
        <v>33075759.210000001</v>
      </c>
      <c r="ZW64">
        <v>10530587.73</v>
      </c>
      <c r="ZX64">
        <v>40245098.789999999</v>
      </c>
      <c r="ZY64">
        <v>7294943.3699999992</v>
      </c>
      <c r="ZZ64">
        <v>22219395.510000002</v>
      </c>
      <c r="AAA64">
        <v>25467798.719999999</v>
      </c>
      <c r="AAB64">
        <v>26716181.309999999</v>
      </c>
      <c r="AAC64">
        <v>45634437.029999986</v>
      </c>
      <c r="AAD64">
        <v>13767649.74</v>
      </c>
      <c r="AAE64">
        <v>22762071.93</v>
      </c>
      <c r="AAF64">
        <v>18018898.559999991</v>
      </c>
      <c r="AAG64">
        <v>12862338.449999999</v>
      </c>
      <c r="AAH64">
        <v>13303794.66</v>
      </c>
      <c r="AAI64">
        <v>20033095.68</v>
      </c>
      <c r="AAJ64">
        <v>37471041.270000003</v>
      </c>
      <c r="AAK64">
        <v>18894439.199999999</v>
      </c>
      <c r="AAL64">
        <v>19047828.93</v>
      </c>
      <c r="AAM64">
        <v>3064959.3</v>
      </c>
      <c r="AAN64">
        <v>23043050.16</v>
      </c>
      <c r="AAO64">
        <v>72747560.339999989</v>
      </c>
      <c r="AAP64">
        <v>22473438.390000001</v>
      </c>
      <c r="AAQ64">
        <v>31609625.579999998</v>
      </c>
      <c r="AAR64">
        <v>27449673.420000002</v>
      </c>
      <c r="AAS64">
        <v>12066186.210000001</v>
      </c>
      <c r="AAT64">
        <v>12059097.960000001</v>
      </c>
      <c r="AAU64">
        <v>16319703.27</v>
      </c>
      <c r="AAV64">
        <v>11066459.43</v>
      </c>
      <c r="AAW64">
        <v>39615095.130000003</v>
      </c>
      <c r="AAX64">
        <v>7246743.2699999986</v>
      </c>
      <c r="AAY64">
        <v>23948361.449999999</v>
      </c>
      <c r="AAZ64">
        <v>26481985.530000001</v>
      </c>
      <c r="ABA64">
        <v>15991659.060000001</v>
      </c>
      <c r="ABB64">
        <v>26081357.640000001</v>
      </c>
      <c r="ABC64">
        <v>36645968.969999999</v>
      </c>
      <c r="ABD64">
        <v>22976420.609999999</v>
      </c>
      <c r="ABE64">
        <v>10880180.220000001</v>
      </c>
      <c r="ABF64">
        <v>20291391.510000002</v>
      </c>
      <c r="ABG64">
        <v>31808096.579999998</v>
      </c>
      <c r="ABH64">
        <v>31604522.039999999</v>
      </c>
      <c r="ABI64">
        <v>31171855.25999999</v>
      </c>
      <c r="ABJ64">
        <v>41130562.979999997</v>
      </c>
      <c r="ABK64">
        <v>25859070.120000001</v>
      </c>
      <c r="ABL64">
        <v>16614290.939999999</v>
      </c>
      <c r="ABM64">
        <v>9244495.6499999985</v>
      </c>
      <c r="ABN64">
        <v>16790930.129999999</v>
      </c>
      <c r="ABO64">
        <v>44072186.729999997</v>
      </c>
      <c r="ABP64">
        <v>24663424.109999999</v>
      </c>
      <c r="ABQ64">
        <v>27459596.969999999</v>
      </c>
      <c r="ABR64">
        <v>779707.49999999988</v>
      </c>
      <c r="ABS64">
        <v>19480779.239999998</v>
      </c>
      <c r="ABT64">
        <v>45625364.07</v>
      </c>
      <c r="ABU64">
        <v>11292716.369999999</v>
      </c>
      <c r="ABV64">
        <v>12872829.060000001</v>
      </c>
      <c r="ABW64">
        <v>13254743.970000001</v>
      </c>
      <c r="ABX64">
        <v>49905532.950000003</v>
      </c>
      <c r="ABY64">
        <v>22487614.890000001</v>
      </c>
      <c r="ABZ64">
        <v>7560043.919999999</v>
      </c>
      <c r="ACA64">
        <v>16840547.879999999</v>
      </c>
      <c r="ACB64">
        <v>4226581.71</v>
      </c>
      <c r="ACC64">
        <v>16376125.74</v>
      </c>
      <c r="ACD64">
        <v>20090368.739999998</v>
      </c>
      <c r="ACE64">
        <v>25279251.27</v>
      </c>
      <c r="ACF64">
        <v>17471685.66</v>
      </c>
      <c r="ACG64">
        <v>27301670.75999999</v>
      </c>
      <c r="ACH64">
        <v>32685338.399999999</v>
      </c>
      <c r="ACI64">
        <v>31237634.219999999</v>
      </c>
      <c r="ACJ64">
        <v>12658763.91</v>
      </c>
      <c r="ACK64">
        <v>12680312.189999999</v>
      </c>
      <c r="ACL64">
        <v>21473144.550000001</v>
      </c>
      <c r="ACM64">
        <v>10517261.82</v>
      </c>
      <c r="ACN64">
        <v>11869983.449999999</v>
      </c>
      <c r="ACO64">
        <v>14479593.57</v>
      </c>
      <c r="ACP64">
        <v>24421289.489999998</v>
      </c>
      <c r="ACQ64">
        <v>19808539.920000002</v>
      </c>
      <c r="ACR64">
        <v>20022888.600000001</v>
      </c>
      <c r="ACS64">
        <v>23366557.890000001</v>
      </c>
      <c r="ACT64">
        <v>42619095.479999997</v>
      </c>
      <c r="ACU64">
        <v>23516828.789999999</v>
      </c>
      <c r="ACV64">
        <v>10513292.4</v>
      </c>
      <c r="ACW64">
        <v>36648237.209999993</v>
      </c>
      <c r="ACX64">
        <v>16267533.75</v>
      </c>
      <c r="ACY64">
        <v>30264842.789999999</v>
      </c>
      <c r="ACZ64">
        <v>26428114.829999998</v>
      </c>
      <c r="ADA64">
        <v>34866818.219999991</v>
      </c>
      <c r="ADB64">
        <v>22424954.760000002</v>
      </c>
      <c r="ADC64">
        <v>10931215.619999999</v>
      </c>
      <c r="ADD64">
        <v>23184531.629999999</v>
      </c>
      <c r="ADE64">
        <v>38444683.289999999</v>
      </c>
      <c r="ADF64">
        <v>10167102.27</v>
      </c>
      <c r="ADG64">
        <v>23652072.600000001</v>
      </c>
      <c r="ADH64">
        <v>24166396.02</v>
      </c>
      <c r="ADI64">
        <v>34177840.32</v>
      </c>
      <c r="ADJ64">
        <v>22896748.68</v>
      </c>
      <c r="ADK64">
        <v>17916544.23</v>
      </c>
      <c r="ADL64">
        <v>2301129.48</v>
      </c>
      <c r="ADM64">
        <v>8977977.4499999993</v>
      </c>
      <c r="ADN64">
        <v>11488352.07</v>
      </c>
      <c r="ADO64">
        <v>32935411.859999999</v>
      </c>
      <c r="ADP64">
        <v>5736662.4899999993</v>
      </c>
      <c r="ADQ64">
        <v>23573534.789999999</v>
      </c>
      <c r="ADR64">
        <v>3064108.709999999</v>
      </c>
      <c r="ADS64">
        <v>21649216.68</v>
      </c>
      <c r="ADT64">
        <v>19429460.309999999</v>
      </c>
      <c r="ADU64">
        <v>24362031.719999999</v>
      </c>
      <c r="ADV64">
        <v>16727986.470000001</v>
      </c>
      <c r="ADW64">
        <v>22911492.239999998</v>
      </c>
      <c r="ADX64">
        <v>11083471.23</v>
      </c>
      <c r="ADY64">
        <v>11461416.720000001</v>
      </c>
      <c r="ADZ64">
        <v>29151987.539999999</v>
      </c>
      <c r="AEA64">
        <v>21038776.59</v>
      </c>
      <c r="AEB64">
        <v>9037518.75</v>
      </c>
      <c r="AEC64">
        <v>24074532.300000001</v>
      </c>
      <c r="AED64">
        <v>14262126.060000001</v>
      </c>
      <c r="AEE64">
        <v>10369259.16</v>
      </c>
      <c r="AEF64">
        <v>16957362.239999998</v>
      </c>
      <c r="AEG64">
        <v>10192052.91</v>
      </c>
      <c r="AEH64">
        <v>30158519.039999999</v>
      </c>
      <c r="AEI64">
        <v>8771284.0799999982</v>
      </c>
      <c r="AEJ64">
        <v>23551135.920000002</v>
      </c>
      <c r="AEK64">
        <v>27477742.890000001</v>
      </c>
      <c r="AEL64">
        <v>50623430.909999996</v>
      </c>
      <c r="AEM64">
        <v>20016934.469999999</v>
      </c>
      <c r="AEN64">
        <v>13868302.890000001</v>
      </c>
      <c r="AEO64">
        <v>18854745</v>
      </c>
      <c r="AEP64">
        <v>26544078.600000001</v>
      </c>
      <c r="AEQ64">
        <v>15021702.93</v>
      </c>
      <c r="AER64">
        <v>30788806.23</v>
      </c>
      <c r="AES64">
        <v>45988282.469999999</v>
      </c>
      <c r="AET64">
        <v>20333637.48</v>
      </c>
      <c r="AEU64">
        <v>45557033.340000004</v>
      </c>
      <c r="AEV64">
        <v>21073934.309999999</v>
      </c>
      <c r="AEW64">
        <v>28064366.460000001</v>
      </c>
      <c r="AEX64">
        <v>23792419.949999999</v>
      </c>
      <c r="AEY64">
        <v>20643819.300000001</v>
      </c>
      <c r="AEZ64">
        <v>22968481.77</v>
      </c>
      <c r="AFA64">
        <v>4866508.919999999</v>
      </c>
      <c r="AFB64">
        <v>23876061.300000001</v>
      </c>
      <c r="AFC64">
        <v>7658145.2999999989</v>
      </c>
      <c r="AFD64">
        <v>26138914.23</v>
      </c>
      <c r="AFE64">
        <v>19766861.010000002</v>
      </c>
      <c r="AFF64">
        <v>27599660.789999999</v>
      </c>
      <c r="AFG64">
        <v>11982261.33</v>
      </c>
      <c r="AFH64">
        <v>35871365.009999998</v>
      </c>
      <c r="AFI64">
        <v>19521607.559999999</v>
      </c>
      <c r="AFJ64">
        <v>29774052.359999999</v>
      </c>
      <c r="AFK64">
        <v>7826278.5899999989</v>
      </c>
      <c r="AFL64">
        <v>4774361.67</v>
      </c>
      <c r="AFM64">
        <v>17718923.82</v>
      </c>
      <c r="AFN64">
        <v>23640164.34</v>
      </c>
      <c r="AFO64">
        <v>16638390.99</v>
      </c>
      <c r="AFP64">
        <v>23479119.300000001</v>
      </c>
      <c r="AFQ64">
        <v>27116242.140000001</v>
      </c>
      <c r="AFR64">
        <v>10115499.810000001</v>
      </c>
      <c r="AFS64">
        <v>32702917.25999999</v>
      </c>
      <c r="AFT64">
        <v>17986292.609999999</v>
      </c>
      <c r="AFU64">
        <v>15706711.41</v>
      </c>
      <c r="AFV64">
        <v>16608620.34</v>
      </c>
      <c r="AFW64">
        <v>17187588.600000001</v>
      </c>
      <c r="AFX64">
        <v>12286772.550000001</v>
      </c>
      <c r="AFY64">
        <v>22264193.25</v>
      </c>
      <c r="AFZ64">
        <v>24019527.48</v>
      </c>
      <c r="AGA64">
        <v>13839666.359999999</v>
      </c>
      <c r="AGB64">
        <v>40338096.630000003</v>
      </c>
      <c r="AGC64">
        <v>40392250.859999999</v>
      </c>
      <c r="AGD64">
        <v>11222117.4</v>
      </c>
      <c r="AGE64">
        <v>18538609.050000001</v>
      </c>
      <c r="AGF64">
        <v>12429671.67</v>
      </c>
      <c r="AGG64">
        <v>15408437.85</v>
      </c>
      <c r="AGH64">
        <v>8772985.2599999998</v>
      </c>
      <c r="AGI64">
        <v>18718650.600000001</v>
      </c>
      <c r="AGJ64">
        <v>12946830.390000001</v>
      </c>
      <c r="AGK64">
        <v>27513184.140000001</v>
      </c>
      <c r="AGL64">
        <v>33295778.489999998</v>
      </c>
      <c r="AGM64">
        <v>33194274.75</v>
      </c>
      <c r="AGN64">
        <v>16235778.390000001</v>
      </c>
      <c r="AGO64">
        <v>14513617.17</v>
      </c>
      <c r="AGP64">
        <v>19313213.010000002</v>
      </c>
      <c r="AGQ64">
        <v>34454849.130000003</v>
      </c>
      <c r="AGR64">
        <v>9203667.3300000001</v>
      </c>
      <c r="AGS64">
        <v>14971518.119999999</v>
      </c>
      <c r="AGT64">
        <v>32072063.010000002</v>
      </c>
      <c r="AGU64">
        <v>24039941.640000001</v>
      </c>
      <c r="AGV64">
        <v>9529443.2999999989</v>
      </c>
      <c r="AGW64">
        <v>18566394.989999998</v>
      </c>
      <c r="AGX64">
        <v>18709294.109999999</v>
      </c>
      <c r="AGY64">
        <v>5632039.9199999999</v>
      </c>
      <c r="AGZ64">
        <v>28486542.629999999</v>
      </c>
      <c r="AHA64">
        <v>28943876.52</v>
      </c>
      <c r="AHB64">
        <v>48266729.549999997</v>
      </c>
      <c r="AHC64">
        <v>13029054.09</v>
      </c>
      <c r="AHD64">
        <v>22323734.550000001</v>
      </c>
      <c r="AHE64">
        <v>18756360.09</v>
      </c>
      <c r="AHF64">
        <v>20876313.899999999</v>
      </c>
      <c r="AHG64">
        <v>21322023.059999991</v>
      </c>
      <c r="AHH64">
        <v>3986715.33</v>
      </c>
      <c r="AHI64">
        <v>10475866.439999999</v>
      </c>
      <c r="AHJ64">
        <v>12129129.869999999</v>
      </c>
      <c r="AHK64">
        <v>20328817.469999999</v>
      </c>
      <c r="AHL64">
        <v>18724604.73</v>
      </c>
      <c r="AHM64">
        <v>16017460.289999999</v>
      </c>
      <c r="AHN64">
        <v>21210028.710000001</v>
      </c>
      <c r="AHO64">
        <v>45582267.50999999</v>
      </c>
      <c r="AHP64">
        <v>16238046.630000001</v>
      </c>
      <c r="AHQ64">
        <v>21606687.18</v>
      </c>
      <c r="AHR64">
        <v>14257306.050000001</v>
      </c>
      <c r="AHS64">
        <v>18473113.620000001</v>
      </c>
      <c r="AHT64">
        <v>9520653.8699999992</v>
      </c>
      <c r="AHU64">
        <v>9393065.3699999992</v>
      </c>
      <c r="AHV64">
        <v>27700880.999999989</v>
      </c>
      <c r="AHW64">
        <v>21155023.890000001</v>
      </c>
      <c r="AHX64">
        <v>33991844.640000001</v>
      </c>
      <c r="AHY64">
        <v>15734213.82</v>
      </c>
      <c r="AHZ64">
        <v>28161617.25</v>
      </c>
      <c r="AIA64">
        <v>15901496.52</v>
      </c>
      <c r="AIB64">
        <v>13463989.109999999</v>
      </c>
      <c r="AIC64">
        <v>14945716.890000001</v>
      </c>
      <c r="AID64">
        <v>7393328.2799999993</v>
      </c>
      <c r="AIE64">
        <v>21885964.23</v>
      </c>
      <c r="AIF64">
        <v>11761107.93</v>
      </c>
      <c r="AIG64">
        <v>17237773.41</v>
      </c>
      <c r="AIH64">
        <v>10858064.880000001</v>
      </c>
      <c r="AII64">
        <v>15683745.48</v>
      </c>
      <c r="AIJ64">
        <v>20648639.309999999</v>
      </c>
      <c r="AIK64">
        <v>20868091.530000001</v>
      </c>
      <c r="AIL64">
        <v>31192269.419999991</v>
      </c>
      <c r="AIM64">
        <v>10994159.279999999</v>
      </c>
      <c r="AIN64">
        <v>26782243.800000001</v>
      </c>
      <c r="AIO64">
        <v>38423135.00999999</v>
      </c>
      <c r="AIP64">
        <v>19106519.640000001</v>
      </c>
      <c r="AIQ64">
        <v>15023404.109999999</v>
      </c>
      <c r="AIR64">
        <v>6541037.0999999996</v>
      </c>
      <c r="AIS64">
        <v>13437053.76</v>
      </c>
      <c r="AIT64">
        <v>17243444.010000002</v>
      </c>
      <c r="AIU64">
        <v>26092982.370000001</v>
      </c>
      <c r="AIV64">
        <v>18736796.52</v>
      </c>
      <c r="AIW64">
        <v>62321878.709999993</v>
      </c>
      <c r="AIX64">
        <v>38327585.399999999</v>
      </c>
      <c r="AIY64">
        <v>4468999.8599999994</v>
      </c>
      <c r="AIZ64">
        <v>36016248.840000004</v>
      </c>
      <c r="AJA64">
        <v>9238541.5199999996</v>
      </c>
      <c r="AJB64">
        <v>7686498.2999999989</v>
      </c>
      <c r="AJC64">
        <v>10406401.59</v>
      </c>
      <c r="AJD64">
        <v>36075506.609999999</v>
      </c>
      <c r="AJE64">
        <v>28716768.989999998</v>
      </c>
      <c r="AJF64">
        <v>15942041.310000001</v>
      </c>
      <c r="AJG64">
        <v>23966790.899999999</v>
      </c>
      <c r="AJH64">
        <v>20811669.059999999</v>
      </c>
      <c r="AJI64">
        <v>19204053.960000001</v>
      </c>
      <c r="AJJ64">
        <v>9821762.7299999986</v>
      </c>
      <c r="AJK64">
        <v>35800766.039999999</v>
      </c>
      <c r="AJL64">
        <v>19166344.469999999</v>
      </c>
      <c r="AJM64">
        <v>15404751.960000001</v>
      </c>
      <c r="AJN64">
        <v>23181696.329999991</v>
      </c>
      <c r="AJO64">
        <v>31925478</v>
      </c>
      <c r="AJP64">
        <v>34296355.859999992</v>
      </c>
      <c r="AJQ64">
        <v>19404509.670000002</v>
      </c>
      <c r="AJR64">
        <v>13505384.49</v>
      </c>
      <c r="AJS64">
        <v>21824154.690000001</v>
      </c>
      <c r="AJT64">
        <v>19748998.620000001</v>
      </c>
      <c r="AJU64">
        <v>33010263.780000001</v>
      </c>
      <c r="AJV64">
        <v>23128676.219999999</v>
      </c>
      <c r="AJW64">
        <v>20491563.690000001</v>
      </c>
      <c r="AJX64">
        <v>31535624.25</v>
      </c>
      <c r="AJY64">
        <v>7994128.3499999996</v>
      </c>
      <c r="AJZ64">
        <v>14202017.699999999</v>
      </c>
      <c r="AKA64">
        <v>17321698.289999999</v>
      </c>
      <c r="AKB64">
        <v>9300918.1199999992</v>
      </c>
      <c r="AKC64">
        <v>20390910.539999999</v>
      </c>
      <c r="AKD64">
        <v>51882304.109999992</v>
      </c>
    </row>
    <row r="65" spans="1:966" x14ac:dyDescent="0.25">
      <c r="A65">
        <v>63</v>
      </c>
      <c r="B65">
        <v>24195032.550000001</v>
      </c>
      <c r="C65">
        <v>54871560.899999999</v>
      </c>
      <c r="D65">
        <v>8520643.5599999987</v>
      </c>
      <c r="E65">
        <v>26547480.95999999</v>
      </c>
      <c r="F65">
        <v>18490976.010000002</v>
      </c>
      <c r="G65">
        <v>42761427.539999992</v>
      </c>
      <c r="H65">
        <v>5722769.5199999996</v>
      </c>
      <c r="I65">
        <v>25184268.719999999</v>
      </c>
      <c r="J65">
        <v>12424284.6</v>
      </c>
      <c r="K65">
        <v>15200610.359999999</v>
      </c>
      <c r="L65">
        <v>13353979.470000001</v>
      </c>
      <c r="M65">
        <v>39645432.840000004</v>
      </c>
      <c r="N65">
        <v>11070712.380000001</v>
      </c>
      <c r="O65">
        <v>18639262.199999999</v>
      </c>
      <c r="P65">
        <v>22647809.34</v>
      </c>
      <c r="Q65">
        <v>10993025.16</v>
      </c>
      <c r="R65">
        <v>30440064.329999998</v>
      </c>
      <c r="S65">
        <v>12327884.4</v>
      </c>
      <c r="T65">
        <v>9348834.6899999976</v>
      </c>
      <c r="U65">
        <v>5481769.0199999996</v>
      </c>
      <c r="V65">
        <v>3763010.16</v>
      </c>
      <c r="W65">
        <v>13441306.710000001</v>
      </c>
      <c r="X65">
        <v>25656913.23</v>
      </c>
      <c r="Y65">
        <v>17830634.640000001</v>
      </c>
      <c r="Z65">
        <v>12190088.82</v>
      </c>
      <c r="AA65">
        <v>9412628.9399999995</v>
      </c>
      <c r="AB65">
        <v>21628802.52</v>
      </c>
      <c r="AC65">
        <v>19828387.02</v>
      </c>
      <c r="AD65">
        <v>24441420.120000001</v>
      </c>
      <c r="AE65">
        <v>36352515.419999987</v>
      </c>
      <c r="AF65">
        <v>3054752.22</v>
      </c>
      <c r="AG65">
        <v>11500543.859999999</v>
      </c>
      <c r="AH65">
        <v>12784651.23</v>
      </c>
      <c r="AI65">
        <v>13959316.02</v>
      </c>
      <c r="AJ65">
        <v>21867818.309999999</v>
      </c>
      <c r="AK65">
        <v>13245387.48</v>
      </c>
      <c r="AL65">
        <v>40662454.950000003</v>
      </c>
      <c r="AM65">
        <v>16263280.800000001</v>
      </c>
      <c r="AN65">
        <v>22099462.32</v>
      </c>
      <c r="AO65">
        <v>22751864.850000001</v>
      </c>
      <c r="AP65">
        <v>15882500.01</v>
      </c>
      <c r="AQ65">
        <v>23812267.050000001</v>
      </c>
      <c r="AR65">
        <v>22022909.219999999</v>
      </c>
      <c r="AS65">
        <v>12994746.960000001</v>
      </c>
      <c r="AT65">
        <v>21505183.43999999</v>
      </c>
      <c r="AU65">
        <v>18324543.899999999</v>
      </c>
      <c r="AV65">
        <v>9103581.2399999984</v>
      </c>
      <c r="AW65">
        <v>48556497.210000001</v>
      </c>
      <c r="AX65">
        <v>17334740.670000002</v>
      </c>
      <c r="AY65">
        <v>15940623.66</v>
      </c>
      <c r="AZ65">
        <v>36714866.759999998</v>
      </c>
      <c r="BA65">
        <v>19739358.600000001</v>
      </c>
      <c r="BB65">
        <v>2550068.8199999998</v>
      </c>
      <c r="BC65">
        <v>17957939.609999999</v>
      </c>
      <c r="BD65">
        <v>26633674.079999998</v>
      </c>
      <c r="BE65">
        <v>17371032.510000002</v>
      </c>
      <c r="BF65">
        <v>10062763.23</v>
      </c>
      <c r="BG65">
        <v>20347813.98</v>
      </c>
      <c r="BH65">
        <v>45575462.789999999</v>
      </c>
      <c r="BI65">
        <v>46964192.729999989</v>
      </c>
      <c r="BJ65">
        <v>21114479.100000001</v>
      </c>
      <c r="BK65">
        <v>16250805.48</v>
      </c>
      <c r="BL65">
        <v>1525958.46</v>
      </c>
      <c r="BM65">
        <v>21912332.52</v>
      </c>
      <c r="BN65">
        <v>16559002.59</v>
      </c>
      <c r="BO65">
        <v>24021795.719999999</v>
      </c>
      <c r="BP65">
        <v>8878741.9499999993</v>
      </c>
      <c r="BQ65">
        <v>16396256.369999999</v>
      </c>
      <c r="BR65">
        <v>24534701.489999998</v>
      </c>
      <c r="BS65">
        <v>20971296.449999999</v>
      </c>
      <c r="BT65">
        <v>18423212.34</v>
      </c>
      <c r="BU65">
        <v>15474783.869999999</v>
      </c>
      <c r="BV65">
        <v>6360712.0199999996</v>
      </c>
      <c r="BW65">
        <v>21684374.399999999</v>
      </c>
      <c r="BX65">
        <v>25566183.629999999</v>
      </c>
      <c r="BY65">
        <v>19316898.899999999</v>
      </c>
      <c r="BZ65">
        <v>40406710.889999993</v>
      </c>
      <c r="CA65">
        <v>24740827.800000001</v>
      </c>
      <c r="CB65">
        <v>21277225.32</v>
      </c>
      <c r="CC65">
        <v>28853430.449999999</v>
      </c>
      <c r="CD65">
        <v>21516524.640000001</v>
      </c>
      <c r="CE65">
        <v>7842439.7999999989</v>
      </c>
      <c r="CF65">
        <v>12815839.529999999</v>
      </c>
      <c r="CG65">
        <v>30146894.309999999</v>
      </c>
      <c r="CH65">
        <v>23715299.789999999</v>
      </c>
      <c r="CI65">
        <v>17515632.809999999</v>
      </c>
      <c r="CJ65">
        <v>23674755</v>
      </c>
      <c r="CK65">
        <v>16063675.68</v>
      </c>
      <c r="CL65">
        <v>5180376.629999999</v>
      </c>
      <c r="CM65">
        <v>4174979.25</v>
      </c>
      <c r="CN65">
        <v>19678966.710000001</v>
      </c>
      <c r="CO65">
        <v>15382353.09</v>
      </c>
      <c r="CP65">
        <v>3056736.93</v>
      </c>
      <c r="CQ65">
        <v>28009078.109999999</v>
      </c>
      <c r="CR65">
        <v>21143399.16</v>
      </c>
      <c r="CS65">
        <v>26467241.969999999</v>
      </c>
      <c r="CT65">
        <v>23507472.300000001</v>
      </c>
      <c r="CU65">
        <v>30789089.75999999</v>
      </c>
      <c r="CV65">
        <v>22378739.370000001</v>
      </c>
      <c r="CW65">
        <v>8672615.6399999987</v>
      </c>
      <c r="CX65">
        <v>50531850.719999999</v>
      </c>
      <c r="CY65">
        <v>17906337.149999999</v>
      </c>
      <c r="CZ65">
        <v>5223756.7199999988</v>
      </c>
      <c r="DA65">
        <v>16844233.77</v>
      </c>
      <c r="DB65">
        <v>20895877.469999999</v>
      </c>
      <c r="DC65">
        <v>20755246.59</v>
      </c>
      <c r="DD65">
        <v>6338596.6799999997</v>
      </c>
      <c r="DE65">
        <v>18883665.059999999</v>
      </c>
      <c r="DF65">
        <v>27631416.149999999</v>
      </c>
      <c r="DG65">
        <v>31717650.510000002</v>
      </c>
      <c r="DH65">
        <v>46271528.939999998</v>
      </c>
      <c r="DI65">
        <v>24276122.129999999</v>
      </c>
      <c r="DJ65">
        <v>17806534.59</v>
      </c>
      <c r="DK65">
        <v>21124119.120000001</v>
      </c>
      <c r="DL65">
        <v>21044447.190000001</v>
      </c>
      <c r="DM65">
        <v>12468231.75</v>
      </c>
      <c r="DN65">
        <v>16538304.9</v>
      </c>
      <c r="DO65">
        <v>45018326.340000004</v>
      </c>
      <c r="DP65">
        <v>28457339.039999999</v>
      </c>
      <c r="DQ65">
        <v>26283514.530000001</v>
      </c>
      <c r="DR65">
        <v>21412752.66</v>
      </c>
      <c r="DS65">
        <v>46822427.729999997</v>
      </c>
      <c r="DT65">
        <v>22762638.989999998</v>
      </c>
      <c r="DU65">
        <v>20274663.239999998</v>
      </c>
      <c r="DV65">
        <v>21471726.899999999</v>
      </c>
      <c r="DW65">
        <v>20888789.219999999</v>
      </c>
      <c r="DX65">
        <v>14126882.25</v>
      </c>
      <c r="DY65">
        <v>7659846.4800000004</v>
      </c>
      <c r="DZ65">
        <v>5465040.75</v>
      </c>
      <c r="EA65">
        <v>19757504.52</v>
      </c>
      <c r="EB65">
        <v>16408448.16</v>
      </c>
      <c r="EC65">
        <v>18152441.190000001</v>
      </c>
      <c r="ED65">
        <v>10064747.939999999</v>
      </c>
      <c r="EE65">
        <v>27195347.010000002</v>
      </c>
      <c r="EF65">
        <v>16336148.01</v>
      </c>
      <c r="EG65">
        <v>14608599.720000001</v>
      </c>
      <c r="EH65">
        <v>6826551.8099999996</v>
      </c>
      <c r="EI65">
        <v>3547243.83</v>
      </c>
      <c r="EJ65">
        <v>26005655.129999999</v>
      </c>
      <c r="EK65">
        <v>26142033.059999999</v>
      </c>
      <c r="EL65">
        <v>11338931.76</v>
      </c>
      <c r="EM65">
        <v>28334854.079999998</v>
      </c>
      <c r="EN65">
        <v>28654959.449999999</v>
      </c>
      <c r="EO65">
        <v>13829175.75</v>
      </c>
      <c r="EP65">
        <v>21526164.66</v>
      </c>
      <c r="EQ65">
        <v>13195769.73</v>
      </c>
      <c r="ER65">
        <v>15556724.039999999</v>
      </c>
      <c r="ES65">
        <v>17357423.07</v>
      </c>
      <c r="ET65">
        <v>8748034.6199999992</v>
      </c>
      <c r="EU65">
        <v>16148734.68</v>
      </c>
      <c r="EV65">
        <v>23704809.18</v>
      </c>
      <c r="EW65">
        <v>14937210.99</v>
      </c>
      <c r="EX65">
        <v>29098400.370000001</v>
      </c>
      <c r="EY65">
        <v>11167963.17</v>
      </c>
      <c r="EZ65">
        <v>10956449.789999999</v>
      </c>
      <c r="FA65">
        <v>27865895.460000001</v>
      </c>
      <c r="FB65">
        <v>17718923.82</v>
      </c>
      <c r="FC65">
        <v>6477526.379999999</v>
      </c>
      <c r="FD65">
        <v>16285396.140000001</v>
      </c>
      <c r="FE65">
        <v>4767840.4800000004</v>
      </c>
      <c r="FF65">
        <v>35314228.559999987</v>
      </c>
      <c r="FG65">
        <v>16614290.939999999</v>
      </c>
      <c r="FH65">
        <v>43476490.200000003</v>
      </c>
      <c r="FI65">
        <v>10572550.17</v>
      </c>
      <c r="FJ65">
        <v>16822969.02</v>
      </c>
      <c r="FK65">
        <v>12336957.359999999</v>
      </c>
      <c r="FL65">
        <v>12299814.93</v>
      </c>
      <c r="FM65">
        <v>38725377.989999987</v>
      </c>
      <c r="FN65">
        <v>50629952.099999987</v>
      </c>
      <c r="FO65">
        <v>32727584.36999999</v>
      </c>
      <c r="FP65">
        <v>10326162.6</v>
      </c>
      <c r="FQ65">
        <v>29850038.399999991</v>
      </c>
      <c r="FR65">
        <v>22751864.850000001</v>
      </c>
      <c r="FS65">
        <v>11715743.130000001</v>
      </c>
      <c r="FT65">
        <v>16158091.17</v>
      </c>
      <c r="FU65">
        <v>5971992.3899999997</v>
      </c>
      <c r="FV65">
        <v>32645360.670000002</v>
      </c>
      <c r="FW65">
        <v>17945464.289999999</v>
      </c>
      <c r="FX65">
        <v>23960553.239999991</v>
      </c>
      <c r="FY65">
        <v>26652954.120000001</v>
      </c>
      <c r="FZ65">
        <v>3400658.82</v>
      </c>
      <c r="GA65">
        <v>19484748.66</v>
      </c>
      <c r="GB65">
        <v>17503724.550000001</v>
      </c>
      <c r="GC65">
        <v>23868973.050000001</v>
      </c>
      <c r="GD65">
        <v>35708051.729999997</v>
      </c>
      <c r="GE65">
        <v>5862549.8099999996</v>
      </c>
      <c r="GF65">
        <v>30794760.359999999</v>
      </c>
      <c r="GG65">
        <v>30090471.84</v>
      </c>
      <c r="GH65">
        <v>12242541.869999999</v>
      </c>
      <c r="GI65">
        <v>24466937.82</v>
      </c>
      <c r="GJ65">
        <v>32704051.379999999</v>
      </c>
      <c r="GK65">
        <v>22221663.75</v>
      </c>
      <c r="GL65">
        <v>6876453.0899999989</v>
      </c>
      <c r="GM65">
        <v>15158080.859999999</v>
      </c>
      <c r="GN65">
        <v>17814756.960000001</v>
      </c>
      <c r="GO65">
        <v>14126031.66</v>
      </c>
      <c r="GP65">
        <v>16298722.050000001</v>
      </c>
      <c r="GQ65">
        <v>11701850.16</v>
      </c>
      <c r="GR65">
        <v>11871684.630000001</v>
      </c>
      <c r="GS65">
        <v>20053226.309999999</v>
      </c>
      <c r="GT65">
        <v>20531541.420000002</v>
      </c>
      <c r="GU65">
        <v>35088538.679999992</v>
      </c>
      <c r="GV65">
        <v>17308939.440000001</v>
      </c>
      <c r="GW65">
        <v>35824015.5</v>
      </c>
      <c r="GX65">
        <v>16510235.43</v>
      </c>
      <c r="GY65">
        <v>2494496.939999999</v>
      </c>
      <c r="GZ65">
        <v>15484423.890000001</v>
      </c>
      <c r="HA65">
        <v>43388595.899999999</v>
      </c>
      <c r="HB65">
        <v>18344107.469999999</v>
      </c>
      <c r="HC65">
        <v>18096018.719999999</v>
      </c>
      <c r="HD65">
        <v>41779563.149999991</v>
      </c>
      <c r="HE65">
        <v>17604944.760000002</v>
      </c>
      <c r="HF65">
        <v>25853399.52</v>
      </c>
      <c r="HG65">
        <v>2858549.459999999</v>
      </c>
      <c r="HH65">
        <v>31986153.420000002</v>
      </c>
      <c r="HI65">
        <v>23531288.82</v>
      </c>
      <c r="HJ65">
        <v>17236922.82</v>
      </c>
      <c r="HK65">
        <v>35713155.270000003</v>
      </c>
      <c r="HL65">
        <v>38063335.439999998</v>
      </c>
      <c r="HM65">
        <v>40655650.229999997</v>
      </c>
      <c r="HN65">
        <v>5459653.6799999988</v>
      </c>
      <c r="HO65">
        <v>21620296.620000001</v>
      </c>
      <c r="HP65">
        <v>21401127.93</v>
      </c>
      <c r="HQ65">
        <v>20250279.66</v>
      </c>
      <c r="HR65">
        <v>12452637.6</v>
      </c>
      <c r="HS65">
        <v>19485315.719999999</v>
      </c>
      <c r="HT65">
        <v>21212864.010000002</v>
      </c>
      <c r="HU65">
        <v>24999407.16</v>
      </c>
      <c r="HV65">
        <v>24102034.710000001</v>
      </c>
      <c r="HW65">
        <v>33578174.369999997</v>
      </c>
      <c r="HX65">
        <v>18305263.859999999</v>
      </c>
      <c r="HY65">
        <v>25961707.98</v>
      </c>
      <c r="HZ65">
        <v>17659382.52</v>
      </c>
      <c r="IA65">
        <v>21521344.649999999</v>
      </c>
      <c r="IB65">
        <v>13023667.02</v>
      </c>
      <c r="IC65">
        <v>21324858.359999999</v>
      </c>
      <c r="ID65">
        <v>9359892.3599999994</v>
      </c>
      <c r="IE65">
        <v>10269173.07</v>
      </c>
      <c r="IF65">
        <v>12389977.470000001</v>
      </c>
      <c r="IG65">
        <v>22258522.649999999</v>
      </c>
      <c r="IH65">
        <v>18746436.539999999</v>
      </c>
      <c r="II65">
        <v>21656304.93</v>
      </c>
      <c r="IJ65">
        <v>54751627.710000001</v>
      </c>
      <c r="IK65">
        <v>16752937.109999999</v>
      </c>
      <c r="IL65">
        <v>11753452.619999999</v>
      </c>
      <c r="IM65">
        <v>9488331.4499999993</v>
      </c>
      <c r="IN65">
        <v>9988478.3699999992</v>
      </c>
      <c r="IO65">
        <v>11374940.07</v>
      </c>
      <c r="IP65">
        <v>27293164.859999999</v>
      </c>
      <c r="IQ65">
        <v>5533371.4800000004</v>
      </c>
      <c r="IR65">
        <v>17530092.84</v>
      </c>
      <c r="IS65">
        <v>46478222.309999987</v>
      </c>
      <c r="IT65">
        <v>13408984.289999999</v>
      </c>
      <c r="IU65">
        <v>67140754.589999989</v>
      </c>
      <c r="IV65">
        <v>16778171.280000001</v>
      </c>
      <c r="IW65">
        <v>19535217</v>
      </c>
      <c r="IX65">
        <v>21214281.66</v>
      </c>
      <c r="IY65">
        <v>22373352.300000001</v>
      </c>
      <c r="IZ65">
        <v>26365738.23</v>
      </c>
      <c r="JA65">
        <v>28005675.75</v>
      </c>
      <c r="JB65">
        <v>29081672.09999999</v>
      </c>
      <c r="JC65">
        <v>41230365.539999992</v>
      </c>
      <c r="JD65">
        <v>19013238.27</v>
      </c>
      <c r="JE65">
        <v>15693101.970000001</v>
      </c>
      <c r="JF65">
        <v>39767917.799999997</v>
      </c>
      <c r="JG65">
        <v>1075145.76</v>
      </c>
      <c r="JH65">
        <v>20425784.73</v>
      </c>
      <c r="JI65">
        <v>23504920.530000001</v>
      </c>
      <c r="JJ65">
        <v>12005794.32</v>
      </c>
      <c r="JK65">
        <v>30388461.870000001</v>
      </c>
      <c r="JL65">
        <v>27028914.899999999</v>
      </c>
      <c r="JM65">
        <v>17995082.039999999</v>
      </c>
      <c r="JN65">
        <v>28147157.219999999</v>
      </c>
      <c r="JO65">
        <v>28282401.030000001</v>
      </c>
      <c r="JP65">
        <v>19852770.600000001</v>
      </c>
      <c r="JQ65">
        <v>18033925.649999999</v>
      </c>
      <c r="JR65">
        <v>8631220.2599999998</v>
      </c>
      <c r="JS65">
        <v>19904656.59</v>
      </c>
      <c r="JT65">
        <v>31096719.809999999</v>
      </c>
      <c r="JU65">
        <v>6238510.5899999999</v>
      </c>
      <c r="JV65">
        <v>24653500.559999999</v>
      </c>
      <c r="JW65">
        <v>14780702.43</v>
      </c>
      <c r="JX65">
        <v>28202445.57</v>
      </c>
      <c r="JY65">
        <v>16329626.82</v>
      </c>
      <c r="JZ65">
        <v>21405664.41</v>
      </c>
      <c r="KA65">
        <v>6553228.8899999997</v>
      </c>
      <c r="KB65">
        <v>5905079.3099999996</v>
      </c>
      <c r="KC65">
        <v>20178830.100000001</v>
      </c>
      <c r="KD65">
        <v>13473062.07</v>
      </c>
      <c r="KE65">
        <v>20602423.920000002</v>
      </c>
      <c r="KF65">
        <v>21822453.510000002</v>
      </c>
      <c r="KG65">
        <v>8682539.1899999995</v>
      </c>
      <c r="KH65">
        <v>32730986.73</v>
      </c>
      <c r="KI65">
        <v>2098689.06</v>
      </c>
      <c r="KJ65">
        <v>17064253.050000001</v>
      </c>
      <c r="KK65">
        <v>26034008.129999999</v>
      </c>
      <c r="KL65">
        <v>13348875.93</v>
      </c>
      <c r="KM65">
        <v>15270642.27</v>
      </c>
      <c r="KN65">
        <v>19947186.09</v>
      </c>
      <c r="KO65">
        <v>31226009.489999998</v>
      </c>
      <c r="KP65">
        <v>6660970.29</v>
      </c>
      <c r="KQ65">
        <v>5121118.8599999994</v>
      </c>
      <c r="KR65">
        <v>10922709.720000001</v>
      </c>
      <c r="KS65">
        <v>16019728.529999999</v>
      </c>
      <c r="KT65">
        <v>1990947.66</v>
      </c>
      <c r="KU65">
        <v>24822200.91</v>
      </c>
      <c r="KV65">
        <v>5970291.209999999</v>
      </c>
      <c r="KW65">
        <v>8587556.6399999987</v>
      </c>
      <c r="KX65">
        <v>11054551.17</v>
      </c>
      <c r="KY65">
        <v>19004448.84</v>
      </c>
      <c r="KZ65">
        <v>44572900.709999993</v>
      </c>
      <c r="LA65">
        <v>40601779.529999986</v>
      </c>
      <c r="LB65">
        <v>23562477.120000001</v>
      </c>
      <c r="LC65">
        <v>2865637.71</v>
      </c>
      <c r="LD65">
        <v>15369594.24</v>
      </c>
      <c r="LE65">
        <v>22134903.57</v>
      </c>
      <c r="LF65">
        <v>21541758.809999999</v>
      </c>
      <c r="LG65">
        <v>16984297.59</v>
      </c>
      <c r="LH65">
        <v>7860585.7199999988</v>
      </c>
      <c r="LI65">
        <v>9657882.3900000006</v>
      </c>
      <c r="LJ65">
        <v>18213967.199999999</v>
      </c>
      <c r="LK65">
        <v>20333637.48</v>
      </c>
      <c r="LL65">
        <v>1607331.57</v>
      </c>
      <c r="LM65">
        <v>13267219.289999999</v>
      </c>
      <c r="LN65">
        <v>16740178.26</v>
      </c>
      <c r="LO65">
        <v>59751395.729999989</v>
      </c>
      <c r="LP65">
        <v>14754334.140000001</v>
      </c>
      <c r="LQ65">
        <v>34126521.389999993</v>
      </c>
      <c r="LR65">
        <v>29474928.210000001</v>
      </c>
      <c r="LS65">
        <v>39017980.950000003</v>
      </c>
      <c r="LT65">
        <v>11238562.140000001</v>
      </c>
      <c r="LU65">
        <v>11565755.76</v>
      </c>
      <c r="LV65">
        <v>6990148.6199999992</v>
      </c>
      <c r="LW65">
        <v>21925091.370000001</v>
      </c>
      <c r="LX65">
        <v>27897934.350000001</v>
      </c>
      <c r="LY65">
        <v>16010939.1</v>
      </c>
      <c r="LZ65">
        <v>30207286.199999999</v>
      </c>
      <c r="MA65">
        <v>20811102</v>
      </c>
      <c r="MB65">
        <v>14780985.960000001</v>
      </c>
      <c r="MC65">
        <v>14967265.17</v>
      </c>
      <c r="MD65">
        <v>18236649.600000001</v>
      </c>
      <c r="ME65">
        <v>14394818.1</v>
      </c>
      <c r="MF65">
        <v>6610785.4800000004</v>
      </c>
      <c r="MG65">
        <v>19676131.41</v>
      </c>
      <c r="MH65">
        <v>43587066.899999999</v>
      </c>
      <c r="MI65">
        <v>10643999.73</v>
      </c>
      <c r="MJ65">
        <v>13007505.810000001</v>
      </c>
      <c r="MK65">
        <v>16426027.02</v>
      </c>
      <c r="ML65">
        <v>20231283.149999999</v>
      </c>
      <c r="MM65">
        <v>20597320.379999999</v>
      </c>
      <c r="MN65">
        <v>12164004.060000001</v>
      </c>
      <c r="MO65">
        <v>20628508.68</v>
      </c>
      <c r="MP65">
        <v>17494935.120000001</v>
      </c>
      <c r="MQ65">
        <v>7453720.1699999999</v>
      </c>
      <c r="MR65">
        <v>18232963.710000001</v>
      </c>
      <c r="MS65">
        <v>27651263.25</v>
      </c>
      <c r="MT65">
        <v>22763489.579999998</v>
      </c>
      <c r="MU65">
        <v>45321136.380000003</v>
      </c>
      <c r="MV65">
        <v>8184093.4499999983</v>
      </c>
      <c r="MW65">
        <v>21879159.510000002</v>
      </c>
      <c r="MX65">
        <v>27090724.440000001</v>
      </c>
      <c r="MY65">
        <v>40045493.669999987</v>
      </c>
      <c r="MZ65">
        <v>10574251.35</v>
      </c>
      <c r="NA65">
        <v>12067603.859999999</v>
      </c>
      <c r="NB65">
        <v>19123247.91</v>
      </c>
      <c r="NC65">
        <v>19916564.850000001</v>
      </c>
      <c r="ND65">
        <v>22383275.850000001</v>
      </c>
      <c r="NE65">
        <v>17602960.050000001</v>
      </c>
      <c r="NF65">
        <v>29878391.399999999</v>
      </c>
      <c r="NG65">
        <v>14750081.189999999</v>
      </c>
      <c r="NH65">
        <v>26663161.199999999</v>
      </c>
      <c r="NI65">
        <v>13750921.470000001</v>
      </c>
      <c r="NJ65">
        <v>19168045.649999999</v>
      </c>
      <c r="NK65">
        <v>23149373.91</v>
      </c>
      <c r="NL65">
        <v>13785512.130000001</v>
      </c>
      <c r="NM65">
        <v>17152147.350000001</v>
      </c>
      <c r="NN65">
        <v>37102735.799999997</v>
      </c>
      <c r="NO65">
        <v>31723888.170000002</v>
      </c>
      <c r="NP65">
        <v>29604501.419999991</v>
      </c>
      <c r="NQ65">
        <v>17909455.98</v>
      </c>
      <c r="NR65">
        <v>11501677.98</v>
      </c>
      <c r="NS65">
        <v>18807395.489999998</v>
      </c>
      <c r="NT65">
        <v>16423475.25</v>
      </c>
      <c r="NU65">
        <v>28588329.899999999</v>
      </c>
      <c r="NV65">
        <v>14030198.52</v>
      </c>
      <c r="NW65">
        <v>27187408.170000002</v>
      </c>
      <c r="NX65">
        <v>21821319.390000001</v>
      </c>
      <c r="NY65">
        <v>49116468.959999993</v>
      </c>
      <c r="NZ65">
        <v>28284669.27</v>
      </c>
      <c r="OA65">
        <v>10200275.279999999</v>
      </c>
      <c r="OB65">
        <v>15944309.550000001</v>
      </c>
      <c r="OC65">
        <v>51328570.020000003</v>
      </c>
      <c r="OD65">
        <v>49832098.679999992</v>
      </c>
      <c r="OE65">
        <v>7540480.3499999996</v>
      </c>
      <c r="OF65">
        <v>8469324.629999999</v>
      </c>
      <c r="OG65">
        <v>15746972.67</v>
      </c>
      <c r="OH65">
        <v>41488661.369999997</v>
      </c>
      <c r="OI65">
        <v>67248212.459999993</v>
      </c>
      <c r="OJ65">
        <v>10218421.199999999</v>
      </c>
      <c r="OK65">
        <v>25364593.800000001</v>
      </c>
      <c r="OL65">
        <v>18337586.280000001</v>
      </c>
      <c r="OM65">
        <v>25874664.27</v>
      </c>
      <c r="ON65">
        <v>27307341.359999999</v>
      </c>
      <c r="OO65">
        <v>37743230.069999993</v>
      </c>
      <c r="OP65">
        <v>22507461.989999998</v>
      </c>
      <c r="OQ65">
        <v>11264079.84</v>
      </c>
      <c r="OR65">
        <v>19387214.34</v>
      </c>
      <c r="OS65">
        <v>21136310.91</v>
      </c>
      <c r="OT65">
        <v>24345303.449999999</v>
      </c>
      <c r="OU65">
        <v>27976472.16</v>
      </c>
      <c r="OV65">
        <v>24971904.75</v>
      </c>
      <c r="OW65">
        <v>9995850.1499999985</v>
      </c>
      <c r="OX65">
        <v>15675239.58</v>
      </c>
      <c r="OY65">
        <v>13447544.369999999</v>
      </c>
      <c r="OZ65">
        <v>36486341.579999998</v>
      </c>
      <c r="PA65">
        <v>24741394.859999999</v>
      </c>
      <c r="PB65">
        <v>15360521.279999999</v>
      </c>
      <c r="PC65">
        <v>8783192.3399999999</v>
      </c>
      <c r="PD65">
        <v>24700850.07</v>
      </c>
      <c r="PE65">
        <v>21353494.890000001</v>
      </c>
      <c r="PF65">
        <v>1183170.69</v>
      </c>
      <c r="PG65">
        <v>25667687.370000001</v>
      </c>
      <c r="PH65">
        <v>7785166.7400000002</v>
      </c>
      <c r="PI65">
        <v>20542599.09</v>
      </c>
      <c r="PJ65">
        <v>9446369.0099999998</v>
      </c>
      <c r="PK65">
        <v>2077140.78</v>
      </c>
      <c r="PL65">
        <v>20741353.620000001</v>
      </c>
      <c r="PM65">
        <v>14352855.66</v>
      </c>
      <c r="PN65">
        <v>29480882.34</v>
      </c>
      <c r="PO65">
        <v>47392323.029999986</v>
      </c>
      <c r="PP65">
        <v>31926895.649999999</v>
      </c>
      <c r="PQ65">
        <v>20088667.559999999</v>
      </c>
      <c r="PR65">
        <v>19436548.559999999</v>
      </c>
      <c r="PS65">
        <v>19868931.809999999</v>
      </c>
      <c r="PT65">
        <v>18914569.829999998</v>
      </c>
      <c r="PU65">
        <v>16749818.279999999</v>
      </c>
      <c r="PV65">
        <v>22896181.620000001</v>
      </c>
      <c r="PW65">
        <v>22153616.550000001</v>
      </c>
      <c r="PX65">
        <v>18439657.079999998</v>
      </c>
      <c r="PY65">
        <v>36976848.479999997</v>
      </c>
      <c r="PZ65">
        <v>15914538.9</v>
      </c>
      <c r="QA65">
        <v>9751163.7599999998</v>
      </c>
      <c r="QB65">
        <v>10228061.220000001</v>
      </c>
      <c r="QC65">
        <v>42867184.229999997</v>
      </c>
      <c r="QD65">
        <v>14370718.050000001</v>
      </c>
      <c r="QE65">
        <v>19209441.030000001</v>
      </c>
      <c r="QF65">
        <v>45676682.999999993</v>
      </c>
      <c r="QG65">
        <v>8060757.8999999994</v>
      </c>
      <c r="QH65">
        <v>13402463.1</v>
      </c>
      <c r="QI65">
        <v>7685080.6499999994</v>
      </c>
      <c r="QJ65">
        <v>25182851.07</v>
      </c>
      <c r="QK65">
        <v>25987225.68</v>
      </c>
      <c r="QL65">
        <v>10133078.67</v>
      </c>
      <c r="QM65">
        <v>7619585.2199999988</v>
      </c>
      <c r="QN65">
        <v>15757179.75</v>
      </c>
      <c r="QO65">
        <v>27987246.300000001</v>
      </c>
      <c r="QP65">
        <v>17951985.48</v>
      </c>
      <c r="QQ65">
        <v>19143662.07</v>
      </c>
      <c r="QR65">
        <v>21000500.039999999</v>
      </c>
      <c r="QS65">
        <v>21778506.359999999</v>
      </c>
      <c r="QT65">
        <v>16834877.280000001</v>
      </c>
      <c r="QU65">
        <v>24642442.890000001</v>
      </c>
      <c r="QV65">
        <v>17505992.789999999</v>
      </c>
      <c r="QW65">
        <v>33833634.899999999</v>
      </c>
      <c r="QX65">
        <v>20390910.539999999</v>
      </c>
      <c r="QY65">
        <v>11844749.279999999</v>
      </c>
      <c r="QZ65">
        <v>17032497.690000001</v>
      </c>
      <c r="RA65">
        <v>21651484.920000002</v>
      </c>
      <c r="RB65">
        <v>22917729.899999999</v>
      </c>
      <c r="RC65">
        <v>10727357.550000001</v>
      </c>
      <c r="RD65">
        <v>15980884.92</v>
      </c>
      <c r="RE65">
        <v>12699308.699999999</v>
      </c>
      <c r="RF65">
        <v>11580782.85</v>
      </c>
      <c r="RG65">
        <v>26226808.530000001</v>
      </c>
      <c r="RH65">
        <v>18718083.539999999</v>
      </c>
      <c r="RI65">
        <v>24032286.329999998</v>
      </c>
      <c r="RJ65">
        <v>28246392.719999999</v>
      </c>
      <c r="RK65">
        <v>25634797.890000001</v>
      </c>
      <c r="RL65">
        <v>23550852.390000001</v>
      </c>
      <c r="RM65">
        <v>30727847.280000001</v>
      </c>
      <c r="RN65">
        <v>13240851</v>
      </c>
      <c r="RO65">
        <v>23729759.82</v>
      </c>
      <c r="RP65">
        <v>13963285.439999999</v>
      </c>
      <c r="RQ65">
        <v>43881371.039999992</v>
      </c>
      <c r="RR65">
        <v>17004428.219999999</v>
      </c>
      <c r="RS65">
        <v>13479866.789999999</v>
      </c>
      <c r="RT65">
        <v>22201816.649999999</v>
      </c>
      <c r="RU65">
        <v>17192125.079999998</v>
      </c>
      <c r="RV65">
        <v>32150600.82</v>
      </c>
      <c r="RW65">
        <v>16990251.719999999</v>
      </c>
      <c r="RX65">
        <v>10184114.07</v>
      </c>
      <c r="RY65">
        <v>49467195.569999993</v>
      </c>
      <c r="RZ65">
        <v>20386657.59</v>
      </c>
      <c r="SA65">
        <v>13377228.93</v>
      </c>
      <c r="SB65">
        <v>23606991.329999998</v>
      </c>
      <c r="SC65">
        <v>15923044.800000001</v>
      </c>
      <c r="SD65">
        <v>25590850.739999998</v>
      </c>
      <c r="SE65">
        <v>36912487.169999987</v>
      </c>
      <c r="SF65">
        <v>25240974.719999999</v>
      </c>
      <c r="SG65">
        <v>2198775.15</v>
      </c>
      <c r="SH65">
        <v>24261095.039999999</v>
      </c>
      <c r="SI65">
        <v>34413170.219999999</v>
      </c>
      <c r="SJ65">
        <v>3317301</v>
      </c>
      <c r="SK65">
        <v>26688111.84</v>
      </c>
      <c r="SL65">
        <v>20475969.539999999</v>
      </c>
      <c r="SM65">
        <v>20868942.120000001</v>
      </c>
      <c r="SN65">
        <v>24900738.719999999</v>
      </c>
      <c r="SO65">
        <v>12558394.289999999</v>
      </c>
      <c r="SP65">
        <v>25613816.669999991</v>
      </c>
      <c r="SQ65">
        <v>22557363.27</v>
      </c>
      <c r="SR65">
        <v>17213389.829999998</v>
      </c>
      <c r="SS65">
        <v>19588520.640000001</v>
      </c>
      <c r="ST65">
        <v>24143146.559999999</v>
      </c>
      <c r="SU65">
        <v>13180459.109999999</v>
      </c>
      <c r="SV65">
        <v>15293608.199999999</v>
      </c>
      <c r="SW65">
        <v>6846398.9099999992</v>
      </c>
      <c r="SX65">
        <v>18442492.379999999</v>
      </c>
      <c r="SY65">
        <v>30744008.489999991</v>
      </c>
      <c r="SZ65">
        <v>22113071.760000002</v>
      </c>
      <c r="TA65">
        <v>18402798.18</v>
      </c>
      <c r="TB65">
        <v>14470237.08</v>
      </c>
      <c r="TC65">
        <v>33921245.670000002</v>
      </c>
      <c r="TD65">
        <v>9795394.4399999995</v>
      </c>
      <c r="TE65">
        <v>10501951.199999999</v>
      </c>
      <c r="TF65">
        <v>15102508.98</v>
      </c>
      <c r="TG65">
        <v>24792430.260000002</v>
      </c>
      <c r="TH65">
        <v>4445183.34</v>
      </c>
      <c r="TI65">
        <v>21384399.66</v>
      </c>
      <c r="TJ65">
        <v>21346123.109999999</v>
      </c>
      <c r="TK65">
        <v>21642979.02</v>
      </c>
      <c r="TL65">
        <v>16804823.100000001</v>
      </c>
      <c r="TM65">
        <v>21949758.48</v>
      </c>
      <c r="TN65">
        <v>22162689.510000002</v>
      </c>
      <c r="TO65">
        <v>17490115.109999999</v>
      </c>
      <c r="TP65">
        <v>26025502.23</v>
      </c>
      <c r="TQ65">
        <v>11164560.810000001</v>
      </c>
      <c r="TR65">
        <v>28091585.34</v>
      </c>
      <c r="TS65">
        <v>30836722.800000001</v>
      </c>
      <c r="TT65">
        <v>17895846.539999999</v>
      </c>
      <c r="TU65">
        <v>16763994.779999999</v>
      </c>
      <c r="TV65">
        <v>13175072.039999999</v>
      </c>
      <c r="TW65">
        <v>14606047.949999999</v>
      </c>
      <c r="TX65">
        <v>11069578.26</v>
      </c>
      <c r="TY65">
        <v>28855698.690000001</v>
      </c>
      <c r="TZ65">
        <v>23351247.27</v>
      </c>
      <c r="UA65">
        <v>17079847.199999999</v>
      </c>
      <c r="UB65">
        <v>10666965.66</v>
      </c>
      <c r="UC65">
        <v>22208621.370000001</v>
      </c>
      <c r="UD65">
        <v>36726207.959999993</v>
      </c>
      <c r="UE65">
        <v>14897516.789999999</v>
      </c>
      <c r="UF65">
        <v>29065794.420000002</v>
      </c>
      <c r="UG65">
        <v>27377940.329999998</v>
      </c>
      <c r="UH65">
        <v>22650077.579999998</v>
      </c>
      <c r="UI65">
        <v>20500353.120000001</v>
      </c>
      <c r="UJ65">
        <v>3335446.92</v>
      </c>
      <c r="UK65">
        <v>37352242.200000003</v>
      </c>
      <c r="UL65">
        <v>12564915.48</v>
      </c>
      <c r="UM65">
        <v>23607274.859999999</v>
      </c>
      <c r="UN65">
        <v>30082816.530000001</v>
      </c>
      <c r="UO65">
        <v>9669223.589999998</v>
      </c>
      <c r="UP65">
        <v>18447595.920000002</v>
      </c>
      <c r="UQ65">
        <v>1790775.48</v>
      </c>
      <c r="UR65">
        <v>37910796.299999997</v>
      </c>
      <c r="US65">
        <v>22184804.850000001</v>
      </c>
      <c r="UT65">
        <v>29812328.91</v>
      </c>
      <c r="UU65">
        <v>27039689.039999999</v>
      </c>
      <c r="UV65">
        <v>3050215.74</v>
      </c>
      <c r="UW65">
        <v>37383714.029999986</v>
      </c>
      <c r="UX65">
        <v>26918621.73</v>
      </c>
      <c r="UY65">
        <v>17028528.27</v>
      </c>
      <c r="UZ65">
        <v>30551775.149999999</v>
      </c>
      <c r="VA65">
        <v>10026471.390000001</v>
      </c>
      <c r="VB65">
        <v>9411494.8199999984</v>
      </c>
      <c r="VC65">
        <v>16921920.989999998</v>
      </c>
      <c r="VD65">
        <v>17836588.77</v>
      </c>
      <c r="VE65">
        <v>17713253.219999999</v>
      </c>
      <c r="VF65">
        <v>18643515.149999999</v>
      </c>
      <c r="VG65">
        <v>24010170.989999998</v>
      </c>
      <c r="VH65">
        <v>30353871.210000001</v>
      </c>
      <c r="VI65">
        <v>17633581.289999999</v>
      </c>
      <c r="VJ65">
        <v>21077903.73</v>
      </c>
      <c r="VK65">
        <v>22390080.57</v>
      </c>
      <c r="VL65">
        <v>14060536.23</v>
      </c>
      <c r="VM65">
        <v>6842145.959999999</v>
      </c>
      <c r="VN65">
        <v>31324110.870000001</v>
      </c>
      <c r="VO65">
        <v>22234422.600000001</v>
      </c>
      <c r="VP65">
        <v>19690591.440000001</v>
      </c>
      <c r="VQ65">
        <v>12497151.810000001</v>
      </c>
      <c r="VR65">
        <v>3173551.29</v>
      </c>
      <c r="VS65">
        <v>18684910.530000001</v>
      </c>
      <c r="VT65">
        <v>24546893.280000001</v>
      </c>
      <c r="VU65">
        <v>26120768.309999999</v>
      </c>
      <c r="VV65">
        <v>22668223.5</v>
      </c>
      <c r="VW65">
        <v>7247310.3299999991</v>
      </c>
      <c r="VX65">
        <v>13647716.550000001</v>
      </c>
      <c r="VY65">
        <v>23213451.690000001</v>
      </c>
      <c r="VZ65">
        <v>6482346.3899999997</v>
      </c>
      <c r="WA65">
        <v>23037946.620000001</v>
      </c>
      <c r="WB65">
        <v>28367743.559999999</v>
      </c>
      <c r="WC65">
        <v>10335802.619999999</v>
      </c>
      <c r="WD65">
        <v>23642149.050000001</v>
      </c>
      <c r="WE65">
        <v>31769536.5</v>
      </c>
      <c r="WF65">
        <v>19923653.100000001</v>
      </c>
      <c r="WG65">
        <v>42464004.569999993</v>
      </c>
      <c r="WH65">
        <v>22931906.399999999</v>
      </c>
      <c r="WI65">
        <v>13087177.74</v>
      </c>
      <c r="WJ65">
        <v>23312403.66</v>
      </c>
      <c r="WK65">
        <v>27182588.16</v>
      </c>
      <c r="WL65">
        <v>40128851.489999987</v>
      </c>
      <c r="WM65">
        <v>16548228.449999999</v>
      </c>
      <c r="WN65">
        <v>46510261.199999988</v>
      </c>
      <c r="WO65">
        <v>20135733.539999999</v>
      </c>
      <c r="WP65">
        <v>26502399.690000001</v>
      </c>
      <c r="WQ65">
        <v>24317517.510000002</v>
      </c>
      <c r="WR65">
        <v>22105699.98</v>
      </c>
      <c r="WS65">
        <v>17375852.52</v>
      </c>
      <c r="WT65">
        <v>3227421.99</v>
      </c>
      <c r="WU65">
        <v>24127552.41</v>
      </c>
      <c r="WV65">
        <v>7135883.04</v>
      </c>
      <c r="WW65">
        <v>16005268.5</v>
      </c>
      <c r="WX65">
        <v>9162839.0099999998</v>
      </c>
      <c r="WY65">
        <v>19488151.02</v>
      </c>
      <c r="WZ65">
        <v>33483191.819999989</v>
      </c>
      <c r="XA65">
        <v>19955408.460000001</v>
      </c>
      <c r="XB65">
        <v>8355345.5699999994</v>
      </c>
      <c r="XC65">
        <v>13044081.18</v>
      </c>
      <c r="XD65">
        <v>33085966.289999992</v>
      </c>
      <c r="XE65">
        <v>16425176.43</v>
      </c>
      <c r="XF65">
        <v>27818545.949999999</v>
      </c>
      <c r="XG65">
        <v>7680544.1699999981</v>
      </c>
      <c r="XH65">
        <v>18814200.210000001</v>
      </c>
      <c r="XI65">
        <v>13006938.75</v>
      </c>
      <c r="XJ65">
        <v>19825268.190000001</v>
      </c>
      <c r="XK65">
        <v>22650644.640000001</v>
      </c>
      <c r="XL65">
        <v>30727847.280000001</v>
      </c>
      <c r="XM65">
        <v>6541037.0999999996</v>
      </c>
      <c r="XN65">
        <v>61092209.099999987</v>
      </c>
      <c r="XO65">
        <v>17528958.719999999</v>
      </c>
      <c r="XP65">
        <v>17361392.489999998</v>
      </c>
      <c r="XQ65">
        <v>22628245.77</v>
      </c>
      <c r="XR65">
        <v>12954202.17</v>
      </c>
      <c r="XS65">
        <v>28724991.359999999</v>
      </c>
      <c r="XT65">
        <v>25196176.98</v>
      </c>
      <c r="XU65">
        <v>60724187.159999996</v>
      </c>
      <c r="XV65">
        <v>39216451.950000003</v>
      </c>
      <c r="XW65">
        <v>37740678.299999997</v>
      </c>
      <c r="XX65">
        <v>16426594.08</v>
      </c>
      <c r="XY65">
        <v>22395751.169999991</v>
      </c>
      <c r="XZ65">
        <v>32624946.510000002</v>
      </c>
      <c r="YA65">
        <v>32133872.54999999</v>
      </c>
      <c r="YB65">
        <v>7898578.7399999993</v>
      </c>
      <c r="YC65">
        <v>22589969.219999999</v>
      </c>
      <c r="YD65">
        <v>18568663.23</v>
      </c>
      <c r="YE65">
        <v>29131006.32</v>
      </c>
      <c r="YF65">
        <v>28807498.59</v>
      </c>
      <c r="YG65">
        <v>16507400.130000001</v>
      </c>
      <c r="YH65">
        <v>49060330.020000003</v>
      </c>
      <c r="YI65">
        <v>31147188.149999999</v>
      </c>
      <c r="YJ65">
        <v>37627549.829999998</v>
      </c>
      <c r="YK65">
        <v>40870565.969999999</v>
      </c>
      <c r="YL65">
        <v>9263775.6899999995</v>
      </c>
      <c r="YM65">
        <v>29091312.120000001</v>
      </c>
      <c r="YN65">
        <v>19745312.73</v>
      </c>
      <c r="YO65">
        <v>49129227.809999987</v>
      </c>
      <c r="YP65">
        <v>9344298.209999999</v>
      </c>
      <c r="YQ65">
        <v>38886706.560000002</v>
      </c>
      <c r="YR65">
        <v>19489285.140000001</v>
      </c>
      <c r="YS65">
        <v>20819607.899999999</v>
      </c>
      <c r="YT65">
        <v>8524045.9199999999</v>
      </c>
      <c r="YU65">
        <v>6947335.5899999999</v>
      </c>
      <c r="YV65">
        <v>26906146.41</v>
      </c>
      <c r="YW65">
        <v>20735683.02</v>
      </c>
      <c r="YX65">
        <v>24858492.75</v>
      </c>
      <c r="YY65">
        <v>16215080.699999999</v>
      </c>
      <c r="YZ65">
        <v>29046514.379999999</v>
      </c>
      <c r="ZA65">
        <v>39708376.499999993</v>
      </c>
      <c r="ZB65">
        <v>49773975.029999986</v>
      </c>
      <c r="ZC65">
        <v>27519705.329999991</v>
      </c>
      <c r="ZD65">
        <v>9509029.1400000006</v>
      </c>
      <c r="ZE65">
        <v>21455282.16</v>
      </c>
      <c r="ZF65">
        <v>14834856.66</v>
      </c>
      <c r="ZG65">
        <v>24574679.219999999</v>
      </c>
      <c r="ZH65">
        <v>9907672.3199999984</v>
      </c>
      <c r="ZI65">
        <v>25385575.02</v>
      </c>
      <c r="ZJ65">
        <v>22207203.719999999</v>
      </c>
      <c r="ZK65">
        <v>11776135.02</v>
      </c>
      <c r="ZL65">
        <v>25432924.530000001</v>
      </c>
      <c r="ZM65">
        <v>26275292.16</v>
      </c>
      <c r="ZN65">
        <v>22748178.960000001</v>
      </c>
      <c r="ZO65">
        <v>16794899.550000001</v>
      </c>
      <c r="ZP65">
        <v>16320270.33</v>
      </c>
      <c r="ZQ65">
        <v>30556311.629999992</v>
      </c>
      <c r="ZR65">
        <v>11040374.67</v>
      </c>
      <c r="ZS65">
        <v>16683472.26</v>
      </c>
      <c r="ZT65">
        <v>22206353.129999999</v>
      </c>
      <c r="ZU65">
        <v>14017723.199999999</v>
      </c>
      <c r="ZV65">
        <v>32923503.59999999</v>
      </c>
      <c r="ZW65">
        <v>10384286.25</v>
      </c>
      <c r="ZX65">
        <v>39281096.789999999</v>
      </c>
      <c r="ZY65">
        <v>7304866.919999999</v>
      </c>
      <c r="ZZ65">
        <v>22927653.449999999</v>
      </c>
      <c r="AAA65">
        <v>25709366.280000001</v>
      </c>
      <c r="AAB65">
        <v>26022099.86999999</v>
      </c>
      <c r="AAC65">
        <v>46032229.61999999</v>
      </c>
      <c r="AAD65">
        <v>13120634.279999999</v>
      </c>
      <c r="AAE65">
        <v>22448204.219999999</v>
      </c>
      <c r="AAF65">
        <v>18532654.920000002</v>
      </c>
      <c r="AAG65">
        <v>13567194.029999999</v>
      </c>
      <c r="AAH65">
        <v>13023383.49</v>
      </c>
      <c r="AAI65">
        <v>21145383.870000001</v>
      </c>
      <c r="AAJ65">
        <v>36947644.890000001</v>
      </c>
      <c r="AAK65">
        <v>19008985.32</v>
      </c>
      <c r="AAL65">
        <v>18548532.600000001</v>
      </c>
      <c r="AAM65">
        <v>2836150.59</v>
      </c>
      <c r="AAN65">
        <v>22996551.239999998</v>
      </c>
      <c r="AAO65">
        <v>71817581.939999998</v>
      </c>
      <c r="AAP65">
        <v>22609532.789999999</v>
      </c>
      <c r="AAQ65">
        <v>30324667.620000001</v>
      </c>
      <c r="AAR65">
        <v>27411680.399999999</v>
      </c>
      <c r="AAS65">
        <v>11856090.48</v>
      </c>
      <c r="AAT65">
        <v>12205399.439999999</v>
      </c>
      <c r="AAU65">
        <v>16411850.52</v>
      </c>
      <c r="AAV65">
        <v>10655907.99</v>
      </c>
      <c r="AAW65">
        <v>40731352.739999987</v>
      </c>
      <c r="AAX65">
        <v>6864828.3599999994</v>
      </c>
      <c r="AAY65">
        <v>23162132.760000002</v>
      </c>
      <c r="AAZ65">
        <v>26249490.93</v>
      </c>
      <c r="ABA65">
        <v>15917941.26</v>
      </c>
      <c r="ABB65">
        <v>26002819.829999998</v>
      </c>
      <c r="ABC65">
        <v>36690483.18</v>
      </c>
      <c r="ABD65">
        <v>23005340.670000002</v>
      </c>
      <c r="ABE65">
        <v>10829711.880000001</v>
      </c>
      <c r="ABF65">
        <v>20924514</v>
      </c>
      <c r="ABG65">
        <v>31428449.91</v>
      </c>
      <c r="ABH65">
        <v>31814334.239999991</v>
      </c>
      <c r="ABI65">
        <v>30978771.329999998</v>
      </c>
      <c r="ABJ65">
        <v>41895526.919999987</v>
      </c>
      <c r="ABK65">
        <v>25968229.169999991</v>
      </c>
      <c r="ABL65">
        <v>16074733.35</v>
      </c>
      <c r="ABM65">
        <v>9409510.1099999994</v>
      </c>
      <c r="ABN65">
        <v>17479908.030000001</v>
      </c>
      <c r="ABO65">
        <v>43934958.209999993</v>
      </c>
      <c r="ABP65">
        <v>23920008.449999999</v>
      </c>
      <c r="ABQ65">
        <v>28164169.02</v>
      </c>
      <c r="ABR65">
        <v>584638.86</v>
      </c>
      <c r="ABS65">
        <v>20056345.140000001</v>
      </c>
      <c r="ABT65">
        <v>45555899.219999999</v>
      </c>
      <c r="ABU65">
        <v>11084321.82</v>
      </c>
      <c r="ABV65">
        <v>12346030.32</v>
      </c>
      <c r="ABW65">
        <v>14208538.890000001</v>
      </c>
      <c r="ABX65">
        <v>49822742.18999999</v>
      </c>
      <c r="ABY65">
        <v>22216276.68</v>
      </c>
      <c r="ABZ65">
        <v>7325848.1400000006</v>
      </c>
      <c r="ACA65">
        <v>17125779.059999999</v>
      </c>
      <c r="ACB65">
        <v>4302284.22</v>
      </c>
      <c r="ACC65">
        <v>16886196.210000001</v>
      </c>
      <c r="ACD65">
        <v>20277782.07</v>
      </c>
      <c r="ACE65">
        <v>25212621.719999999</v>
      </c>
      <c r="ACF65">
        <v>16834593.75</v>
      </c>
      <c r="ACG65">
        <v>26987235.989999998</v>
      </c>
      <c r="ACH65">
        <v>30978771.329999998</v>
      </c>
      <c r="ACI65">
        <v>32179520.879999999</v>
      </c>
      <c r="ACJ65">
        <v>13180459.109999999</v>
      </c>
      <c r="ACK65">
        <v>13672383.66</v>
      </c>
      <c r="ACL65">
        <v>21745616.879999999</v>
      </c>
      <c r="ACM65">
        <v>10581056.07</v>
      </c>
      <c r="ACN65">
        <v>12023940.24</v>
      </c>
      <c r="ACO65">
        <v>15200043.300000001</v>
      </c>
      <c r="ACP65">
        <v>25324049.010000002</v>
      </c>
      <c r="ACQ65">
        <v>20222210.190000001</v>
      </c>
      <c r="ACR65">
        <v>19650897.239999998</v>
      </c>
      <c r="ACS65">
        <v>23718985.68</v>
      </c>
      <c r="ACT65">
        <v>43830619.169999987</v>
      </c>
      <c r="ACU65">
        <v>23451049.829999998</v>
      </c>
      <c r="ACV65">
        <v>10793420.039999999</v>
      </c>
      <c r="ACW65">
        <v>38326167.75</v>
      </c>
      <c r="ACX65">
        <v>16099400.460000001</v>
      </c>
      <c r="ACY65">
        <v>30748544.969999999</v>
      </c>
      <c r="ACZ65">
        <v>27479160.539999999</v>
      </c>
      <c r="ADA65">
        <v>32431579.050000001</v>
      </c>
      <c r="ADB65">
        <v>21766314.57</v>
      </c>
      <c r="ADC65">
        <v>11064474.720000001</v>
      </c>
      <c r="ADD65">
        <v>22539500.879999999</v>
      </c>
      <c r="ADE65">
        <v>38472469.229999997</v>
      </c>
      <c r="ADF65">
        <v>10204811.76</v>
      </c>
      <c r="ADG65">
        <v>23540645.309999999</v>
      </c>
      <c r="ADH65">
        <v>24070846.41</v>
      </c>
      <c r="ADI65">
        <v>36112081.979999997</v>
      </c>
      <c r="ADJ65">
        <v>22323451.02</v>
      </c>
      <c r="ADK65">
        <v>17626776.57</v>
      </c>
      <c r="ADL65">
        <v>2125340.88</v>
      </c>
      <c r="ADM65">
        <v>8934313.8299999982</v>
      </c>
      <c r="ADN65">
        <v>11697030.15</v>
      </c>
      <c r="ADO65">
        <v>32299170.539999999</v>
      </c>
      <c r="ADP65">
        <v>5746018.9800000004</v>
      </c>
      <c r="ADQ65">
        <v>23352664.920000002</v>
      </c>
      <c r="ADR65">
        <v>3135558.27</v>
      </c>
      <c r="ADS65">
        <v>21176288.640000001</v>
      </c>
      <c r="ADT65">
        <v>19564137.059999999</v>
      </c>
      <c r="ADU65">
        <v>24734590.140000001</v>
      </c>
      <c r="ADV65">
        <v>16750101.810000001</v>
      </c>
      <c r="ADW65">
        <v>23078774.940000001</v>
      </c>
      <c r="ADX65">
        <v>11197733.82</v>
      </c>
      <c r="ADY65">
        <v>11679167.76</v>
      </c>
      <c r="ADZ65">
        <v>28482006.149999999</v>
      </c>
      <c r="AEA65">
        <v>20823577.32</v>
      </c>
      <c r="AEB65">
        <v>9161704.8899999987</v>
      </c>
      <c r="AEC65">
        <v>24392369.43</v>
      </c>
      <c r="AED65">
        <v>14189542.380000001</v>
      </c>
      <c r="AEE65">
        <v>10143852.810000001</v>
      </c>
      <c r="AEF65">
        <v>15182747.970000001</v>
      </c>
      <c r="AEG65">
        <v>9780934.4099999983</v>
      </c>
      <c r="AEH65">
        <v>28698623.07</v>
      </c>
      <c r="AEI65">
        <v>8443806.9299999978</v>
      </c>
      <c r="AEJ65">
        <v>23441409.809999999</v>
      </c>
      <c r="AEK65">
        <v>27251485.949999999</v>
      </c>
      <c r="AEL65">
        <v>49967342.489999987</v>
      </c>
      <c r="AEM65">
        <v>20496950.760000002</v>
      </c>
      <c r="AEN65">
        <v>12148409.91</v>
      </c>
      <c r="AEO65">
        <v>18463190.07</v>
      </c>
      <c r="AEP65">
        <v>26365454.699999999</v>
      </c>
      <c r="AEQ65">
        <v>15668434.859999999</v>
      </c>
      <c r="AER65">
        <v>30270513.389999989</v>
      </c>
      <c r="AES65">
        <v>45326523.450000003</v>
      </c>
      <c r="AET65">
        <v>19895300.100000001</v>
      </c>
      <c r="AEU65">
        <v>45003866.309999987</v>
      </c>
      <c r="AEV65">
        <v>20459808.329999998</v>
      </c>
      <c r="AEW65">
        <v>28134398.370000001</v>
      </c>
      <c r="AEX65">
        <v>24315249.27</v>
      </c>
      <c r="AEY65">
        <v>20571519.149999999</v>
      </c>
      <c r="AEZ65">
        <v>23255130.600000001</v>
      </c>
      <c r="AFA65">
        <v>5097018.8099999996</v>
      </c>
      <c r="AFB65">
        <v>24001098.02999999</v>
      </c>
      <c r="AFC65">
        <v>7302882.209999999</v>
      </c>
      <c r="AFD65">
        <v>26800956.780000001</v>
      </c>
      <c r="AFE65">
        <v>20312372.73</v>
      </c>
      <c r="AFF65">
        <v>27996886.32</v>
      </c>
      <c r="AFG65">
        <v>11629833.539999999</v>
      </c>
      <c r="AFH65">
        <v>35438698.229999997</v>
      </c>
      <c r="AFI65">
        <v>19982343.809999999</v>
      </c>
      <c r="AFJ65">
        <v>29479748.219999999</v>
      </c>
      <c r="AFK65">
        <v>8005469.5499999989</v>
      </c>
      <c r="AFL65">
        <v>4737502.7699999996</v>
      </c>
      <c r="AFM65">
        <v>17904919.5</v>
      </c>
      <c r="AFN65">
        <v>23868973.050000001</v>
      </c>
      <c r="AFO65">
        <v>16091745.15</v>
      </c>
      <c r="AFP65">
        <v>24035405.16</v>
      </c>
      <c r="AFQ65">
        <v>26538975.059999999</v>
      </c>
      <c r="AFR65">
        <v>10138182.210000001</v>
      </c>
      <c r="AFS65">
        <v>33558327.270000003</v>
      </c>
      <c r="AFT65">
        <v>17652294.27</v>
      </c>
      <c r="AFU65">
        <v>16499744.82</v>
      </c>
      <c r="AFV65">
        <v>16721465.279999999</v>
      </c>
      <c r="AFW65">
        <v>17163772.079999998</v>
      </c>
      <c r="AFX65">
        <v>11884159.949999999</v>
      </c>
      <c r="AFY65">
        <v>22257388.530000001</v>
      </c>
      <c r="AFZ65">
        <v>23861034.210000001</v>
      </c>
      <c r="AGA65">
        <v>13851574.619999999</v>
      </c>
      <c r="AGB65">
        <v>38769325.140000001</v>
      </c>
      <c r="AGC65">
        <v>39410669.999999993</v>
      </c>
      <c r="AGD65">
        <v>11400741.300000001</v>
      </c>
      <c r="AGE65">
        <v>18601269.18</v>
      </c>
      <c r="AGF65">
        <v>12212771.220000001</v>
      </c>
      <c r="AGG65">
        <v>15043534.74</v>
      </c>
      <c r="AGH65">
        <v>8885830.1999999993</v>
      </c>
      <c r="AGI65">
        <v>18682642.289999999</v>
      </c>
      <c r="AGJ65">
        <v>12452070.539999999</v>
      </c>
      <c r="AGK65">
        <v>26644164.690000001</v>
      </c>
      <c r="AGL65">
        <v>33124526.370000001</v>
      </c>
      <c r="AGM65">
        <v>34152606.149999999</v>
      </c>
      <c r="AGN65">
        <v>16872303.239999998</v>
      </c>
      <c r="AGO65">
        <v>14502559.5</v>
      </c>
      <c r="AGP65">
        <v>18974394.66</v>
      </c>
      <c r="AGQ65">
        <v>33587247.329999998</v>
      </c>
      <c r="AGR65">
        <v>9221813.25</v>
      </c>
      <c r="AGS65">
        <v>15225277.470000001</v>
      </c>
      <c r="AGT65">
        <v>32210992.70999999</v>
      </c>
      <c r="AGU65">
        <v>23877762.48</v>
      </c>
      <c r="AGV65">
        <v>9861173.3999999985</v>
      </c>
      <c r="AGW65">
        <v>18365939.280000001</v>
      </c>
      <c r="AGX65">
        <v>18455251.23</v>
      </c>
      <c r="AGY65">
        <v>5495378.459999999</v>
      </c>
      <c r="AGZ65">
        <v>28064082.93</v>
      </c>
      <c r="AHA65">
        <v>29139228.690000001</v>
      </c>
      <c r="AHB65">
        <v>48125248.079999991</v>
      </c>
      <c r="AHC65">
        <v>13261265.16</v>
      </c>
      <c r="AHD65">
        <v>23164117.469999999</v>
      </c>
      <c r="AHE65">
        <v>18876293.280000001</v>
      </c>
      <c r="AHF65">
        <v>20398282.32</v>
      </c>
      <c r="AHG65">
        <v>21921972.539999999</v>
      </c>
      <c r="AHH65">
        <v>4026409.53</v>
      </c>
      <c r="AHI65">
        <v>9913059.3899999987</v>
      </c>
      <c r="AHJ65">
        <v>11524927.439999999</v>
      </c>
      <c r="AHK65">
        <v>20096889.93</v>
      </c>
      <c r="AHL65">
        <v>18986019.390000001</v>
      </c>
      <c r="AHM65">
        <v>16378677.51</v>
      </c>
      <c r="AHN65">
        <v>22001644.469999999</v>
      </c>
      <c r="AHO65">
        <v>45079001.759999998</v>
      </c>
      <c r="AHP65">
        <v>16693112.279999999</v>
      </c>
      <c r="AHQ65">
        <v>21522762.300000001</v>
      </c>
      <c r="AHR65">
        <v>14093709.24</v>
      </c>
      <c r="AHS65">
        <v>18466308.899999999</v>
      </c>
      <c r="AHT65">
        <v>9683400.0899999999</v>
      </c>
      <c r="AHU65">
        <v>9465932.5799999982</v>
      </c>
      <c r="AHV65">
        <v>27867313.109999999</v>
      </c>
      <c r="AHW65">
        <v>21343004.280000001</v>
      </c>
      <c r="AHX65">
        <v>34395024.299999997</v>
      </c>
      <c r="AHY65">
        <v>16027100.310000001</v>
      </c>
      <c r="AHZ65">
        <v>27492769.98</v>
      </c>
      <c r="AIA65">
        <v>15716351.43</v>
      </c>
      <c r="AIB65">
        <v>14753200.02</v>
      </c>
      <c r="AIC65">
        <v>15453235.59</v>
      </c>
      <c r="AID65">
        <v>7478103.7499999981</v>
      </c>
      <c r="AIE65">
        <v>22665955.260000002</v>
      </c>
      <c r="AIF65">
        <v>11796549.18</v>
      </c>
      <c r="AIG65">
        <v>17460344.460000001</v>
      </c>
      <c r="AIH65">
        <v>10857214.289999999</v>
      </c>
      <c r="AII65">
        <v>15887887.08</v>
      </c>
      <c r="AIJ65">
        <v>20445348.300000001</v>
      </c>
      <c r="AIK65">
        <v>20505173.129999999</v>
      </c>
      <c r="AIL65">
        <v>30266543.969999999</v>
      </c>
      <c r="AIM65">
        <v>10644283.26</v>
      </c>
      <c r="AIN65">
        <v>26191650.809999999</v>
      </c>
      <c r="AIO65">
        <v>38194042.770000003</v>
      </c>
      <c r="AIP65">
        <v>18358000.440000001</v>
      </c>
      <c r="AIQ65">
        <v>14300119.08</v>
      </c>
      <c r="AIR65">
        <v>6395869.7399999993</v>
      </c>
      <c r="AIS65">
        <v>12992195.189999999</v>
      </c>
      <c r="AIT65">
        <v>16442755.289999999</v>
      </c>
      <c r="AIU65">
        <v>26430666.600000001</v>
      </c>
      <c r="AIV65">
        <v>18590778.57</v>
      </c>
      <c r="AIW65">
        <v>62124541.829999991</v>
      </c>
      <c r="AIX65">
        <v>39471061.889999993</v>
      </c>
      <c r="AIY65">
        <v>4533077.6399999997</v>
      </c>
      <c r="AIZ65">
        <v>35928354.539999999</v>
      </c>
      <c r="AJA65">
        <v>9001793.9699999988</v>
      </c>
      <c r="AJB65">
        <v>7836769.1999999993</v>
      </c>
      <c r="AJC65">
        <v>10818654.210000001</v>
      </c>
      <c r="AJD65">
        <v>36083728.979999997</v>
      </c>
      <c r="AJE65">
        <v>28022120.489999998</v>
      </c>
      <c r="AJF65">
        <v>16398241.08</v>
      </c>
      <c r="AJG65">
        <v>24174334.859999999</v>
      </c>
      <c r="AJH65">
        <v>21253408.800000001</v>
      </c>
      <c r="AJI65">
        <v>19609501.859999999</v>
      </c>
      <c r="AJJ65">
        <v>9489182.0399999991</v>
      </c>
      <c r="AJK65">
        <v>36879030.630000003</v>
      </c>
      <c r="AJL65">
        <v>19105101.989999998</v>
      </c>
      <c r="AJM65">
        <v>14896382.67</v>
      </c>
      <c r="AJN65">
        <v>23696303.280000001</v>
      </c>
      <c r="AJO65">
        <v>31729558.77</v>
      </c>
      <c r="AJP65">
        <v>34233412.200000003</v>
      </c>
      <c r="AJQ65">
        <v>19461499.199999999</v>
      </c>
      <c r="AJR65">
        <v>12886154.970000001</v>
      </c>
      <c r="AJS65">
        <v>21965352.629999999</v>
      </c>
      <c r="AJT65">
        <v>19725465.629999999</v>
      </c>
      <c r="AJU65">
        <v>32289814.050000001</v>
      </c>
      <c r="AJV65">
        <v>23356067.280000001</v>
      </c>
      <c r="AJW65">
        <v>20914306.920000002</v>
      </c>
      <c r="AJX65">
        <v>31180361.16</v>
      </c>
      <c r="AJY65">
        <v>7779212.6099999994</v>
      </c>
      <c r="AJZ65">
        <v>14051746.800000001</v>
      </c>
      <c r="AKA65">
        <v>16771083.029999999</v>
      </c>
      <c r="AKB65">
        <v>9177582.5699999984</v>
      </c>
      <c r="AKC65">
        <v>20868942.120000001</v>
      </c>
      <c r="AKD65">
        <v>51074243.609999999</v>
      </c>
    </row>
    <row r="66" spans="1:966" x14ac:dyDescent="0.25">
      <c r="A66">
        <v>64</v>
      </c>
      <c r="B66">
        <v>23567864.190000001</v>
      </c>
      <c r="C66">
        <v>54437192.93999999</v>
      </c>
      <c r="D66">
        <v>8213864.0999999996</v>
      </c>
      <c r="E66">
        <v>27231638.850000001</v>
      </c>
      <c r="F66">
        <v>18718934.129999999</v>
      </c>
      <c r="G66">
        <v>42943170.269999988</v>
      </c>
      <c r="H66">
        <v>5897424</v>
      </c>
      <c r="I66">
        <v>25436326.890000001</v>
      </c>
      <c r="J66">
        <v>11869416.390000001</v>
      </c>
      <c r="K66">
        <v>15382920.15</v>
      </c>
      <c r="L66">
        <v>13530618.66</v>
      </c>
      <c r="M66">
        <v>39995592.389999993</v>
      </c>
      <c r="N66">
        <v>10939721.52</v>
      </c>
      <c r="O66">
        <v>18923359.260000002</v>
      </c>
      <c r="P66">
        <v>22299067.440000001</v>
      </c>
      <c r="Q66">
        <v>11287896.359999999</v>
      </c>
      <c r="R66">
        <v>30558863.399999991</v>
      </c>
      <c r="S66">
        <v>12572570.789999999</v>
      </c>
      <c r="T66">
        <v>9311975.7899999991</v>
      </c>
      <c r="U66">
        <v>5570230.3799999999</v>
      </c>
      <c r="V66">
        <v>3606785.129999999</v>
      </c>
      <c r="W66">
        <v>13588175.25</v>
      </c>
      <c r="X66">
        <v>26523664.440000001</v>
      </c>
      <c r="Y66">
        <v>17832619.350000001</v>
      </c>
      <c r="Z66">
        <v>12645154.470000001</v>
      </c>
      <c r="AA66">
        <v>9747761.3999999985</v>
      </c>
      <c r="AB66">
        <v>21660841.41</v>
      </c>
      <c r="AC66">
        <v>19825551.719999999</v>
      </c>
      <c r="AD66">
        <v>24774567.870000001</v>
      </c>
      <c r="AE66">
        <v>36086564.279999986</v>
      </c>
      <c r="AF66">
        <v>2976497.94</v>
      </c>
      <c r="AG66">
        <v>11317667.01</v>
      </c>
      <c r="AH66">
        <v>12801095.970000001</v>
      </c>
      <c r="AI66">
        <v>15084363.060000001</v>
      </c>
      <c r="AJ66">
        <v>21965919.690000001</v>
      </c>
      <c r="AK66">
        <v>13209095.640000001</v>
      </c>
      <c r="AL66">
        <v>41503121.399999999</v>
      </c>
      <c r="AM66">
        <v>16574596.74</v>
      </c>
      <c r="AN66">
        <v>22144543.59</v>
      </c>
      <c r="AO66">
        <v>22465216.02</v>
      </c>
      <c r="AP66">
        <v>15925596.57</v>
      </c>
      <c r="AQ66">
        <v>23290571.850000001</v>
      </c>
      <c r="AR66">
        <v>21979812.66</v>
      </c>
      <c r="AS66">
        <v>12993329.310000001</v>
      </c>
      <c r="AT66">
        <v>21968187.93</v>
      </c>
      <c r="AU66">
        <v>18293639.129999999</v>
      </c>
      <c r="AV66">
        <v>9186372</v>
      </c>
      <c r="AW66">
        <v>48804585.959999993</v>
      </c>
      <c r="AX66">
        <v>17981189.07</v>
      </c>
      <c r="AY66">
        <v>17275482.899999999</v>
      </c>
      <c r="AZ66">
        <v>34604552.969999999</v>
      </c>
      <c r="BA66">
        <v>19762891.59</v>
      </c>
      <c r="BB66">
        <v>2373713.16</v>
      </c>
      <c r="BC66">
        <v>17737920.329999998</v>
      </c>
      <c r="BD66">
        <v>26709376.59</v>
      </c>
      <c r="BE66">
        <v>17828649.93</v>
      </c>
      <c r="BF66">
        <v>10176175.23</v>
      </c>
      <c r="BG66">
        <v>20719238.280000001</v>
      </c>
      <c r="BH66">
        <v>45635854.679999992</v>
      </c>
      <c r="BI66">
        <v>47393740.68</v>
      </c>
      <c r="BJ66">
        <v>21231860.52</v>
      </c>
      <c r="BK66">
        <v>16286530.26</v>
      </c>
      <c r="BL66">
        <v>1573307.97</v>
      </c>
      <c r="BM66">
        <v>22122428.25</v>
      </c>
      <c r="BN66">
        <v>16514204.85</v>
      </c>
      <c r="BO66">
        <v>24067444.050000001</v>
      </c>
      <c r="BP66">
        <v>9066155.2799999975</v>
      </c>
      <c r="BQ66">
        <v>16853590.260000002</v>
      </c>
      <c r="BR66">
        <v>25330003.140000001</v>
      </c>
      <c r="BS66">
        <v>20947479.93</v>
      </c>
      <c r="BT66">
        <v>19029399.48</v>
      </c>
      <c r="BU66">
        <v>16206291.27</v>
      </c>
      <c r="BV66">
        <v>6544155.9299999997</v>
      </c>
      <c r="BW66">
        <v>21600449.52</v>
      </c>
      <c r="BX66">
        <v>25927684.379999999</v>
      </c>
      <c r="BY66">
        <v>19802302.260000002</v>
      </c>
      <c r="BZ66">
        <v>41161184.219999999</v>
      </c>
      <c r="CA66">
        <v>25134650.969999999</v>
      </c>
      <c r="CB66">
        <v>21087260.219999999</v>
      </c>
      <c r="CC66">
        <v>27886876.68</v>
      </c>
      <c r="CD66">
        <v>21735409.800000001</v>
      </c>
      <c r="CE66">
        <v>8279643.0599999987</v>
      </c>
      <c r="CF66">
        <v>12572570.789999999</v>
      </c>
      <c r="CG66">
        <v>29956078.61999999</v>
      </c>
      <c r="CH66">
        <v>23444528.640000001</v>
      </c>
      <c r="CI66">
        <v>17099977.829999998</v>
      </c>
      <c r="CJ66">
        <v>23418160.350000001</v>
      </c>
      <c r="CK66">
        <v>16047514.470000001</v>
      </c>
      <c r="CL66">
        <v>5014795.1099999994</v>
      </c>
      <c r="CM66">
        <v>4239057.0299999993</v>
      </c>
      <c r="CN66">
        <v>19515369.899999999</v>
      </c>
      <c r="CO66">
        <v>15618533.58</v>
      </c>
      <c r="CP66">
        <v>3073748.73</v>
      </c>
      <c r="CQ66">
        <v>28540696.859999999</v>
      </c>
      <c r="CR66">
        <v>21158426.25</v>
      </c>
      <c r="CS66">
        <v>25516849.41</v>
      </c>
      <c r="CT66">
        <v>23475716.940000001</v>
      </c>
      <c r="CU66">
        <v>30528809.219999999</v>
      </c>
      <c r="CV66">
        <v>22754416.620000001</v>
      </c>
      <c r="CW66">
        <v>8742647.5499999989</v>
      </c>
      <c r="CX66">
        <v>51634215.359999999</v>
      </c>
      <c r="CY66">
        <v>17998767.93</v>
      </c>
      <c r="CZ66">
        <v>4940226.7199999988</v>
      </c>
      <c r="DA66">
        <v>16649165.130000001</v>
      </c>
      <c r="DB66">
        <v>20770840.739999998</v>
      </c>
      <c r="DC66">
        <v>20517931.98</v>
      </c>
      <c r="DD66">
        <v>6215544.6599999992</v>
      </c>
      <c r="DE66">
        <v>19390900.23</v>
      </c>
      <c r="DF66">
        <v>26861632.199999999</v>
      </c>
      <c r="DG66">
        <v>31743735.27</v>
      </c>
      <c r="DH66">
        <v>45823268.00999999</v>
      </c>
      <c r="DI66">
        <v>24696313.59</v>
      </c>
      <c r="DJ66">
        <v>17741322.690000001</v>
      </c>
      <c r="DK66">
        <v>20694287.640000001</v>
      </c>
      <c r="DL66">
        <v>21121850.879999999</v>
      </c>
      <c r="DM66">
        <v>12131965.17</v>
      </c>
      <c r="DN66">
        <v>17361959.550000001</v>
      </c>
      <c r="DO66">
        <v>45293066.909999996</v>
      </c>
      <c r="DP66">
        <v>28916657.640000001</v>
      </c>
      <c r="DQ66">
        <v>26038544.609999999</v>
      </c>
      <c r="DR66">
        <v>21836630.010000002</v>
      </c>
      <c r="DS66">
        <v>46856734.859999999</v>
      </c>
      <c r="DT66">
        <v>23618332.530000001</v>
      </c>
      <c r="DU66">
        <v>20257651.440000001</v>
      </c>
      <c r="DV66">
        <v>21020630.670000002</v>
      </c>
      <c r="DW66">
        <v>20917425.75</v>
      </c>
      <c r="DX66">
        <v>14560399.619999999</v>
      </c>
      <c r="DY66">
        <v>7950464.7299999986</v>
      </c>
      <c r="DZ66">
        <v>5488006.6799999997</v>
      </c>
      <c r="EA66">
        <v>19859008.260000002</v>
      </c>
      <c r="EB66">
        <v>16262430.210000001</v>
      </c>
      <c r="EC66">
        <v>18541444.350000001</v>
      </c>
      <c r="ED66">
        <v>10343457.93</v>
      </c>
      <c r="EE66">
        <v>26923441.739999998</v>
      </c>
      <c r="EF66">
        <v>16097982.810000001</v>
      </c>
      <c r="EG66">
        <v>14127732.84</v>
      </c>
      <c r="EH66">
        <v>7083713.5199999996</v>
      </c>
      <c r="EI66">
        <v>3536753.22</v>
      </c>
      <c r="EJ66">
        <v>26144584.829999998</v>
      </c>
      <c r="EK66">
        <v>26478866.699999999</v>
      </c>
      <c r="EL66">
        <v>11109839.52</v>
      </c>
      <c r="EM66">
        <v>29225421.809999999</v>
      </c>
      <c r="EN66">
        <v>29015609.609999999</v>
      </c>
      <c r="EO66">
        <v>14129717.550000001</v>
      </c>
      <c r="EP66">
        <v>21677002.620000001</v>
      </c>
      <c r="EQ66">
        <v>13088028.33</v>
      </c>
      <c r="ER66">
        <v>15581391.15</v>
      </c>
      <c r="ES66">
        <v>17563549.379999999</v>
      </c>
      <c r="ET66">
        <v>8757107.5800000001</v>
      </c>
      <c r="EU66">
        <v>15799142.189999999</v>
      </c>
      <c r="EV66">
        <v>23467494.57</v>
      </c>
      <c r="EW66">
        <v>15072738.33</v>
      </c>
      <c r="EX66">
        <v>29936798.579999991</v>
      </c>
      <c r="EY66">
        <v>11317099.949999999</v>
      </c>
      <c r="EZ66">
        <v>11207373.84</v>
      </c>
      <c r="FA66">
        <v>28131846.600000001</v>
      </c>
      <c r="FB66">
        <v>18262167.300000001</v>
      </c>
      <c r="FC66">
        <v>6559750.0800000001</v>
      </c>
      <c r="FD66">
        <v>16445307.060000001</v>
      </c>
      <c r="FE66">
        <v>4775212.26</v>
      </c>
      <c r="FF66">
        <v>34796786.310000002</v>
      </c>
      <c r="FG66">
        <v>16407314.039999999</v>
      </c>
      <c r="FH66">
        <v>43299567.479999997</v>
      </c>
      <c r="FI66">
        <v>10588994.91</v>
      </c>
      <c r="FJ66">
        <v>16882226.789999999</v>
      </c>
      <c r="FK66">
        <v>12714902.85</v>
      </c>
      <c r="FL66">
        <v>13027352.91</v>
      </c>
      <c r="FM66">
        <v>38920446.630000003</v>
      </c>
      <c r="FN66">
        <v>50887680.86999999</v>
      </c>
      <c r="FO66">
        <v>33351917.43</v>
      </c>
      <c r="FP66">
        <v>10180144.65</v>
      </c>
      <c r="FQ66">
        <v>30259172.190000001</v>
      </c>
      <c r="FR66">
        <v>22507178.460000001</v>
      </c>
      <c r="FS66">
        <v>11352257.67</v>
      </c>
      <c r="FT66">
        <v>16153838.220000001</v>
      </c>
      <c r="FU66">
        <v>6120278.5799999991</v>
      </c>
      <c r="FV66">
        <v>31744585.859999999</v>
      </c>
      <c r="FW66">
        <v>18224741.34</v>
      </c>
      <c r="FX66">
        <v>24074815.829999991</v>
      </c>
      <c r="FY66">
        <v>26305629.870000001</v>
      </c>
      <c r="FZ66">
        <v>3513220.23</v>
      </c>
      <c r="GA66">
        <v>19454127.420000002</v>
      </c>
      <c r="GB66">
        <v>17696808.48</v>
      </c>
      <c r="GC66">
        <v>24209492.579999998</v>
      </c>
      <c r="GD66">
        <v>35548140.809999987</v>
      </c>
      <c r="GE66">
        <v>6176701.0499999998</v>
      </c>
      <c r="GF66">
        <v>30037735.260000002</v>
      </c>
      <c r="GG66">
        <v>30689287.199999999</v>
      </c>
      <c r="GH66">
        <v>12615950.880000001</v>
      </c>
      <c r="GI66">
        <v>24151085.399999999</v>
      </c>
      <c r="GJ66">
        <v>32616157.079999998</v>
      </c>
      <c r="GK66">
        <v>22626544.59</v>
      </c>
      <c r="GL66">
        <v>6941948.5199999996</v>
      </c>
      <c r="GM66">
        <v>14668141.02</v>
      </c>
      <c r="GN66">
        <v>17736502.68</v>
      </c>
      <c r="GO66">
        <v>14008933.77</v>
      </c>
      <c r="GP66">
        <v>16346355.09</v>
      </c>
      <c r="GQ66">
        <v>11595526.41</v>
      </c>
      <c r="GR66">
        <v>11603181.720000001</v>
      </c>
      <c r="GS66">
        <v>19432295.609999999</v>
      </c>
      <c r="GT66">
        <v>20813086.70999999</v>
      </c>
      <c r="GU66">
        <v>34912466.549999997</v>
      </c>
      <c r="GV66">
        <v>17397967.859999999</v>
      </c>
      <c r="GW66">
        <v>36108112.559999987</v>
      </c>
      <c r="GX66">
        <v>16288514.970000001</v>
      </c>
      <c r="GY66">
        <v>2623786.62</v>
      </c>
      <c r="GZ66">
        <v>15519581.609999999</v>
      </c>
      <c r="HA66">
        <v>43436795.999999993</v>
      </c>
      <c r="HB66">
        <v>18479067.75</v>
      </c>
      <c r="HC66">
        <v>18128341.140000001</v>
      </c>
      <c r="HD66">
        <v>41891841.029999986</v>
      </c>
      <c r="HE66">
        <v>18761180.100000001</v>
      </c>
      <c r="HF66">
        <v>25429238.640000001</v>
      </c>
      <c r="HG66">
        <v>2746271.58</v>
      </c>
      <c r="HH66">
        <v>32806689.239999991</v>
      </c>
      <c r="HI66">
        <v>24092111.16</v>
      </c>
      <c r="HJ66">
        <v>17306954.73</v>
      </c>
      <c r="HK66">
        <v>35656449.270000003</v>
      </c>
      <c r="HL66">
        <v>38041220.099999987</v>
      </c>
      <c r="HM66">
        <v>41057979.299999997</v>
      </c>
      <c r="HN66">
        <v>5352195.8099999996</v>
      </c>
      <c r="HO66">
        <v>21820185.27</v>
      </c>
      <c r="HP66">
        <v>22188207.210000001</v>
      </c>
      <c r="HQ66">
        <v>20342426.91</v>
      </c>
      <c r="HR66">
        <v>12386291.58</v>
      </c>
      <c r="HS66">
        <v>19389766.109999999</v>
      </c>
      <c r="HT66">
        <v>21569828.280000001</v>
      </c>
      <c r="HU66">
        <v>25044204.899999999</v>
      </c>
      <c r="HV66">
        <v>22786455.510000002</v>
      </c>
      <c r="HW66">
        <v>34059608.310000002</v>
      </c>
      <c r="HX66">
        <v>18641246.91</v>
      </c>
      <c r="HY66">
        <v>26655222.359999999</v>
      </c>
      <c r="HZ66">
        <v>17630745.989999998</v>
      </c>
      <c r="IA66">
        <v>21322873.649999999</v>
      </c>
      <c r="IB66">
        <v>13401612.51</v>
      </c>
      <c r="IC66">
        <v>21016094.190000001</v>
      </c>
      <c r="ID66">
        <v>9270013.3499999996</v>
      </c>
      <c r="IE66">
        <v>9972884.2199999988</v>
      </c>
      <c r="IF66">
        <v>12632395.619999999</v>
      </c>
      <c r="IG66">
        <v>23168370.420000002</v>
      </c>
      <c r="IH66">
        <v>18383518.140000001</v>
      </c>
      <c r="II66">
        <v>21001634.16</v>
      </c>
      <c r="IJ66">
        <v>55269920.549999997</v>
      </c>
      <c r="IK66">
        <v>16518457.800000001</v>
      </c>
      <c r="IL66">
        <v>11901171.75</v>
      </c>
      <c r="IM66">
        <v>9084584.7300000004</v>
      </c>
      <c r="IN66">
        <v>9792559.1400000006</v>
      </c>
      <c r="IO66">
        <v>11524927.439999999</v>
      </c>
      <c r="IP66">
        <v>27377373.27</v>
      </c>
      <c r="IQ66">
        <v>5878143.96</v>
      </c>
      <c r="IR66">
        <v>17500322.190000001</v>
      </c>
      <c r="IS66">
        <v>45973255.380000003</v>
      </c>
      <c r="IT66">
        <v>13502549.189999999</v>
      </c>
      <c r="IU66">
        <v>69752065.889999986</v>
      </c>
      <c r="IV66">
        <v>16010372.039999999</v>
      </c>
      <c r="IW66">
        <v>19462066.260000002</v>
      </c>
      <c r="IX66">
        <v>21112777.920000002</v>
      </c>
      <c r="IY66">
        <v>22671625.859999999</v>
      </c>
      <c r="IZ66">
        <v>25916059.649999999</v>
      </c>
      <c r="JA66">
        <v>28765252.620000001</v>
      </c>
      <c r="JB66">
        <v>29598830.82</v>
      </c>
      <c r="JC66">
        <v>40972920.299999997</v>
      </c>
      <c r="JD66">
        <v>19376156.670000002</v>
      </c>
      <c r="JE66">
        <v>15627323.01</v>
      </c>
      <c r="JF66">
        <v>39742400.099999987</v>
      </c>
      <c r="JG66">
        <v>1199331.8999999999</v>
      </c>
      <c r="JH66">
        <v>19880556.539999999</v>
      </c>
      <c r="JI66">
        <v>23421279.18</v>
      </c>
      <c r="JJ66">
        <v>12461710.560000001</v>
      </c>
      <c r="JK66">
        <v>30596005.829999998</v>
      </c>
      <c r="JL66">
        <v>26729223.690000001</v>
      </c>
      <c r="JM66">
        <v>18281163.809999999</v>
      </c>
      <c r="JN66">
        <v>28602222.870000001</v>
      </c>
      <c r="JO66">
        <v>29019295.5</v>
      </c>
      <c r="JP66">
        <v>20160684.18</v>
      </c>
      <c r="JQ66">
        <v>18664496.370000001</v>
      </c>
      <c r="JR66">
        <v>8820618.2999999989</v>
      </c>
      <c r="JS66">
        <v>19739925.66</v>
      </c>
      <c r="JT66">
        <v>31256063.669999991</v>
      </c>
      <c r="JU66">
        <v>6259208.2799999993</v>
      </c>
      <c r="JV66">
        <v>24926823.48</v>
      </c>
      <c r="JW66">
        <v>14627029.17</v>
      </c>
      <c r="JX66">
        <v>28420196.609999999</v>
      </c>
      <c r="JY66">
        <v>16112442.84</v>
      </c>
      <c r="JZ66">
        <v>20832650.280000001</v>
      </c>
      <c r="KA66">
        <v>6723346.8899999997</v>
      </c>
      <c r="KB66">
        <v>5963770.0199999986</v>
      </c>
      <c r="KC66">
        <v>19926488.399999999</v>
      </c>
      <c r="KD66">
        <v>13400761.92</v>
      </c>
      <c r="KE66">
        <v>20819891.43</v>
      </c>
      <c r="KF66">
        <v>21917719.59</v>
      </c>
      <c r="KG66">
        <v>8388518.5799999991</v>
      </c>
      <c r="KH66">
        <v>32797049.219999999</v>
      </c>
      <c r="KI66">
        <v>2113432.62</v>
      </c>
      <c r="KJ66">
        <v>17287107.629999999</v>
      </c>
      <c r="KK66">
        <v>26587175.16</v>
      </c>
      <c r="KL66">
        <v>13442157.300000001</v>
      </c>
      <c r="KM66">
        <v>15343793.01</v>
      </c>
      <c r="KN66">
        <v>19980926.16</v>
      </c>
      <c r="KO66">
        <v>30578426.969999999</v>
      </c>
      <c r="KP66">
        <v>6717959.8200000003</v>
      </c>
      <c r="KQ66">
        <v>5178958.9800000004</v>
      </c>
      <c r="KR66">
        <v>11437316.67</v>
      </c>
      <c r="KS66">
        <v>16122649.92</v>
      </c>
      <c r="KT66">
        <v>1792760.19</v>
      </c>
      <c r="KU66">
        <v>25302500.73</v>
      </c>
      <c r="KV66">
        <v>5857446.2699999996</v>
      </c>
      <c r="KW66">
        <v>8519792.9699999988</v>
      </c>
      <c r="KX66">
        <v>11056252.35</v>
      </c>
      <c r="KY66">
        <v>18496363.079999998</v>
      </c>
      <c r="KZ66">
        <v>45218498.520000003</v>
      </c>
      <c r="LA66">
        <v>41487810.779999986</v>
      </c>
      <c r="LB66">
        <v>23747905.739999998</v>
      </c>
      <c r="LC66">
        <v>2928581.37</v>
      </c>
      <c r="LD66">
        <v>15750658.560000001</v>
      </c>
      <c r="LE66">
        <v>22038503.370000001</v>
      </c>
      <c r="LF66">
        <v>21109375.559999999</v>
      </c>
      <c r="LG66">
        <v>16294469.1</v>
      </c>
      <c r="LH66">
        <v>7555507.4399999985</v>
      </c>
      <c r="LI66">
        <v>9747477.8699999992</v>
      </c>
      <c r="LJ66">
        <v>18234097.829999998</v>
      </c>
      <c r="LK66">
        <v>21014676.539999999</v>
      </c>
      <c r="LL66">
        <v>1815159.06</v>
      </c>
      <c r="LM66">
        <v>14462014.710000001</v>
      </c>
      <c r="LN66">
        <v>16475928.300000001</v>
      </c>
      <c r="LO66">
        <v>60635725.79999999</v>
      </c>
      <c r="LP66">
        <v>15453802.65</v>
      </c>
      <c r="LQ66">
        <v>34053937.709999993</v>
      </c>
      <c r="LR66">
        <v>29834727.780000001</v>
      </c>
      <c r="LS66">
        <v>39501399.599999987</v>
      </c>
      <c r="LT66">
        <v>11485233.24</v>
      </c>
      <c r="LU66">
        <v>11879907</v>
      </c>
      <c r="LV66">
        <v>7082579.3999999994</v>
      </c>
      <c r="LW66">
        <v>21827840.579999998</v>
      </c>
      <c r="LX66">
        <v>27969667.43999999</v>
      </c>
      <c r="LY66">
        <v>16039292.1</v>
      </c>
      <c r="LZ66">
        <v>29983297.499999989</v>
      </c>
      <c r="MA66">
        <v>20376166.98</v>
      </c>
      <c r="MB66">
        <v>14567771.4</v>
      </c>
      <c r="MC66">
        <v>15386038.98</v>
      </c>
      <c r="MD66">
        <v>18148755.300000001</v>
      </c>
      <c r="ME66">
        <v>13943154.810000001</v>
      </c>
      <c r="MF66">
        <v>6553512.419999999</v>
      </c>
      <c r="MG66">
        <v>20035080.390000001</v>
      </c>
      <c r="MH66">
        <v>43285674.50999999</v>
      </c>
      <c r="MI66">
        <v>10960702.74</v>
      </c>
      <c r="MJ66">
        <v>12898630.289999999</v>
      </c>
      <c r="MK66">
        <v>16369888.08</v>
      </c>
      <c r="ML66">
        <v>20027992.140000001</v>
      </c>
      <c r="MM66">
        <v>21336483.09</v>
      </c>
      <c r="MN66">
        <v>11696179.560000001</v>
      </c>
      <c r="MO66">
        <v>20816205.539999999</v>
      </c>
      <c r="MP66">
        <v>17731966.199999999</v>
      </c>
      <c r="MQ66">
        <v>7470731.9699999997</v>
      </c>
      <c r="MR66">
        <v>18610625.670000002</v>
      </c>
      <c r="MS66">
        <v>27127016.280000001</v>
      </c>
      <c r="MT66">
        <v>22073944.620000001</v>
      </c>
      <c r="MU66">
        <v>45303273.989999987</v>
      </c>
      <c r="MV66">
        <v>7958120.0399999991</v>
      </c>
      <c r="MW66">
        <v>21756674.550000001</v>
      </c>
      <c r="MX66">
        <v>27522257.09999999</v>
      </c>
      <c r="MY66">
        <v>41161751.279999986</v>
      </c>
      <c r="MZ66">
        <v>10767618.810000001</v>
      </c>
      <c r="NA66">
        <v>12229783.02</v>
      </c>
      <c r="NB66">
        <v>19230989.309999999</v>
      </c>
      <c r="NC66">
        <v>20231566.68</v>
      </c>
      <c r="ND66">
        <v>21896738.370000001</v>
      </c>
      <c r="NE66">
        <v>18184480.079999998</v>
      </c>
      <c r="NF66">
        <v>29970822.18</v>
      </c>
      <c r="NG66">
        <v>15234633.960000001</v>
      </c>
      <c r="NH66">
        <v>27294866.039999999</v>
      </c>
      <c r="NI66">
        <v>13707541.380000001</v>
      </c>
      <c r="NJ66">
        <v>19291664.73</v>
      </c>
      <c r="NK66">
        <v>22883139.239999998</v>
      </c>
      <c r="NL66">
        <v>14221014.210000001</v>
      </c>
      <c r="NM66">
        <v>16969270.5</v>
      </c>
      <c r="NN66">
        <v>37452044.759999998</v>
      </c>
      <c r="NO66">
        <v>31202760.030000001</v>
      </c>
      <c r="NP66">
        <v>29150002.829999998</v>
      </c>
      <c r="NQ66">
        <v>18028255.050000001</v>
      </c>
      <c r="NR66">
        <v>11776702.08</v>
      </c>
      <c r="NS66">
        <v>19537201.70999999</v>
      </c>
      <c r="NT66">
        <v>16236628.98</v>
      </c>
      <c r="NU66">
        <v>29241866.550000001</v>
      </c>
      <c r="NV66">
        <v>14800266</v>
      </c>
      <c r="NW66">
        <v>26694065.969999999</v>
      </c>
      <c r="NX66">
        <v>21480799.859999999</v>
      </c>
      <c r="NY66">
        <v>49432888.43999999</v>
      </c>
      <c r="NZ66">
        <v>30998051.36999999</v>
      </c>
      <c r="OA66">
        <v>10107560.970000001</v>
      </c>
      <c r="OB66">
        <v>16166030.01</v>
      </c>
      <c r="OC66">
        <v>52086162.179999992</v>
      </c>
      <c r="OD66">
        <v>50363150.369999997</v>
      </c>
      <c r="OE66">
        <v>7414593.0299999993</v>
      </c>
      <c r="OF66">
        <v>8393622.1199999992</v>
      </c>
      <c r="OG66">
        <v>15554455.800000001</v>
      </c>
      <c r="OH66">
        <v>40877937.75</v>
      </c>
      <c r="OI66">
        <v>65558940.719999991</v>
      </c>
      <c r="OJ66">
        <v>10404700.41</v>
      </c>
      <c r="OK66">
        <v>24536402.670000002</v>
      </c>
      <c r="OL66">
        <v>18221338.98</v>
      </c>
      <c r="OM66">
        <v>25916626.710000001</v>
      </c>
      <c r="ON66">
        <v>27501275.879999999</v>
      </c>
      <c r="OO66">
        <v>37518390.780000001</v>
      </c>
      <c r="OP66">
        <v>22771711.949999999</v>
      </c>
      <c r="OQ66">
        <v>11423423.699999999</v>
      </c>
      <c r="OR66">
        <v>19905790.710000001</v>
      </c>
      <c r="OS66">
        <v>21127521.48</v>
      </c>
      <c r="OT66">
        <v>24426393.030000001</v>
      </c>
      <c r="OU66">
        <v>27777150.57</v>
      </c>
      <c r="OV66">
        <v>24840630.359999999</v>
      </c>
      <c r="OW66">
        <v>10330132.02</v>
      </c>
      <c r="OX66">
        <v>16187578.289999999</v>
      </c>
      <c r="OY66">
        <v>13650835.380000001</v>
      </c>
      <c r="OZ66">
        <v>36480387.450000003</v>
      </c>
      <c r="PA66">
        <v>24846584.489999991</v>
      </c>
      <c r="PB66">
        <v>15534892.23</v>
      </c>
      <c r="PC66">
        <v>8230308.8399999999</v>
      </c>
      <c r="PD66">
        <v>25368279.690000001</v>
      </c>
      <c r="PE66">
        <v>21202373.399999999</v>
      </c>
      <c r="PF66">
        <v>1262842.6200000001</v>
      </c>
      <c r="PG66">
        <v>25043354.309999999</v>
      </c>
      <c r="PH66">
        <v>7909636.4099999992</v>
      </c>
      <c r="PI66">
        <v>20415010.59</v>
      </c>
      <c r="PJ66">
        <v>9181835.5199999996</v>
      </c>
      <c r="PK66">
        <v>2212384.59</v>
      </c>
      <c r="PL66">
        <v>20325131.579999998</v>
      </c>
      <c r="PM66">
        <v>14773330.65</v>
      </c>
      <c r="PN66">
        <v>30049643.52</v>
      </c>
      <c r="PO66">
        <v>47420676.029999986</v>
      </c>
      <c r="PP66">
        <v>31320708.510000002</v>
      </c>
      <c r="PQ66">
        <v>20408205.870000001</v>
      </c>
      <c r="PR66">
        <v>19758638.640000001</v>
      </c>
      <c r="PS66">
        <v>20434857.690000001</v>
      </c>
      <c r="PT66">
        <v>19623394.829999998</v>
      </c>
      <c r="PU66">
        <v>16999891.739999998</v>
      </c>
      <c r="PV66">
        <v>23403700.32</v>
      </c>
      <c r="PW66">
        <v>22551409.140000001</v>
      </c>
      <c r="PX66">
        <v>18114731.699999999</v>
      </c>
      <c r="PY66">
        <v>37456864.770000003</v>
      </c>
      <c r="PZ66">
        <v>16665893.4</v>
      </c>
      <c r="QA66">
        <v>9275400.4199999981</v>
      </c>
      <c r="QB66">
        <v>10517261.82</v>
      </c>
      <c r="QC66">
        <v>42210245.219999999</v>
      </c>
      <c r="QD66">
        <v>14467118.25</v>
      </c>
      <c r="QE66">
        <v>18852760.289999999</v>
      </c>
      <c r="QF66">
        <v>44900094.329999998</v>
      </c>
      <c r="QG66">
        <v>8110375.6499999994</v>
      </c>
      <c r="QH66">
        <v>13174788.51</v>
      </c>
      <c r="QI66">
        <v>7856049.2399999984</v>
      </c>
      <c r="QJ66">
        <v>24717861.870000001</v>
      </c>
      <c r="QK66">
        <v>25987509.210000001</v>
      </c>
      <c r="QL66">
        <v>10732177.560000001</v>
      </c>
      <c r="QM66">
        <v>7531407.3899999997</v>
      </c>
      <c r="QN66">
        <v>16026249.720000001</v>
      </c>
      <c r="QO66">
        <v>27896800.23</v>
      </c>
      <c r="QP66">
        <v>18774789.539999999</v>
      </c>
      <c r="QQ66">
        <v>18959367.57</v>
      </c>
      <c r="QR66">
        <v>21064861.350000001</v>
      </c>
      <c r="QS66">
        <v>21338184.27</v>
      </c>
      <c r="QT66">
        <v>17049509.489999998</v>
      </c>
      <c r="QU66">
        <v>23617198.41</v>
      </c>
      <c r="QV66">
        <v>17780733.359999999</v>
      </c>
      <c r="QW66">
        <v>34644247.169999987</v>
      </c>
      <c r="QX66">
        <v>20118154.68</v>
      </c>
      <c r="QY66">
        <v>11579365.199999999</v>
      </c>
      <c r="QZ66">
        <v>15283684.65</v>
      </c>
      <c r="RA66">
        <v>21624266.039999999</v>
      </c>
      <c r="RB66">
        <v>22194161.34</v>
      </c>
      <c r="RC66">
        <v>10840769.550000001</v>
      </c>
      <c r="RD66">
        <v>16160642.939999999</v>
      </c>
      <c r="RE66">
        <v>12815556</v>
      </c>
      <c r="RF66">
        <v>11995870.77</v>
      </c>
      <c r="RG66">
        <v>26517143.25</v>
      </c>
      <c r="RH66">
        <v>19029966.539999999</v>
      </c>
      <c r="RI66">
        <v>24312981.030000001</v>
      </c>
      <c r="RJ66">
        <v>28593433.440000001</v>
      </c>
      <c r="RK66">
        <v>25465814.010000002</v>
      </c>
      <c r="RL66">
        <v>23832114.149999999</v>
      </c>
      <c r="RM66">
        <v>30609331.739999998</v>
      </c>
      <c r="RN66">
        <v>13285081.68</v>
      </c>
      <c r="RO66">
        <v>23591397.18</v>
      </c>
      <c r="RP66">
        <v>13730790.84</v>
      </c>
      <c r="RQ66">
        <v>44202610.529999986</v>
      </c>
      <c r="RR66">
        <v>17005562.34</v>
      </c>
      <c r="RS66">
        <v>12998149.32</v>
      </c>
      <c r="RT66">
        <v>22640437.559999991</v>
      </c>
      <c r="RU66">
        <v>17489548.050000001</v>
      </c>
      <c r="RV66">
        <v>32857441.109999999</v>
      </c>
      <c r="RW66">
        <v>17388327.84</v>
      </c>
      <c r="RX66">
        <v>9924400.589999998</v>
      </c>
      <c r="RY66">
        <v>49384404.810000002</v>
      </c>
      <c r="RZ66">
        <v>20389209.359999999</v>
      </c>
      <c r="SA66">
        <v>13375244.220000001</v>
      </c>
      <c r="SB66">
        <v>23623152.539999999</v>
      </c>
      <c r="SC66">
        <v>16039292.1</v>
      </c>
      <c r="SD66">
        <v>25866725.43</v>
      </c>
      <c r="SE66">
        <v>37454029.469999999</v>
      </c>
      <c r="SF66">
        <v>25240974.719999999</v>
      </c>
      <c r="SG66">
        <v>2071753.71</v>
      </c>
      <c r="SH66">
        <v>24526762.649999999</v>
      </c>
      <c r="SI66">
        <v>33597737.939999998</v>
      </c>
      <c r="SJ66">
        <v>3584953.32</v>
      </c>
      <c r="SK66">
        <v>26997726.600000001</v>
      </c>
      <c r="SL66">
        <v>20844842.07</v>
      </c>
      <c r="SM66">
        <v>21210879.300000001</v>
      </c>
      <c r="SN66">
        <v>24694612.41</v>
      </c>
      <c r="SO66">
        <v>12316259.67</v>
      </c>
      <c r="SP66">
        <v>25722692.190000001</v>
      </c>
      <c r="SQ66">
        <v>22365129.93</v>
      </c>
      <c r="SR66">
        <v>17245712.25</v>
      </c>
      <c r="SS66">
        <v>20387791.710000001</v>
      </c>
      <c r="ST66">
        <v>24124150.050000001</v>
      </c>
      <c r="SU66">
        <v>12575122.560000001</v>
      </c>
      <c r="SV66">
        <v>15156096.15</v>
      </c>
      <c r="SW66">
        <v>7165370.1599999992</v>
      </c>
      <c r="SX66">
        <v>17655413.100000001</v>
      </c>
      <c r="SY66">
        <v>31226293.02</v>
      </c>
      <c r="SZ66">
        <v>22248032.039999999</v>
      </c>
      <c r="TA66">
        <v>18323693.309999999</v>
      </c>
      <c r="TB66">
        <v>14340947.4</v>
      </c>
      <c r="TC66">
        <v>34249289.880000003</v>
      </c>
      <c r="TD66">
        <v>9940845.3299999982</v>
      </c>
      <c r="TE66">
        <v>10634359.710000001</v>
      </c>
      <c r="TF66">
        <v>15735347.939999999</v>
      </c>
      <c r="TG66">
        <v>24164127.780000001</v>
      </c>
      <c r="TH66">
        <v>4588365.9899999993</v>
      </c>
      <c r="TI66">
        <v>20757231.300000001</v>
      </c>
      <c r="TJ66">
        <v>20781331.350000001</v>
      </c>
      <c r="TK66">
        <v>20939257.559999991</v>
      </c>
      <c r="TL66">
        <v>16619394.48</v>
      </c>
      <c r="TM66">
        <v>22317780.420000002</v>
      </c>
      <c r="TN66">
        <v>22307006.280000001</v>
      </c>
      <c r="TO66">
        <v>17508828.09</v>
      </c>
      <c r="TP66">
        <v>25207518.18</v>
      </c>
      <c r="TQ66">
        <v>11118912.48</v>
      </c>
      <c r="TR66">
        <v>28134398.370000001</v>
      </c>
      <c r="TS66">
        <v>30812055.68999999</v>
      </c>
      <c r="TT66">
        <v>18625652.760000002</v>
      </c>
      <c r="TU66">
        <v>17229834.57</v>
      </c>
      <c r="TV66">
        <v>12383172.75</v>
      </c>
      <c r="TW66">
        <v>14928421.560000001</v>
      </c>
      <c r="TX66">
        <v>10769319.99</v>
      </c>
      <c r="TY66">
        <v>28352716.469999999</v>
      </c>
      <c r="TZ66">
        <v>23444528.639999989</v>
      </c>
      <c r="UA66">
        <v>16537170.779999999</v>
      </c>
      <c r="UB66">
        <v>10622734.98</v>
      </c>
      <c r="UC66">
        <v>22834088.550000001</v>
      </c>
      <c r="UD66">
        <v>37519241.369999997</v>
      </c>
      <c r="UE66">
        <v>14999587.59</v>
      </c>
      <c r="UF66">
        <v>28651557.09</v>
      </c>
      <c r="UG66">
        <v>27119928.030000001</v>
      </c>
      <c r="UH66">
        <v>22619172.809999991</v>
      </c>
      <c r="UI66">
        <v>20441095.350000001</v>
      </c>
      <c r="UJ66">
        <v>3292350.3599999989</v>
      </c>
      <c r="UK66">
        <v>37077218.099999987</v>
      </c>
      <c r="UL66">
        <v>12762252.359999999</v>
      </c>
      <c r="UM66">
        <v>23415892.109999999</v>
      </c>
      <c r="UN66">
        <v>30460194.960000001</v>
      </c>
      <c r="UO66">
        <v>9094508.2799999993</v>
      </c>
      <c r="UP66">
        <v>18073336.32</v>
      </c>
      <c r="UQ66">
        <v>1738889.49</v>
      </c>
      <c r="UR66">
        <v>38286190.020000003</v>
      </c>
      <c r="US66">
        <v>21634756.649999999</v>
      </c>
      <c r="UT66">
        <v>30207569.73</v>
      </c>
      <c r="UU66">
        <v>27714206.91</v>
      </c>
      <c r="UV66">
        <v>3021579.209999999</v>
      </c>
      <c r="UW66">
        <v>35726197.649999999</v>
      </c>
      <c r="UX66">
        <v>26112545.940000001</v>
      </c>
      <c r="UY66">
        <v>17481325.68</v>
      </c>
      <c r="UZ66">
        <v>29682755.699999999</v>
      </c>
      <c r="VA66">
        <v>10934901.51</v>
      </c>
      <c r="VB66">
        <v>9574808.0999999996</v>
      </c>
      <c r="VC66">
        <v>17612033.010000002</v>
      </c>
      <c r="VD66">
        <v>17414979.66</v>
      </c>
      <c r="VE66">
        <v>17900383.02</v>
      </c>
      <c r="VF66">
        <v>18895856.850000001</v>
      </c>
      <c r="VG66">
        <v>24824752.68</v>
      </c>
      <c r="VH66">
        <v>31079708.010000002</v>
      </c>
      <c r="VI66">
        <v>17765422.739999998</v>
      </c>
      <c r="VJ66">
        <v>21770000.460000001</v>
      </c>
      <c r="VK66">
        <v>22203234.300000001</v>
      </c>
      <c r="VL66">
        <v>13835413.41</v>
      </c>
      <c r="VM66">
        <v>6775232.879999999</v>
      </c>
      <c r="VN66">
        <v>30409159.559999999</v>
      </c>
      <c r="VO66">
        <v>21860163</v>
      </c>
      <c r="VP66">
        <v>19836892.920000002</v>
      </c>
      <c r="VQ66">
        <v>12682580.43</v>
      </c>
      <c r="VR66">
        <v>3587788.62</v>
      </c>
      <c r="VS66">
        <v>18895289.789999999</v>
      </c>
      <c r="VT66">
        <v>24652933.5</v>
      </c>
      <c r="VU66">
        <v>25341911.399999999</v>
      </c>
      <c r="VV66">
        <v>22563317.399999999</v>
      </c>
      <c r="VW66">
        <v>7297211.6099999994</v>
      </c>
      <c r="VX66">
        <v>13673517.779999999</v>
      </c>
      <c r="VY66">
        <v>23259100.02</v>
      </c>
      <c r="VZ66">
        <v>6609367.8300000001</v>
      </c>
      <c r="WA66">
        <v>22549991.489999998</v>
      </c>
      <c r="WB66">
        <v>28396380.09</v>
      </c>
      <c r="WC66">
        <v>9678296.5500000007</v>
      </c>
      <c r="WD66">
        <v>22794961.41</v>
      </c>
      <c r="WE66">
        <v>32602264.109999999</v>
      </c>
      <c r="WF66">
        <v>19615455.989999998</v>
      </c>
      <c r="WG66">
        <v>40678616.159999996</v>
      </c>
      <c r="WH66">
        <v>22414464.149999999</v>
      </c>
      <c r="WI66">
        <v>13080656.550000001</v>
      </c>
      <c r="WJ66">
        <v>23032559.550000001</v>
      </c>
      <c r="WK66">
        <v>28631993.52</v>
      </c>
      <c r="WL66">
        <v>40786641.090000004</v>
      </c>
      <c r="WM66">
        <v>16640942.76</v>
      </c>
      <c r="WN66">
        <v>47269838.07</v>
      </c>
      <c r="WO66">
        <v>20127511.170000002</v>
      </c>
      <c r="WP66">
        <v>26106591.809999991</v>
      </c>
      <c r="WQ66">
        <v>23751024.57</v>
      </c>
      <c r="WR66">
        <v>22839759.149999999</v>
      </c>
      <c r="WS66">
        <v>17992246.739999998</v>
      </c>
      <c r="WT66">
        <v>3412850.61</v>
      </c>
      <c r="WU66">
        <v>23869540.109999999</v>
      </c>
      <c r="WV66">
        <v>7416294.209999999</v>
      </c>
      <c r="WW66">
        <v>16267817.279999999</v>
      </c>
      <c r="WX66">
        <v>9087987.0899999999</v>
      </c>
      <c r="WY66">
        <v>19774232.789999999</v>
      </c>
      <c r="WZ66">
        <v>33844692.57</v>
      </c>
      <c r="XA66">
        <v>19874035.350000001</v>
      </c>
      <c r="XB66">
        <v>8538222.4199999981</v>
      </c>
      <c r="XC66">
        <v>13435352.58</v>
      </c>
      <c r="XD66">
        <v>32916415.350000001</v>
      </c>
      <c r="XE66">
        <v>16377543.390000001</v>
      </c>
      <c r="XF66">
        <v>28172958.449999999</v>
      </c>
      <c r="XG66">
        <v>7922678.7899999991</v>
      </c>
      <c r="XH66">
        <v>18891887.43</v>
      </c>
      <c r="XI66">
        <v>13469376.18</v>
      </c>
      <c r="XJ66">
        <v>19555914.690000001</v>
      </c>
      <c r="XK66">
        <v>22124412.960000001</v>
      </c>
      <c r="XL66">
        <v>30046524.690000001</v>
      </c>
      <c r="XM66">
        <v>6366949.6799999988</v>
      </c>
      <c r="XN66">
        <v>63829407.719999991</v>
      </c>
      <c r="XO66">
        <v>18254228.460000001</v>
      </c>
      <c r="XP66">
        <v>17872030.02</v>
      </c>
      <c r="XQ66">
        <v>22545171.48</v>
      </c>
      <c r="XR66">
        <v>11995870.77</v>
      </c>
      <c r="XS66">
        <v>28386740.07</v>
      </c>
      <c r="XT66">
        <v>26529902.09999999</v>
      </c>
      <c r="XU66">
        <v>58750818.359999999</v>
      </c>
      <c r="XV66">
        <v>39417758.25</v>
      </c>
      <c r="XW66">
        <v>37776119.549999997</v>
      </c>
      <c r="XX66">
        <v>16359964.529999999</v>
      </c>
      <c r="XY66">
        <v>21871220.670000002</v>
      </c>
      <c r="XZ66">
        <v>32960646.030000001</v>
      </c>
      <c r="YA66">
        <v>32157972.600000001</v>
      </c>
      <c r="YB66">
        <v>8109241.5299999993</v>
      </c>
      <c r="YC66">
        <v>21279493.559999999</v>
      </c>
      <c r="YD66">
        <v>19253104.649999999</v>
      </c>
      <c r="YE66">
        <v>29644762.68</v>
      </c>
      <c r="YF66">
        <v>28269075.120000001</v>
      </c>
      <c r="YG66">
        <v>16166880.6</v>
      </c>
      <c r="YH66">
        <v>48991999.289999992</v>
      </c>
      <c r="YI66">
        <v>30470685.57</v>
      </c>
      <c r="YJ66">
        <v>36975997.889999993</v>
      </c>
      <c r="YK66">
        <v>42748385.159999996</v>
      </c>
      <c r="YL66">
        <v>9447786.6600000001</v>
      </c>
      <c r="YM66">
        <v>30147177.84</v>
      </c>
      <c r="YN66">
        <v>20154730.050000001</v>
      </c>
      <c r="YO66">
        <v>49313805.840000004</v>
      </c>
      <c r="YP66">
        <v>9326152.2899999991</v>
      </c>
      <c r="YQ66">
        <v>37142429.999999993</v>
      </c>
      <c r="YR66">
        <v>18819303.75</v>
      </c>
      <c r="YS66">
        <v>21052953.09</v>
      </c>
      <c r="YT66">
        <v>8725352.2199999988</v>
      </c>
      <c r="YU66">
        <v>7294092.7799999993</v>
      </c>
      <c r="YV66">
        <v>26629137.600000001</v>
      </c>
      <c r="YW66">
        <v>21312666.57</v>
      </c>
      <c r="YX66">
        <v>24740260.739999998</v>
      </c>
      <c r="YY66">
        <v>16592459.130000001</v>
      </c>
      <c r="YZ66">
        <v>29329760.850000001</v>
      </c>
      <c r="ZA66">
        <v>40955057.909999996</v>
      </c>
      <c r="ZB66">
        <v>50071965.060000002</v>
      </c>
      <c r="ZC66">
        <v>27719026.919999991</v>
      </c>
      <c r="ZD66">
        <v>9855786.3300000001</v>
      </c>
      <c r="ZE66">
        <v>21207193.41</v>
      </c>
      <c r="ZF66">
        <v>13536005.73</v>
      </c>
      <c r="ZG66">
        <v>25022940.149999999</v>
      </c>
      <c r="ZH66">
        <v>9875633.4299999997</v>
      </c>
      <c r="ZI66">
        <v>27321801.390000001</v>
      </c>
      <c r="ZJ66">
        <v>22642989.329999998</v>
      </c>
      <c r="ZK66">
        <v>11594959.35</v>
      </c>
      <c r="ZL66">
        <v>25021806.02999999</v>
      </c>
      <c r="ZM66">
        <v>25265074.77</v>
      </c>
      <c r="ZN66">
        <v>22896465.149999999</v>
      </c>
      <c r="ZO66">
        <v>16120948.74</v>
      </c>
      <c r="ZP66">
        <v>16336998.6</v>
      </c>
      <c r="ZQ66">
        <v>30813189.809999999</v>
      </c>
      <c r="ZR66">
        <v>11404143.66</v>
      </c>
      <c r="ZS66">
        <v>16865498.52</v>
      </c>
      <c r="ZT66">
        <v>21952877.309999999</v>
      </c>
      <c r="ZU66">
        <v>14295299.07</v>
      </c>
      <c r="ZV66">
        <v>32444054.36999999</v>
      </c>
      <c r="ZW66">
        <v>10532288.91</v>
      </c>
      <c r="ZX66">
        <v>39603470.399999999</v>
      </c>
      <c r="ZY66">
        <v>7674022.9799999986</v>
      </c>
      <c r="ZZ66">
        <v>22719542.43</v>
      </c>
      <c r="AAA66">
        <v>25104313.260000002</v>
      </c>
      <c r="AAB66">
        <v>25892243.129999999</v>
      </c>
      <c r="AAC66">
        <v>46250831.249999993</v>
      </c>
      <c r="AAD66">
        <v>13645164.779999999</v>
      </c>
      <c r="AAE66">
        <v>22436579.489999998</v>
      </c>
      <c r="AAF66">
        <v>18239768.43</v>
      </c>
      <c r="AAG66">
        <v>13428264.33</v>
      </c>
      <c r="AAH66">
        <v>13322791.17</v>
      </c>
      <c r="AAI66">
        <v>21295087.710000001</v>
      </c>
      <c r="AAJ66">
        <v>37834526.729999997</v>
      </c>
      <c r="AAK66">
        <v>19234958.73</v>
      </c>
      <c r="AAL66">
        <v>18460921.829999998</v>
      </c>
      <c r="AAM66">
        <v>2947010.82</v>
      </c>
      <c r="AAN66">
        <v>23047019.579999998</v>
      </c>
      <c r="AAO66">
        <v>73958516.969999999</v>
      </c>
      <c r="AAP66">
        <v>22500940.800000001</v>
      </c>
      <c r="AAQ66">
        <v>30412561.920000002</v>
      </c>
      <c r="AAR66">
        <v>27657217.379999999</v>
      </c>
      <c r="AAS66">
        <v>11876504.640000001</v>
      </c>
      <c r="AAT66">
        <v>12068170.92</v>
      </c>
      <c r="AAU66">
        <v>16644061.59</v>
      </c>
      <c r="AAV66">
        <v>10961836.859999999</v>
      </c>
      <c r="AAW66">
        <v>39889835.700000003</v>
      </c>
      <c r="AAX66">
        <v>6790827.0299999984</v>
      </c>
      <c r="AAY66">
        <v>23324878.98</v>
      </c>
      <c r="AAZ66">
        <v>26233046.190000001</v>
      </c>
      <c r="ABA66">
        <v>15242856.33</v>
      </c>
      <c r="ABB66">
        <v>27135805.710000001</v>
      </c>
      <c r="ABC66">
        <v>37509884.880000003</v>
      </c>
      <c r="ABD66">
        <v>23153626.859999999</v>
      </c>
      <c r="ABE66">
        <v>11239696.26</v>
      </c>
      <c r="ABF66">
        <v>21026301.27</v>
      </c>
      <c r="ABG66">
        <v>32036338.23</v>
      </c>
      <c r="ABH66">
        <v>31768969.43999999</v>
      </c>
      <c r="ABI66">
        <v>31024419.66</v>
      </c>
      <c r="ABJ66">
        <v>41731079.520000003</v>
      </c>
      <c r="ABK66">
        <v>25026342.510000002</v>
      </c>
      <c r="ABL66">
        <v>16379528.1</v>
      </c>
      <c r="ABM66">
        <v>9356206.4699999988</v>
      </c>
      <c r="ABN66">
        <v>16705020.539999999</v>
      </c>
      <c r="ABO66">
        <v>43676095.319999993</v>
      </c>
      <c r="ABP66">
        <v>24710206.559999999</v>
      </c>
      <c r="ABQ66">
        <v>27031466.669999991</v>
      </c>
      <c r="ABR66">
        <v>672816.69</v>
      </c>
      <c r="ABS66">
        <v>20245176.120000001</v>
      </c>
      <c r="ABT66">
        <v>46613466.119999997</v>
      </c>
      <c r="ABU66">
        <v>11317383.48</v>
      </c>
      <c r="ABV66">
        <v>12660748.619999999</v>
      </c>
      <c r="ABW66">
        <v>13352561.82</v>
      </c>
      <c r="ABX66">
        <v>49769722.079999983</v>
      </c>
      <c r="ABY66">
        <v>23060061.960000001</v>
      </c>
      <c r="ABZ66">
        <v>7313656.3499999996</v>
      </c>
      <c r="ACA66">
        <v>16970688.149999999</v>
      </c>
      <c r="ACB66">
        <v>4446317.46</v>
      </c>
      <c r="ACC66">
        <v>16333312.710000001</v>
      </c>
      <c r="ACD66">
        <v>19977240.27</v>
      </c>
      <c r="ACE66">
        <v>25916910.239999998</v>
      </c>
      <c r="ACF66">
        <v>16956511.649999999</v>
      </c>
      <c r="ACG66">
        <v>26891402.850000001</v>
      </c>
      <c r="ACH66">
        <v>32446039.079999998</v>
      </c>
      <c r="ACI66">
        <v>32180938.530000001</v>
      </c>
      <c r="ACJ66">
        <v>12813287.76</v>
      </c>
      <c r="ACK66">
        <v>13004670.51</v>
      </c>
      <c r="ACL66">
        <v>21595062.449999999</v>
      </c>
      <c r="ACM66">
        <v>10337220.27</v>
      </c>
      <c r="ACN66">
        <v>11840779.859999999</v>
      </c>
      <c r="ACO66">
        <v>14728816.439999999</v>
      </c>
      <c r="ACP66">
        <v>24167530.140000001</v>
      </c>
      <c r="ACQ66">
        <v>19984044.989999998</v>
      </c>
      <c r="ACR66">
        <v>20395447.02</v>
      </c>
      <c r="ACS66">
        <v>24406262.399999999</v>
      </c>
      <c r="ACT66">
        <v>42407298.57</v>
      </c>
      <c r="ACU66">
        <v>24954325.890000001</v>
      </c>
      <c r="ACV66">
        <v>10827160.109999999</v>
      </c>
      <c r="ACW66">
        <v>37799369.009999998</v>
      </c>
      <c r="ACX66">
        <v>16506549.539999999</v>
      </c>
      <c r="ACY66">
        <v>30666321.27</v>
      </c>
      <c r="ACZ66">
        <v>27719310.449999999</v>
      </c>
      <c r="ADA66">
        <v>32341983.57</v>
      </c>
      <c r="ADB66">
        <v>23164684.530000001</v>
      </c>
      <c r="ADC66">
        <v>10953898.02</v>
      </c>
      <c r="ADD66">
        <v>22367114.640000001</v>
      </c>
      <c r="ADE66">
        <v>38510178.719999999</v>
      </c>
      <c r="ADF66">
        <v>10105859.789999999</v>
      </c>
      <c r="ADG66">
        <v>24007335.690000001</v>
      </c>
      <c r="ADH66">
        <v>23136898.59</v>
      </c>
      <c r="ADI66">
        <v>34543026.959999993</v>
      </c>
      <c r="ADJ66">
        <v>22506327.870000001</v>
      </c>
      <c r="ADK66">
        <v>17549656.41</v>
      </c>
      <c r="ADL66">
        <v>2265688.23</v>
      </c>
      <c r="ADM66">
        <v>8701819.2299999986</v>
      </c>
      <c r="ADN66">
        <v>11286762.24</v>
      </c>
      <c r="ADO66">
        <v>32835325.77</v>
      </c>
      <c r="ADP66">
        <v>5918121.6899999985</v>
      </c>
      <c r="ADQ66">
        <v>23513426.43</v>
      </c>
      <c r="ADR66">
        <v>2976497.94</v>
      </c>
      <c r="ADS66">
        <v>20800327.859999999</v>
      </c>
      <c r="ADT66">
        <v>18980065.260000002</v>
      </c>
      <c r="ADU66">
        <v>24091544.100000001</v>
      </c>
      <c r="ADV66">
        <v>17137120.260000002</v>
      </c>
      <c r="ADW66">
        <v>21522195.239999998</v>
      </c>
      <c r="ADX66">
        <v>11313130.529999999</v>
      </c>
      <c r="ADY66">
        <v>11277972.810000001</v>
      </c>
      <c r="ADZ66">
        <v>28772340.870000001</v>
      </c>
      <c r="AEA66">
        <v>20299897.41</v>
      </c>
      <c r="AEB66">
        <v>9211322.6399999987</v>
      </c>
      <c r="AEC66">
        <v>24513720.27</v>
      </c>
      <c r="AED66">
        <v>14198615.34</v>
      </c>
      <c r="AEE66">
        <v>10544197.17</v>
      </c>
      <c r="AEF66">
        <v>17125779.059999999</v>
      </c>
      <c r="AEG66">
        <v>9898882.8899999987</v>
      </c>
      <c r="AEH66">
        <v>29626900.289999999</v>
      </c>
      <c r="AEI66">
        <v>8518942.379999999</v>
      </c>
      <c r="AEJ66">
        <v>23262218.850000001</v>
      </c>
      <c r="AEK66">
        <v>27702298.649999999</v>
      </c>
      <c r="AEL66">
        <v>48938128.590000004</v>
      </c>
      <c r="AEM66">
        <v>20154730.050000001</v>
      </c>
      <c r="AEN66">
        <v>13909981.800000001</v>
      </c>
      <c r="AEO66">
        <v>19143378.539999999</v>
      </c>
      <c r="AEP66">
        <v>26087028.239999991</v>
      </c>
      <c r="AEQ66">
        <v>14181036.48</v>
      </c>
      <c r="AER66">
        <v>30544403.370000001</v>
      </c>
      <c r="AES66">
        <v>44423196.869999997</v>
      </c>
      <c r="AET66">
        <v>20339591.609999999</v>
      </c>
      <c r="AEU66">
        <v>46590783.719999999</v>
      </c>
      <c r="AEV66">
        <v>20553656.760000002</v>
      </c>
      <c r="AEW66">
        <v>27999154.559999999</v>
      </c>
      <c r="AEX66">
        <v>24264213.870000001</v>
      </c>
      <c r="AEY66">
        <v>20645804.010000002</v>
      </c>
      <c r="AEZ66">
        <v>23048720.760000002</v>
      </c>
      <c r="AFA66">
        <v>4922364.33</v>
      </c>
      <c r="AFB66">
        <v>24237278.52</v>
      </c>
      <c r="AFC66">
        <v>7652474.6999999993</v>
      </c>
      <c r="AFD66">
        <v>27349870.859999999</v>
      </c>
      <c r="AFE66">
        <v>21049267.199999999</v>
      </c>
      <c r="AFF66">
        <v>27438899.27999999</v>
      </c>
      <c r="AFG66">
        <v>11061355.890000001</v>
      </c>
      <c r="AFH66">
        <v>36381151.950000003</v>
      </c>
      <c r="AFI66">
        <v>19825835.25</v>
      </c>
      <c r="AFJ66">
        <v>30286391.07</v>
      </c>
      <c r="AFK66">
        <v>8343437.3099999996</v>
      </c>
      <c r="AFL66">
        <v>4982189.1599999992</v>
      </c>
      <c r="AFM66">
        <v>18646917.510000002</v>
      </c>
      <c r="AFN66">
        <v>23822757.66</v>
      </c>
      <c r="AFO66">
        <v>15953949.57</v>
      </c>
      <c r="AFP66">
        <v>23904981.359999999</v>
      </c>
      <c r="AFQ66">
        <v>26231345.010000002</v>
      </c>
      <c r="AFR66">
        <v>10587293.73</v>
      </c>
      <c r="AFS66">
        <v>33021888.510000002</v>
      </c>
      <c r="AFT66">
        <v>18327379.199999999</v>
      </c>
      <c r="AFU66">
        <v>16346355.09</v>
      </c>
      <c r="AFV66">
        <v>16648881.6</v>
      </c>
      <c r="AFW66">
        <v>17223313.379999999</v>
      </c>
      <c r="AFX66">
        <v>11652515.939999999</v>
      </c>
      <c r="AFY66">
        <v>22424387.699999999</v>
      </c>
      <c r="AFZ66">
        <v>24138043.02</v>
      </c>
      <c r="AGA66">
        <v>13817834.550000001</v>
      </c>
      <c r="AGB66">
        <v>39837099.119999997</v>
      </c>
      <c r="AGC66">
        <v>39769618.979999997</v>
      </c>
      <c r="AGD66">
        <v>10896057.9</v>
      </c>
      <c r="AGE66">
        <v>18672435.210000001</v>
      </c>
      <c r="AGF66">
        <v>12144724.02</v>
      </c>
      <c r="AGG66">
        <v>15513343.949999999</v>
      </c>
      <c r="AGH66">
        <v>8837063.0399999991</v>
      </c>
      <c r="AGI66">
        <v>18419809.98</v>
      </c>
      <c r="AGJ66">
        <v>12539681.310000001</v>
      </c>
      <c r="AGK66">
        <v>26712778.949999999</v>
      </c>
      <c r="AGL66">
        <v>32865096.420000002</v>
      </c>
      <c r="AGM66">
        <v>33682513.409999996</v>
      </c>
      <c r="AGN66">
        <v>15876262.35</v>
      </c>
      <c r="AGO66">
        <v>14486681.82</v>
      </c>
      <c r="AGP66">
        <v>19211709.27</v>
      </c>
      <c r="AGQ66">
        <v>33396431.639999989</v>
      </c>
      <c r="AGR66">
        <v>9223230.8999999985</v>
      </c>
      <c r="AGS66">
        <v>15179912.67</v>
      </c>
      <c r="AGT66">
        <v>32064407.699999999</v>
      </c>
      <c r="AGU66">
        <v>23733729.239999991</v>
      </c>
      <c r="AGV66">
        <v>9768742.6199999992</v>
      </c>
      <c r="AGW66">
        <v>18523865.489999998</v>
      </c>
      <c r="AGX66">
        <v>19187609.219999999</v>
      </c>
      <c r="AGY66">
        <v>5569946.8499999996</v>
      </c>
      <c r="AGZ66">
        <v>28782831.48</v>
      </c>
      <c r="AHA66">
        <v>30000592.829999998</v>
      </c>
      <c r="AHB66">
        <v>48523324.200000003</v>
      </c>
      <c r="AHC66">
        <v>13052870.609999999</v>
      </c>
      <c r="AHD66">
        <v>22225349.640000001</v>
      </c>
      <c r="AHE66">
        <v>18764298.93</v>
      </c>
      <c r="AHF66">
        <v>20015516.82</v>
      </c>
      <c r="AHG66">
        <v>21137161.5</v>
      </c>
      <c r="AHH66">
        <v>3793631.399999999</v>
      </c>
      <c r="AHI66">
        <v>10387121.550000001</v>
      </c>
      <c r="AHJ66">
        <v>11359629.449999999</v>
      </c>
      <c r="AHK66">
        <v>20562446.18999999</v>
      </c>
      <c r="AHL66">
        <v>19496089.859999999</v>
      </c>
      <c r="AHM66">
        <v>16649732.189999999</v>
      </c>
      <c r="AHN66">
        <v>21856760.640000001</v>
      </c>
      <c r="AHO66">
        <v>44965306.229999997</v>
      </c>
      <c r="AHP66">
        <v>16478196.539999999</v>
      </c>
      <c r="AHQ66">
        <v>21544594.109999999</v>
      </c>
      <c r="AHR66">
        <v>14430259.35</v>
      </c>
      <c r="AHS66">
        <v>18640396.32</v>
      </c>
      <c r="AHT66">
        <v>9453740.7899999991</v>
      </c>
      <c r="AHU66">
        <v>9699844.8299999982</v>
      </c>
      <c r="AHV66">
        <v>27817411.829999998</v>
      </c>
      <c r="AHW66">
        <v>21004752.989999991</v>
      </c>
      <c r="AHX66">
        <v>34194001.530000001</v>
      </c>
      <c r="AHY66">
        <v>15515045.130000001</v>
      </c>
      <c r="AHZ66">
        <v>27611001.989999998</v>
      </c>
      <c r="AIA66">
        <v>15843939.93</v>
      </c>
      <c r="AIB66">
        <v>14099946.9</v>
      </c>
      <c r="AIC66">
        <v>15505121.58</v>
      </c>
      <c r="AID66">
        <v>7226612.6399999997</v>
      </c>
      <c r="AIE66">
        <v>22501507.859999999</v>
      </c>
      <c r="AIF66">
        <v>11707237.23</v>
      </c>
      <c r="AIG66">
        <v>17714103.809999999</v>
      </c>
      <c r="AIH66">
        <v>10860049.59</v>
      </c>
      <c r="AII66">
        <v>15823525.77</v>
      </c>
      <c r="AIJ66">
        <v>20710165.32</v>
      </c>
      <c r="AIK66">
        <v>20237237.280000001</v>
      </c>
      <c r="AIL66">
        <v>31128758.699999999</v>
      </c>
      <c r="AIM66">
        <v>10617347.91</v>
      </c>
      <c r="AIN66">
        <v>26339653.469999999</v>
      </c>
      <c r="AIO66">
        <v>38252449.950000003</v>
      </c>
      <c r="AIP66">
        <v>18728290.620000001</v>
      </c>
      <c r="AIQ66">
        <v>14850734.34</v>
      </c>
      <c r="AIR66">
        <v>6460514.5800000001</v>
      </c>
      <c r="AIS66">
        <v>12835686.630000001</v>
      </c>
      <c r="AIT66">
        <v>16955377.530000001</v>
      </c>
      <c r="AIU66">
        <v>26174922.539999999</v>
      </c>
      <c r="AIV66">
        <v>18967022.879999999</v>
      </c>
      <c r="AIW66">
        <v>62202512.579999998</v>
      </c>
      <c r="AIX66">
        <v>38878767.719999991</v>
      </c>
      <c r="AIY66">
        <v>4399251.4800000004</v>
      </c>
      <c r="AIZ66">
        <v>35480377.139999993</v>
      </c>
      <c r="AJA66">
        <v>9216993.2399999984</v>
      </c>
      <c r="AJB66">
        <v>7373197.6499999994</v>
      </c>
      <c r="AJC66">
        <v>10528035.960000001</v>
      </c>
      <c r="AJD66">
        <v>36138166.739999987</v>
      </c>
      <c r="AJE66">
        <v>27707402.190000001</v>
      </c>
      <c r="AJF66">
        <v>16535469.6</v>
      </c>
      <c r="AJG66">
        <v>23590263.059999999</v>
      </c>
      <c r="AJH66">
        <v>23050989</v>
      </c>
      <c r="AJI66">
        <v>20151327.690000001</v>
      </c>
      <c r="AJJ66">
        <v>9811555.6499999985</v>
      </c>
      <c r="AJK66">
        <v>36171906.809999987</v>
      </c>
      <c r="AJL66">
        <v>19604114.789999999</v>
      </c>
      <c r="AJM66">
        <v>15784398.630000001</v>
      </c>
      <c r="AJN66">
        <v>24134073.600000001</v>
      </c>
      <c r="AJO66">
        <v>31973678.09999999</v>
      </c>
      <c r="AJP66">
        <v>34779207.450000003</v>
      </c>
      <c r="AJQ66">
        <v>19736806.829999998</v>
      </c>
      <c r="AJR66">
        <v>13279694.609999999</v>
      </c>
      <c r="AJS66">
        <v>22193310.75</v>
      </c>
      <c r="AJT66">
        <v>19584551.219999999</v>
      </c>
      <c r="AJU66">
        <v>31424480.489999998</v>
      </c>
      <c r="AJV66">
        <v>23157312.75</v>
      </c>
      <c r="AJW66">
        <v>20504606.07</v>
      </c>
      <c r="AJX66">
        <v>30966579.539999999</v>
      </c>
      <c r="AJY66">
        <v>7983921.2699999996</v>
      </c>
      <c r="AJZ66">
        <v>13855827.57</v>
      </c>
      <c r="AKA66">
        <v>16879391.489999998</v>
      </c>
      <c r="AKB66">
        <v>9446369.0099999979</v>
      </c>
      <c r="AKC66">
        <v>20719805.34</v>
      </c>
      <c r="AKD66">
        <v>50788728.899999991</v>
      </c>
    </row>
    <row r="67" spans="1:966" x14ac:dyDescent="0.25">
      <c r="A67">
        <v>65</v>
      </c>
      <c r="B67">
        <v>23913770.789999999</v>
      </c>
      <c r="C67">
        <v>55671115.5</v>
      </c>
      <c r="D67">
        <v>8425661.0099999998</v>
      </c>
      <c r="E67">
        <v>27015872.52</v>
      </c>
      <c r="F67">
        <v>18917972.190000001</v>
      </c>
      <c r="G67">
        <v>42923606.700000003</v>
      </c>
      <c r="H67">
        <v>5885232.209999999</v>
      </c>
      <c r="I67">
        <v>25431506.879999999</v>
      </c>
      <c r="J67">
        <v>11794848</v>
      </c>
      <c r="K67">
        <v>15585077.039999999</v>
      </c>
      <c r="L67">
        <v>13564925.789999999</v>
      </c>
      <c r="M67">
        <v>39954197.009999998</v>
      </c>
      <c r="N67">
        <v>10721970.48</v>
      </c>
      <c r="O67">
        <v>18616863.329999998</v>
      </c>
      <c r="P67">
        <v>22511998.469999999</v>
      </c>
      <c r="Q67">
        <v>11183557.32</v>
      </c>
      <c r="R67">
        <v>30324951.149999991</v>
      </c>
      <c r="S67">
        <v>12468231.75</v>
      </c>
      <c r="T67">
        <v>9509879.7299999986</v>
      </c>
      <c r="U67">
        <v>5398694.7300000004</v>
      </c>
      <c r="V67">
        <v>3597995.7</v>
      </c>
      <c r="W67">
        <v>13483552.68</v>
      </c>
      <c r="X67">
        <v>26593696.350000001</v>
      </c>
      <c r="Y67">
        <v>18131459.969999999</v>
      </c>
      <c r="Z67">
        <v>12484392.960000001</v>
      </c>
      <c r="AA67">
        <v>9432759.5699999984</v>
      </c>
      <c r="AB67">
        <v>21043596.600000001</v>
      </c>
      <c r="AC67">
        <v>20342710.440000001</v>
      </c>
      <c r="AD67">
        <v>25120474.469999999</v>
      </c>
      <c r="AE67">
        <v>38465948.039999999</v>
      </c>
      <c r="AF67">
        <v>2886051.87</v>
      </c>
      <c r="AG67">
        <v>11864029.32</v>
      </c>
      <c r="AH67">
        <v>12896929.109999999</v>
      </c>
      <c r="AI67">
        <v>14560399.619999999</v>
      </c>
      <c r="AJ67">
        <v>22296799.199999999</v>
      </c>
      <c r="AK67">
        <v>13079238.9</v>
      </c>
      <c r="AL67">
        <v>41513044.950000003</v>
      </c>
      <c r="AM67">
        <v>16776470.1</v>
      </c>
      <c r="AN67">
        <v>22711887.120000001</v>
      </c>
      <c r="AO67">
        <v>22681265.879999999</v>
      </c>
      <c r="AP67">
        <v>16680069.9</v>
      </c>
      <c r="AQ67">
        <v>23470329.870000001</v>
      </c>
      <c r="AR67">
        <v>21980379.719999999</v>
      </c>
      <c r="AS67">
        <v>12620770.890000001</v>
      </c>
      <c r="AT67">
        <v>21959682.030000001</v>
      </c>
      <c r="AU67">
        <v>18247140.210000001</v>
      </c>
      <c r="AV67">
        <v>9017388.120000001</v>
      </c>
      <c r="AW67">
        <v>48708185.75999999</v>
      </c>
      <c r="AX67">
        <v>18648902.219999999</v>
      </c>
      <c r="AY67">
        <v>16782991.289999999</v>
      </c>
      <c r="AZ67">
        <v>36888387.119999997</v>
      </c>
      <c r="BA67">
        <v>19865812.98</v>
      </c>
      <c r="BB67">
        <v>2511225.21</v>
      </c>
      <c r="BC67">
        <v>17813339.309999999</v>
      </c>
      <c r="BD67">
        <v>26868153.390000001</v>
      </c>
      <c r="BE67">
        <v>17876850.030000001</v>
      </c>
      <c r="BF67">
        <v>10228911.810000001</v>
      </c>
      <c r="BG67">
        <v>20726043</v>
      </c>
      <c r="BH67">
        <v>45786409.109999992</v>
      </c>
      <c r="BI67">
        <v>47008706.93999999</v>
      </c>
      <c r="BJ67">
        <v>21103421.43</v>
      </c>
      <c r="BK67">
        <v>16061407.439999999</v>
      </c>
      <c r="BL67">
        <v>1359809.88</v>
      </c>
      <c r="BM67">
        <v>22126397.669999991</v>
      </c>
      <c r="BN67">
        <v>16618827.42</v>
      </c>
      <c r="BO67">
        <v>24395488.260000002</v>
      </c>
      <c r="BP67">
        <v>9194877.8999999985</v>
      </c>
      <c r="BQ67">
        <v>16513070.73</v>
      </c>
      <c r="BR67">
        <v>25065186.120000001</v>
      </c>
      <c r="BS67">
        <v>20826979.68</v>
      </c>
      <c r="BT67">
        <v>18841135.559999999</v>
      </c>
      <c r="BU67">
        <v>15707845.529999999</v>
      </c>
      <c r="BV67">
        <v>6453709.8599999994</v>
      </c>
      <c r="BW67">
        <v>21736543.920000002</v>
      </c>
      <c r="BX67">
        <v>25825613.579999991</v>
      </c>
      <c r="BY67">
        <v>19608084.210000001</v>
      </c>
      <c r="BZ67">
        <v>40235458.770000003</v>
      </c>
      <c r="CA67">
        <v>25180866.359999999</v>
      </c>
      <c r="CB67">
        <v>21421258.559999991</v>
      </c>
      <c r="CC67">
        <v>29053886.16</v>
      </c>
      <c r="CD67">
        <v>21568694.16</v>
      </c>
      <c r="CE67">
        <v>7674873.5699999994</v>
      </c>
      <c r="CF67">
        <v>12905718.539999999</v>
      </c>
      <c r="CG67">
        <v>30307655.82</v>
      </c>
      <c r="CH67">
        <v>23464659.27</v>
      </c>
      <c r="CI67">
        <v>17137687.32</v>
      </c>
      <c r="CJ67">
        <v>23676172.649999999</v>
      </c>
      <c r="CK67">
        <v>16053752.130000001</v>
      </c>
      <c r="CL67">
        <v>5206177.8599999994</v>
      </c>
      <c r="CM67">
        <v>4360974.93</v>
      </c>
      <c r="CN67">
        <v>19291097.670000002</v>
      </c>
      <c r="CO67">
        <v>15639798.33</v>
      </c>
      <c r="CP67">
        <v>3064392.24</v>
      </c>
      <c r="CQ67">
        <v>28534742.73</v>
      </c>
      <c r="CR67">
        <v>20966476.440000001</v>
      </c>
      <c r="CS67">
        <v>25744240.469999999</v>
      </c>
      <c r="CT67">
        <v>23589128.940000001</v>
      </c>
      <c r="CU67">
        <v>31211549.460000001</v>
      </c>
      <c r="CV67">
        <v>22711320.059999999</v>
      </c>
      <c r="CW67">
        <v>8579901.3299999982</v>
      </c>
      <c r="CX67">
        <v>52374512.18999999</v>
      </c>
      <c r="CY67">
        <v>17745859.170000002</v>
      </c>
      <c r="CZ67">
        <v>5124521.22</v>
      </c>
      <c r="DA67">
        <v>16687441.68</v>
      </c>
      <c r="DB67">
        <v>20249429.07</v>
      </c>
      <c r="DC67">
        <v>21394606.739999998</v>
      </c>
      <c r="DD67">
        <v>6873334.2599999988</v>
      </c>
      <c r="DE67">
        <v>19514802.84</v>
      </c>
      <c r="DF67">
        <v>27990932.190000001</v>
      </c>
      <c r="DG67">
        <v>31634009.16</v>
      </c>
      <c r="DH67">
        <v>46366227.960000001</v>
      </c>
      <c r="DI67">
        <v>24474309.600000001</v>
      </c>
      <c r="DJ67">
        <v>17443616.190000001</v>
      </c>
      <c r="DK67">
        <v>21083007.27</v>
      </c>
      <c r="DL67">
        <v>21849105.329999998</v>
      </c>
      <c r="DM67">
        <v>12055412.07</v>
      </c>
      <c r="DN67">
        <v>17669306.07</v>
      </c>
      <c r="DO67">
        <v>45124366.559999987</v>
      </c>
      <c r="DP67">
        <v>30408592.5</v>
      </c>
      <c r="DQ67">
        <v>26107158.870000001</v>
      </c>
      <c r="DR67">
        <v>21535804.68</v>
      </c>
      <c r="DS67">
        <v>48357742.679999992</v>
      </c>
      <c r="DT67">
        <v>23470329.870000001</v>
      </c>
      <c r="DU67">
        <v>20766020.73</v>
      </c>
      <c r="DV67">
        <v>21120433.23</v>
      </c>
      <c r="DW67">
        <v>20942092.859999999</v>
      </c>
      <c r="DX67">
        <v>14393967.51</v>
      </c>
      <c r="DY67">
        <v>7783182.0299999993</v>
      </c>
      <c r="DZ67">
        <v>5391039.4199999999</v>
      </c>
      <c r="EA67">
        <v>19565271.18</v>
      </c>
      <c r="EB67">
        <v>16168865.310000001</v>
      </c>
      <c r="EC67">
        <v>18079290.449999999</v>
      </c>
      <c r="ED67">
        <v>9981106.5899999999</v>
      </c>
      <c r="EE67">
        <v>27462999.329999998</v>
      </c>
      <c r="EF67">
        <v>16547661.390000001</v>
      </c>
      <c r="EG67">
        <v>14395385.16</v>
      </c>
      <c r="EH67">
        <v>7268858.6099999994</v>
      </c>
      <c r="EI67">
        <v>3461334.2399999988</v>
      </c>
      <c r="EJ67">
        <v>26660042.370000001</v>
      </c>
      <c r="EK67">
        <v>25037683.710000001</v>
      </c>
      <c r="EL67">
        <v>11072980.619999999</v>
      </c>
      <c r="EM67">
        <v>29683606.289999999</v>
      </c>
      <c r="EN67">
        <v>29248387.739999998</v>
      </c>
      <c r="EO67">
        <v>14016305.550000001</v>
      </c>
      <c r="EP67">
        <v>21948624.359999999</v>
      </c>
      <c r="EQ67">
        <v>13123753.109999999</v>
      </c>
      <c r="ER67">
        <v>15478186.23</v>
      </c>
      <c r="ES67">
        <v>17925617.190000001</v>
      </c>
      <c r="ET67">
        <v>8429630.4299999997</v>
      </c>
      <c r="EU67">
        <v>16004701.439999999</v>
      </c>
      <c r="EV67">
        <v>23824742.370000001</v>
      </c>
      <c r="EW67">
        <v>15031910.01</v>
      </c>
      <c r="EX67">
        <v>29892000.84</v>
      </c>
      <c r="EY67">
        <v>11307743.460000001</v>
      </c>
      <c r="EZ67">
        <v>10209064.710000001</v>
      </c>
      <c r="FA67">
        <v>28075707.66</v>
      </c>
      <c r="FB67">
        <v>17963043.149999999</v>
      </c>
      <c r="FC67">
        <v>6628647.8699999992</v>
      </c>
      <c r="FD67">
        <v>16145899.380000001</v>
      </c>
      <c r="FE67">
        <v>5052504.5999999996</v>
      </c>
      <c r="FF67">
        <v>34504466.880000003</v>
      </c>
      <c r="FG67">
        <v>16511086.02</v>
      </c>
      <c r="FH67">
        <v>43440765.419999987</v>
      </c>
      <c r="FI67">
        <v>11037255.84</v>
      </c>
      <c r="FJ67">
        <v>16533484.890000001</v>
      </c>
      <c r="FK67">
        <v>12566900.189999999</v>
      </c>
      <c r="FL67">
        <v>13064495.34</v>
      </c>
      <c r="FM67">
        <v>38957021.999999993</v>
      </c>
      <c r="FN67">
        <v>50870102.009999998</v>
      </c>
      <c r="FO67">
        <v>33094755.719999999</v>
      </c>
      <c r="FP67">
        <v>9849548.6699999999</v>
      </c>
      <c r="FQ67">
        <v>29641360.32</v>
      </c>
      <c r="FR67">
        <v>23261368.260000002</v>
      </c>
      <c r="FS67">
        <v>11375507.130000001</v>
      </c>
      <c r="FT67">
        <v>16425176.43</v>
      </c>
      <c r="FU67">
        <v>5893738.1099999994</v>
      </c>
      <c r="FV67">
        <v>31888902.629999999</v>
      </c>
      <c r="FW67">
        <v>18204610.710000001</v>
      </c>
      <c r="FX67">
        <v>23382152.039999999</v>
      </c>
      <c r="FY67">
        <v>26438038.379999999</v>
      </c>
      <c r="FZ67">
        <v>3377692.89</v>
      </c>
      <c r="GA67">
        <v>19585401.809999999</v>
      </c>
      <c r="GB67">
        <v>17513081.039999999</v>
      </c>
      <c r="GC67">
        <v>25099493.25</v>
      </c>
      <c r="GD67">
        <v>35736688.259999998</v>
      </c>
      <c r="GE67">
        <v>6033234.8699999992</v>
      </c>
      <c r="GF67">
        <v>30182902.620000001</v>
      </c>
      <c r="GG67">
        <v>29174953.469999999</v>
      </c>
      <c r="GH67">
        <v>12474752.939999999</v>
      </c>
      <c r="GI67">
        <v>24379894.109999999</v>
      </c>
      <c r="GJ67">
        <v>32562286.379999999</v>
      </c>
      <c r="GK67">
        <v>22675595.280000001</v>
      </c>
      <c r="GL67">
        <v>6929473.1999999993</v>
      </c>
      <c r="GM67">
        <v>14923885.08</v>
      </c>
      <c r="GN67">
        <v>17880819.449999999</v>
      </c>
      <c r="GO67">
        <v>14162607.029999999</v>
      </c>
      <c r="GP67">
        <v>16238330.16</v>
      </c>
      <c r="GQ67">
        <v>11390250.689999999</v>
      </c>
      <c r="GR67">
        <v>11977724.85</v>
      </c>
      <c r="GS67">
        <v>19399689.66</v>
      </c>
      <c r="GT67">
        <v>21224772.27</v>
      </c>
      <c r="GU67">
        <v>34917570.090000004</v>
      </c>
      <c r="GV67">
        <v>16977776.399999999</v>
      </c>
      <c r="GW67">
        <v>35936293.380000003</v>
      </c>
      <c r="GX67">
        <v>16294185.57</v>
      </c>
      <c r="GY67">
        <v>2382219.06</v>
      </c>
      <c r="GZ67">
        <v>15145605.539999999</v>
      </c>
      <c r="HA67">
        <v>43026244.559999987</v>
      </c>
      <c r="HB67">
        <v>18175123.59</v>
      </c>
      <c r="HC67">
        <v>17995932.629999999</v>
      </c>
      <c r="HD67">
        <v>42896954.880000003</v>
      </c>
      <c r="HE67">
        <v>18471412.440000001</v>
      </c>
      <c r="HF67">
        <v>25114803.870000001</v>
      </c>
      <c r="HG67">
        <v>2866204.77</v>
      </c>
      <c r="HH67">
        <v>32453127.329999991</v>
      </c>
      <c r="HI67">
        <v>23678724.420000002</v>
      </c>
      <c r="HJ67">
        <v>17088636.629999999</v>
      </c>
      <c r="HK67">
        <v>36023053.559999987</v>
      </c>
      <c r="HL67">
        <v>38040369.510000013</v>
      </c>
      <c r="HM67">
        <v>41029909.829999998</v>
      </c>
      <c r="HN67">
        <v>5408618.2799999993</v>
      </c>
      <c r="HO67">
        <v>21476546.91</v>
      </c>
      <c r="HP67">
        <v>21648082.559999991</v>
      </c>
      <c r="HQ67">
        <v>20557626.18</v>
      </c>
      <c r="HR67">
        <v>12862905.51</v>
      </c>
      <c r="HS67">
        <v>19074764.280000001</v>
      </c>
      <c r="HT67">
        <v>20749008.93</v>
      </c>
      <c r="HU67">
        <v>26028904.59</v>
      </c>
      <c r="HV67">
        <v>23336787.239999998</v>
      </c>
      <c r="HW67">
        <v>33515230.710000001</v>
      </c>
      <c r="HX67">
        <v>18781877.789999999</v>
      </c>
      <c r="HY67">
        <v>26520829.140000001</v>
      </c>
      <c r="HZ67">
        <v>17844244.079999998</v>
      </c>
      <c r="IA67">
        <v>21353778.420000002</v>
      </c>
      <c r="IB67">
        <v>13391688.960000001</v>
      </c>
      <c r="IC67">
        <v>21102287.309999991</v>
      </c>
      <c r="ID67">
        <v>9707216.6099999994</v>
      </c>
      <c r="IE67">
        <v>9845579.2499999981</v>
      </c>
      <c r="IF67">
        <v>12447250.529999999</v>
      </c>
      <c r="IG67">
        <v>22693457.670000002</v>
      </c>
      <c r="IH67">
        <v>18753808.32</v>
      </c>
      <c r="II67">
        <v>21024033.030000001</v>
      </c>
      <c r="IJ67">
        <v>55679337.869999997</v>
      </c>
      <c r="IK67">
        <v>16703886.42</v>
      </c>
      <c r="IL67">
        <v>11777836.199999999</v>
      </c>
      <c r="IM67">
        <v>9134486.0099999998</v>
      </c>
      <c r="IN67">
        <v>9602310.5099999979</v>
      </c>
      <c r="IO67">
        <v>11476727.34</v>
      </c>
      <c r="IP67">
        <v>26852842.77</v>
      </c>
      <c r="IQ67">
        <v>5841852.1199999992</v>
      </c>
      <c r="IR67">
        <v>17442198.539999999</v>
      </c>
      <c r="IS67">
        <v>46483609.380000003</v>
      </c>
      <c r="IT67">
        <v>13940603.039999999</v>
      </c>
      <c r="IU67">
        <v>68434785.50999999</v>
      </c>
      <c r="IV67">
        <v>16164612.359999999</v>
      </c>
      <c r="IW67">
        <v>19416134.399999999</v>
      </c>
      <c r="IX67">
        <v>20998231.800000001</v>
      </c>
      <c r="IY67">
        <v>22301335.68</v>
      </c>
      <c r="IZ67">
        <v>26632823.489999998</v>
      </c>
      <c r="JA67">
        <v>27776016.449999999</v>
      </c>
      <c r="JB67">
        <v>28455921.390000001</v>
      </c>
      <c r="JC67">
        <v>41072722.859999999</v>
      </c>
      <c r="JD67">
        <v>19164076.23</v>
      </c>
      <c r="JE67">
        <v>15959336.640000001</v>
      </c>
      <c r="JF67">
        <v>40170813.93</v>
      </c>
      <c r="JG67">
        <v>1113422.31</v>
      </c>
      <c r="JH67">
        <v>19893315.390000001</v>
      </c>
      <c r="JI67">
        <v>23179428.09</v>
      </c>
      <c r="JJ67">
        <v>12633246.210000001</v>
      </c>
      <c r="JK67">
        <v>30798162.719999999</v>
      </c>
      <c r="JL67">
        <v>26870988.690000001</v>
      </c>
      <c r="JM67">
        <v>18115865.82</v>
      </c>
      <c r="JN67">
        <v>28472649.66</v>
      </c>
      <c r="JO67">
        <v>28904182.32</v>
      </c>
      <c r="JP67">
        <v>19871200.050000001</v>
      </c>
      <c r="JQ67">
        <v>18379265.190000001</v>
      </c>
      <c r="JR67">
        <v>7934303.5199999996</v>
      </c>
      <c r="JS67">
        <v>20129779.41</v>
      </c>
      <c r="JT67">
        <v>31464741.749999989</v>
      </c>
      <c r="JU67">
        <v>6346819.0499999989</v>
      </c>
      <c r="JV67">
        <v>25275848.91</v>
      </c>
      <c r="JW67">
        <v>14917930.949999999</v>
      </c>
      <c r="JX67">
        <v>29000298.989999998</v>
      </c>
      <c r="JY67">
        <v>16529515.470000001</v>
      </c>
      <c r="JZ67">
        <v>21352360.77</v>
      </c>
      <c r="KA67">
        <v>6670893.8399999999</v>
      </c>
      <c r="KB67">
        <v>5669749.4100000001</v>
      </c>
      <c r="KC67">
        <v>20062866.329999998</v>
      </c>
      <c r="KD67">
        <v>13127722.529999999</v>
      </c>
      <c r="KE67">
        <v>20733131.25</v>
      </c>
      <c r="KF67">
        <v>21611507.190000001</v>
      </c>
      <c r="KG67">
        <v>8606269.6199999992</v>
      </c>
      <c r="KH67">
        <v>32956393.079999998</v>
      </c>
      <c r="KI67">
        <v>2276462.37</v>
      </c>
      <c r="KJ67">
        <v>16839697.289999999</v>
      </c>
      <c r="KK67">
        <v>26663728.260000002</v>
      </c>
      <c r="KL67">
        <v>13761412.08</v>
      </c>
      <c r="KM67">
        <v>15820123.41</v>
      </c>
      <c r="KN67">
        <v>20090085.210000001</v>
      </c>
      <c r="KO67">
        <v>30502157.399999999</v>
      </c>
      <c r="KP67">
        <v>6531680.6099999994</v>
      </c>
      <c r="KQ67">
        <v>5145785.9699999988</v>
      </c>
      <c r="KR67">
        <v>11283076.35</v>
      </c>
      <c r="KS67">
        <v>16102802.82</v>
      </c>
      <c r="KT67">
        <v>2028090.09</v>
      </c>
      <c r="KU67">
        <v>25000541.280000001</v>
      </c>
      <c r="KV67">
        <v>6231422.3399999999</v>
      </c>
      <c r="KW67">
        <v>8127387.4499999993</v>
      </c>
      <c r="KX67">
        <v>11108988.93</v>
      </c>
      <c r="KY67">
        <v>19330224.809999999</v>
      </c>
      <c r="KZ67">
        <v>44422062.749999993</v>
      </c>
      <c r="LA67">
        <v>40888995.419999987</v>
      </c>
      <c r="LB67">
        <v>23928230.82</v>
      </c>
      <c r="LC67">
        <v>2713665.63</v>
      </c>
      <c r="LD67">
        <v>15068768.91</v>
      </c>
      <c r="LE67">
        <v>21969038.52</v>
      </c>
      <c r="LF67">
        <v>21221936.969999999</v>
      </c>
      <c r="LG67">
        <v>16669862.82</v>
      </c>
      <c r="LH67">
        <v>7624121.6999999993</v>
      </c>
      <c r="LI67">
        <v>9672058.8900000006</v>
      </c>
      <c r="LJ67">
        <v>18514792.530000001</v>
      </c>
      <c r="LK67">
        <v>20932169.309999999</v>
      </c>
      <c r="LL67">
        <v>1453374.78</v>
      </c>
      <c r="LM67">
        <v>13895805.300000001</v>
      </c>
      <c r="LN67">
        <v>16649448.66</v>
      </c>
      <c r="LO67">
        <v>59913007.829999983</v>
      </c>
      <c r="LP67">
        <v>15002706.42</v>
      </c>
      <c r="LQ67">
        <v>35180969.459999993</v>
      </c>
      <c r="LR67">
        <v>29985282.210000001</v>
      </c>
      <c r="LS67">
        <v>39702989.43</v>
      </c>
      <c r="LT67">
        <v>11748349.08</v>
      </c>
      <c r="LU67">
        <v>12052860.300000001</v>
      </c>
      <c r="LV67">
        <v>6997520.3999999994</v>
      </c>
      <c r="LW67">
        <v>21988035.030000001</v>
      </c>
      <c r="LX67">
        <v>27882340.199999999</v>
      </c>
      <c r="LY67">
        <v>16413268.17</v>
      </c>
      <c r="LZ67">
        <v>29389018.620000001</v>
      </c>
      <c r="MA67">
        <v>20760066.600000001</v>
      </c>
      <c r="MB67">
        <v>14364480.390000001</v>
      </c>
      <c r="MC67">
        <v>15270358.74</v>
      </c>
      <c r="MD67">
        <v>18328796.850000001</v>
      </c>
      <c r="ME67">
        <v>13871138.189999999</v>
      </c>
      <c r="MF67">
        <v>6683369.1599999992</v>
      </c>
      <c r="MG67">
        <v>19750132.739999998</v>
      </c>
      <c r="MH67">
        <v>42775036.979999997</v>
      </c>
      <c r="MI67">
        <v>10973178.060000001</v>
      </c>
      <c r="MJ67">
        <v>12645438</v>
      </c>
      <c r="MK67">
        <v>16205157.15</v>
      </c>
      <c r="ML67">
        <v>20146791.210000001</v>
      </c>
      <c r="MM67">
        <v>21570395.34</v>
      </c>
      <c r="MN67">
        <v>12007495.5</v>
      </c>
      <c r="MO67">
        <v>20631627.510000002</v>
      </c>
      <c r="MP67">
        <v>17602676.52</v>
      </c>
      <c r="MQ67">
        <v>7244191.4999999991</v>
      </c>
      <c r="MR67">
        <v>18051504.510000002</v>
      </c>
      <c r="MS67">
        <v>28015882.829999998</v>
      </c>
      <c r="MT67">
        <v>24494156.699999999</v>
      </c>
      <c r="MU67">
        <v>42445008.059999987</v>
      </c>
      <c r="MV67">
        <v>7870792.8000000007</v>
      </c>
      <c r="MW67">
        <v>21651484.920000002</v>
      </c>
      <c r="MX67">
        <v>26474613.75</v>
      </c>
      <c r="MY67">
        <v>41225829.059999987</v>
      </c>
      <c r="MZ67">
        <v>10653639.75</v>
      </c>
      <c r="NA67">
        <v>12138769.890000001</v>
      </c>
      <c r="NB67">
        <v>19527561.690000001</v>
      </c>
      <c r="NC67">
        <v>20528706.120000001</v>
      </c>
      <c r="ND67">
        <v>22345282.829999998</v>
      </c>
      <c r="NE67">
        <v>17860688.82</v>
      </c>
      <c r="NF67">
        <v>29264548.949999999</v>
      </c>
      <c r="NG67">
        <v>14031899.699999999</v>
      </c>
      <c r="NH67">
        <v>27141476.309999999</v>
      </c>
      <c r="NI67">
        <v>13651118.91</v>
      </c>
      <c r="NJ67">
        <v>19142527.949999999</v>
      </c>
      <c r="NK67">
        <v>22881721.59</v>
      </c>
      <c r="NL67">
        <v>14173097.640000001</v>
      </c>
      <c r="NM67">
        <v>16744147.68</v>
      </c>
      <c r="NN67">
        <v>37182974.789999999</v>
      </c>
      <c r="NO67">
        <v>30584381.100000001</v>
      </c>
      <c r="NP67">
        <v>29178355.829999998</v>
      </c>
      <c r="NQ67">
        <v>17744157.989999998</v>
      </c>
      <c r="NR67">
        <v>11411515.439999999</v>
      </c>
      <c r="NS67">
        <v>19401390.84</v>
      </c>
      <c r="NT67">
        <v>16080687.48</v>
      </c>
      <c r="NU67">
        <v>29308212.57</v>
      </c>
      <c r="NV67">
        <v>13996174.92</v>
      </c>
      <c r="NW67">
        <v>27033451.379999999</v>
      </c>
      <c r="NX67">
        <v>21569544.75</v>
      </c>
      <c r="NY67">
        <v>51768325.049999997</v>
      </c>
      <c r="NZ67">
        <v>26834980.379999999</v>
      </c>
      <c r="OA67">
        <v>10440425.189999999</v>
      </c>
      <c r="OB67">
        <v>15686297.25</v>
      </c>
      <c r="OC67">
        <v>51138604.919999987</v>
      </c>
      <c r="OD67">
        <v>50059489.739999987</v>
      </c>
      <c r="OE67">
        <v>7529139.1499999994</v>
      </c>
      <c r="OF67">
        <v>8659289.7299999986</v>
      </c>
      <c r="OG67">
        <v>16053468.6</v>
      </c>
      <c r="OH67">
        <v>41229514.950000003</v>
      </c>
      <c r="OI67">
        <v>64028729.310000002</v>
      </c>
      <c r="OJ67">
        <v>10202259.99</v>
      </c>
      <c r="OK67">
        <v>25169241.629999999</v>
      </c>
      <c r="OL67">
        <v>18063979.829999998</v>
      </c>
      <c r="OM67">
        <v>25746225.18</v>
      </c>
      <c r="ON67">
        <v>27599660.789999999</v>
      </c>
      <c r="OO67">
        <v>37361315.159999996</v>
      </c>
      <c r="OP67">
        <v>23099189.100000001</v>
      </c>
      <c r="OQ67">
        <v>11541372.18</v>
      </c>
      <c r="OR67">
        <v>19925070.75</v>
      </c>
      <c r="OS67">
        <v>21133475.609999999</v>
      </c>
      <c r="OT67">
        <v>24596794.559999991</v>
      </c>
      <c r="OU67">
        <v>28196491.440000001</v>
      </c>
      <c r="OV67">
        <v>25157333.370000001</v>
      </c>
      <c r="OW67">
        <v>10593531.390000001</v>
      </c>
      <c r="OX67">
        <v>16244284.289999999</v>
      </c>
      <c r="OY67">
        <v>14027363.220000001</v>
      </c>
      <c r="OZ67">
        <v>36097621.950000003</v>
      </c>
      <c r="PA67">
        <v>24030301.620000001</v>
      </c>
      <c r="PB67">
        <v>15501719.220000001</v>
      </c>
      <c r="PC67">
        <v>8257811.2499999991</v>
      </c>
      <c r="PD67">
        <v>25646422.620000001</v>
      </c>
      <c r="PE67">
        <v>21976126.77</v>
      </c>
      <c r="PF67">
        <v>1155384.75</v>
      </c>
      <c r="PG67">
        <v>25898480.789999999</v>
      </c>
      <c r="PH67">
        <v>7797358.5299999993</v>
      </c>
      <c r="PI67">
        <v>20736250.079999998</v>
      </c>
      <c r="PJ67">
        <v>9141574.2599999998</v>
      </c>
      <c r="PK67">
        <v>2138666.79</v>
      </c>
      <c r="PL67">
        <v>20756947.77</v>
      </c>
      <c r="PM67">
        <v>14916796.83</v>
      </c>
      <c r="PN67">
        <v>29498744.73</v>
      </c>
      <c r="PO67">
        <v>46637566.169999987</v>
      </c>
      <c r="PP67">
        <v>31118551.620000001</v>
      </c>
      <c r="PQ67">
        <v>20115602.91</v>
      </c>
      <c r="PR67">
        <v>19810808.16</v>
      </c>
      <c r="PS67">
        <v>20205481.920000002</v>
      </c>
      <c r="PT67">
        <v>19192429.23</v>
      </c>
      <c r="PU67">
        <v>16635272.16</v>
      </c>
      <c r="PV67">
        <v>23179144.559999999</v>
      </c>
      <c r="PW67">
        <v>22257105</v>
      </c>
      <c r="PX67">
        <v>18626786.879999999</v>
      </c>
      <c r="PY67">
        <v>37012856.789999999</v>
      </c>
      <c r="PZ67">
        <v>16340117.43</v>
      </c>
      <c r="QA67">
        <v>8232293.5499999989</v>
      </c>
      <c r="QB67">
        <v>10370393.279999999</v>
      </c>
      <c r="QC67">
        <v>42812746.469999999</v>
      </c>
      <c r="QD67">
        <v>14779001.25</v>
      </c>
      <c r="QE67">
        <v>18964471.109999999</v>
      </c>
      <c r="QF67">
        <v>45490403.789999999</v>
      </c>
      <c r="QG67">
        <v>8156307.5099999998</v>
      </c>
      <c r="QH67">
        <v>12816406.59</v>
      </c>
      <c r="QI67">
        <v>7753127.8499999996</v>
      </c>
      <c r="QJ67">
        <v>24395204.73</v>
      </c>
      <c r="QK67">
        <v>25527056.489999998</v>
      </c>
      <c r="QL67">
        <v>10883866.109999999</v>
      </c>
      <c r="QM67">
        <v>7524886.1999999983</v>
      </c>
      <c r="QN67">
        <v>16074166.289999999</v>
      </c>
      <c r="QO67">
        <v>27407427.449999999</v>
      </c>
      <c r="QP67">
        <v>17729414.43</v>
      </c>
      <c r="QQ67">
        <v>19311511.829999998</v>
      </c>
      <c r="QR67">
        <v>21439404.48</v>
      </c>
      <c r="QS67">
        <v>22412479.440000001</v>
      </c>
      <c r="QT67">
        <v>17462896.23</v>
      </c>
      <c r="QU67">
        <v>23981534.460000001</v>
      </c>
      <c r="QV67">
        <v>17799162.809999999</v>
      </c>
      <c r="QW67">
        <v>35766458.909999996</v>
      </c>
      <c r="QX67">
        <v>19184206.859999999</v>
      </c>
      <c r="QY67">
        <v>11692493.67</v>
      </c>
      <c r="QZ67">
        <v>15660496.02</v>
      </c>
      <c r="RA67">
        <v>22080465.809999999</v>
      </c>
      <c r="RB67">
        <v>22568137.41</v>
      </c>
      <c r="RC67">
        <v>10772155.289999999</v>
      </c>
      <c r="RD67">
        <v>15506539.23</v>
      </c>
      <c r="RE67">
        <v>13793167.439999999</v>
      </c>
      <c r="RF67">
        <v>11395921.289999999</v>
      </c>
      <c r="RG67">
        <v>26139197.760000002</v>
      </c>
      <c r="RH67">
        <v>18318589.77</v>
      </c>
      <c r="RI67">
        <v>24814545.600000001</v>
      </c>
      <c r="RJ67">
        <v>28235335.050000001</v>
      </c>
      <c r="RK67">
        <v>25477438.739999998</v>
      </c>
      <c r="RL67">
        <v>23721820.98</v>
      </c>
      <c r="RM67">
        <v>30975368.969999999</v>
      </c>
      <c r="RN67">
        <v>13281395.789999999</v>
      </c>
      <c r="RO67">
        <v>23534124.120000001</v>
      </c>
      <c r="RP67">
        <v>14095693.949999999</v>
      </c>
      <c r="RQ67">
        <v>43954805.309999987</v>
      </c>
      <c r="RR67">
        <v>17167741.5</v>
      </c>
      <c r="RS67">
        <v>12909687.960000001</v>
      </c>
      <c r="RT67">
        <v>22671342.329999998</v>
      </c>
      <c r="RU67">
        <v>17089770.75</v>
      </c>
      <c r="RV67">
        <v>32510400.389999989</v>
      </c>
      <c r="RW67">
        <v>17191274.489999998</v>
      </c>
      <c r="RX67">
        <v>10082893.859999999</v>
      </c>
      <c r="RY67">
        <v>49753277.339999989</v>
      </c>
      <c r="RZ67">
        <v>20401968.210000001</v>
      </c>
      <c r="SA67">
        <v>13301809.949999999</v>
      </c>
      <c r="SB67">
        <v>23271858.870000001</v>
      </c>
      <c r="SC67">
        <v>16044679.17</v>
      </c>
      <c r="SD67">
        <v>25695189.77999999</v>
      </c>
      <c r="SE67">
        <v>37129387.619999997</v>
      </c>
      <c r="SF67">
        <v>25224813.510000002</v>
      </c>
      <c r="SG67">
        <v>2125624.41</v>
      </c>
      <c r="SH67">
        <v>24905558.73</v>
      </c>
      <c r="SI67">
        <v>33869359.68</v>
      </c>
      <c r="SJ67">
        <v>3696947.669999999</v>
      </c>
      <c r="SK67">
        <v>27894248.460000001</v>
      </c>
      <c r="SL67">
        <v>20826129.09</v>
      </c>
      <c r="SM67">
        <v>21360866.670000002</v>
      </c>
      <c r="SN67">
        <v>25570720.109999999</v>
      </c>
      <c r="SO67">
        <v>12583911.99</v>
      </c>
      <c r="SP67">
        <v>25946113.829999998</v>
      </c>
      <c r="SQ67">
        <v>22195578.989999991</v>
      </c>
      <c r="SR67">
        <v>17466015.059999999</v>
      </c>
      <c r="SS67">
        <v>19707319.710000001</v>
      </c>
      <c r="ST67">
        <v>23886551.91</v>
      </c>
      <c r="SU67">
        <v>13096534.23</v>
      </c>
      <c r="SV67">
        <v>15304098.810000001</v>
      </c>
      <c r="SW67">
        <v>6839877.7199999997</v>
      </c>
      <c r="SX67">
        <v>18336452.16</v>
      </c>
      <c r="SY67">
        <v>30543552.780000001</v>
      </c>
      <c r="SZ67">
        <v>21585422.43</v>
      </c>
      <c r="TA67">
        <v>18553352.609999999</v>
      </c>
      <c r="TB67">
        <v>14413531.08</v>
      </c>
      <c r="TC67">
        <v>33660398.069999993</v>
      </c>
      <c r="TD67">
        <v>9349968.8099999987</v>
      </c>
      <c r="TE67">
        <v>10980549.84</v>
      </c>
      <c r="TF67">
        <v>16089760.439999999</v>
      </c>
      <c r="TG67">
        <v>23655474.960000001</v>
      </c>
      <c r="TH67">
        <v>4573622.43</v>
      </c>
      <c r="TI67">
        <v>20461225.98</v>
      </c>
      <c r="TJ67">
        <v>21188763.95999999</v>
      </c>
      <c r="TK67">
        <v>22045024.559999999</v>
      </c>
      <c r="TL67">
        <v>17293912.350000001</v>
      </c>
      <c r="TM67">
        <v>21781058.129999999</v>
      </c>
      <c r="TN67">
        <v>22374202.890000001</v>
      </c>
      <c r="TO67">
        <v>17371599.57</v>
      </c>
      <c r="TP67">
        <v>25460994</v>
      </c>
      <c r="TQ67">
        <v>11224952.699999999</v>
      </c>
      <c r="TR67">
        <v>28381069.469999999</v>
      </c>
      <c r="TS67">
        <v>30421918.41</v>
      </c>
      <c r="TT67">
        <v>18804276.66</v>
      </c>
      <c r="TU67">
        <v>17111035.5</v>
      </c>
      <c r="TV67">
        <v>12787486.529999999</v>
      </c>
      <c r="TW67">
        <v>14506528.92</v>
      </c>
      <c r="TX67">
        <v>10858631.939999999</v>
      </c>
      <c r="TY67">
        <v>29201038.23</v>
      </c>
      <c r="TZ67">
        <v>23308717.77</v>
      </c>
      <c r="UA67">
        <v>16636406.279999999</v>
      </c>
      <c r="UB67">
        <v>11012872.26</v>
      </c>
      <c r="UC67">
        <v>22422970.050000001</v>
      </c>
      <c r="UD67">
        <v>37102452.270000003</v>
      </c>
      <c r="UE67">
        <v>14459462.939999999</v>
      </c>
      <c r="UF67">
        <v>28982153.07</v>
      </c>
      <c r="UG67">
        <v>27055850.25</v>
      </c>
      <c r="UH67">
        <v>22204651.949999999</v>
      </c>
      <c r="UI67">
        <v>20162101.829999998</v>
      </c>
      <c r="UJ67">
        <v>3322121.01</v>
      </c>
      <c r="UK67">
        <v>37635772.200000003</v>
      </c>
      <c r="UL67">
        <v>12840790.17</v>
      </c>
      <c r="UM67">
        <v>23261368.260000002</v>
      </c>
      <c r="UN67">
        <v>30467566.739999998</v>
      </c>
      <c r="UO67">
        <v>9241943.879999999</v>
      </c>
      <c r="UP67">
        <v>19122680.850000001</v>
      </c>
      <c r="UQ67">
        <v>1677930.54</v>
      </c>
      <c r="UR67">
        <v>36776109.239999987</v>
      </c>
      <c r="US67">
        <v>21891918.359999999</v>
      </c>
      <c r="UT67">
        <v>30275900.460000001</v>
      </c>
      <c r="UU67">
        <v>28334287.02</v>
      </c>
      <c r="UV67">
        <v>3052483.98</v>
      </c>
      <c r="UW67">
        <v>35698978.770000003</v>
      </c>
      <c r="UX67">
        <v>26326327.559999999</v>
      </c>
      <c r="UY67">
        <v>17601542.399999999</v>
      </c>
      <c r="UZ67">
        <v>31185464.699999999</v>
      </c>
      <c r="VA67">
        <v>10049720.85</v>
      </c>
      <c r="VB67">
        <v>9592954.0199999996</v>
      </c>
      <c r="VC67">
        <v>18044132.73</v>
      </c>
      <c r="VD67">
        <v>17450987.969999999</v>
      </c>
      <c r="VE67">
        <v>17699643.780000001</v>
      </c>
      <c r="VF67">
        <v>19925921.34</v>
      </c>
      <c r="VG67">
        <v>25060933.170000002</v>
      </c>
      <c r="VH67">
        <v>31023852.600000001</v>
      </c>
      <c r="VI67">
        <v>17557028.190000001</v>
      </c>
      <c r="VJ67">
        <v>21226473.449999999</v>
      </c>
      <c r="VK67">
        <v>21741080.399999991</v>
      </c>
      <c r="VL67">
        <v>13787496.84</v>
      </c>
      <c r="VM67">
        <v>6966615.629999999</v>
      </c>
      <c r="VN67">
        <v>30530226.870000001</v>
      </c>
      <c r="VO67">
        <v>22358892.27</v>
      </c>
      <c r="VP67">
        <v>19090641.960000001</v>
      </c>
      <c r="VQ67">
        <v>12467664.689999999</v>
      </c>
      <c r="VR67">
        <v>3327508.08</v>
      </c>
      <c r="VS67">
        <v>18375295.77</v>
      </c>
      <c r="VT67">
        <v>25762669.920000002</v>
      </c>
      <c r="VU67">
        <v>25627426.109999999</v>
      </c>
      <c r="VV67">
        <v>22124412.960000001</v>
      </c>
      <c r="VW67">
        <v>7215271.4399999985</v>
      </c>
      <c r="VX67">
        <v>13179324.99</v>
      </c>
      <c r="VY67">
        <v>23357201.399999999</v>
      </c>
      <c r="VZ67">
        <v>7107530.04</v>
      </c>
      <c r="WA67">
        <v>23182830.449999999</v>
      </c>
      <c r="WB67">
        <v>28781697.359999999</v>
      </c>
      <c r="WC67">
        <v>9960692.4299999978</v>
      </c>
      <c r="WD67">
        <v>22711603.59</v>
      </c>
      <c r="WE67">
        <v>31880396.73</v>
      </c>
      <c r="WF67">
        <v>19877154.18</v>
      </c>
      <c r="WG67">
        <v>42020847.179999992</v>
      </c>
      <c r="WH67">
        <v>22626828.11999999</v>
      </c>
      <c r="WI67">
        <v>12937473.9</v>
      </c>
      <c r="WJ67">
        <v>23110246.77</v>
      </c>
      <c r="WK67">
        <v>28903331.73</v>
      </c>
      <c r="WL67">
        <v>41139068.880000003</v>
      </c>
      <c r="WM67">
        <v>16959346.949999999</v>
      </c>
      <c r="WN67">
        <v>47271255.720000014</v>
      </c>
      <c r="WO67">
        <v>19955408.460000001</v>
      </c>
      <c r="WP67">
        <v>26107725.93</v>
      </c>
      <c r="WQ67">
        <v>23892222.510000002</v>
      </c>
      <c r="WR67">
        <v>22040204.550000001</v>
      </c>
      <c r="WS67">
        <v>17428589.100000001</v>
      </c>
      <c r="WT67">
        <v>3480330.75</v>
      </c>
      <c r="WU67">
        <v>24403427.100000001</v>
      </c>
      <c r="WV67">
        <v>7343710.5299999993</v>
      </c>
      <c r="WW67">
        <v>16084089.84</v>
      </c>
      <c r="WX67">
        <v>9445518.4199999999</v>
      </c>
      <c r="WY67">
        <v>19802869.32</v>
      </c>
      <c r="WZ67">
        <v>33924364.5</v>
      </c>
      <c r="XA67">
        <v>19599861.84</v>
      </c>
      <c r="XB67">
        <v>8364418.5299999993</v>
      </c>
      <c r="XC67">
        <v>13601501.16</v>
      </c>
      <c r="XD67">
        <v>32253522.210000001</v>
      </c>
      <c r="XE67">
        <v>16161493.529999999</v>
      </c>
      <c r="XF67">
        <v>27592005.48</v>
      </c>
      <c r="XG67">
        <v>7995262.4699999997</v>
      </c>
      <c r="XH67">
        <v>18910883.940000001</v>
      </c>
      <c r="XI67">
        <v>13239433.35</v>
      </c>
      <c r="XJ67">
        <v>19612620.690000001</v>
      </c>
      <c r="XK67">
        <v>22034250.420000002</v>
      </c>
      <c r="XL67">
        <v>30525406.859999999</v>
      </c>
      <c r="XM67">
        <v>6559466.5499999989</v>
      </c>
      <c r="XN67">
        <v>60425630.07</v>
      </c>
      <c r="XO67">
        <v>18361402.800000001</v>
      </c>
      <c r="XP67">
        <v>17795760.449999999</v>
      </c>
      <c r="XQ67">
        <v>22350669.899999991</v>
      </c>
      <c r="XR67">
        <v>12152095.800000001</v>
      </c>
      <c r="XS67">
        <v>28977333.059999999</v>
      </c>
      <c r="XT67">
        <v>25521669.419999991</v>
      </c>
      <c r="XU67">
        <v>58875571.559999987</v>
      </c>
      <c r="XV67">
        <v>39491192.520000003</v>
      </c>
      <c r="XW67">
        <v>37388534.039999999</v>
      </c>
      <c r="XX67">
        <v>16092312.210000001</v>
      </c>
      <c r="XY67">
        <v>21706773.27</v>
      </c>
      <c r="XZ67">
        <v>32388766.02</v>
      </c>
      <c r="YA67">
        <v>31998628.739999991</v>
      </c>
      <c r="YB67">
        <v>8078053.2299999986</v>
      </c>
      <c r="YC67">
        <v>23238118.800000001</v>
      </c>
      <c r="YD67">
        <v>19383811.98</v>
      </c>
      <c r="YE67">
        <v>29166447.57</v>
      </c>
      <c r="YF67">
        <v>28597686.390000001</v>
      </c>
      <c r="YG67">
        <v>16648031.01</v>
      </c>
      <c r="YH67">
        <v>49839470.460000001</v>
      </c>
      <c r="YI67">
        <v>30212956.800000001</v>
      </c>
      <c r="YJ67">
        <v>37874220.929999992</v>
      </c>
      <c r="YK67">
        <v>42477897.539999999</v>
      </c>
      <c r="YL67">
        <v>9022208.129999999</v>
      </c>
      <c r="YM67">
        <v>30338844.120000001</v>
      </c>
      <c r="YN67">
        <v>20147074.739999998</v>
      </c>
      <c r="YO67">
        <v>48615187.919999987</v>
      </c>
      <c r="YP67">
        <v>9582463.4099999983</v>
      </c>
      <c r="YQ67">
        <v>40334977.799999997</v>
      </c>
      <c r="YR67">
        <v>19702783.23</v>
      </c>
      <c r="YS67">
        <v>21745333.350000001</v>
      </c>
      <c r="YT67">
        <v>8853791.3099999987</v>
      </c>
      <c r="YU67">
        <v>6979374.4800000004</v>
      </c>
      <c r="YV67">
        <v>26472061.98</v>
      </c>
      <c r="YW67">
        <v>20080728.719999999</v>
      </c>
      <c r="YX67">
        <v>24840630.359999999</v>
      </c>
      <c r="YY67">
        <v>16123500.51</v>
      </c>
      <c r="YZ67">
        <v>29754205.260000002</v>
      </c>
      <c r="ZA67">
        <v>39343473.390000001</v>
      </c>
      <c r="ZB67">
        <v>50011573.169999987</v>
      </c>
      <c r="ZC67">
        <v>27746812.859999999</v>
      </c>
      <c r="ZD67">
        <v>10244789.49</v>
      </c>
      <c r="ZE67">
        <v>20136584.129999999</v>
      </c>
      <c r="ZF67">
        <v>14128016.369999999</v>
      </c>
      <c r="ZG67">
        <v>25105447.379999999</v>
      </c>
      <c r="ZH67">
        <v>9537665.6699999999</v>
      </c>
      <c r="ZI67">
        <v>26588309.27999999</v>
      </c>
      <c r="ZJ67">
        <v>22162122.449999999</v>
      </c>
      <c r="ZK67">
        <v>11719712.550000001</v>
      </c>
      <c r="ZL67">
        <v>25256001.809999999</v>
      </c>
      <c r="ZM67">
        <v>25299665.43</v>
      </c>
      <c r="ZN67">
        <v>22043606.91</v>
      </c>
      <c r="ZO67">
        <v>15997046.130000001</v>
      </c>
      <c r="ZP67">
        <v>16129171.109999999</v>
      </c>
      <c r="ZQ67">
        <v>30552625.739999991</v>
      </c>
      <c r="ZR67">
        <v>11289030.48</v>
      </c>
      <c r="ZS67">
        <v>17175680.34</v>
      </c>
      <c r="ZT67">
        <v>23108262.059999991</v>
      </c>
      <c r="ZU67">
        <v>13869720.539999999</v>
      </c>
      <c r="ZV67">
        <v>32864812.890000001</v>
      </c>
      <c r="ZW67">
        <v>10355082.66</v>
      </c>
      <c r="ZX67">
        <v>40425990.93</v>
      </c>
      <c r="ZY67">
        <v>7172741.9399999985</v>
      </c>
      <c r="ZZ67">
        <v>22631648.129999999</v>
      </c>
      <c r="AAA67">
        <v>25536980.039999999</v>
      </c>
      <c r="AAB67">
        <v>26329446.390000001</v>
      </c>
      <c r="AAC67">
        <v>46118422.739999987</v>
      </c>
      <c r="AAD67">
        <v>13786929.779999999</v>
      </c>
      <c r="AAE67">
        <v>22500090.210000001</v>
      </c>
      <c r="AAF67">
        <v>18557889.09</v>
      </c>
      <c r="AAG67">
        <v>13313151.15</v>
      </c>
      <c r="AAH67">
        <v>13689962.52</v>
      </c>
      <c r="AAI67">
        <v>21125253.239999998</v>
      </c>
      <c r="AAJ67">
        <v>37543624.950000003</v>
      </c>
      <c r="AAK67">
        <v>19270967.039999999</v>
      </c>
      <c r="AAL67">
        <v>18356299.260000002</v>
      </c>
      <c r="AAM67">
        <v>3215230.2</v>
      </c>
      <c r="AAN67">
        <v>23192186.93999999</v>
      </c>
      <c r="AAO67">
        <v>73010676.179999977</v>
      </c>
      <c r="AAP67">
        <v>22463514.84</v>
      </c>
      <c r="AAQ67">
        <v>32047962.960000001</v>
      </c>
      <c r="AAR67">
        <v>27206688.210000001</v>
      </c>
      <c r="AAS67">
        <v>12147275.789999999</v>
      </c>
      <c r="AAT67">
        <v>12442146.99</v>
      </c>
      <c r="AAU67">
        <v>16475361.24</v>
      </c>
      <c r="AAV67">
        <v>11100483.029999999</v>
      </c>
      <c r="AAW67">
        <v>39906280.439999998</v>
      </c>
      <c r="AAX67">
        <v>7456271.9399999985</v>
      </c>
      <c r="AAY67">
        <v>23697720.93</v>
      </c>
      <c r="AAZ67">
        <v>26257429.77</v>
      </c>
      <c r="ABA67">
        <v>15927581.279999999</v>
      </c>
      <c r="ABB67">
        <v>26727238.98</v>
      </c>
      <c r="ABC67">
        <v>36780362.18999999</v>
      </c>
      <c r="ABD67">
        <v>23066299.620000001</v>
      </c>
      <c r="ABE67">
        <v>11040941.73</v>
      </c>
      <c r="ABF67">
        <v>20956552.890000001</v>
      </c>
      <c r="ABG67">
        <v>31834748.399999999</v>
      </c>
      <c r="ABH67">
        <v>31923209.760000002</v>
      </c>
      <c r="ABI67">
        <v>30376553.609999999</v>
      </c>
      <c r="ABJ67">
        <v>40708103.280000001</v>
      </c>
      <c r="ABK67">
        <v>25576674.239999998</v>
      </c>
      <c r="ABL67">
        <v>16492940.1</v>
      </c>
      <c r="ABM67">
        <v>9499672.6499999985</v>
      </c>
      <c r="ABN67">
        <v>17868344.129999999</v>
      </c>
      <c r="ABO67">
        <v>44024837.219999999</v>
      </c>
      <c r="ABP67">
        <v>23984653.289999999</v>
      </c>
      <c r="ABQ67">
        <v>27589453.710000001</v>
      </c>
      <c r="ABR67">
        <v>700886.15999999992</v>
      </c>
      <c r="ABS67">
        <v>20301882.120000001</v>
      </c>
      <c r="ABT67">
        <v>45543423.899999999</v>
      </c>
      <c r="ABU67">
        <v>11359062.390000001</v>
      </c>
      <c r="ABV67">
        <v>12787770.060000001</v>
      </c>
      <c r="ABW67">
        <v>14145028.17</v>
      </c>
      <c r="ABX67">
        <v>49303315.229999997</v>
      </c>
      <c r="ABY67">
        <v>23009593.620000001</v>
      </c>
      <c r="ABZ67">
        <v>7383404.7300000004</v>
      </c>
      <c r="ACA67">
        <v>16691694.630000001</v>
      </c>
      <c r="ACB67">
        <v>4412860.92</v>
      </c>
      <c r="ACC67">
        <v>17409309.059999999</v>
      </c>
      <c r="ACD67">
        <v>20381554.050000001</v>
      </c>
      <c r="ACE67">
        <v>25935056.16</v>
      </c>
      <c r="ACF67">
        <v>16603233.27</v>
      </c>
      <c r="ACG67">
        <v>27280122.48</v>
      </c>
      <c r="ACH67">
        <v>32184340.890000001</v>
      </c>
      <c r="ACI67">
        <v>31570781.969999999</v>
      </c>
      <c r="ACJ67">
        <v>13094549.52</v>
      </c>
      <c r="ACK67">
        <v>12986808.119999999</v>
      </c>
      <c r="ACL67">
        <v>21535804.68</v>
      </c>
      <c r="ACM67">
        <v>10580772.539999999</v>
      </c>
      <c r="ACN67">
        <v>11770180.890000001</v>
      </c>
      <c r="ACO67">
        <v>14481294.75</v>
      </c>
      <c r="ACP67">
        <v>24804054.989999991</v>
      </c>
      <c r="ACQ67">
        <v>20221926.66</v>
      </c>
      <c r="ACR67">
        <v>20040750.989999998</v>
      </c>
      <c r="ACS67">
        <v>23684962.079999998</v>
      </c>
      <c r="ACT67">
        <v>42146167.439999998</v>
      </c>
      <c r="ACU67">
        <v>23072820.809999999</v>
      </c>
      <c r="ACV67">
        <v>10896057.9</v>
      </c>
      <c r="ACW67">
        <v>37685106.419999987</v>
      </c>
      <c r="ACX67">
        <v>16101101.640000001</v>
      </c>
      <c r="ACY67">
        <v>30804967.43999999</v>
      </c>
      <c r="ACZ67">
        <v>27088172.670000002</v>
      </c>
      <c r="ADA67">
        <v>32886644.699999999</v>
      </c>
      <c r="ADB67">
        <v>22350386.370000001</v>
      </c>
      <c r="ADC67">
        <v>11055118.23</v>
      </c>
      <c r="ADD67">
        <v>22965362.940000001</v>
      </c>
      <c r="ADE67">
        <v>38368697.25</v>
      </c>
      <c r="ADF67">
        <v>10055107.92</v>
      </c>
      <c r="ADG67">
        <v>23719836.27</v>
      </c>
      <c r="ADH67">
        <v>23566730.07</v>
      </c>
      <c r="ADI67">
        <v>35228602.499999993</v>
      </c>
      <c r="ADJ67">
        <v>22537799.699999999</v>
      </c>
      <c r="ADK67">
        <v>17112453.149999999</v>
      </c>
      <c r="ADL67">
        <v>2408870.88</v>
      </c>
      <c r="ADM67">
        <v>8734425.1799999997</v>
      </c>
      <c r="ADN67">
        <v>11472190.859999999</v>
      </c>
      <c r="ADO67">
        <v>32490836.82</v>
      </c>
      <c r="ADP67">
        <v>5826825.0299999993</v>
      </c>
      <c r="ADQ67">
        <v>23509740.539999999</v>
      </c>
      <c r="ADR67">
        <v>3129604.14</v>
      </c>
      <c r="ADS67">
        <v>21951459.66</v>
      </c>
      <c r="ADT67">
        <v>20111349.960000001</v>
      </c>
      <c r="ADU67">
        <v>24164978.370000001</v>
      </c>
      <c r="ADV67">
        <v>16174252.380000001</v>
      </c>
      <c r="ADW67">
        <v>22591670.399999999</v>
      </c>
      <c r="ADX67">
        <v>11642308.859999999</v>
      </c>
      <c r="ADY67">
        <v>12438744.630000001</v>
      </c>
      <c r="ADZ67">
        <v>28838970.419999991</v>
      </c>
      <c r="AEA67">
        <v>21426929.16</v>
      </c>
      <c r="AEB67">
        <v>8951609.1600000001</v>
      </c>
      <c r="AEC67">
        <v>25069155.539999999</v>
      </c>
      <c r="AED67">
        <v>13979730.18</v>
      </c>
      <c r="AEE67">
        <v>10756277.609999999</v>
      </c>
      <c r="AEF67">
        <v>16507400.130000001</v>
      </c>
      <c r="AEG67">
        <v>9797379.1499999985</v>
      </c>
      <c r="AEH67">
        <v>29043962.609999999</v>
      </c>
      <c r="AEI67">
        <v>8815514.7599999998</v>
      </c>
      <c r="AEJ67">
        <v>23639597.280000001</v>
      </c>
      <c r="AEK67">
        <v>29079403.859999999</v>
      </c>
      <c r="AEL67">
        <v>51148811.999999993</v>
      </c>
      <c r="AEM67">
        <v>19722063.27</v>
      </c>
      <c r="AEN67">
        <v>13089729.51</v>
      </c>
      <c r="AEO67">
        <v>19144229.129999999</v>
      </c>
      <c r="AEP67">
        <v>26674218.870000001</v>
      </c>
      <c r="AEQ67">
        <v>14553594.9</v>
      </c>
      <c r="AER67">
        <v>32199367.98</v>
      </c>
      <c r="AES67">
        <v>46107648.599999987</v>
      </c>
      <c r="AET67">
        <v>19934143.710000001</v>
      </c>
      <c r="AEU67">
        <v>45051215.82</v>
      </c>
      <c r="AEV67">
        <v>20390627.010000002</v>
      </c>
      <c r="AEW67">
        <v>27776016.449999992</v>
      </c>
      <c r="AEX67">
        <v>24276405.66</v>
      </c>
      <c r="AEY67">
        <v>20748725.399999999</v>
      </c>
      <c r="AEZ67">
        <v>23935035.539999999</v>
      </c>
      <c r="AFA67">
        <v>4943912.6099999994</v>
      </c>
      <c r="AFB67">
        <v>23967925.02</v>
      </c>
      <c r="AFC67">
        <v>7610795.7899999991</v>
      </c>
      <c r="AFD67">
        <v>27331441.41</v>
      </c>
      <c r="AFE67">
        <v>21234695.819999989</v>
      </c>
      <c r="AFF67">
        <v>27463849.920000002</v>
      </c>
      <c r="AFG67">
        <v>11440435.5</v>
      </c>
      <c r="AFH67">
        <v>35844996.719999999</v>
      </c>
      <c r="AFI67">
        <v>19802869.32</v>
      </c>
      <c r="AFJ67">
        <v>30280153.41</v>
      </c>
      <c r="AFK67">
        <v>8314233.7199999988</v>
      </c>
      <c r="AFL67">
        <v>4716238.0199999996</v>
      </c>
      <c r="AFM67">
        <v>18649185.75</v>
      </c>
      <c r="AFN67">
        <v>23121020.91</v>
      </c>
      <c r="AFO67">
        <v>15934386</v>
      </c>
      <c r="AFP67">
        <v>24379043.52</v>
      </c>
      <c r="AFQ67">
        <v>25764087.57</v>
      </c>
      <c r="AFR67">
        <v>10172205.810000001</v>
      </c>
      <c r="AFS67">
        <v>33566266.109999999</v>
      </c>
      <c r="AFT67">
        <v>18008124.419999991</v>
      </c>
      <c r="AFU67">
        <v>16024265.01</v>
      </c>
      <c r="AFV67">
        <v>17010382.350000001</v>
      </c>
      <c r="AFW67">
        <v>17796327.510000002</v>
      </c>
      <c r="AFX67">
        <v>12054561.48</v>
      </c>
      <c r="AFY67">
        <v>22702814.16</v>
      </c>
      <c r="AFZ67">
        <v>24359196.420000002</v>
      </c>
      <c r="AGA67">
        <v>14150415.24</v>
      </c>
      <c r="AGB67">
        <v>39738430.68</v>
      </c>
      <c r="AGC67">
        <v>39767917.799999997</v>
      </c>
      <c r="AGD67">
        <v>11203120.890000001</v>
      </c>
      <c r="AGE67">
        <v>19227586.949999999</v>
      </c>
      <c r="AGF67">
        <v>12591283.77</v>
      </c>
      <c r="AGG67">
        <v>15153544.380000001</v>
      </c>
      <c r="AGH67">
        <v>8640009.6899999976</v>
      </c>
      <c r="AGI67">
        <v>18286267.350000001</v>
      </c>
      <c r="AGJ67">
        <v>12476737.65</v>
      </c>
      <c r="AGK67">
        <v>28493063.82</v>
      </c>
      <c r="AGL67">
        <v>33933153.929999992</v>
      </c>
      <c r="AGM67">
        <v>33311089.109999999</v>
      </c>
      <c r="AGN67">
        <v>16003850.85</v>
      </c>
      <c r="AGO67">
        <v>14583649.08</v>
      </c>
      <c r="AGP67">
        <v>19439950.920000002</v>
      </c>
      <c r="AGQ67">
        <v>34142399.069999993</v>
      </c>
      <c r="AGR67">
        <v>9161988.4199999981</v>
      </c>
      <c r="AGS67">
        <v>15574586.43</v>
      </c>
      <c r="AGT67">
        <v>31839001.350000001</v>
      </c>
      <c r="AGU67">
        <v>24190779.600000001</v>
      </c>
      <c r="AGV67">
        <v>9594938.7299999986</v>
      </c>
      <c r="AGW67">
        <v>18875442.690000001</v>
      </c>
      <c r="AGX67">
        <v>18159529.440000001</v>
      </c>
      <c r="AGY67">
        <v>5682224.7300000004</v>
      </c>
      <c r="AGZ67">
        <v>29087059.169999991</v>
      </c>
      <c r="AHA67">
        <v>29252640.690000001</v>
      </c>
      <c r="AHB67">
        <v>47019764.609999999</v>
      </c>
      <c r="AHC67">
        <v>13716330.810000001</v>
      </c>
      <c r="AHD67">
        <v>22536382.050000001</v>
      </c>
      <c r="AHE67">
        <v>18615445.68</v>
      </c>
      <c r="AHF67">
        <v>20956552.890000001</v>
      </c>
      <c r="AHG67">
        <v>21526731.719999999</v>
      </c>
      <c r="AHH67">
        <v>3702051.209999999</v>
      </c>
      <c r="AHI67">
        <v>9710618.9699999988</v>
      </c>
      <c r="AHJ67">
        <v>11837661.029999999</v>
      </c>
      <c r="AHK67">
        <v>20183933.640000001</v>
      </c>
      <c r="AHL67">
        <v>18720068.25</v>
      </c>
      <c r="AHM67">
        <v>16551347.279999999</v>
      </c>
      <c r="AHN67">
        <v>21573230.640000001</v>
      </c>
      <c r="AHO67">
        <v>45786976.169999987</v>
      </c>
      <c r="AHP67">
        <v>16222452.48</v>
      </c>
      <c r="AHQ67">
        <v>21423810.329999998</v>
      </c>
      <c r="AHR67">
        <v>14130001.08</v>
      </c>
      <c r="AHS67">
        <v>18966739.350000001</v>
      </c>
      <c r="AHT67">
        <v>9196862.6099999994</v>
      </c>
      <c r="AHU67">
        <v>9665254.1699999981</v>
      </c>
      <c r="AHV67">
        <v>27656650.32</v>
      </c>
      <c r="AHW67">
        <v>21190465.140000001</v>
      </c>
      <c r="AHX67">
        <v>33674007.50999999</v>
      </c>
      <c r="AHY67">
        <v>16176804.15</v>
      </c>
      <c r="AHZ67">
        <v>28121355.989999998</v>
      </c>
      <c r="AIA67">
        <v>15959903.699999999</v>
      </c>
      <c r="AIB67">
        <v>13701587.25</v>
      </c>
      <c r="AIC67">
        <v>14719176.42</v>
      </c>
      <c r="AID67">
        <v>7316491.6499999994</v>
      </c>
      <c r="AIE67">
        <v>22094925.84</v>
      </c>
      <c r="AIF67">
        <v>11917616.49</v>
      </c>
      <c r="AIG67">
        <v>17632163.640000001</v>
      </c>
      <c r="AIH67">
        <v>10548450.119999999</v>
      </c>
      <c r="AII67">
        <v>15274328.16</v>
      </c>
      <c r="AIJ67">
        <v>20755530.120000001</v>
      </c>
      <c r="AIK67">
        <v>20476536.600000001</v>
      </c>
      <c r="AIL67">
        <v>31413422.82</v>
      </c>
      <c r="AIM67">
        <v>10532855.970000001</v>
      </c>
      <c r="AIN67">
        <v>26330013.449999999</v>
      </c>
      <c r="AIO67">
        <v>38524922.280000001</v>
      </c>
      <c r="AIP67">
        <v>18485872.469999999</v>
      </c>
      <c r="AIQ67">
        <v>14965563.99</v>
      </c>
      <c r="AIR67">
        <v>6172731.6299999999</v>
      </c>
      <c r="AIS67">
        <v>13142749.619999999</v>
      </c>
      <c r="AIT67">
        <v>16876272.66</v>
      </c>
      <c r="AIU67">
        <v>26069449.379999999</v>
      </c>
      <c r="AIV67">
        <v>18813633.149999999</v>
      </c>
      <c r="AIW67">
        <v>62689050.059999987</v>
      </c>
      <c r="AIX67">
        <v>38624157.779999986</v>
      </c>
      <c r="AIY67">
        <v>4178948.669999999</v>
      </c>
      <c r="AIZ67">
        <v>35369800.439999998</v>
      </c>
      <c r="AJA67">
        <v>9245346.2400000002</v>
      </c>
      <c r="AJB67">
        <v>7695854.7899999991</v>
      </c>
      <c r="AJC67">
        <v>10498548.84</v>
      </c>
      <c r="AJD67">
        <v>36593232.390000001</v>
      </c>
      <c r="AJE67">
        <v>28502420.309999999</v>
      </c>
      <c r="AJF67">
        <v>16967852.850000001</v>
      </c>
      <c r="AJG67">
        <v>23650087.890000001</v>
      </c>
      <c r="AJH67">
        <v>21861864.18</v>
      </c>
      <c r="AJI67">
        <v>19360278.989999998</v>
      </c>
      <c r="AJJ67">
        <v>9543903.3300000001</v>
      </c>
      <c r="AJK67">
        <v>35878736.789999992</v>
      </c>
      <c r="AJL67">
        <v>19403942.609999999</v>
      </c>
      <c r="AJM67">
        <v>14537433.689999999</v>
      </c>
      <c r="AJN67">
        <v>24529314.420000002</v>
      </c>
      <c r="AJO67">
        <v>31273926.059999991</v>
      </c>
      <c r="AJP67">
        <v>34377161.909999996</v>
      </c>
      <c r="AJQ67">
        <v>19876870.649999999</v>
      </c>
      <c r="AJR67">
        <v>13494893.880000001</v>
      </c>
      <c r="AJS67">
        <v>22436295.960000001</v>
      </c>
      <c r="AJT67">
        <v>19378708.440000001</v>
      </c>
      <c r="AJU67">
        <v>33258352.530000001</v>
      </c>
      <c r="AJV67">
        <v>23816803.52999999</v>
      </c>
      <c r="AJW67">
        <v>20836619.699999999</v>
      </c>
      <c r="AJX67">
        <v>31443477</v>
      </c>
      <c r="AJY67">
        <v>7511843.8200000003</v>
      </c>
      <c r="AJZ67">
        <v>13823505.15</v>
      </c>
      <c r="AKA67">
        <v>16737626.49</v>
      </c>
      <c r="AKB67">
        <v>9231736.7999999989</v>
      </c>
      <c r="AKC67">
        <v>20553656.760000002</v>
      </c>
      <c r="AKD67">
        <v>50428362.270000003</v>
      </c>
    </row>
    <row r="68" spans="1:966" x14ac:dyDescent="0.25">
      <c r="A68">
        <v>66</v>
      </c>
      <c r="B68">
        <v>24159024.239999998</v>
      </c>
      <c r="C68">
        <v>55818267.569999993</v>
      </c>
      <c r="D68">
        <v>8504482.3499999996</v>
      </c>
      <c r="E68">
        <v>26762113.170000002</v>
      </c>
      <c r="F68">
        <v>19242614.039999999</v>
      </c>
      <c r="G68">
        <v>43047509.310000002</v>
      </c>
      <c r="H68">
        <v>5610491.6399999997</v>
      </c>
      <c r="I68">
        <v>25845744.20999999</v>
      </c>
      <c r="J68">
        <v>11574545.189999999</v>
      </c>
      <c r="K68">
        <v>15135681.99</v>
      </c>
      <c r="L68">
        <v>13503399.779999999</v>
      </c>
      <c r="M68">
        <v>39936901.68</v>
      </c>
      <c r="N68">
        <v>10558090.140000001</v>
      </c>
      <c r="O68">
        <v>19025146.530000001</v>
      </c>
      <c r="P68">
        <v>22475990.16</v>
      </c>
      <c r="Q68">
        <v>11543640.42</v>
      </c>
      <c r="R68">
        <v>30657815.370000001</v>
      </c>
      <c r="S68">
        <v>12456607.02</v>
      </c>
      <c r="T68">
        <v>9476423.1899999995</v>
      </c>
      <c r="U68">
        <v>5411737.1099999994</v>
      </c>
      <c r="V68">
        <v>3475510.74</v>
      </c>
      <c r="W68">
        <v>13956764.25</v>
      </c>
      <c r="X68">
        <v>26805209.73</v>
      </c>
      <c r="Y68">
        <v>17808802.829999998</v>
      </c>
      <c r="Z68">
        <v>12298680.810000001</v>
      </c>
      <c r="AA68">
        <v>9341462.9100000001</v>
      </c>
      <c r="AB68">
        <v>22032832.77</v>
      </c>
      <c r="AC68">
        <v>20496100.170000002</v>
      </c>
      <c r="AD68">
        <v>25109700.329999998</v>
      </c>
      <c r="AE68">
        <v>36856631.759999998</v>
      </c>
      <c r="AF68">
        <v>2985570.9</v>
      </c>
      <c r="AG68">
        <v>11932927.109999999</v>
      </c>
      <c r="AH68">
        <v>12892392.630000001</v>
      </c>
      <c r="AI68">
        <v>13923024.18</v>
      </c>
      <c r="AJ68">
        <v>21804874.649999999</v>
      </c>
      <c r="AK68">
        <v>13156926.119999999</v>
      </c>
      <c r="AL68">
        <v>40415500.319999993</v>
      </c>
      <c r="AM68">
        <v>16107055.77</v>
      </c>
      <c r="AN68">
        <v>22440832.440000001</v>
      </c>
      <c r="AO68">
        <v>22265894.43</v>
      </c>
      <c r="AP68">
        <v>16617409.77</v>
      </c>
      <c r="AQ68">
        <v>23681276.18999999</v>
      </c>
      <c r="AR68">
        <v>21858745.350000001</v>
      </c>
      <c r="AS68">
        <v>13087461.27</v>
      </c>
      <c r="AT68">
        <v>21847404.149999999</v>
      </c>
      <c r="AU68">
        <v>18414139.379999999</v>
      </c>
      <c r="AV68">
        <v>9161137.8300000001</v>
      </c>
      <c r="AW68">
        <v>48088956.239999987</v>
      </c>
      <c r="AX68">
        <v>17935540.739999998</v>
      </c>
      <c r="AY68">
        <v>16746982.98</v>
      </c>
      <c r="AZ68">
        <v>35465350.049999997</v>
      </c>
      <c r="BA68">
        <v>19648912.530000001</v>
      </c>
      <c r="BB68">
        <v>2250094.08</v>
      </c>
      <c r="BC68">
        <v>17502873.960000001</v>
      </c>
      <c r="BD68">
        <v>26320089.899999999</v>
      </c>
      <c r="BE68">
        <v>18119268.18</v>
      </c>
      <c r="BF68">
        <v>10017398.43</v>
      </c>
      <c r="BG68">
        <v>20667352.289999999</v>
      </c>
      <c r="BH68">
        <v>46036482.57</v>
      </c>
      <c r="BI68">
        <v>47045849.369999997</v>
      </c>
      <c r="BJ68">
        <v>21025450.68</v>
      </c>
      <c r="BK68">
        <v>16734507.66</v>
      </c>
      <c r="BL68">
        <v>1380791.1</v>
      </c>
      <c r="BM68">
        <v>22439131.260000002</v>
      </c>
      <c r="BN68">
        <v>17123510.82</v>
      </c>
      <c r="BO68">
        <v>24198718.440000001</v>
      </c>
      <c r="BP68">
        <v>9087420.0299999975</v>
      </c>
      <c r="BQ68">
        <v>16592742.66</v>
      </c>
      <c r="BR68">
        <v>24963115.32</v>
      </c>
      <c r="BS68">
        <v>21265033.530000001</v>
      </c>
      <c r="BT68">
        <v>19214544.57</v>
      </c>
      <c r="BU68">
        <v>15809349.27</v>
      </c>
      <c r="BV68">
        <v>6721645.709999999</v>
      </c>
      <c r="BW68">
        <v>21481366.920000002</v>
      </c>
      <c r="BX68">
        <v>25841491.260000002</v>
      </c>
      <c r="BY68">
        <v>19666207.859999999</v>
      </c>
      <c r="BZ68">
        <v>40270049.43</v>
      </c>
      <c r="CA68">
        <v>25533294.149999999</v>
      </c>
      <c r="CB68">
        <v>21068263.710000001</v>
      </c>
      <c r="CC68">
        <v>28747390.23</v>
      </c>
      <c r="CD68">
        <v>22125830.609999999</v>
      </c>
      <c r="CE68">
        <v>7960671.8099999987</v>
      </c>
      <c r="CF68">
        <v>12853265.49</v>
      </c>
      <c r="CG68">
        <v>30744575.550000001</v>
      </c>
      <c r="CH68">
        <v>23349546.09</v>
      </c>
      <c r="CI68">
        <v>17180783.879999999</v>
      </c>
      <c r="CJ68">
        <v>23806312.920000002</v>
      </c>
      <c r="CK68">
        <v>16369321.02</v>
      </c>
      <c r="CL68">
        <v>5231695.5600000015</v>
      </c>
      <c r="CM68">
        <v>4201631.0699999994</v>
      </c>
      <c r="CN68">
        <v>19507431.059999999</v>
      </c>
      <c r="CO68">
        <v>15387740.16</v>
      </c>
      <c r="CP68">
        <v>3055035.75</v>
      </c>
      <c r="CQ68">
        <v>28590881.670000002</v>
      </c>
      <c r="CR68">
        <v>21206059.289999999</v>
      </c>
      <c r="CS68">
        <v>25719289.829999998</v>
      </c>
      <c r="CT68">
        <v>23696303.280000001</v>
      </c>
      <c r="CU68">
        <v>30988694.879999999</v>
      </c>
      <c r="CV68">
        <v>22791559.050000001</v>
      </c>
      <c r="CW68">
        <v>8890933.7399999984</v>
      </c>
      <c r="CX68">
        <v>52115932.829999983</v>
      </c>
      <c r="CY68">
        <v>17750962.710000001</v>
      </c>
      <c r="CZ68">
        <v>4910172.5399999991</v>
      </c>
      <c r="DA68">
        <v>16166313.539999999</v>
      </c>
      <c r="DB68">
        <v>20621703.960000001</v>
      </c>
      <c r="DC68">
        <v>20182232.460000001</v>
      </c>
      <c r="DD68">
        <v>6843280.0800000001</v>
      </c>
      <c r="DE68">
        <v>19307258.879999999</v>
      </c>
      <c r="DF68">
        <v>27365181.48</v>
      </c>
      <c r="DG68">
        <v>31060144.440000001</v>
      </c>
      <c r="DH68">
        <v>47375027.700000003</v>
      </c>
      <c r="DI68">
        <v>24439151.879999999</v>
      </c>
      <c r="DJ68">
        <v>17834887.59</v>
      </c>
      <c r="DK68">
        <v>21245186.43</v>
      </c>
      <c r="DL68">
        <v>21227324.039999999</v>
      </c>
      <c r="DM68">
        <v>12981137.52</v>
      </c>
      <c r="DN68">
        <v>16600681.5</v>
      </c>
      <c r="DO68">
        <v>44486707.590000004</v>
      </c>
      <c r="DP68">
        <v>29190831.149999999</v>
      </c>
      <c r="DQ68">
        <v>25490197.59</v>
      </c>
      <c r="DR68">
        <v>21432883.289999999</v>
      </c>
      <c r="DS68">
        <v>47513673.869999997</v>
      </c>
      <c r="DT68">
        <v>23270724.75</v>
      </c>
      <c r="DU68">
        <v>20214271.350000001</v>
      </c>
      <c r="DV68">
        <v>21849955.920000002</v>
      </c>
      <c r="DW68">
        <v>21697700.309999991</v>
      </c>
      <c r="DX68">
        <v>15083796</v>
      </c>
      <c r="DY68">
        <v>8012274.2699999996</v>
      </c>
      <c r="DZ68">
        <v>5760762.5399999991</v>
      </c>
      <c r="EA68">
        <v>20235536.100000001</v>
      </c>
      <c r="EB68">
        <v>16179072.390000001</v>
      </c>
      <c r="EC68">
        <v>18292221.48</v>
      </c>
      <c r="ED68">
        <v>9957573.5999999996</v>
      </c>
      <c r="EE68">
        <v>27036853.739999998</v>
      </c>
      <c r="EF68">
        <v>16513354.26</v>
      </c>
      <c r="EG68">
        <v>14311460.279999999</v>
      </c>
      <c r="EH68">
        <v>7439543.6699999999</v>
      </c>
      <c r="EI68">
        <v>3441487.14</v>
      </c>
      <c r="EJ68">
        <v>26172937.829999998</v>
      </c>
      <c r="EK68">
        <v>26800389.719999999</v>
      </c>
      <c r="EL68">
        <v>11078084.16</v>
      </c>
      <c r="EM68">
        <v>29492507.07</v>
      </c>
      <c r="EN68">
        <v>28834717.469999999</v>
      </c>
      <c r="EO68">
        <v>13896939.42</v>
      </c>
      <c r="EP68">
        <v>22101447.030000001</v>
      </c>
      <c r="EQ68">
        <v>12840790.17</v>
      </c>
      <c r="ER68">
        <v>15756612.689999999</v>
      </c>
      <c r="ES68">
        <v>17837155.829999998</v>
      </c>
      <c r="ET68">
        <v>8712026.3099999987</v>
      </c>
      <c r="EU68">
        <v>16054602.720000001</v>
      </c>
      <c r="EV68">
        <v>23887118.969999999</v>
      </c>
      <c r="EW68">
        <v>14969816.939999999</v>
      </c>
      <c r="EX68">
        <v>30219477.989999991</v>
      </c>
      <c r="EY68">
        <v>11267482.199999999</v>
      </c>
      <c r="EZ68">
        <v>10769887.050000001</v>
      </c>
      <c r="FA68">
        <v>28724707.829999998</v>
      </c>
      <c r="FB68">
        <v>18488140.710000001</v>
      </c>
      <c r="FC68">
        <v>6306841.3199999994</v>
      </c>
      <c r="FD68">
        <v>16481031.84</v>
      </c>
      <c r="FE68">
        <v>5059592.8499999996</v>
      </c>
      <c r="FF68">
        <v>34175288.549999997</v>
      </c>
      <c r="FG68">
        <v>16554182.58</v>
      </c>
      <c r="FH68">
        <v>43730249.549999997</v>
      </c>
      <c r="FI68">
        <v>10919590.890000001</v>
      </c>
      <c r="FJ68">
        <v>16625065.08</v>
      </c>
      <c r="FK68">
        <v>12766221.779999999</v>
      </c>
      <c r="FL68">
        <v>12991344.6</v>
      </c>
      <c r="FM68">
        <v>39291020.339999989</v>
      </c>
      <c r="FN68">
        <v>51655480.109999992</v>
      </c>
      <c r="FO68">
        <v>33684214.590000004</v>
      </c>
      <c r="FP68">
        <v>10215869.43</v>
      </c>
      <c r="FQ68">
        <v>29984148.09</v>
      </c>
      <c r="FR68">
        <v>22382992.32</v>
      </c>
      <c r="FS68">
        <v>11268049.26</v>
      </c>
      <c r="FT68">
        <v>16740745.32</v>
      </c>
      <c r="FU68">
        <v>5899975.7699999996</v>
      </c>
      <c r="FV68">
        <v>32055618.27</v>
      </c>
      <c r="FW68">
        <v>17912574.809999999</v>
      </c>
      <c r="FX68">
        <v>24140311.260000002</v>
      </c>
      <c r="FY68">
        <v>26389554.75</v>
      </c>
      <c r="FZ68">
        <v>3326941.02</v>
      </c>
      <c r="GA68">
        <v>19684637.309999999</v>
      </c>
      <c r="GB68">
        <v>17956238.43</v>
      </c>
      <c r="GC68">
        <v>24208358.460000001</v>
      </c>
      <c r="GD68">
        <v>35987045.25</v>
      </c>
      <c r="GE68">
        <v>6061020.8099999996</v>
      </c>
      <c r="GF68">
        <v>29961182.16</v>
      </c>
      <c r="GG68">
        <v>29529933.030000001</v>
      </c>
      <c r="GH68">
        <v>12273446.640000001</v>
      </c>
      <c r="GI68">
        <v>25519968.239999998</v>
      </c>
      <c r="GJ68">
        <v>33178113.539999999</v>
      </c>
      <c r="GK68">
        <v>22639303.440000001</v>
      </c>
      <c r="GL68">
        <v>6924653.1900000004</v>
      </c>
      <c r="GM68">
        <v>14773614.18</v>
      </c>
      <c r="GN68">
        <v>17638684.829999998</v>
      </c>
      <c r="GO68">
        <v>13829459.279999999</v>
      </c>
      <c r="GP68">
        <v>16422908.189999999</v>
      </c>
      <c r="GQ68">
        <v>11357928.27</v>
      </c>
      <c r="GR68">
        <v>11738992.59</v>
      </c>
      <c r="GS68">
        <v>19448173.289999999</v>
      </c>
      <c r="GT68">
        <v>20966192.91</v>
      </c>
      <c r="GU68">
        <v>34972574.909999996</v>
      </c>
      <c r="GV68">
        <v>17034482.399999999</v>
      </c>
      <c r="GW68">
        <v>35746044.75</v>
      </c>
      <c r="GX68">
        <v>16617693.300000001</v>
      </c>
      <c r="GY68">
        <v>2842955.31</v>
      </c>
      <c r="GZ68">
        <v>15265822.26</v>
      </c>
      <c r="HA68">
        <v>43374135.869999997</v>
      </c>
      <c r="HB68">
        <v>18031940.93999999</v>
      </c>
      <c r="HC68">
        <v>18299309.73</v>
      </c>
      <c r="HD68">
        <v>42653969.669999987</v>
      </c>
      <c r="HE68">
        <v>18289669.710000001</v>
      </c>
      <c r="HF68">
        <v>25734600.449999999</v>
      </c>
      <c r="HG68">
        <v>2626054.86</v>
      </c>
      <c r="HH68">
        <v>31676538.66</v>
      </c>
      <c r="HI68">
        <v>23184815.16</v>
      </c>
      <c r="HJ68">
        <v>17364794.850000001</v>
      </c>
      <c r="HK68">
        <v>36114350.219999999</v>
      </c>
      <c r="HL68">
        <v>39437605.349999987</v>
      </c>
      <c r="HM68">
        <v>40655933.759999998</v>
      </c>
      <c r="HN68">
        <v>5397277.0799999991</v>
      </c>
      <c r="HO68">
        <v>21707907.390000001</v>
      </c>
      <c r="HP68">
        <v>22067706.95999999</v>
      </c>
      <c r="HQ68">
        <v>20101993.469999999</v>
      </c>
      <c r="HR68">
        <v>12684848.67</v>
      </c>
      <c r="HS68">
        <v>19162375.050000001</v>
      </c>
      <c r="HT68">
        <v>20978384.699999999</v>
      </c>
      <c r="HU68">
        <v>25175479.289999999</v>
      </c>
      <c r="HV68">
        <v>23469479.280000001</v>
      </c>
      <c r="HW68">
        <v>34811813.399999999</v>
      </c>
      <c r="HX68">
        <v>19003031.190000001</v>
      </c>
      <c r="HY68">
        <v>26604754.02</v>
      </c>
      <c r="HZ68">
        <v>18102539.91</v>
      </c>
      <c r="IA68">
        <v>21378445.530000001</v>
      </c>
      <c r="IB68">
        <v>13388286.6</v>
      </c>
      <c r="IC68">
        <v>21272405.309999999</v>
      </c>
      <c r="ID68">
        <v>9510163.2599999979</v>
      </c>
      <c r="IE68">
        <v>10024203.15</v>
      </c>
      <c r="IF68">
        <v>13139630.789999999</v>
      </c>
      <c r="IG68">
        <v>22570972.710000001</v>
      </c>
      <c r="IH68">
        <v>18914853.359999999</v>
      </c>
      <c r="II68">
        <v>21174587.460000001</v>
      </c>
      <c r="IJ68">
        <v>55363768.979999997</v>
      </c>
      <c r="IK68">
        <v>16620812.130000001</v>
      </c>
      <c r="IL68">
        <v>11690225.43</v>
      </c>
      <c r="IM68">
        <v>9452323.1399999987</v>
      </c>
      <c r="IN68">
        <v>9956155.9499999993</v>
      </c>
      <c r="IO68">
        <v>11169947.880000001</v>
      </c>
      <c r="IP68">
        <v>27250351.829999998</v>
      </c>
      <c r="IQ68">
        <v>5700937.709999999</v>
      </c>
      <c r="IR68">
        <v>18072769.260000002</v>
      </c>
      <c r="IS68">
        <v>46931303.25</v>
      </c>
      <c r="IT68">
        <v>13266652.23</v>
      </c>
      <c r="IU68">
        <v>70428852</v>
      </c>
      <c r="IV68">
        <v>17019455.309999999</v>
      </c>
      <c r="IW68">
        <v>20063716.920000002</v>
      </c>
      <c r="IX68">
        <v>21339034.859999999</v>
      </c>
      <c r="IY68">
        <v>22573808.010000002</v>
      </c>
      <c r="IZ68">
        <v>26142033.059999999</v>
      </c>
      <c r="JA68">
        <v>28323512.879999999</v>
      </c>
      <c r="JB68">
        <v>29113427.460000001</v>
      </c>
      <c r="JC68">
        <v>40699313.849999987</v>
      </c>
      <c r="JD68">
        <v>19431728.550000001</v>
      </c>
      <c r="JE68">
        <v>15536876.939999999</v>
      </c>
      <c r="JF68">
        <v>39916771.049999997</v>
      </c>
      <c r="JG68">
        <v>1036302.15</v>
      </c>
      <c r="JH68">
        <v>19775366.91</v>
      </c>
      <c r="JI68">
        <v>23190202.23</v>
      </c>
      <c r="JJ68">
        <v>12452637.6</v>
      </c>
      <c r="JK68">
        <v>30610749.389999989</v>
      </c>
      <c r="JL68">
        <v>26924575.859999999</v>
      </c>
      <c r="JM68">
        <v>18343540.41</v>
      </c>
      <c r="JN68">
        <v>28588896.95999999</v>
      </c>
      <c r="JO68">
        <v>29162194.620000001</v>
      </c>
      <c r="JP68">
        <v>19511684.010000002</v>
      </c>
      <c r="JQ68">
        <v>18447595.920000002</v>
      </c>
      <c r="JR68">
        <v>8313383.129999999</v>
      </c>
      <c r="JS68">
        <v>19743044.489999998</v>
      </c>
      <c r="JT68">
        <v>31214951.82</v>
      </c>
      <c r="JU68">
        <v>6321301.3499999996</v>
      </c>
      <c r="JV68">
        <v>24702267.719999999</v>
      </c>
      <c r="JW68">
        <v>14689122.24</v>
      </c>
      <c r="JX68">
        <v>28294025.760000002</v>
      </c>
      <c r="JY68">
        <v>15873994.109999999</v>
      </c>
      <c r="JZ68">
        <v>21535237.620000001</v>
      </c>
      <c r="KA68">
        <v>6452292.209999999</v>
      </c>
      <c r="KB68">
        <v>6078316.1399999997</v>
      </c>
      <c r="KC68">
        <v>20096606.399999999</v>
      </c>
      <c r="KD68">
        <v>13237732.17</v>
      </c>
      <c r="KE68">
        <v>20777645.460000001</v>
      </c>
      <c r="KF68">
        <v>21884830.109999999</v>
      </c>
      <c r="KG68">
        <v>8414886.8699999992</v>
      </c>
      <c r="KH68">
        <v>33058747.41</v>
      </c>
      <c r="KI68">
        <v>2133279.7200000002</v>
      </c>
      <c r="KJ68">
        <v>16853590.260000002</v>
      </c>
      <c r="KK68">
        <v>26896789.920000002</v>
      </c>
      <c r="KL68">
        <v>13331297.07</v>
      </c>
      <c r="KM68">
        <v>15315723.539999999</v>
      </c>
      <c r="KN68">
        <v>20670471.120000001</v>
      </c>
      <c r="KO68">
        <v>30207853.260000002</v>
      </c>
      <c r="KP68">
        <v>6334627.2599999998</v>
      </c>
      <c r="KQ68">
        <v>5111762.3699999992</v>
      </c>
      <c r="KR68">
        <v>11423990.76</v>
      </c>
      <c r="KS68">
        <v>16092028.68</v>
      </c>
      <c r="KT68">
        <v>1882355.67</v>
      </c>
      <c r="KU68">
        <v>24642726.419999991</v>
      </c>
      <c r="KV68">
        <v>6085120.8599999994</v>
      </c>
      <c r="KW68">
        <v>8569127.1899999995</v>
      </c>
      <c r="KX68">
        <v>11000113.41</v>
      </c>
      <c r="KY68">
        <v>19171731.539999999</v>
      </c>
      <c r="KZ68">
        <v>46050092.00999999</v>
      </c>
      <c r="LA68">
        <v>41534309.700000003</v>
      </c>
      <c r="LB68">
        <v>23995143.899999999</v>
      </c>
      <c r="LC68">
        <v>2807797.59</v>
      </c>
      <c r="LD68">
        <v>15600671.189999999</v>
      </c>
      <c r="LE68">
        <v>22654614.059999999</v>
      </c>
      <c r="LF68">
        <v>20767721.91</v>
      </c>
      <c r="LG68">
        <v>16274054.939999999</v>
      </c>
      <c r="LH68">
        <v>7658712.3599999994</v>
      </c>
      <c r="LI68">
        <v>10050571.439999999</v>
      </c>
      <c r="LJ68">
        <v>18147337.649999999</v>
      </c>
      <c r="LK68">
        <v>19955975.52</v>
      </c>
      <c r="LL68">
        <v>1734920.07</v>
      </c>
      <c r="LM68">
        <v>13189248.539999999</v>
      </c>
      <c r="LN68">
        <v>16629885.09</v>
      </c>
      <c r="LO68">
        <v>60144368.309999987</v>
      </c>
      <c r="LP68">
        <v>14995901.699999999</v>
      </c>
      <c r="LQ68">
        <v>34192583.880000003</v>
      </c>
      <c r="LR68">
        <v>29682755.699999999</v>
      </c>
      <c r="LS68">
        <v>39922441.649999999</v>
      </c>
      <c r="LT68">
        <v>11250753.93</v>
      </c>
      <c r="LU68">
        <v>11899754.1</v>
      </c>
      <c r="LV68">
        <v>6888928.4099999992</v>
      </c>
      <c r="LW68">
        <v>21686926.170000002</v>
      </c>
      <c r="LX68">
        <v>28587479.309999999</v>
      </c>
      <c r="LY68">
        <v>16705871.130000001</v>
      </c>
      <c r="LZ68">
        <v>29535887.16</v>
      </c>
      <c r="MA68">
        <v>21015527.129999999</v>
      </c>
      <c r="MB68">
        <v>14005247.880000001</v>
      </c>
      <c r="MC68">
        <v>15334720.050000001</v>
      </c>
      <c r="MD68">
        <v>18696535.260000002</v>
      </c>
      <c r="ME68">
        <v>13911682.98</v>
      </c>
      <c r="MF68">
        <v>6699813.8999999994</v>
      </c>
      <c r="MG68">
        <v>19796064.59999999</v>
      </c>
      <c r="MH68">
        <v>43301552.189999998</v>
      </c>
      <c r="MI68">
        <v>10810998.9</v>
      </c>
      <c r="MJ68">
        <v>12801946.560000001</v>
      </c>
      <c r="MK68">
        <v>16303258.529999999</v>
      </c>
      <c r="ML68">
        <v>20016083.879999999</v>
      </c>
      <c r="MM68">
        <v>20566415.609999999</v>
      </c>
      <c r="MN68">
        <v>11782372.68</v>
      </c>
      <c r="MO68">
        <v>20664233.460000001</v>
      </c>
      <c r="MP68">
        <v>17922498.359999999</v>
      </c>
      <c r="MQ68">
        <v>7304866.919999999</v>
      </c>
      <c r="MR68">
        <v>18104241.09</v>
      </c>
      <c r="MS68">
        <v>27436631.039999999</v>
      </c>
      <c r="MT68">
        <v>23500100.52</v>
      </c>
      <c r="MU68">
        <v>42156374.520000003</v>
      </c>
      <c r="MV68">
        <v>8466489.3299999982</v>
      </c>
      <c r="MW68">
        <v>21388652.609999999</v>
      </c>
      <c r="MX68">
        <v>26884598.129999999</v>
      </c>
      <c r="MY68">
        <v>39816117.899999999</v>
      </c>
      <c r="MZ68">
        <v>11141878.41</v>
      </c>
      <c r="NA68">
        <v>11609135.85</v>
      </c>
      <c r="NB68">
        <v>18686895.239999998</v>
      </c>
      <c r="NC68">
        <v>19729718.579999998</v>
      </c>
      <c r="ND68">
        <v>21432032.699999999</v>
      </c>
      <c r="NE68">
        <v>17961341.969999999</v>
      </c>
      <c r="NF68">
        <v>31559724.300000001</v>
      </c>
      <c r="NG68">
        <v>15206280.960000001</v>
      </c>
      <c r="NH68">
        <v>27211791.75</v>
      </c>
      <c r="NI68">
        <v>13960450.140000001</v>
      </c>
      <c r="NJ68">
        <v>19171164.48</v>
      </c>
      <c r="NK68">
        <v>23053257.239999998</v>
      </c>
      <c r="NL68">
        <v>13566343.439999999</v>
      </c>
      <c r="NM68">
        <v>16351742.16</v>
      </c>
      <c r="NN68">
        <v>37354793.969999999</v>
      </c>
      <c r="NO68">
        <v>30201899.129999999</v>
      </c>
      <c r="NP68">
        <v>28722439.59</v>
      </c>
      <c r="NQ68">
        <v>18219070.739999998</v>
      </c>
      <c r="NR68">
        <v>11750617.32</v>
      </c>
      <c r="NS68">
        <v>19732270.350000001</v>
      </c>
      <c r="NT68">
        <v>15982019.039999999</v>
      </c>
      <c r="NU68">
        <v>28451101.379999999</v>
      </c>
      <c r="NV68">
        <v>13961300.73</v>
      </c>
      <c r="NW68">
        <v>27039405.510000002</v>
      </c>
      <c r="NX68">
        <v>21156441.539999999</v>
      </c>
      <c r="NY68">
        <v>50127536.939999998</v>
      </c>
      <c r="NZ68">
        <v>25504657.620000001</v>
      </c>
      <c r="OA68">
        <v>10350262.65</v>
      </c>
      <c r="OB68">
        <v>15925029.51</v>
      </c>
      <c r="OC68">
        <v>49967909.549999997</v>
      </c>
      <c r="OD68">
        <v>50438569.349999987</v>
      </c>
      <c r="OE68">
        <v>7329534.0299999993</v>
      </c>
      <c r="OF68">
        <v>8446925.7599999979</v>
      </c>
      <c r="OG68">
        <v>15744987.960000001</v>
      </c>
      <c r="OH68">
        <v>40544789.999999993</v>
      </c>
      <c r="OI68">
        <v>65842470.719999999</v>
      </c>
      <c r="OJ68">
        <v>10372661.52</v>
      </c>
      <c r="OK68">
        <v>24764077.260000002</v>
      </c>
      <c r="OL68">
        <v>18790950.75</v>
      </c>
      <c r="OM68">
        <v>25646706.149999999</v>
      </c>
      <c r="ON68">
        <v>27590587.829999998</v>
      </c>
      <c r="OO68">
        <v>36486625.109999992</v>
      </c>
      <c r="OP68">
        <v>23125557.390000001</v>
      </c>
      <c r="OQ68">
        <v>11521808.609999999</v>
      </c>
      <c r="OR68">
        <v>19653449.010000002</v>
      </c>
      <c r="OS68">
        <v>21317203.050000001</v>
      </c>
      <c r="OT68">
        <v>24424408.319999989</v>
      </c>
      <c r="OU68">
        <v>27630282.030000001</v>
      </c>
      <c r="OV68">
        <v>26004521.010000002</v>
      </c>
      <c r="OW68">
        <v>10191202.32</v>
      </c>
      <c r="OX68">
        <v>15963589.59</v>
      </c>
      <c r="OY68">
        <v>13870571.130000001</v>
      </c>
      <c r="OZ68">
        <v>36132496.139999993</v>
      </c>
      <c r="PA68">
        <v>24312981.030000001</v>
      </c>
      <c r="PB68">
        <v>15502002.75</v>
      </c>
      <c r="PC68">
        <v>8626967.3099999987</v>
      </c>
      <c r="PD68">
        <v>25707948.629999999</v>
      </c>
      <c r="PE68">
        <v>21470309.25</v>
      </c>
      <c r="PF68">
        <v>1183737.75</v>
      </c>
      <c r="PG68">
        <v>25450219.859999999</v>
      </c>
      <c r="PH68">
        <v>7932318.8099999987</v>
      </c>
      <c r="PI68">
        <v>20480789.550000001</v>
      </c>
      <c r="PJ68">
        <v>9247898.0099999998</v>
      </c>
      <c r="PK68">
        <v>2172406.86</v>
      </c>
      <c r="PL68">
        <v>20023455.66</v>
      </c>
      <c r="PM68">
        <v>14607749.130000001</v>
      </c>
      <c r="PN68">
        <v>29183742.899999999</v>
      </c>
      <c r="PO68">
        <v>46238072.399999999</v>
      </c>
      <c r="PP68">
        <v>31557456.059999999</v>
      </c>
      <c r="PQ68">
        <v>20034229.800000001</v>
      </c>
      <c r="PR68">
        <v>20718671.219999999</v>
      </c>
      <c r="PS68">
        <v>20288272.68</v>
      </c>
      <c r="PT68">
        <v>19365949.59</v>
      </c>
      <c r="PU68">
        <v>16615141.529999999</v>
      </c>
      <c r="PV68">
        <v>23112231.48</v>
      </c>
      <c r="PW68">
        <v>22267312.079999991</v>
      </c>
      <c r="PX68">
        <v>18342689.82</v>
      </c>
      <c r="PY68">
        <v>37603449.779999986</v>
      </c>
      <c r="PZ68">
        <v>16595577.960000001</v>
      </c>
      <c r="QA68">
        <v>8545310.6699999999</v>
      </c>
      <c r="QB68">
        <v>10577370.18</v>
      </c>
      <c r="QC68">
        <v>42134259.179999992</v>
      </c>
      <c r="QD68">
        <v>15066217.140000001</v>
      </c>
      <c r="QE68">
        <v>19643241.93</v>
      </c>
      <c r="QF68">
        <v>45643509.989999987</v>
      </c>
      <c r="QG68">
        <v>8142981.5999999996</v>
      </c>
      <c r="QH68">
        <v>13019130.539999999</v>
      </c>
      <c r="QI68">
        <v>7600305.1799999988</v>
      </c>
      <c r="QJ68">
        <v>24810859.710000001</v>
      </c>
      <c r="QK68">
        <v>25684415.640000001</v>
      </c>
      <c r="QL68">
        <v>10281931.92</v>
      </c>
      <c r="QM68">
        <v>7814086.7999999989</v>
      </c>
      <c r="QN68">
        <v>16206858.33</v>
      </c>
      <c r="QO68">
        <v>28163318.43</v>
      </c>
      <c r="QP68">
        <v>17532644.609999999</v>
      </c>
      <c r="QQ68">
        <v>18783862.5</v>
      </c>
      <c r="QR68">
        <v>20565565.02</v>
      </c>
      <c r="QS68">
        <v>22283189.760000002</v>
      </c>
      <c r="QT68">
        <v>16868900.879999999</v>
      </c>
      <c r="QU68">
        <v>24164411.309999999</v>
      </c>
      <c r="QV68">
        <v>17422351.440000001</v>
      </c>
      <c r="QW68">
        <v>35262342.57</v>
      </c>
      <c r="QX68">
        <v>19626230.129999999</v>
      </c>
      <c r="QY68">
        <v>11496857.970000001</v>
      </c>
      <c r="QZ68">
        <v>16197218.310000001</v>
      </c>
      <c r="RA68">
        <v>21896171.309999991</v>
      </c>
      <c r="RB68">
        <v>22646958.75</v>
      </c>
      <c r="RC68">
        <v>10751741.130000001</v>
      </c>
      <c r="RD68">
        <v>15815303.4</v>
      </c>
      <c r="RE68">
        <v>13445843.189999999</v>
      </c>
      <c r="RF68">
        <v>11533433.34</v>
      </c>
      <c r="RG68">
        <v>25733182.800000001</v>
      </c>
      <c r="RH68">
        <v>18758628.329999998</v>
      </c>
      <c r="RI68">
        <v>24276405.66</v>
      </c>
      <c r="RJ68">
        <v>28311321.09</v>
      </c>
      <c r="RK68">
        <v>25450503.390000001</v>
      </c>
      <c r="RL68">
        <v>23961970.890000001</v>
      </c>
      <c r="RM68">
        <v>30389312.460000001</v>
      </c>
      <c r="RN68">
        <v>13242552.18</v>
      </c>
      <c r="RO68">
        <v>23645267.879999999</v>
      </c>
      <c r="RP68">
        <v>13980864.300000001</v>
      </c>
      <c r="RQ68">
        <v>44807663.549999997</v>
      </c>
      <c r="RR68">
        <v>17051494.199999999</v>
      </c>
      <c r="RS68">
        <v>13364186.550000001</v>
      </c>
      <c r="RT68">
        <v>22631648.129999999</v>
      </c>
      <c r="RU68">
        <v>17568369.390000001</v>
      </c>
      <c r="RV68">
        <v>32555198.129999999</v>
      </c>
      <c r="RW68">
        <v>17060283.629999999</v>
      </c>
      <c r="RX68">
        <v>10404133.35</v>
      </c>
      <c r="RY68">
        <v>50429212.859999992</v>
      </c>
      <c r="RZ68">
        <v>20769990.149999999</v>
      </c>
      <c r="SA68">
        <v>12961573.949999999</v>
      </c>
      <c r="SB68">
        <v>23846290.649999999</v>
      </c>
      <c r="SC68">
        <v>15956501.34</v>
      </c>
      <c r="SD68">
        <v>25566750.690000001</v>
      </c>
      <c r="SE68">
        <v>38098493.159999996</v>
      </c>
      <c r="SF68">
        <v>25585463.669999991</v>
      </c>
      <c r="SG68">
        <v>2063814.87</v>
      </c>
      <c r="SH68">
        <v>25107715.620000001</v>
      </c>
      <c r="SI68">
        <v>33355036.260000002</v>
      </c>
      <c r="SJ68">
        <v>3651866.399999999</v>
      </c>
      <c r="SK68">
        <v>27028914.899999999</v>
      </c>
      <c r="SL68">
        <v>20349231.629999999</v>
      </c>
      <c r="SM68">
        <v>21098884.949999999</v>
      </c>
      <c r="SN68">
        <v>25482542.280000001</v>
      </c>
      <c r="SO68">
        <v>12755447.640000001</v>
      </c>
      <c r="SP68">
        <v>26138914.23</v>
      </c>
      <c r="SQ68">
        <v>22122428.25</v>
      </c>
      <c r="SR68">
        <v>17517901.050000001</v>
      </c>
      <c r="SS68">
        <v>19502611.050000001</v>
      </c>
      <c r="ST68">
        <v>24727501.890000001</v>
      </c>
      <c r="SU68">
        <v>13258996.92</v>
      </c>
      <c r="SV68">
        <v>15459756.779999999</v>
      </c>
      <c r="SW68">
        <v>7001489.8199999994</v>
      </c>
      <c r="SX68">
        <v>17691704.940000001</v>
      </c>
      <c r="SY68">
        <v>30800147.43</v>
      </c>
      <c r="SZ68">
        <v>22201533.120000001</v>
      </c>
      <c r="TA68">
        <v>18308666.219999999</v>
      </c>
      <c r="TB68">
        <v>14681183.4</v>
      </c>
      <c r="TC68">
        <v>33755664.149999999</v>
      </c>
      <c r="TD68">
        <v>9441265.4699999988</v>
      </c>
      <c r="TE68">
        <v>11048029.98</v>
      </c>
      <c r="TF68">
        <v>15433388.49</v>
      </c>
      <c r="TG68">
        <v>24259960.920000002</v>
      </c>
      <c r="TH68">
        <v>4688168.55</v>
      </c>
      <c r="TI68">
        <v>20864405.640000001</v>
      </c>
      <c r="TJ68">
        <v>21112494.390000001</v>
      </c>
      <c r="TK68">
        <v>21596480.100000001</v>
      </c>
      <c r="TL68">
        <v>17265275.82</v>
      </c>
      <c r="TM68">
        <v>22371934.649999999</v>
      </c>
      <c r="TN68">
        <v>22189624.859999999</v>
      </c>
      <c r="TO68">
        <v>17264425.23</v>
      </c>
      <c r="TP68">
        <v>25917193.77</v>
      </c>
      <c r="TQ68">
        <v>10852677.810000001</v>
      </c>
      <c r="TR68">
        <v>28619234.670000002</v>
      </c>
      <c r="TS68">
        <v>31304830.829999991</v>
      </c>
      <c r="TT68">
        <v>18979781.73</v>
      </c>
      <c r="TU68">
        <v>16881659.73</v>
      </c>
      <c r="TV68">
        <v>12674641.59</v>
      </c>
      <c r="TW68">
        <v>14249367.210000001</v>
      </c>
      <c r="TX68">
        <v>11142161.939999999</v>
      </c>
      <c r="TY68">
        <v>28462726.109999999</v>
      </c>
      <c r="TZ68">
        <v>23679291.48</v>
      </c>
      <c r="UA68">
        <v>16354860.99</v>
      </c>
      <c r="UB68">
        <v>11088574.77</v>
      </c>
      <c r="UC68">
        <v>22300485.09</v>
      </c>
      <c r="UD68">
        <v>36937154.279999986</v>
      </c>
      <c r="UE68">
        <v>15196640.939999999</v>
      </c>
      <c r="UF68">
        <v>29487403.530000001</v>
      </c>
      <c r="UG68">
        <v>27506946.48</v>
      </c>
      <c r="UH68">
        <v>22393766.460000001</v>
      </c>
      <c r="UI68">
        <v>20376450.510000002</v>
      </c>
      <c r="UJ68">
        <v>3283844.459999999</v>
      </c>
      <c r="UK68">
        <v>37761092.459999993</v>
      </c>
      <c r="UL68">
        <v>12888423.210000001</v>
      </c>
      <c r="UM68">
        <v>23438290.98</v>
      </c>
      <c r="UN68">
        <v>29319837.300000001</v>
      </c>
      <c r="UO68">
        <v>9544753.9199999981</v>
      </c>
      <c r="UP68">
        <v>18711278.82</v>
      </c>
      <c r="UQ68">
        <v>1696643.52</v>
      </c>
      <c r="UR68">
        <v>37015975.619999997</v>
      </c>
      <c r="US68">
        <v>21912332.52</v>
      </c>
      <c r="UT68">
        <v>29593160.219999999</v>
      </c>
      <c r="UU68">
        <v>27398354.489999998</v>
      </c>
      <c r="UV68">
        <v>3102668.79</v>
      </c>
      <c r="UW68">
        <v>35855203.799999997</v>
      </c>
      <c r="UX68">
        <v>26934499.41</v>
      </c>
      <c r="UY68">
        <v>18216518.969999999</v>
      </c>
      <c r="UZ68">
        <v>29595144.93</v>
      </c>
      <c r="VA68">
        <v>10653923.279999999</v>
      </c>
      <c r="VB68">
        <v>9863725.1699999981</v>
      </c>
      <c r="VC68">
        <v>17284839.390000001</v>
      </c>
      <c r="VD68">
        <v>17473103.309999999</v>
      </c>
      <c r="VE68">
        <v>18084393.989999998</v>
      </c>
      <c r="VF68">
        <v>19396287.300000001</v>
      </c>
      <c r="VG68">
        <v>25056680.219999999</v>
      </c>
      <c r="VH68">
        <v>30456509.07</v>
      </c>
      <c r="VI68">
        <v>17828649.93</v>
      </c>
      <c r="VJ68">
        <v>21132341.489999998</v>
      </c>
      <c r="VK68">
        <v>22799781.420000002</v>
      </c>
      <c r="VL68">
        <v>14504544.210000001</v>
      </c>
      <c r="VM68">
        <v>6647644.379999999</v>
      </c>
      <c r="VN68">
        <v>31817453.069999989</v>
      </c>
      <c r="VO68">
        <v>22375337.00999999</v>
      </c>
      <c r="VP68">
        <v>19337313.059999999</v>
      </c>
      <c r="VQ68">
        <v>12802230.09</v>
      </c>
      <c r="VR68">
        <v>3468706.02</v>
      </c>
      <c r="VS68">
        <v>18587943.27</v>
      </c>
      <c r="VT68">
        <v>25584613.079999998</v>
      </c>
      <c r="VU68">
        <v>25419882.149999999</v>
      </c>
      <c r="VV68">
        <v>22747328.370000001</v>
      </c>
      <c r="VW68">
        <v>7026156.9299999997</v>
      </c>
      <c r="VX68">
        <v>14049762.09</v>
      </c>
      <c r="VY68">
        <v>24359763.48</v>
      </c>
      <c r="VZ68">
        <v>6048545.4899999993</v>
      </c>
      <c r="WA68">
        <v>23394627.359999999</v>
      </c>
      <c r="WB68">
        <v>28944727.109999999</v>
      </c>
      <c r="WC68">
        <v>9709484.8499999996</v>
      </c>
      <c r="WD68">
        <v>23444812.170000002</v>
      </c>
      <c r="WE68">
        <v>31288102.559999999</v>
      </c>
      <c r="WF68">
        <v>20080728.719999999</v>
      </c>
      <c r="WG68">
        <v>40900336.619999997</v>
      </c>
      <c r="WH68">
        <v>22045024.559999991</v>
      </c>
      <c r="WI68">
        <v>13447260.84</v>
      </c>
      <c r="WJ68">
        <v>23914621.379999999</v>
      </c>
      <c r="WK68">
        <v>26807761.5</v>
      </c>
      <c r="WL68">
        <v>40500275.789999992</v>
      </c>
      <c r="WM68">
        <v>16898955.059999999</v>
      </c>
      <c r="WN68">
        <v>46784151.179999992</v>
      </c>
      <c r="WO68">
        <v>20019486.239999998</v>
      </c>
      <c r="WP68">
        <v>26276426.280000001</v>
      </c>
      <c r="WQ68">
        <v>24464669.579999998</v>
      </c>
      <c r="WR68">
        <v>22524757.32</v>
      </c>
      <c r="WS68">
        <v>17189573.309999999</v>
      </c>
      <c r="WT68">
        <v>3480897.81</v>
      </c>
      <c r="WU68">
        <v>24052700.489999998</v>
      </c>
      <c r="WV68">
        <v>7524886.1999999993</v>
      </c>
      <c r="WW68">
        <v>16266966.689999999</v>
      </c>
      <c r="WX68">
        <v>9102730.6499999985</v>
      </c>
      <c r="WY68">
        <v>20739935.969999999</v>
      </c>
      <c r="WZ68">
        <v>33708314.640000001</v>
      </c>
      <c r="XA68">
        <v>19905223.649999999</v>
      </c>
      <c r="XB68">
        <v>8192599.3499999996</v>
      </c>
      <c r="XC68">
        <v>13374393.630000001</v>
      </c>
      <c r="XD68">
        <v>32541872.219999999</v>
      </c>
      <c r="XE68">
        <v>17039869.469999999</v>
      </c>
      <c r="XF68">
        <v>27878087.25</v>
      </c>
      <c r="XG68">
        <v>7718820.7199999988</v>
      </c>
      <c r="XH68">
        <v>19565554.710000001</v>
      </c>
      <c r="XI68">
        <v>13255027.5</v>
      </c>
      <c r="XJ68">
        <v>19627080.719999999</v>
      </c>
      <c r="XK68">
        <v>22581463.32</v>
      </c>
      <c r="XL68">
        <v>31906765.02</v>
      </c>
      <c r="XM68">
        <v>6329240.1899999985</v>
      </c>
      <c r="XN68">
        <v>62146373.639999993</v>
      </c>
      <c r="XO68">
        <v>17890459.469999999</v>
      </c>
      <c r="XP68">
        <v>16980611.699999999</v>
      </c>
      <c r="XQ68">
        <v>22397735.879999999</v>
      </c>
      <c r="XR68">
        <v>11967801.300000001</v>
      </c>
      <c r="XS68">
        <v>29461885.829999998</v>
      </c>
      <c r="XT68">
        <v>25283220.690000001</v>
      </c>
      <c r="XU68">
        <v>59216941.68</v>
      </c>
      <c r="XV68">
        <v>38760252.179999992</v>
      </c>
      <c r="XW68">
        <v>37389668.159999996</v>
      </c>
      <c r="XX68">
        <v>16727135.880000001</v>
      </c>
      <c r="XY68">
        <v>21887665.41</v>
      </c>
      <c r="XZ68">
        <v>33488862.419999991</v>
      </c>
      <c r="YA68">
        <v>32205605.639999989</v>
      </c>
      <c r="YB68">
        <v>7887521.0699999994</v>
      </c>
      <c r="YC68">
        <v>22449338.34</v>
      </c>
      <c r="YD68">
        <v>18984034.68</v>
      </c>
      <c r="YE68">
        <v>28662047.699999999</v>
      </c>
      <c r="YF68">
        <v>29094998.010000002</v>
      </c>
      <c r="YG68">
        <v>16244567.82</v>
      </c>
      <c r="YH68">
        <v>49333085.880000003</v>
      </c>
      <c r="YI68">
        <v>29923756.199999999</v>
      </c>
      <c r="YJ68">
        <v>37659588.719999999</v>
      </c>
      <c r="YK68">
        <v>41699607.689999998</v>
      </c>
      <c r="YL68">
        <v>9586149.2999999989</v>
      </c>
      <c r="YM68">
        <v>29673115.68</v>
      </c>
      <c r="YN68">
        <v>20355469.289999999</v>
      </c>
      <c r="YO68">
        <v>49615198.229999997</v>
      </c>
      <c r="YP68">
        <v>9440414.879999999</v>
      </c>
      <c r="YQ68">
        <v>38487779.849999987</v>
      </c>
      <c r="YR68">
        <v>20444781.239999998</v>
      </c>
      <c r="YS68">
        <v>22200966.059999999</v>
      </c>
      <c r="YT68">
        <v>8732440.4699999988</v>
      </c>
      <c r="YU68">
        <v>7099591.2000000002</v>
      </c>
      <c r="YV68">
        <v>26345040.539999999</v>
      </c>
      <c r="YW68">
        <v>20716686.510000002</v>
      </c>
      <c r="YX68">
        <v>25060366.109999999</v>
      </c>
      <c r="YY68">
        <v>16603800.33</v>
      </c>
      <c r="YZ68">
        <v>28935087.09</v>
      </c>
      <c r="ZA68">
        <v>39867436.829999998</v>
      </c>
      <c r="ZB68">
        <v>49797791.549999997</v>
      </c>
      <c r="ZC68">
        <v>27461865.210000001</v>
      </c>
      <c r="ZD68">
        <v>9677162.4299999997</v>
      </c>
      <c r="ZE68">
        <v>20899279.829999998</v>
      </c>
      <c r="ZF68">
        <v>14553027.84</v>
      </c>
      <c r="ZG68">
        <v>24852255.09</v>
      </c>
      <c r="ZH68">
        <v>9658165.9199999999</v>
      </c>
      <c r="ZI68">
        <v>26769768.48</v>
      </c>
      <c r="ZJ68">
        <v>22492718.43</v>
      </c>
      <c r="ZK68">
        <v>11642308.859999999</v>
      </c>
      <c r="ZL68">
        <v>25130965.079999998</v>
      </c>
      <c r="ZM68">
        <v>25494167.010000002</v>
      </c>
      <c r="ZN68">
        <v>21766031.039999999</v>
      </c>
      <c r="ZO68">
        <v>16155822.93</v>
      </c>
      <c r="ZP68">
        <v>16681487.550000001</v>
      </c>
      <c r="ZQ68">
        <v>31176675.27</v>
      </c>
      <c r="ZR68">
        <v>11215029.15</v>
      </c>
      <c r="ZS68">
        <v>17724594.420000002</v>
      </c>
      <c r="ZT68">
        <v>22964795.879999999</v>
      </c>
      <c r="ZU68">
        <v>14504827.74</v>
      </c>
      <c r="ZV68">
        <v>33245877.210000001</v>
      </c>
      <c r="ZW68">
        <v>10644283.26</v>
      </c>
      <c r="ZX68">
        <v>40132820.909999996</v>
      </c>
      <c r="ZY68">
        <v>7422815.3999999994</v>
      </c>
      <c r="ZZ68">
        <v>23238685.859999999</v>
      </c>
      <c r="AAA68">
        <v>24928524.66</v>
      </c>
      <c r="AAB68">
        <v>26550599.789999999</v>
      </c>
      <c r="AAC68">
        <v>45837160.979999997</v>
      </c>
      <c r="AAD68">
        <v>13897222.949999999</v>
      </c>
      <c r="AAE68">
        <v>22151348.309999999</v>
      </c>
      <c r="AAF68">
        <v>18638411.609999999</v>
      </c>
      <c r="AAG68">
        <v>13250491.02</v>
      </c>
      <c r="AAH68">
        <v>13308898.199999999</v>
      </c>
      <c r="AAI68">
        <v>21394606.739999998</v>
      </c>
      <c r="AAJ68">
        <v>37177871.25</v>
      </c>
      <c r="AAK68">
        <v>19289112.960000001</v>
      </c>
      <c r="AAL68">
        <v>19361129.579999998</v>
      </c>
      <c r="AAM68">
        <v>2896826.01</v>
      </c>
      <c r="AAN68">
        <v>23146255.079999998</v>
      </c>
      <c r="AAO68">
        <v>73538325.50999999</v>
      </c>
      <c r="AAP68">
        <v>22793827.289999999</v>
      </c>
      <c r="AAQ68">
        <v>30589201.109999999</v>
      </c>
      <c r="AAR68">
        <v>27440316.93</v>
      </c>
      <c r="AAS68">
        <v>12097090.98</v>
      </c>
      <c r="AAT68">
        <v>12278266.65</v>
      </c>
      <c r="AAU68">
        <v>16591325.01</v>
      </c>
      <c r="AAV68">
        <v>10899460.26</v>
      </c>
      <c r="AAW68">
        <v>40630699.589999989</v>
      </c>
      <c r="AAX68">
        <v>7298062.1999999993</v>
      </c>
      <c r="AAY68">
        <v>23377332.030000001</v>
      </c>
      <c r="AAZ68">
        <v>25831851.239999991</v>
      </c>
      <c r="ABA68">
        <v>15571467.6</v>
      </c>
      <c r="ABB68">
        <v>26736311.940000001</v>
      </c>
      <c r="ABC68">
        <v>36509591.039999999</v>
      </c>
      <c r="ABD68">
        <v>23106844.41</v>
      </c>
      <c r="ABE68">
        <v>10990189.859999999</v>
      </c>
      <c r="ABF68">
        <v>21516808.170000002</v>
      </c>
      <c r="ABG68">
        <v>31932849.780000001</v>
      </c>
      <c r="ABH68">
        <v>31435254.629999999</v>
      </c>
      <c r="ABI68">
        <v>31003154.909999989</v>
      </c>
      <c r="ABJ68">
        <v>41280550.349999987</v>
      </c>
      <c r="ABK68">
        <v>25347582</v>
      </c>
      <c r="ABL68">
        <v>16827505.5</v>
      </c>
      <c r="ABM68">
        <v>9501090.2999999989</v>
      </c>
      <c r="ABN68">
        <v>17210554.530000001</v>
      </c>
      <c r="ABO68">
        <v>44815035.329999998</v>
      </c>
      <c r="ABP68">
        <v>24483382.559999991</v>
      </c>
      <c r="ABQ68">
        <v>27639354.989999991</v>
      </c>
      <c r="ABR68">
        <v>595413</v>
      </c>
      <c r="ABS68">
        <v>19958243.760000002</v>
      </c>
      <c r="ABT68">
        <v>45582551.039999999</v>
      </c>
      <c r="ABU68">
        <v>10687946.880000001</v>
      </c>
      <c r="ABV68">
        <v>12587030.82</v>
      </c>
      <c r="ABW68">
        <v>13818968.67</v>
      </c>
      <c r="ABX68">
        <v>49437708.450000003</v>
      </c>
      <c r="ABY68">
        <v>22845146.219999999</v>
      </c>
      <c r="ABZ68">
        <v>7580741.6099999994</v>
      </c>
      <c r="ACA68">
        <v>17478490.379999999</v>
      </c>
      <c r="ACB68">
        <v>4252382.9399999985</v>
      </c>
      <c r="ACC68">
        <v>16603516.800000001</v>
      </c>
      <c r="ACD68">
        <v>19898985.989999998</v>
      </c>
      <c r="ACE68">
        <v>25561930.68</v>
      </c>
      <c r="ACF68">
        <v>16526963.699999999</v>
      </c>
      <c r="ACG68">
        <v>28390993.02</v>
      </c>
      <c r="ACH68">
        <v>32087657.159999989</v>
      </c>
      <c r="ACI68">
        <v>32529113.36999999</v>
      </c>
      <c r="ACJ68">
        <v>12832000.74</v>
      </c>
      <c r="ACK68">
        <v>12889840.859999999</v>
      </c>
      <c r="ACL68">
        <v>21686926.170000002</v>
      </c>
      <c r="ACM68">
        <v>10351963.83</v>
      </c>
      <c r="ACN68">
        <v>12108432.18</v>
      </c>
      <c r="ACO68">
        <v>15133130.220000001</v>
      </c>
      <c r="ACP68">
        <v>24323471.640000001</v>
      </c>
      <c r="ACQ68">
        <v>19591355.940000001</v>
      </c>
      <c r="ACR68">
        <v>19663939.620000001</v>
      </c>
      <c r="ACS68">
        <v>24501244.949999999</v>
      </c>
      <c r="ACT68">
        <v>43090038.809999987</v>
      </c>
      <c r="ACU68">
        <v>23758963.41</v>
      </c>
      <c r="ACV68">
        <v>11093961.84</v>
      </c>
      <c r="ACW68">
        <v>36615064.200000003</v>
      </c>
      <c r="ACX68">
        <v>16811911.350000001</v>
      </c>
      <c r="ACY68">
        <v>30970265.429999989</v>
      </c>
      <c r="ACZ68">
        <v>27301670.760000002</v>
      </c>
      <c r="ADA68">
        <v>33642535.68</v>
      </c>
      <c r="ADB68">
        <v>22743926.010000002</v>
      </c>
      <c r="ADC68">
        <v>10940005.050000001</v>
      </c>
      <c r="ADD68">
        <v>22912909.890000001</v>
      </c>
      <c r="ADE68">
        <v>38707799.130000003</v>
      </c>
      <c r="ADF68">
        <v>10064464.41</v>
      </c>
      <c r="ADG68">
        <v>23677306.77</v>
      </c>
      <c r="ADH68">
        <v>23737698.66</v>
      </c>
      <c r="ADI68">
        <v>33330369.149999991</v>
      </c>
      <c r="ADJ68">
        <v>22314094.530000001</v>
      </c>
      <c r="ADK68">
        <v>17415830.25</v>
      </c>
      <c r="ADL68">
        <v>2062397.22</v>
      </c>
      <c r="ADM68">
        <v>8833660.6799999997</v>
      </c>
      <c r="ADN68">
        <v>11751184.380000001</v>
      </c>
      <c r="ADO68">
        <v>32206172.699999999</v>
      </c>
      <c r="ADP68">
        <v>5588092.7699999996</v>
      </c>
      <c r="ADQ68">
        <v>23633359.620000001</v>
      </c>
      <c r="ADR68">
        <v>3048798.09</v>
      </c>
      <c r="ADS68">
        <v>21433166.82</v>
      </c>
      <c r="ADT68">
        <v>19816762.289999999</v>
      </c>
      <c r="ADU68">
        <v>25088719.109999999</v>
      </c>
      <c r="ADV68">
        <v>17658815.460000001</v>
      </c>
      <c r="ADW68">
        <v>21686075.579999998</v>
      </c>
      <c r="ADX68">
        <v>11653933.59</v>
      </c>
      <c r="ADY68">
        <v>12026775.539999999</v>
      </c>
      <c r="ADZ68">
        <v>29435234.010000002</v>
      </c>
      <c r="AEA68">
        <v>20960805.84</v>
      </c>
      <c r="AEB68">
        <v>9126263.6400000006</v>
      </c>
      <c r="AEC68">
        <v>24645845.25</v>
      </c>
      <c r="AED68">
        <v>14145311.699999999</v>
      </c>
      <c r="AEE68">
        <v>10985369.85</v>
      </c>
      <c r="AEF68">
        <v>15909718.890000001</v>
      </c>
      <c r="AEG68">
        <v>9555811.5899999999</v>
      </c>
      <c r="AEH68">
        <v>29073166.199999999</v>
      </c>
      <c r="AEI68">
        <v>8768448.7799999993</v>
      </c>
      <c r="AEJ68">
        <v>24290015.100000001</v>
      </c>
      <c r="AEK68">
        <v>28615832.309999999</v>
      </c>
      <c r="AEL68">
        <v>49712165.489999987</v>
      </c>
      <c r="AEM68">
        <v>20694287.640000001</v>
      </c>
      <c r="AEN68">
        <v>13015161.119999999</v>
      </c>
      <c r="AEO68">
        <v>19472840.399999999</v>
      </c>
      <c r="AEP68">
        <v>27278988.359999999</v>
      </c>
      <c r="AEQ68">
        <v>14478175.92</v>
      </c>
      <c r="AER68">
        <v>31167885.84</v>
      </c>
      <c r="AES68">
        <v>45249403.289999992</v>
      </c>
      <c r="AET68">
        <v>19944067.260000002</v>
      </c>
      <c r="AEU68">
        <v>46127495.700000003</v>
      </c>
      <c r="AEV68">
        <v>20585695.649999999</v>
      </c>
      <c r="AEW68">
        <v>28031760.50999999</v>
      </c>
      <c r="AEX68">
        <v>24066026.399999999</v>
      </c>
      <c r="AEY68">
        <v>20760350.129999999</v>
      </c>
      <c r="AEZ68">
        <v>23796956.43</v>
      </c>
      <c r="AFA68">
        <v>4993530.3599999994</v>
      </c>
      <c r="AFB68">
        <v>24230190.27</v>
      </c>
      <c r="AFC68">
        <v>7721656.0199999996</v>
      </c>
      <c r="AFD68">
        <v>26975044.199999999</v>
      </c>
      <c r="AFE68">
        <v>20416711.77</v>
      </c>
      <c r="AFF68">
        <v>27254888.309999999</v>
      </c>
      <c r="AFG68">
        <v>11574828.720000001</v>
      </c>
      <c r="AFH68">
        <v>36048571.259999998</v>
      </c>
      <c r="AFI68">
        <v>19669326.690000001</v>
      </c>
      <c r="AFJ68">
        <v>30247263.93</v>
      </c>
      <c r="AFK68">
        <v>8174453.4299999988</v>
      </c>
      <c r="AFL68">
        <v>5171303.67</v>
      </c>
      <c r="AFM68">
        <v>17652577.800000001</v>
      </c>
      <c r="AFN68">
        <v>24626848.739999998</v>
      </c>
      <c r="AFO68">
        <v>15762850.35</v>
      </c>
      <c r="AFP68">
        <v>24155338.350000001</v>
      </c>
      <c r="AFQ68">
        <v>25260254.760000002</v>
      </c>
      <c r="AFR68">
        <v>10181562.300000001</v>
      </c>
      <c r="AFS68">
        <v>33529407.20999999</v>
      </c>
      <c r="AFT68">
        <v>18325394.489999998</v>
      </c>
      <c r="AFU68">
        <v>16341818.609999999</v>
      </c>
      <c r="AFV68">
        <v>17083249.559999999</v>
      </c>
      <c r="AFW68">
        <v>17325384.18</v>
      </c>
      <c r="AFX68">
        <v>11800518.6</v>
      </c>
      <c r="AFY68">
        <v>22097477.609999999</v>
      </c>
      <c r="AFZ68">
        <v>24087858.210000001</v>
      </c>
      <c r="AGA68">
        <v>14111288.1</v>
      </c>
      <c r="AGB68">
        <v>42012624.809999987</v>
      </c>
      <c r="AGC68">
        <v>40050880.739999987</v>
      </c>
      <c r="AGD68">
        <v>11111824.23</v>
      </c>
      <c r="AGE68">
        <v>19320017.73</v>
      </c>
      <c r="AGF68">
        <v>12639767.4</v>
      </c>
      <c r="AGG68">
        <v>15061113.6</v>
      </c>
      <c r="AGH68">
        <v>8727053.3999999985</v>
      </c>
      <c r="AGI68">
        <v>18436538.25</v>
      </c>
      <c r="AGJ68">
        <v>12254166.6</v>
      </c>
      <c r="AGK68">
        <v>27290896.620000001</v>
      </c>
      <c r="AGL68">
        <v>33460225.889999989</v>
      </c>
      <c r="AGM68">
        <v>33539897.82</v>
      </c>
      <c r="AGN68">
        <v>17532928.140000001</v>
      </c>
      <c r="AGO68">
        <v>14910275.640000001</v>
      </c>
      <c r="AGP68">
        <v>19376723.73</v>
      </c>
      <c r="AGQ68">
        <v>33998082.299999997</v>
      </c>
      <c r="AGR68">
        <v>9190624.9499999993</v>
      </c>
      <c r="AGS68">
        <v>15785532.75</v>
      </c>
      <c r="AGT68">
        <v>31933133.309999991</v>
      </c>
      <c r="AGU68">
        <v>24702267.719999999</v>
      </c>
      <c r="AGV68">
        <v>9515550.3299999982</v>
      </c>
      <c r="AGW68">
        <v>18931014.57</v>
      </c>
      <c r="AGX68">
        <v>19934994.300000001</v>
      </c>
      <c r="AGY68">
        <v>5818886.1899999985</v>
      </c>
      <c r="AGZ68">
        <v>29337699.690000001</v>
      </c>
      <c r="AHA68">
        <v>29120515.70999999</v>
      </c>
      <c r="AHB68">
        <v>48373336.829999998</v>
      </c>
      <c r="AHC68">
        <v>13429965.51</v>
      </c>
      <c r="AHD68">
        <v>22044173.969999999</v>
      </c>
      <c r="AHE68">
        <v>18671301.09</v>
      </c>
      <c r="AHF68">
        <v>19942933.140000001</v>
      </c>
      <c r="AHG68">
        <v>21628802.52</v>
      </c>
      <c r="AHH68">
        <v>4124227.38</v>
      </c>
      <c r="AHI68">
        <v>10185531.720000001</v>
      </c>
      <c r="AHJ68">
        <v>11418603.689999999</v>
      </c>
      <c r="AHK68">
        <v>20773959.57</v>
      </c>
      <c r="AHL68">
        <v>19342700.129999999</v>
      </c>
      <c r="AHM68">
        <v>16327642.109999999</v>
      </c>
      <c r="AHN68">
        <v>22016671.559999999</v>
      </c>
      <c r="AHO68">
        <v>44795188.229999997</v>
      </c>
      <c r="AHP68">
        <v>16402777.560000001</v>
      </c>
      <c r="AHQ68">
        <v>21520210.530000001</v>
      </c>
      <c r="AHR68">
        <v>13848739.32</v>
      </c>
      <c r="AHS68">
        <v>18852760.289999999</v>
      </c>
      <c r="AHT68">
        <v>9536531.5499999989</v>
      </c>
      <c r="AHU68">
        <v>9500239.709999999</v>
      </c>
      <c r="AHV68">
        <v>27666006.809999999</v>
      </c>
      <c r="AHW68">
        <v>20457256.559999991</v>
      </c>
      <c r="AHX68">
        <v>34426212.599999987</v>
      </c>
      <c r="AHY68">
        <v>15878247.060000001</v>
      </c>
      <c r="AHZ68">
        <v>27977606.280000001</v>
      </c>
      <c r="AIA68">
        <v>15524968.68</v>
      </c>
      <c r="AIB68">
        <v>14178201.18</v>
      </c>
      <c r="AIC68">
        <v>15355984.800000001</v>
      </c>
      <c r="AID68">
        <v>7221509.0999999987</v>
      </c>
      <c r="AIE68">
        <v>22189341.329999998</v>
      </c>
      <c r="AIF68">
        <v>11703267.810000001</v>
      </c>
      <c r="AIG68">
        <v>18136847.039999999</v>
      </c>
      <c r="AIH68">
        <v>10790584.74</v>
      </c>
      <c r="AII68">
        <v>16208275.98</v>
      </c>
      <c r="AIJ68">
        <v>20987457.66</v>
      </c>
      <c r="AIK68">
        <v>20720655.93</v>
      </c>
      <c r="AIL68">
        <v>31747421.16</v>
      </c>
      <c r="AIM68">
        <v>10822907.16</v>
      </c>
      <c r="AIN68">
        <v>26727806.039999999</v>
      </c>
      <c r="AIO68">
        <v>38701561.469999999</v>
      </c>
      <c r="AIP68">
        <v>19072496.039999999</v>
      </c>
      <c r="AIQ68">
        <v>15146456.130000001</v>
      </c>
      <c r="AIR68">
        <v>6151750.4099999983</v>
      </c>
      <c r="AIS68">
        <v>13295005.23</v>
      </c>
      <c r="AIT68">
        <v>16994788.199999999</v>
      </c>
      <c r="AIU68">
        <v>26083625.879999999</v>
      </c>
      <c r="AIV68">
        <v>18692565.84</v>
      </c>
      <c r="AIW68">
        <v>62484057.86999999</v>
      </c>
      <c r="AIX68">
        <v>39049169.249999993</v>
      </c>
      <c r="AIY68">
        <v>4464463.38</v>
      </c>
      <c r="AIZ68">
        <v>35943098.100000001</v>
      </c>
      <c r="AJA68">
        <v>9193460.2499999981</v>
      </c>
      <c r="AJB68">
        <v>7481222.5800000001</v>
      </c>
      <c r="AJC68">
        <v>10160014.02</v>
      </c>
      <c r="AJD68">
        <v>35799915.450000003</v>
      </c>
      <c r="AJE68">
        <v>27835841.27999999</v>
      </c>
      <c r="AJF68">
        <v>17393998.440000001</v>
      </c>
      <c r="AJG68">
        <v>23307583.649999999</v>
      </c>
      <c r="AJH68">
        <v>20860719.75</v>
      </c>
      <c r="AJI68">
        <v>19872334.170000002</v>
      </c>
      <c r="AJJ68">
        <v>9465081.9899999984</v>
      </c>
      <c r="AJK68">
        <v>35652479.849999987</v>
      </c>
      <c r="AJL68">
        <v>19433996.789999999</v>
      </c>
      <c r="AJM68">
        <v>15137666.699999999</v>
      </c>
      <c r="AJN68">
        <v>24022929.84</v>
      </c>
      <c r="AJO68">
        <v>30215508.57</v>
      </c>
      <c r="AJP68">
        <v>35053380.960000001</v>
      </c>
      <c r="AJQ68">
        <v>19117010.25</v>
      </c>
      <c r="AJR68">
        <v>13482135.029999999</v>
      </c>
      <c r="AJS68">
        <v>21647231.969999999</v>
      </c>
      <c r="AJT68">
        <v>19676131.41</v>
      </c>
      <c r="AJU68">
        <v>32304274.079999998</v>
      </c>
      <c r="AJV68">
        <v>23605857.210000001</v>
      </c>
      <c r="AJW68">
        <v>20709031.199999999</v>
      </c>
      <c r="AJX68">
        <v>31030657.32</v>
      </c>
      <c r="AJY68">
        <v>7341725.8200000003</v>
      </c>
      <c r="AJZ68">
        <v>14127732.84</v>
      </c>
      <c r="AKA68">
        <v>16743013.560000001</v>
      </c>
      <c r="AKB68">
        <v>9293262.8099999987</v>
      </c>
      <c r="AKC68">
        <v>20783883.120000001</v>
      </c>
      <c r="AKD68">
        <v>50857910.219999999</v>
      </c>
    </row>
    <row r="69" spans="1:966" x14ac:dyDescent="0.25">
      <c r="A69">
        <v>67</v>
      </c>
      <c r="B69">
        <v>23897326.050000001</v>
      </c>
      <c r="C69">
        <v>55178623.890000001</v>
      </c>
      <c r="D69">
        <v>8318770.1999999993</v>
      </c>
      <c r="E69">
        <v>27321234.329999998</v>
      </c>
      <c r="F69">
        <v>19075047.809999999</v>
      </c>
      <c r="G69">
        <v>43328771.07</v>
      </c>
      <c r="H69">
        <v>5918972.2799999993</v>
      </c>
      <c r="I69">
        <v>25544351.82</v>
      </c>
      <c r="J69">
        <v>12026775.539999999</v>
      </c>
      <c r="K69">
        <v>15599253.539999999</v>
      </c>
      <c r="L69">
        <v>13307764.08</v>
      </c>
      <c r="M69">
        <v>39885299.219999999</v>
      </c>
      <c r="N69">
        <v>10826025.99</v>
      </c>
      <c r="O69">
        <v>18927612.210000001</v>
      </c>
      <c r="P69">
        <v>22231020.239999998</v>
      </c>
      <c r="Q69">
        <v>11771882.07</v>
      </c>
      <c r="R69">
        <v>30648175.350000001</v>
      </c>
      <c r="S69">
        <v>12575406.09</v>
      </c>
      <c r="T69">
        <v>9142991.9099999983</v>
      </c>
      <c r="U69">
        <v>5463056.0399999991</v>
      </c>
      <c r="V69">
        <v>3635705.189999999</v>
      </c>
      <c r="W69">
        <v>13827474.57</v>
      </c>
      <c r="X69">
        <v>26245805.039999999</v>
      </c>
      <c r="Y69">
        <v>18115582.289999999</v>
      </c>
      <c r="Z69">
        <v>12542516.609999999</v>
      </c>
      <c r="AA69">
        <v>9565735.1399999987</v>
      </c>
      <c r="AB69">
        <v>21694865.010000002</v>
      </c>
      <c r="AC69">
        <v>20060598.09</v>
      </c>
      <c r="AD69">
        <v>25255718.27999999</v>
      </c>
      <c r="AE69">
        <v>37941701.069999993</v>
      </c>
      <c r="AF69">
        <v>2855430.63</v>
      </c>
      <c r="AG69">
        <v>11394503.640000001</v>
      </c>
      <c r="AH69">
        <v>13481851.5</v>
      </c>
      <c r="AI69">
        <v>13640628.300000001</v>
      </c>
      <c r="AJ69">
        <v>21445642.140000001</v>
      </c>
      <c r="AK69">
        <v>13409267.82</v>
      </c>
      <c r="AL69">
        <v>40966682.639999993</v>
      </c>
      <c r="AM69">
        <v>16772784.210000001</v>
      </c>
      <c r="AN69">
        <v>22625694</v>
      </c>
      <c r="AO69">
        <v>22712454.18</v>
      </c>
      <c r="AP69">
        <v>16369604.550000001</v>
      </c>
      <c r="AQ69">
        <v>23588845.41</v>
      </c>
      <c r="AR69">
        <v>21712160.34</v>
      </c>
      <c r="AS69">
        <v>13009206.99</v>
      </c>
      <c r="AT69">
        <v>22077630.510000002</v>
      </c>
      <c r="AU69">
        <v>18280029.68999999</v>
      </c>
      <c r="AV69">
        <v>9254135.6699999999</v>
      </c>
      <c r="AW69">
        <v>48237525.959999993</v>
      </c>
      <c r="AX69">
        <v>17809369.890000001</v>
      </c>
      <c r="AY69">
        <v>17036750.640000001</v>
      </c>
      <c r="AZ69">
        <v>35597191.5</v>
      </c>
      <c r="BA69">
        <v>19886227.140000001</v>
      </c>
      <c r="BB69">
        <v>2398096.7400000002</v>
      </c>
      <c r="BC69">
        <v>17538031.68</v>
      </c>
      <c r="BD69">
        <v>26184846.09</v>
      </c>
      <c r="BE69">
        <v>18455251.23</v>
      </c>
      <c r="BF69">
        <v>10030157.279999999</v>
      </c>
      <c r="BG69">
        <v>20583143.879999999</v>
      </c>
      <c r="BH69">
        <v>46180515.810000002</v>
      </c>
      <c r="BI69">
        <v>47046416.429999992</v>
      </c>
      <c r="BJ69">
        <v>20610929.82</v>
      </c>
      <c r="BK69">
        <v>16402210.5</v>
      </c>
      <c r="BL69">
        <v>1543820.85</v>
      </c>
      <c r="BM69">
        <v>22041622.199999999</v>
      </c>
      <c r="BN69">
        <v>16993370.550000001</v>
      </c>
      <c r="BO69">
        <v>24178587.809999999</v>
      </c>
      <c r="BP69">
        <v>9081465.8999999985</v>
      </c>
      <c r="BQ69">
        <v>16499461.289999999</v>
      </c>
      <c r="BR69">
        <v>25045622.550000001</v>
      </c>
      <c r="BS69">
        <v>20831516.16</v>
      </c>
      <c r="BT69">
        <v>18650886.93</v>
      </c>
      <c r="BU69">
        <v>15874277.640000001</v>
      </c>
      <c r="BV69">
        <v>6551244.1799999997</v>
      </c>
      <c r="BW69">
        <v>21559621.199999999</v>
      </c>
      <c r="BX69">
        <v>25411092.719999999</v>
      </c>
      <c r="BY69">
        <v>19594758.300000001</v>
      </c>
      <c r="BZ69">
        <v>41094838.200000003</v>
      </c>
      <c r="CA69">
        <v>25422433.919999991</v>
      </c>
      <c r="CB69">
        <v>21532969.379999999</v>
      </c>
      <c r="CC69">
        <v>28522267.41</v>
      </c>
      <c r="CD69">
        <v>21796085.219999999</v>
      </c>
      <c r="CE69">
        <v>7885252.8299999991</v>
      </c>
      <c r="CF69">
        <v>13135661.369999999</v>
      </c>
      <c r="CG69">
        <v>30496486.800000001</v>
      </c>
      <c r="CH69">
        <v>23625137.25</v>
      </c>
      <c r="CI69">
        <v>17541717.57</v>
      </c>
      <c r="CJ69">
        <v>23770871.670000002</v>
      </c>
      <c r="CK69">
        <v>15785249.220000001</v>
      </c>
      <c r="CL69">
        <v>5061010.4999999991</v>
      </c>
      <c r="CM69">
        <v>3924905.79</v>
      </c>
      <c r="CN69">
        <v>20066552.219999999</v>
      </c>
      <c r="CO69">
        <v>15221024.52</v>
      </c>
      <c r="CP69">
        <v>3105504.09</v>
      </c>
      <c r="CQ69">
        <v>28195073.789999999</v>
      </c>
      <c r="CR69">
        <v>21202656.93</v>
      </c>
      <c r="CS69">
        <v>25992329.219999999</v>
      </c>
      <c r="CT69">
        <v>23452183.949999999</v>
      </c>
      <c r="CU69">
        <v>30266827.5</v>
      </c>
      <c r="CV69">
        <v>22450755.989999998</v>
      </c>
      <c r="CW69">
        <v>8937716.1899999995</v>
      </c>
      <c r="CX69">
        <v>51876633.509999998</v>
      </c>
      <c r="CY69">
        <v>17880819.449999999</v>
      </c>
      <c r="CZ69">
        <v>5110061.1899999985</v>
      </c>
      <c r="DA69">
        <v>17208853.350000001</v>
      </c>
      <c r="DB69">
        <v>20374182.27</v>
      </c>
      <c r="DC69">
        <v>20600439.210000001</v>
      </c>
      <c r="DD69">
        <v>6951872.0700000003</v>
      </c>
      <c r="DE69">
        <v>19429176.780000001</v>
      </c>
      <c r="DF69">
        <v>28033178.16</v>
      </c>
      <c r="DG69">
        <v>31542996.02999999</v>
      </c>
      <c r="DH69">
        <v>46620270.840000004</v>
      </c>
      <c r="DI69">
        <v>24273286.829999998</v>
      </c>
      <c r="DJ69">
        <v>18355732.199999999</v>
      </c>
      <c r="DK69">
        <v>21351226.649999999</v>
      </c>
      <c r="DL69">
        <v>21500079.899999991</v>
      </c>
      <c r="DM69">
        <v>12213054.75</v>
      </c>
      <c r="DN69">
        <v>17784702.780000001</v>
      </c>
      <c r="DO69">
        <v>45079285.289999992</v>
      </c>
      <c r="DP69">
        <v>28595985.210000001</v>
      </c>
      <c r="DQ69">
        <v>26095817.670000002</v>
      </c>
      <c r="DR69">
        <v>21574081.23</v>
      </c>
      <c r="DS69">
        <v>47312651.099999987</v>
      </c>
      <c r="DT69">
        <v>23041348.98</v>
      </c>
      <c r="DU69">
        <v>20754963.059999991</v>
      </c>
      <c r="DV69">
        <v>22049844.57</v>
      </c>
      <c r="DW69">
        <v>20801745.510000002</v>
      </c>
      <c r="DX69">
        <v>14649144.51</v>
      </c>
      <c r="DY69">
        <v>7849811.5800000001</v>
      </c>
      <c r="DZ69">
        <v>5549249.1599999992</v>
      </c>
      <c r="EA69">
        <v>20250563.190000001</v>
      </c>
      <c r="EB69">
        <v>16339550.369999999</v>
      </c>
      <c r="EC69">
        <v>17982323.190000001</v>
      </c>
      <c r="ED69">
        <v>10082610.33</v>
      </c>
      <c r="EE69">
        <v>27217462.350000001</v>
      </c>
      <c r="EF69">
        <v>16450977.66</v>
      </c>
      <c r="EG69">
        <v>14481294.75</v>
      </c>
      <c r="EH69">
        <v>7386240.0299999993</v>
      </c>
      <c r="EI69">
        <v>3542990.879999999</v>
      </c>
      <c r="EJ69">
        <v>26261115.66</v>
      </c>
      <c r="EK69">
        <v>27319816.68</v>
      </c>
      <c r="EL69">
        <v>11185825.560000001</v>
      </c>
      <c r="EM69">
        <v>29733224.039999992</v>
      </c>
      <c r="EN69">
        <v>28691818.350000001</v>
      </c>
      <c r="EO69">
        <v>13921039.470000001</v>
      </c>
      <c r="EP69">
        <v>21862431.239999998</v>
      </c>
      <c r="EQ69">
        <v>12618219.119999999</v>
      </c>
      <c r="ER69">
        <v>15753210.33</v>
      </c>
      <c r="ES69">
        <v>18195821.280000001</v>
      </c>
      <c r="ET69">
        <v>8948206.7999999989</v>
      </c>
      <c r="EU69">
        <v>16135408.77</v>
      </c>
      <c r="EV69">
        <v>23512859.370000001</v>
      </c>
      <c r="EW69">
        <v>15272343.449999999</v>
      </c>
      <c r="EX69">
        <v>29835294.84</v>
      </c>
      <c r="EY69">
        <v>11144997.24</v>
      </c>
      <c r="EZ69">
        <v>10606290.24</v>
      </c>
      <c r="FA69">
        <v>27828469.5</v>
      </c>
      <c r="FB69">
        <v>18543712.59</v>
      </c>
      <c r="FC69">
        <v>6512400.5699999994</v>
      </c>
      <c r="FD69">
        <v>16251372.539999999</v>
      </c>
      <c r="FE69">
        <v>5021032.7699999986</v>
      </c>
      <c r="FF69">
        <v>34066129.499999993</v>
      </c>
      <c r="FG69">
        <v>17061984.809999991</v>
      </c>
      <c r="FH69">
        <v>43509946.739999987</v>
      </c>
      <c r="FI69">
        <v>10514426.52</v>
      </c>
      <c r="FJ69">
        <v>16821834.899999999</v>
      </c>
      <c r="FK69">
        <v>12740987.609999999</v>
      </c>
      <c r="FL69">
        <v>13020831.720000001</v>
      </c>
      <c r="FM69">
        <v>39615662.189999998</v>
      </c>
      <c r="FN69">
        <v>51299649.959999993</v>
      </c>
      <c r="FO69">
        <v>32905074.149999999</v>
      </c>
      <c r="FP69">
        <v>10087713.869999999</v>
      </c>
      <c r="FQ69">
        <v>29947572.719999999</v>
      </c>
      <c r="FR69">
        <v>22867828.620000001</v>
      </c>
      <c r="FS69">
        <v>11435048.43</v>
      </c>
      <c r="FT69">
        <v>16251656.07</v>
      </c>
      <c r="FU69">
        <v>6011686.5899999999</v>
      </c>
      <c r="FV69">
        <v>31656691.559999991</v>
      </c>
      <c r="FW69">
        <v>17757767.43</v>
      </c>
      <c r="FX69">
        <v>23972745.02999999</v>
      </c>
      <c r="FY69">
        <v>26535856.23</v>
      </c>
      <c r="FZ69">
        <v>3447724.8</v>
      </c>
      <c r="GA69">
        <v>19801168.140000001</v>
      </c>
      <c r="GB69">
        <v>17783001.600000001</v>
      </c>
      <c r="GC69">
        <v>24401725.920000002</v>
      </c>
      <c r="GD69">
        <v>35311960.32</v>
      </c>
      <c r="GE69">
        <v>6094760.879999999</v>
      </c>
      <c r="GF69">
        <v>29731806.390000001</v>
      </c>
      <c r="GG69">
        <v>29595711.989999991</v>
      </c>
      <c r="GH69">
        <v>12313707.9</v>
      </c>
      <c r="GI69">
        <v>24550579.170000002</v>
      </c>
      <c r="GJ69">
        <v>33007144.949999999</v>
      </c>
      <c r="GK69">
        <v>23039647.800000001</v>
      </c>
      <c r="GL69">
        <v>6989581.5600000015</v>
      </c>
      <c r="GM69">
        <v>14937494.52</v>
      </c>
      <c r="GN69">
        <v>17699643.780000001</v>
      </c>
      <c r="GO69">
        <v>14263260.18</v>
      </c>
      <c r="GP69">
        <v>16836578.460000001</v>
      </c>
      <c r="GQ69">
        <v>11158039.619999999</v>
      </c>
      <c r="GR69">
        <v>12143306.369999999</v>
      </c>
      <c r="GS69">
        <v>19961929.649999999</v>
      </c>
      <c r="GT69">
        <v>20654309.91</v>
      </c>
      <c r="GU69">
        <v>34824288.719999999</v>
      </c>
      <c r="GV69">
        <v>17510529.27</v>
      </c>
      <c r="GW69">
        <v>36171056.219999999</v>
      </c>
      <c r="GX69">
        <v>16639808.640000001</v>
      </c>
      <c r="GY69">
        <v>2620384.2599999998</v>
      </c>
      <c r="GZ69">
        <v>15348896.550000001</v>
      </c>
      <c r="HA69">
        <v>44222741.159999996</v>
      </c>
      <c r="HB69">
        <v>18484738.350000001</v>
      </c>
      <c r="HC69">
        <v>18132027.030000001</v>
      </c>
      <c r="HD69">
        <v>42819834.719999991</v>
      </c>
      <c r="HE69">
        <v>17811071.07</v>
      </c>
      <c r="HF69">
        <v>25475454.030000001</v>
      </c>
      <c r="HG69">
        <v>2895975.419999999</v>
      </c>
      <c r="HH69">
        <v>32298319.949999999</v>
      </c>
      <c r="HI69">
        <v>23148239.789999999</v>
      </c>
      <c r="HJ69">
        <v>16807658.399999999</v>
      </c>
      <c r="HK69">
        <v>35763907.140000001</v>
      </c>
      <c r="HL69">
        <v>38310006.539999999</v>
      </c>
      <c r="HM69">
        <v>40976322.659999996</v>
      </c>
      <c r="HN69">
        <v>5479217.25</v>
      </c>
      <c r="HO69">
        <v>21731156.850000001</v>
      </c>
      <c r="HP69">
        <v>21387802.02</v>
      </c>
      <c r="HQ69">
        <v>20369645.789999999</v>
      </c>
      <c r="HR69">
        <v>12824912.49</v>
      </c>
      <c r="HS69">
        <v>18980632.32</v>
      </c>
      <c r="HT69">
        <v>21267018.239999998</v>
      </c>
      <c r="HU69">
        <v>25144574.52</v>
      </c>
      <c r="HV69">
        <v>23570699.489999998</v>
      </c>
      <c r="HW69">
        <v>34478382.119999997</v>
      </c>
      <c r="HX69">
        <v>18727440.030000001</v>
      </c>
      <c r="HY69">
        <v>26696617.739999998</v>
      </c>
      <c r="HZ69">
        <v>17828082.870000001</v>
      </c>
      <c r="IA69">
        <v>21198971.039999999</v>
      </c>
      <c r="IB69">
        <v>13452364.380000001</v>
      </c>
      <c r="IC69">
        <v>21772268.699999999</v>
      </c>
      <c r="ID69">
        <v>9044039.9399999976</v>
      </c>
      <c r="IE69">
        <v>10019383.140000001</v>
      </c>
      <c r="IF69">
        <v>12779547.689999999</v>
      </c>
      <c r="IG69">
        <v>23358619.050000001</v>
      </c>
      <c r="IH69">
        <v>18986302.919999991</v>
      </c>
      <c r="II69">
        <v>21741080.399999999</v>
      </c>
      <c r="IJ69">
        <v>58102668.779999986</v>
      </c>
      <c r="IK69">
        <v>16949139.870000001</v>
      </c>
      <c r="IL69">
        <v>11942850.66</v>
      </c>
      <c r="IM69">
        <v>9184954.3499999996</v>
      </c>
      <c r="IN69">
        <v>9692189.5199999977</v>
      </c>
      <c r="IO69">
        <v>11368418.880000001</v>
      </c>
      <c r="IP69">
        <v>27223132.949999999</v>
      </c>
      <c r="IQ69">
        <v>5691581.2199999988</v>
      </c>
      <c r="IR69">
        <v>18028538.579999998</v>
      </c>
      <c r="IS69">
        <v>45840846.86999999</v>
      </c>
      <c r="IT69">
        <v>13501698.6</v>
      </c>
      <c r="IU69">
        <v>69162323.489999995</v>
      </c>
      <c r="IV69">
        <v>16657954.560000001</v>
      </c>
      <c r="IW69">
        <v>19169179.77</v>
      </c>
      <c r="IX69">
        <v>21341586.629999999</v>
      </c>
      <c r="IY69">
        <v>22299350.969999999</v>
      </c>
      <c r="IZ69">
        <v>26719300.140000001</v>
      </c>
      <c r="JA69">
        <v>28003123.98</v>
      </c>
      <c r="JB69">
        <v>29113427.460000001</v>
      </c>
      <c r="JC69">
        <v>41148992.429999992</v>
      </c>
      <c r="JD69">
        <v>19477376.879999999</v>
      </c>
      <c r="JE69">
        <v>15571184.07</v>
      </c>
      <c r="JF69">
        <v>39737580.090000004</v>
      </c>
      <c r="JG69">
        <v>1137522.3600000001</v>
      </c>
      <c r="JH69">
        <v>20232133.739999998</v>
      </c>
      <c r="JI69">
        <v>23551419.449999999</v>
      </c>
      <c r="JJ69">
        <v>12629276.789999999</v>
      </c>
      <c r="JK69">
        <v>30673693.050000001</v>
      </c>
      <c r="JL69">
        <v>26927411.16</v>
      </c>
      <c r="JM69">
        <v>18332199.210000001</v>
      </c>
      <c r="JN69">
        <v>28148291.34</v>
      </c>
      <c r="JO69">
        <v>28882917.57</v>
      </c>
      <c r="JP69">
        <v>20069671.050000001</v>
      </c>
      <c r="JQ69">
        <v>18197805.989999998</v>
      </c>
      <c r="JR69">
        <v>8624415.5399999991</v>
      </c>
      <c r="JS69">
        <v>19708170.300000001</v>
      </c>
      <c r="JT69">
        <v>31063830.329999998</v>
      </c>
      <c r="JU69">
        <v>6285293.0399999991</v>
      </c>
      <c r="JV69">
        <v>24851971.559999999</v>
      </c>
      <c r="JW69">
        <v>14512766.58</v>
      </c>
      <c r="JX69">
        <v>28538995.68</v>
      </c>
      <c r="JY69">
        <v>16306093.83</v>
      </c>
      <c r="JZ69">
        <v>21506317.559999999</v>
      </c>
      <c r="KA69">
        <v>6611352.5399999991</v>
      </c>
      <c r="KB69">
        <v>5848089.7799999993</v>
      </c>
      <c r="KC69">
        <v>19731136.23</v>
      </c>
      <c r="KD69">
        <v>13833145.17</v>
      </c>
      <c r="KE69">
        <v>21173736.870000001</v>
      </c>
      <c r="KF69">
        <v>22299350.969999999</v>
      </c>
      <c r="KG69">
        <v>8833377.1499999985</v>
      </c>
      <c r="KH69">
        <v>32125366.649999991</v>
      </c>
      <c r="KI69">
        <v>2072320.77</v>
      </c>
      <c r="KJ69">
        <v>17204883.93</v>
      </c>
      <c r="KK69">
        <v>26470644.329999998</v>
      </c>
      <c r="KL69">
        <v>13469376.18</v>
      </c>
      <c r="KM69">
        <v>15735915</v>
      </c>
      <c r="KN69">
        <v>20473701.300000001</v>
      </c>
      <c r="KO69">
        <v>29929143.27</v>
      </c>
      <c r="KP69">
        <v>6526010.0099999998</v>
      </c>
      <c r="KQ69">
        <v>5177541.33</v>
      </c>
      <c r="KR69">
        <v>11478712.050000001</v>
      </c>
      <c r="KS69">
        <v>16488970.68</v>
      </c>
      <c r="KT69">
        <v>1892846.28</v>
      </c>
      <c r="KU69">
        <v>25374517.350000001</v>
      </c>
      <c r="KV69">
        <v>6000912.4499999993</v>
      </c>
      <c r="KW69">
        <v>8550981.2699999996</v>
      </c>
      <c r="KX69">
        <v>11055118.23</v>
      </c>
      <c r="KY69">
        <v>19400540.25</v>
      </c>
      <c r="KZ69">
        <v>44281998.929999992</v>
      </c>
      <c r="LA69">
        <v>40851002.399999999</v>
      </c>
      <c r="LB69">
        <v>23829562.379999999</v>
      </c>
      <c r="LC69">
        <v>2766685.74</v>
      </c>
      <c r="LD69">
        <v>15163184.4</v>
      </c>
      <c r="LE69">
        <v>22744209.539999999</v>
      </c>
      <c r="LF69">
        <v>21672749.670000002</v>
      </c>
      <c r="LG69">
        <v>16659088.68</v>
      </c>
      <c r="LH69">
        <v>7964641.2299999986</v>
      </c>
      <c r="LI69">
        <v>9940845.3300000001</v>
      </c>
      <c r="LJ69">
        <v>18407051.129999999</v>
      </c>
      <c r="LK69">
        <v>20717537.100000001</v>
      </c>
      <c r="LL69">
        <v>1673394.06</v>
      </c>
      <c r="LM69">
        <v>13838532.24</v>
      </c>
      <c r="LN69">
        <v>16889031.510000002</v>
      </c>
      <c r="LO69">
        <v>60536490.299999997</v>
      </c>
      <c r="LP69">
        <v>14832871.949999999</v>
      </c>
      <c r="LQ69">
        <v>33614749.739999987</v>
      </c>
      <c r="LR69">
        <v>30196512.059999999</v>
      </c>
      <c r="LS69">
        <v>39145002.389999993</v>
      </c>
      <c r="LT69">
        <v>11608568.789999999</v>
      </c>
      <c r="LU69">
        <v>11845032.810000001</v>
      </c>
      <c r="LV69">
        <v>7147791.2999999989</v>
      </c>
      <c r="LW69">
        <v>20917425.75</v>
      </c>
      <c r="LX69">
        <v>27866178.989999998</v>
      </c>
      <c r="LY69">
        <v>16364784.539999999</v>
      </c>
      <c r="LZ69">
        <v>29878107.870000001</v>
      </c>
      <c r="MA69">
        <v>20728027.710000001</v>
      </c>
      <c r="MB69">
        <v>14430542.880000001</v>
      </c>
      <c r="MC69">
        <v>15308635.289999999</v>
      </c>
      <c r="MD69">
        <v>18323409.780000001</v>
      </c>
      <c r="ME69">
        <v>14126882.25</v>
      </c>
      <c r="MF69">
        <v>6877587.209999999</v>
      </c>
      <c r="MG69">
        <v>19945201.379999999</v>
      </c>
      <c r="MH69">
        <v>42351443.159999989</v>
      </c>
      <c r="MI69">
        <v>10886701.41</v>
      </c>
      <c r="MJ69">
        <v>12885587.91</v>
      </c>
      <c r="MK69">
        <v>16190980.65</v>
      </c>
      <c r="ML69">
        <v>19926488.399999999</v>
      </c>
      <c r="MM69">
        <v>20981220</v>
      </c>
      <c r="MN69">
        <v>11680868.939999999</v>
      </c>
      <c r="MO69">
        <v>20730012.419999991</v>
      </c>
      <c r="MP69">
        <v>18130609.379999999</v>
      </c>
      <c r="MQ69">
        <v>7397014.169999999</v>
      </c>
      <c r="MR69">
        <v>18689447.010000002</v>
      </c>
      <c r="MS69">
        <v>27926854.41</v>
      </c>
      <c r="MT69">
        <v>23762082.239999998</v>
      </c>
      <c r="MU69">
        <v>41970095.309999987</v>
      </c>
      <c r="MV69">
        <v>7851229.2300000004</v>
      </c>
      <c r="MW69">
        <v>21678420.27</v>
      </c>
      <c r="MX69">
        <v>27927421.469999999</v>
      </c>
      <c r="MY69">
        <v>40522391.130000003</v>
      </c>
      <c r="MZ69">
        <v>10773856.470000001</v>
      </c>
      <c r="NA69">
        <v>12372682.140000001</v>
      </c>
      <c r="NB69">
        <v>19489852.199999999</v>
      </c>
      <c r="NC69">
        <v>20502621.359999999</v>
      </c>
      <c r="ND69">
        <v>21998242.109999999</v>
      </c>
      <c r="NE69">
        <v>18551934.960000001</v>
      </c>
      <c r="NF69">
        <v>29558853.09</v>
      </c>
      <c r="NG69">
        <v>15446430.869999999</v>
      </c>
      <c r="NH69">
        <v>28370295.329999998</v>
      </c>
      <c r="NI69">
        <v>14517019.529999999</v>
      </c>
      <c r="NJ69">
        <v>19187609.219999999</v>
      </c>
      <c r="NK69">
        <v>23581473.629999999</v>
      </c>
      <c r="NL69">
        <v>14007799.65</v>
      </c>
      <c r="NM69">
        <v>16863230.280000001</v>
      </c>
      <c r="NN69">
        <v>37119464.069999993</v>
      </c>
      <c r="NO69">
        <v>32226019.800000001</v>
      </c>
      <c r="NP69">
        <v>29241866.550000001</v>
      </c>
      <c r="NQ69">
        <v>17367913.68</v>
      </c>
      <c r="NR69">
        <v>12092554.5</v>
      </c>
      <c r="NS69">
        <v>19173149.18999999</v>
      </c>
      <c r="NT69">
        <v>16369321.02</v>
      </c>
      <c r="NU69">
        <v>29148868.70999999</v>
      </c>
      <c r="NV69">
        <v>14382059.25</v>
      </c>
      <c r="NW69">
        <v>26914368.780000001</v>
      </c>
      <c r="NX69">
        <v>21777655.77</v>
      </c>
      <c r="NY69">
        <v>49094920.679999992</v>
      </c>
      <c r="NZ69">
        <v>26729223.690000001</v>
      </c>
      <c r="OA69">
        <v>10277111.91</v>
      </c>
      <c r="OB69">
        <v>15971244.9</v>
      </c>
      <c r="OC69">
        <v>52182562.380000003</v>
      </c>
      <c r="OD69">
        <v>50888814.989999987</v>
      </c>
      <c r="OE69">
        <v>7542181.5299999993</v>
      </c>
      <c r="OF69">
        <v>8624982.5999999996</v>
      </c>
      <c r="OG69">
        <v>15558141.689999999</v>
      </c>
      <c r="OH69">
        <v>41278849.169999987</v>
      </c>
      <c r="OI69">
        <v>64887258.149999991</v>
      </c>
      <c r="OJ69">
        <v>10339772.039999999</v>
      </c>
      <c r="OK69">
        <v>24857075.100000001</v>
      </c>
      <c r="OL69">
        <v>18544279.649999999</v>
      </c>
      <c r="OM69">
        <v>26081924.699999999</v>
      </c>
      <c r="ON69">
        <v>27464133.449999999</v>
      </c>
      <c r="OO69">
        <v>37004350.890000001</v>
      </c>
      <c r="OP69">
        <v>23019517.169999991</v>
      </c>
      <c r="OQ69">
        <v>11584752.27</v>
      </c>
      <c r="OR69">
        <v>19650897.239999998</v>
      </c>
      <c r="OS69">
        <v>20832366.75</v>
      </c>
      <c r="OT69">
        <v>24214029.059999991</v>
      </c>
      <c r="OU69">
        <v>27656933.850000001</v>
      </c>
      <c r="OV69">
        <v>24628833.449999999</v>
      </c>
      <c r="OW69">
        <v>10208781.18</v>
      </c>
      <c r="OX69">
        <v>16136542.890000001</v>
      </c>
      <c r="OY69">
        <v>13782109.77</v>
      </c>
      <c r="OZ69">
        <v>36677157.270000003</v>
      </c>
      <c r="PA69">
        <v>25431223.350000001</v>
      </c>
      <c r="PB69">
        <v>15334436.52</v>
      </c>
      <c r="PC69">
        <v>8064727.3199999994</v>
      </c>
      <c r="PD69">
        <v>25798394.699999999</v>
      </c>
      <c r="PE69">
        <v>21798069.93</v>
      </c>
      <c r="PF69">
        <v>1152265.92</v>
      </c>
      <c r="PG69">
        <v>25432073.940000001</v>
      </c>
      <c r="PH69">
        <v>8406097.4399999995</v>
      </c>
      <c r="PI69">
        <v>20462360.100000001</v>
      </c>
      <c r="PJ69">
        <v>9537665.6699999981</v>
      </c>
      <c r="PK69">
        <v>2180629.23</v>
      </c>
      <c r="PL69">
        <v>20366243.43</v>
      </c>
      <c r="PM69">
        <v>14869730.85</v>
      </c>
      <c r="PN69">
        <v>30209837.969999999</v>
      </c>
      <c r="PO69">
        <v>47134594.259999998</v>
      </c>
      <c r="PP69">
        <v>31549233.690000001</v>
      </c>
      <c r="PQ69">
        <v>20513962.559999991</v>
      </c>
      <c r="PR69">
        <v>19987447.350000001</v>
      </c>
      <c r="PS69">
        <v>22066289.309999991</v>
      </c>
      <c r="PT69">
        <v>19657985.489999998</v>
      </c>
      <c r="PU69">
        <v>17097426.059999999</v>
      </c>
      <c r="PV69">
        <v>23118469.140000001</v>
      </c>
      <c r="PW69">
        <v>21951176.129999999</v>
      </c>
      <c r="PX69">
        <v>18912585.120000001</v>
      </c>
      <c r="PY69">
        <v>37558084.979999997</v>
      </c>
      <c r="PZ69">
        <v>16483583.609999999</v>
      </c>
      <c r="QA69">
        <v>9027311.6699999999</v>
      </c>
      <c r="QB69">
        <v>10671218.609999999</v>
      </c>
      <c r="QC69">
        <v>43552192.709999993</v>
      </c>
      <c r="QD69">
        <v>14984844.029999999</v>
      </c>
      <c r="QE69">
        <v>20186768.940000001</v>
      </c>
      <c r="QF69">
        <v>45118128.899999991</v>
      </c>
      <c r="QG69">
        <v>8174453.4299999997</v>
      </c>
      <c r="QH69">
        <v>13098802.470000001</v>
      </c>
      <c r="QI69">
        <v>7486326.1199999992</v>
      </c>
      <c r="QJ69">
        <v>24511168.5</v>
      </c>
      <c r="QK69">
        <v>26066614.079999998</v>
      </c>
      <c r="QL69">
        <v>10173623.460000001</v>
      </c>
      <c r="QM69">
        <v>7878731.6399999987</v>
      </c>
      <c r="QN69">
        <v>16448425.890000001</v>
      </c>
      <c r="QO69">
        <v>28375115.34</v>
      </c>
      <c r="QP69">
        <v>17508261.030000001</v>
      </c>
      <c r="QQ69">
        <v>19094327.850000001</v>
      </c>
      <c r="QR69">
        <v>21099168.48</v>
      </c>
      <c r="QS69">
        <v>21633055.469999999</v>
      </c>
      <c r="QT69">
        <v>17104230.780000001</v>
      </c>
      <c r="QU69">
        <v>24666542.940000001</v>
      </c>
      <c r="QV69">
        <v>17453256.210000001</v>
      </c>
      <c r="QW69">
        <v>33896295.029999986</v>
      </c>
      <c r="QX69">
        <v>19753535.100000001</v>
      </c>
      <c r="QY69">
        <v>11499693.27</v>
      </c>
      <c r="QZ69">
        <v>16493507.16</v>
      </c>
      <c r="RA69">
        <v>22193310.75</v>
      </c>
      <c r="RB69">
        <v>22635901.079999998</v>
      </c>
      <c r="RC69">
        <v>10392508.619999999</v>
      </c>
      <c r="RD69">
        <v>15969543.720000001</v>
      </c>
      <c r="RE69">
        <v>12888990.27</v>
      </c>
      <c r="RF69">
        <v>11785207.98</v>
      </c>
      <c r="RG69">
        <v>26346458.190000001</v>
      </c>
      <c r="RH69">
        <v>18909749.82</v>
      </c>
      <c r="RI69">
        <v>24569292.149999999</v>
      </c>
      <c r="RJ69">
        <v>28586345.190000001</v>
      </c>
      <c r="RK69">
        <v>24279240.95999999</v>
      </c>
      <c r="RL69">
        <v>23603305.440000001</v>
      </c>
      <c r="RM69">
        <v>30430140.780000001</v>
      </c>
      <c r="RN69">
        <v>13580236.41</v>
      </c>
      <c r="RO69">
        <v>23767469.309999999</v>
      </c>
      <c r="RP69">
        <v>13839949.890000001</v>
      </c>
      <c r="RQ69">
        <v>44562693.630000003</v>
      </c>
      <c r="RR69">
        <v>17046107.129999999</v>
      </c>
      <c r="RS69">
        <v>13067897.699999999</v>
      </c>
      <c r="RT69">
        <v>22846280.34</v>
      </c>
      <c r="RU69">
        <v>17415830.25</v>
      </c>
      <c r="RV69">
        <v>32584968.77999999</v>
      </c>
      <c r="RW69">
        <v>17639535.420000002</v>
      </c>
      <c r="RX69">
        <v>10113231.57</v>
      </c>
      <c r="RY69">
        <v>50181974.700000003</v>
      </c>
      <c r="RZ69">
        <v>19615455.989999991</v>
      </c>
      <c r="SA69">
        <v>13424011.380000001</v>
      </c>
      <c r="SB69">
        <v>23091817.32</v>
      </c>
      <c r="SC69">
        <v>15641499.51</v>
      </c>
      <c r="SD69">
        <v>25813421.789999999</v>
      </c>
      <c r="SE69">
        <v>37291850.309999987</v>
      </c>
      <c r="SF69">
        <v>25568168.34</v>
      </c>
      <c r="SG69">
        <v>2294324.7599999998</v>
      </c>
      <c r="SH69">
        <v>25165272.210000001</v>
      </c>
      <c r="SI69">
        <v>33039750.899999999</v>
      </c>
      <c r="SJ69">
        <v>3441770.669999999</v>
      </c>
      <c r="SK69">
        <v>27336828.48</v>
      </c>
      <c r="SL69">
        <v>20466045.989999998</v>
      </c>
      <c r="SM69">
        <v>20547135.57</v>
      </c>
      <c r="SN69">
        <v>25428955.109999999</v>
      </c>
      <c r="SO69">
        <v>12927833.880000001</v>
      </c>
      <c r="SP69">
        <v>25815406.5</v>
      </c>
      <c r="SQ69">
        <v>22622858.699999999</v>
      </c>
      <c r="SR69">
        <v>17557595.25</v>
      </c>
      <c r="SS69">
        <v>20259069.09</v>
      </c>
      <c r="ST69">
        <v>24313831.620000001</v>
      </c>
      <c r="SU69">
        <v>12999566.970000001</v>
      </c>
      <c r="SV69">
        <v>15306934.109999999</v>
      </c>
      <c r="SW69">
        <v>7101292.379999999</v>
      </c>
      <c r="SX69">
        <v>18364238.100000001</v>
      </c>
      <c r="SY69">
        <v>30964594.829999998</v>
      </c>
      <c r="SZ69">
        <v>22615770.449999999</v>
      </c>
      <c r="TA69">
        <v>18641813.969999999</v>
      </c>
      <c r="TB69">
        <v>14493203.01</v>
      </c>
      <c r="TC69">
        <v>34405231.380000003</v>
      </c>
      <c r="TD69">
        <v>9372934.7399999984</v>
      </c>
      <c r="TE69">
        <v>10368975.630000001</v>
      </c>
      <c r="TF69">
        <v>16102519.289999999</v>
      </c>
      <c r="TG69">
        <v>24552280.34999999</v>
      </c>
      <c r="TH69">
        <v>4971415.0199999986</v>
      </c>
      <c r="TI69">
        <v>20903816.309999999</v>
      </c>
      <c r="TJ69">
        <v>21325141.890000001</v>
      </c>
      <c r="TK69">
        <v>21580885.949999999</v>
      </c>
      <c r="TL69">
        <v>16956511.649999999</v>
      </c>
      <c r="TM69">
        <v>22270997.969999999</v>
      </c>
      <c r="TN69">
        <v>22018656.27</v>
      </c>
      <c r="TO69">
        <v>17155266.18</v>
      </c>
      <c r="TP69">
        <v>26237582.669999991</v>
      </c>
      <c r="TQ69">
        <v>11280241.050000001</v>
      </c>
      <c r="TR69">
        <v>28792187.969999999</v>
      </c>
      <c r="TS69">
        <v>30250666.289999999</v>
      </c>
      <c r="TT69">
        <v>18095735.190000001</v>
      </c>
      <c r="TU69">
        <v>17675827.260000002</v>
      </c>
      <c r="TV69">
        <v>12623039.130000001</v>
      </c>
      <c r="TW69">
        <v>14727965.85</v>
      </c>
      <c r="TX69">
        <v>10765350.57</v>
      </c>
      <c r="TY69">
        <v>28855131.629999999</v>
      </c>
      <c r="TZ69">
        <v>24155905.41</v>
      </c>
      <c r="UA69">
        <v>16441337.640000001</v>
      </c>
      <c r="UB69">
        <v>10545614.82</v>
      </c>
      <c r="UC69">
        <v>22505477.280000001</v>
      </c>
      <c r="UD69">
        <v>36998113.229999997</v>
      </c>
      <c r="UE69">
        <v>14729667.029999999</v>
      </c>
      <c r="UF69">
        <v>29214364.140000001</v>
      </c>
      <c r="UG69">
        <v>27271049.52</v>
      </c>
      <c r="UH69">
        <v>23035678.379999999</v>
      </c>
      <c r="UI69">
        <v>21292819.469999999</v>
      </c>
      <c r="UJ69">
        <v>3172700.7</v>
      </c>
      <c r="UK69">
        <v>37260378.479999997</v>
      </c>
      <c r="UL69">
        <v>12753179.4</v>
      </c>
      <c r="UM69">
        <v>23695452.690000001</v>
      </c>
      <c r="UN69">
        <v>29147167.530000001</v>
      </c>
      <c r="UO69">
        <v>9306872.2499999981</v>
      </c>
      <c r="UP69">
        <v>18359985.149999999</v>
      </c>
      <c r="UQ69">
        <v>1739456.55</v>
      </c>
      <c r="UR69">
        <v>37085156.939999998</v>
      </c>
      <c r="US69">
        <v>21524179.949999999</v>
      </c>
      <c r="UT69">
        <v>29713660.469999999</v>
      </c>
      <c r="UU69">
        <v>27660052.68</v>
      </c>
      <c r="UV69">
        <v>3006552.12</v>
      </c>
      <c r="UW69">
        <v>37480964.819999993</v>
      </c>
      <c r="UX69">
        <v>26811730.920000002</v>
      </c>
      <c r="UY69">
        <v>18154709.43</v>
      </c>
      <c r="UZ69">
        <v>29965435.109999999</v>
      </c>
      <c r="VA69">
        <v>10790017.68</v>
      </c>
      <c r="VB69">
        <v>9806452.1099999994</v>
      </c>
      <c r="VC69">
        <v>17524138.710000001</v>
      </c>
      <c r="VD69">
        <v>17298165.300000001</v>
      </c>
      <c r="VE69">
        <v>17772794.52</v>
      </c>
      <c r="VF69">
        <v>19810241.100000001</v>
      </c>
      <c r="VG69">
        <v>25200996.989999998</v>
      </c>
      <c r="VH69">
        <v>30717923.73</v>
      </c>
      <c r="VI69">
        <v>17851332.329999991</v>
      </c>
      <c r="VJ69">
        <v>20425784.73</v>
      </c>
      <c r="VK69">
        <v>21804307.59</v>
      </c>
      <c r="VL69">
        <v>13795435.68</v>
      </c>
      <c r="VM69">
        <v>6776367</v>
      </c>
      <c r="VN69">
        <v>31266554.280000001</v>
      </c>
      <c r="VO69">
        <v>22551976.199999999</v>
      </c>
      <c r="VP69">
        <v>19739642.129999999</v>
      </c>
      <c r="VQ69">
        <v>12367578.6</v>
      </c>
      <c r="VR69">
        <v>3673131.149999999</v>
      </c>
      <c r="VS69">
        <v>18458086.530000001</v>
      </c>
      <c r="VT69">
        <v>24014140.41</v>
      </c>
      <c r="VU69">
        <v>25715603.940000001</v>
      </c>
      <c r="VV69">
        <v>22388095.859999999</v>
      </c>
      <c r="VW69">
        <v>7302031.6200000001</v>
      </c>
      <c r="VX69">
        <v>13955630.130000001</v>
      </c>
      <c r="VY69">
        <v>24329142.239999991</v>
      </c>
      <c r="VZ69">
        <v>6683085.629999999</v>
      </c>
      <c r="WA69">
        <v>22845713.280000001</v>
      </c>
      <c r="WB69">
        <v>29099534.489999991</v>
      </c>
      <c r="WC69">
        <v>10180144.65</v>
      </c>
      <c r="WD69">
        <v>22883139.239999998</v>
      </c>
      <c r="WE69">
        <v>32218648.02</v>
      </c>
      <c r="WF69">
        <v>19461782.73</v>
      </c>
      <c r="WG69">
        <v>40870565.969999999</v>
      </c>
      <c r="WH69">
        <v>22622858.699999999</v>
      </c>
      <c r="WI69">
        <v>12915075.029999999</v>
      </c>
      <c r="WJ69">
        <v>23274977.699999999</v>
      </c>
      <c r="WK69">
        <v>27956058</v>
      </c>
      <c r="WL69">
        <v>40805921.130000003</v>
      </c>
      <c r="WM69">
        <v>16915399.800000001</v>
      </c>
      <c r="WN69">
        <v>46258486.559999987</v>
      </c>
      <c r="WO69">
        <v>20171741.850000001</v>
      </c>
      <c r="WP69">
        <v>26615244.629999999</v>
      </c>
      <c r="WQ69">
        <v>24240113.82</v>
      </c>
      <c r="WR69">
        <v>22527025.559999999</v>
      </c>
      <c r="WS69">
        <v>17580844.710000001</v>
      </c>
      <c r="WT69">
        <v>3534484.98</v>
      </c>
      <c r="WU69">
        <v>24536119.139999989</v>
      </c>
      <c r="WV69">
        <v>7289556.2999999989</v>
      </c>
      <c r="WW69">
        <v>15501435.689999999</v>
      </c>
      <c r="WX69">
        <v>8885546.6699999999</v>
      </c>
      <c r="WY69">
        <v>19540604.07</v>
      </c>
      <c r="WZ69">
        <v>33484609.469999999</v>
      </c>
      <c r="XA69">
        <v>20161251.239999998</v>
      </c>
      <c r="XB69">
        <v>8443523.4000000004</v>
      </c>
      <c r="XC69">
        <v>13392539.550000001</v>
      </c>
      <c r="XD69">
        <v>32253238.68</v>
      </c>
      <c r="XE69">
        <v>16433398.800000001</v>
      </c>
      <c r="XF69">
        <v>28450250.789999999</v>
      </c>
      <c r="XG69">
        <v>7962656.5199999996</v>
      </c>
      <c r="XH69">
        <v>19340431.890000001</v>
      </c>
      <c r="XI69">
        <v>13384317.18</v>
      </c>
      <c r="XJ69">
        <v>20261337.329999998</v>
      </c>
      <c r="XK69">
        <v>22056649.289999999</v>
      </c>
      <c r="XL69">
        <v>30526824.510000002</v>
      </c>
      <c r="XM69">
        <v>6497089.9499999993</v>
      </c>
      <c r="XN69">
        <v>61591221.899999991</v>
      </c>
      <c r="XO69">
        <v>17941494.870000001</v>
      </c>
      <c r="XP69">
        <v>17743874.460000001</v>
      </c>
      <c r="XQ69">
        <v>22465783.079999991</v>
      </c>
      <c r="XR69">
        <v>12212487.689999999</v>
      </c>
      <c r="XS69">
        <v>29550347.190000001</v>
      </c>
      <c r="XT69">
        <v>25899614.91</v>
      </c>
      <c r="XU69">
        <v>58716511.229999989</v>
      </c>
      <c r="XV69">
        <v>39155493</v>
      </c>
      <c r="XW69">
        <v>37565740.289999999</v>
      </c>
      <c r="XX69">
        <v>16651433.369999999</v>
      </c>
      <c r="XY69">
        <v>22421552.399999999</v>
      </c>
      <c r="XZ69">
        <v>33183784.140000001</v>
      </c>
      <c r="YA69">
        <v>32737791.449999999</v>
      </c>
      <c r="YB69">
        <v>7905950.5199999996</v>
      </c>
      <c r="YC69">
        <v>22656882.300000001</v>
      </c>
      <c r="YD69">
        <v>18830077.890000001</v>
      </c>
      <c r="YE69">
        <v>28394111.850000001</v>
      </c>
      <c r="YF69">
        <v>28706278.379999999</v>
      </c>
      <c r="YG69">
        <v>16794899.550000001</v>
      </c>
      <c r="YH69">
        <v>50045880.299999997</v>
      </c>
      <c r="YI69">
        <v>30386760.690000001</v>
      </c>
      <c r="YJ69">
        <v>37111241.700000003</v>
      </c>
      <c r="YK69">
        <v>41800544.369999997</v>
      </c>
      <c r="YL69">
        <v>9922415.879999999</v>
      </c>
      <c r="YM69">
        <v>30181768.5</v>
      </c>
      <c r="YN69">
        <v>20493548.399999999</v>
      </c>
      <c r="YO69">
        <v>50488754.159999996</v>
      </c>
      <c r="YP69">
        <v>9828567.4499999993</v>
      </c>
      <c r="YQ69">
        <v>40323920.130000003</v>
      </c>
      <c r="YR69">
        <v>18956815.800000001</v>
      </c>
      <c r="YS69">
        <v>21678136.739999998</v>
      </c>
      <c r="YT69">
        <v>8963233.8899999987</v>
      </c>
      <c r="YU69">
        <v>6922384.9499999993</v>
      </c>
      <c r="YV69">
        <v>26535005.640000001</v>
      </c>
      <c r="YW69">
        <v>20673873.48</v>
      </c>
      <c r="YX69">
        <v>24460416.629999999</v>
      </c>
      <c r="YY69">
        <v>16272353.76</v>
      </c>
      <c r="YZ69">
        <v>29316718.469999999</v>
      </c>
      <c r="ZA69">
        <v>39049736.309999987</v>
      </c>
      <c r="ZB69">
        <v>48769428.239999987</v>
      </c>
      <c r="ZC69">
        <v>27717609.27</v>
      </c>
      <c r="ZD69">
        <v>9857771.0399999991</v>
      </c>
      <c r="ZE69">
        <v>20278916.190000001</v>
      </c>
      <c r="ZF69">
        <v>14099379.84</v>
      </c>
      <c r="ZG69">
        <v>25411092.719999999</v>
      </c>
      <c r="ZH69">
        <v>9742374.3299999982</v>
      </c>
      <c r="ZI69">
        <v>25716738.059999999</v>
      </c>
      <c r="ZJ69">
        <v>22388095.859999999</v>
      </c>
      <c r="ZK69">
        <v>11377491.84</v>
      </c>
      <c r="ZL69">
        <v>25596804.870000001</v>
      </c>
      <c r="ZM69">
        <v>26066047.02</v>
      </c>
      <c r="ZN69">
        <v>22432326.539999999</v>
      </c>
      <c r="ZO69">
        <v>16094013.390000001</v>
      </c>
      <c r="ZP69">
        <v>16844233.77</v>
      </c>
      <c r="ZQ69">
        <v>30818009.82</v>
      </c>
      <c r="ZR69">
        <v>11182706.73</v>
      </c>
      <c r="ZS69">
        <v>17367063.09</v>
      </c>
      <c r="ZT69">
        <v>22280354.460000001</v>
      </c>
      <c r="ZU69">
        <v>14473072.380000001</v>
      </c>
      <c r="ZV69">
        <v>32399540.16</v>
      </c>
      <c r="ZW69">
        <v>10215869.43</v>
      </c>
      <c r="ZX69">
        <v>40590154.799999997</v>
      </c>
      <c r="ZY69">
        <v>7608244.0199999996</v>
      </c>
      <c r="ZZ69">
        <v>23210616.390000001</v>
      </c>
      <c r="AAA69">
        <v>25323198.419999991</v>
      </c>
      <c r="AAB69">
        <v>26606171.670000002</v>
      </c>
      <c r="AAC69">
        <v>47033657.579999998</v>
      </c>
      <c r="AAD69">
        <v>13851574.619999999</v>
      </c>
      <c r="AAE69">
        <v>22839475.620000001</v>
      </c>
      <c r="AAF69">
        <v>18450431.219999999</v>
      </c>
      <c r="AAG69">
        <v>13482702.09</v>
      </c>
      <c r="AAH69">
        <v>13728522.6</v>
      </c>
      <c r="AAI69">
        <v>21544594.109999999</v>
      </c>
      <c r="AAJ69">
        <v>37811560.799999997</v>
      </c>
      <c r="AAK69">
        <v>19189593.93</v>
      </c>
      <c r="AAL69">
        <v>19519339.32</v>
      </c>
      <c r="AAM69">
        <v>3233376.12</v>
      </c>
      <c r="AAN69">
        <v>22805168.489999998</v>
      </c>
      <c r="AAO69">
        <v>74202352.769999996</v>
      </c>
      <c r="AAP69">
        <v>22107117.629999999</v>
      </c>
      <c r="AAQ69">
        <v>30721042.559999999</v>
      </c>
      <c r="AAR69">
        <v>28265956.289999999</v>
      </c>
      <c r="AAS69">
        <v>11924137.68</v>
      </c>
      <c r="AAT69">
        <v>12302933.76</v>
      </c>
      <c r="AAU69">
        <v>15998747.310000001</v>
      </c>
      <c r="AAV69">
        <v>11023929.93</v>
      </c>
      <c r="AAW69">
        <v>40307758.920000002</v>
      </c>
      <c r="AAX69">
        <v>7229164.4099999992</v>
      </c>
      <c r="AAY69">
        <v>23142285.66</v>
      </c>
      <c r="AAZ69">
        <v>26884881.66</v>
      </c>
      <c r="ABA69">
        <v>15894691.800000001</v>
      </c>
      <c r="ABB69">
        <v>25111401.510000002</v>
      </c>
      <c r="ABC69">
        <v>36894057.719999999</v>
      </c>
      <c r="ABD69">
        <v>22846563.870000001</v>
      </c>
      <c r="ABE69">
        <v>10977431.01</v>
      </c>
      <c r="ABF69">
        <v>20651474.609999999</v>
      </c>
      <c r="ABG69">
        <v>32004582.870000001</v>
      </c>
      <c r="ABH69">
        <v>31399813.379999999</v>
      </c>
      <c r="ABI69">
        <v>30812906.280000001</v>
      </c>
      <c r="ABJ69">
        <v>40699313.849999987</v>
      </c>
      <c r="ABK69">
        <v>26263383.899999999</v>
      </c>
      <c r="ABL69">
        <v>16197218.310000001</v>
      </c>
      <c r="ABM69">
        <v>9973734.8099999987</v>
      </c>
      <c r="ABN69">
        <v>17097426.059999999</v>
      </c>
      <c r="ABO69">
        <v>44064531.419999987</v>
      </c>
      <c r="ABP69">
        <v>24135774.780000001</v>
      </c>
      <c r="ABQ69">
        <v>27568188.95999999</v>
      </c>
      <c r="ABR69">
        <v>791332.23</v>
      </c>
      <c r="ABS69">
        <v>20547419.100000001</v>
      </c>
      <c r="ABT69">
        <v>45651448.829999991</v>
      </c>
      <c r="ABU69">
        <v>11241964.5</v>
      </c>
      <c r="ABV69">
        <v>12313140.84</v>
      </c>
      <c r="ABW69">
        <v>13611141.18</v>
      </c>
      <c r="ABX69">
        <v>48684085.709999993</v>
      </c>
      <c r="ABY69">
        <v>22703948.280000001</v>
      </c>
      <c r="ABZ69">
        <v>7543032.1199999992</v>
      </c>
      <c r="ACA69">
        <v>16858410.27</v>
      </c>
      <c r="ACB69">
        <v>4344813.72</v>
      </c>
      <c r="ACC69">
        <v>17039869.469999999</v>
      </c>
      <c r="ACD69">
        <v>19986880.289999999</v>
      </c>
      <c r="ACE69">
        <v>27447688.710000001</v>
      </c>
      <c r="ACF69">
        <v>16826087.850000001</v>
      </c>
      <c r="ACG69">
        <v>27277570.70999999</v>
      </c>
      <c r="ACH69">
        <v>32233108.050000001</v>
      </c>
      <c r="ACI69">
        <v>31157395.23</v>
      </c>
      <c r="ACJ69">
        <v>12597521.43</v>
      </c>
      <c r="ACK69">
        <v>12313991.43</v>
      </c>
      <c r="ACL69">
        <v>21772835.760000002</v>
      </c>
      <c r="ACM69">
        <v>10292422.529999999</v>
      </c>
      <c r="ACN69">
        <v>11919884.73</v>
      </c>
      <c r="ACO69">
        <v>15105911.34</v>
      </c>
      <c r="ACP69">
        <v>24473459.010000002</v>
      </c>
      <c r="ACQ69">
        <v>20449034.190000001</v>
      </c>
      <c r="ACR69">
        <v>19788125.760000002</v>
      </c>
      <c r="ACS69">
        <v>23821907.07</v>
      </c>
      <c r="ACT69">
        <v>43405607.700000003</v>
      </c>
      <c r="ACU69">
        <v>24570142.739999991</v>
      </c>
      <c r="ACV69">
        <v>11280524.58</v>
      </c>
      <c r="ACW69">
        <v>38259821.729999997</v>
      </c>
      <c r="ACX69">
        <v>16350324.51</v>
      </c>
      <c r="ACY69">
        <v>31034626.739999991</v>
      </c>
      <c r="ACZ69">
        <v>27487666.440000001</v>
      </c>
      <c r="ADA69">
        <v>33290958.48</v>
      </c>
      <c r="ADB69">
        <v>23126124.449999999</v>
      </c>
      <c r="ADC69">
        <v>10247057.73</v>
      </c>
      <c r="ADD69">
        <v>22676162.34</v>
      </c>
      <c r="ADE69">
        <v>38324183.039999999</v>
      </c>
      <c r="ADF69">
        <v>10322760.24</v>
      </c>
      <c r="ADG69">
        <v>23828995.32</v>
      </c>
      <c r="ADH69">
        <v>23985503.879999999</v>
      </c>
      <c r="ADI69">
        <v>34036358.850000001</v>
      </c>
      <c r="ADJ69">
        <v>23001654.780000001</v>
      </c>
      <c r="ADK69">
        <v>17461195.050000001</v>
      </c>
      <c r="ADL69">
        <v>2138099.73</v>
      </c>
      <c r="ADM69">
        <v>8712876.8999999985</v>
      </c>
      <c r="ADN69">
        <v>11431646.07</v>
      </c>
      <c r="ADO69">
        <v>32947603.649999999</v>
      </c>
      <c r="ADP69">
        <v>5808962.6399999987</v>
      </c>
      <c r="ADQ69">
        <v>24202687.859999999</v>
      </c>
      <c r="ADR69">
        <v>2977065</v>
      </c>
      <c r="ADS69">
        <v>20842290.300000001</v>
      </c>
      <c r="ADT69">
        <v>19927055.460000001</v>
      </c>
      <c r="ADU69">
        <v>25506075.27</v>
      </c>
      <c r="ADV69">
        <v>16025115.6</v>
      </c>
      <c r="ADW69">
        <v>23107695</v>
      </c>
      <c r="ADX69">
        <v>10968925.109999999</v>
      </c>
      <c r="ADY69">
        <v>11127985.439999999</v>
      </c>
      <c r="ADZ69">
        <v>27956908.59</v>
      </c>
      <c r="AEA69">
        <v>20906084.550000001</v>
      </c>
      <c r="AEB69">
        <v>9286741.6199999992</v>
      </c>
      <c r="AEC69">
        <v>23844589.469999999</v>
      </c>
      <c r="AED69">
        <v>13624467.09</v>
      </c>
      <c r="AEE69">
        <v>9881304.0299999993</v>
      </c>
      <c r="AEF69">
        <v>17764572.149999999</v>
      </c>
      <c r="AEG69">
        <v>10247908.32</v>
      </c>
      <c r="AEH69">
        <v>30277601.640000001</v>
      </c>
      <c r="AEI69">
        <v>8681972.129999999</v>
      </c>
      <c r="AEJ69">
        <v>24119330.039999999</v>
      </c>
      <c r="AEK69">
        <v>27678198.600000001</v>
      </c>
      <c r="AEL69">
        <v>48975271.020000003</v>
      </c>
      <c r="AEM69">
        <v>20395163.489999998</v>
      </c>
      <c r="AEN69">
        <v>14294164.949999999</v>
      </c>
      <c r="AEO69">
        <v>18319156.829999998</v>
      </c>
      <c r="AEP69">
        <v>27122479.800000001</v>
      </c>
      <c r="AEQ69">
        <v>14897233.26</v>
      </c>
      <c r="AER69">
        <v>30627194.129999999</v>
      </c>
      <c r="AES69">
        <v>44026821.93</v>
      </c>
      <c r="AET69">
        <v>19926771.93</v>
      </c>
      <c r="AEU69">
        <v>45564121.590000004</v>
      </c>
      <c r="AEV69">
        <v>20695988.82</v>
      </c>
      <c r="AEW69">
        <v>28091868.870000001</v>
      </c>
      <c r="AEX69">
        <v>24779954.93999999</v>
      </c>
      <c r="AEY69">
        <v>20796358.440000001</v>
      </c>
      <c r="AEZ69">
        <v>23489893.440000001</v>
      </c>
      <c r="AFA69">
        <v>5222339.0699999994</v>
      </c>
      <c r="AFB69">
        <v>24274704.48</v>
      </c>
      <c r="AFC69">
        <v>7649922.9299999988</v>
      </c>
      <c r="AFD69">
        <v>26744534.309999991</v>
      </c>
      <c r="AFE69">
        <v>20591082.719999999</v>
      </c>
      <c r="AFF69">
        <v>26972208.899999999</v>
      </c>
      <c r="AFG69">
        <v>11858642.25</v>
      </c>
      <c r="AFH69">
        <v>34813231.049999997</v>
      </c>
      <c r="AFI69">
        <v>19449023.879999999</v>
      </c>
      <c r="AFJ69">
        <v>30415397.219999999</v>
      </c>
      <c r="AFK69">
        <v>8176438.1399999997</v>
      </c>
      <c r="AFL69">
        <v>4628910.7799999993</v>
      </c>
      <c r="AFM69">
        <v>17661083.699999999</v>
      </c>
      <c r="AFN69">
        <v>24201553.739999991</v>
      </c>
      <c r="AFO69">
        <v>16403628.15</v>
      </c>
      <c r="AFP69">
        <v>24014140.41</v>
      </c>
      <c r="AFQ69">
        <v>26633674.079999998</v>
      </c>
      <c r="AFR69">
        <v>10637195.01</v>
      </c>
      <c r="AFS69">
        <v>32846666.969999991</v>
      </c>
      <c r="AFT69">
        <v>17915977.170000002</v>
      </c>
      <c r="AFU69">
        <v>16555316.699999999</v>
      </c>
      <c r="AFV69">
        <v>16726285.289999999</v>
      </c>
      <c r="AFW69">
        <v>17593320.030000001</v>
      </c>
      <c r="AFX69">
        <v>12288190.199999999</v>
      </c>
      <c r="AFY69">
        <v>21781908.719999999</v>
      </c>
      <c r="AFZ69">
        <v>24349556.399999999</v>
      </c>
      <c r="AGA69">
        <v>13624183.560000001</v>
      </c>
      <c r="AGB69">
        <v>40143027.990000002</v>
      </c>
      <c r="AGC69">
        <v>39719717.700000003</v>
      </c>
      <c r="AGD69">
        <v>10868555.49</v>
      </c>
      <c r="AGE69">
        <v>18886783.890000001</v>
      </c>
      <c r="AGF69">
        <v>12924998.58</v>
      </c>
      <c r="AGG69">
        <v>15186433.859999999</v>
      </c>
      <c r="AGH69">
        <v>9011433.9900000002</v>
      </c>
      <c r="AGI69">
        <v>18982333.5</v>
      </c>
      <c r="AGJ69">
        <v>12918193.859999999</v>
      </c>
      <c r="AGK69">
        <v>27962579.190000001</v>
      </c>
      <c r="AGL69">
        <v>33285854.940000001</v>
      </c>
      <c r="AGM69">
        <v>34146935.549999997</v>
      </c>
      <c r="AGN69">
        <v>16549362.57</v>
      </c>
      <c r="AGO69">
        <v>14189825.91</v>
      </c>
      <c r="AGP69">
        <v>18941505.18</v>
      </c>
      <c r="AGQ69">
        <v>33530824.859999999</v>
      </c>
      <c r="AGR69">
        <v>8968053.8999999985</v>
      </c>
      <c r="AGS69">
        <v>15414391.98</v>
      </c>
      <c r="AGT69">
        <v>31867070.82</v>
      </c>
      <c r="AGU69">
        <v>24043344</v>
      </c>
      <c r="AGV69">
        <v>9758252.0099999998</v>
      </c>
      <c r="AGW69">
        <v>18297041.489999998</v>
      </c>
      <c r="AGX69">
        <v>19451292.120000001</v>
      </c>
      <c r="AGY69">
        <v>5738080.1399999997</v>
      </c>
      <c r="AGZ69">
        <v>28717903.109999999</v>
      </c>
      <c r="AHA69">
        <v>29492507.07</v>
      </c>
      <c r="AHB69">
        <v>50166097.020000003</v>
      </c>
      <c r="AHC69">
        <v>13283380.5</v>
      </c>
      <c r="AHD69">
        <v>21973858.530000001</v>
      </c>
      <c r="AHE69">
        <v>19005015.899999999</v>
      </c>
      <c r="AHF69">
        <v>20197826.609999999</v>
      </c>
      <c r="AHG69">
        <v>21363701.969999999</v>
      </c>
      <c r="AHH69">
        <v>4026125.9999999991</v>
      </c>
      <c r="AHI69">
        <v>10080058.560000001</v>
      </c>
      <c r="AHJ69">
        <v>11938314.18</v>
      </c>
      <c r="AHK69">
        <v>20819040.84</v>
      </c>
      <c r="AHL69">
        <v>19153302.09</v>
      </c>
      <c r="AHM69">
        <v>16917100.98</v>
      </c>
      <c r="AHN69">
        <v>21068547.239999998</v>
      </c>
      <c r="AHO69">
        <v>46714686.329999998</v>
      </c>
      <c r="AHP69">
        <v>16195233.6</v>
      </c>
      <c r="AHQ69">
        <v>21756391.02</v>
      </c>
      <c r="AHR69">
        <v>14005247.880000001</v>
      </c>
      <c r="AHS69">
        <v>18600985.649999999</v>
      </c>
      <c r="AHT69">
        <v>9410644.2299999986</v>
      </c>
      <c r="AHU69">
        <v>9880169.9100000001</v>
      </c>
      <c r="AHV69">
        <v>27855404.850000001</v>
      </c>
      <c r="AHW69">
        <v>20837470.289999999</v>
      </c>
      <c r="AHX69">
        <v>34325559.450000003</v>
      </c>
      <c r="AHY69">
        <v>16205157.15</v>
      </c>
      <c r="AHZ69">
        <v>27439466.34</v>
      </c>
      <c r="AIA69">
        <v>15951681.33</v>
      </c>
      <c r="AIB69">
        <v>14669558.67</v>
      </c>
      <c r="AIC69">
        <v>15026522.939999999</v>
      </c>
      <c r="AID69">
        <v>7491713.1899999985</v>
      </c>
      <c r="AIE69">
        <v>22834939.140000001</v>
      </c>
      <c r="AIF69">
        <v>11840779.859999999</v>
      </c>
      <c r="AIG69">
        <v>17785269.84</v>
      </c>
      <c r="AIH69">
        <v>10517545.35</v>
      </c>
      <c r="AII69">
        <v>15619384.17</v>
      </c>
      <c r="AIJ69">
        <v>20851930.32</v>
      </c>
      <c r="AIK69">
        <v>21354345.48</v>
      </c>
      <c r="AIL69">
        <v>31595732.609999999</v>
      </c>
      <c r="AIM69">
        <v>10648252.68</v>
      </c>
      <c r="AIN69">
        <v>26753323.739999998</v>
      </c>
      <c r="AIO69">
        <v>39000685.619999997</v>
      </c>
      <c r="AIP69">
        <v>18416407.620000001</v>
      </c>
      <c r="AIQ69">
        <v>14928705.09</v>
      </c>
      <c r="AIR69">
        <v>6283308.3300000001</v>
      </c>
      <c r="AIS69">
        <v>13323358.23</v>
      </c>
      <c r="AIT69">
        <v>16919936.280000001</v>
      </c>
      <c r="AIU69">
        <v>26454766.649999991</v>
      </c>
      <c r="AIV69">
        <v>18742467.120000001</v>
      </c>
      <c r="AIW69">
        <v>62892341.07</v>
      </c>
      <c r="AIX69">
        <v>40295283.600000001</v>
      </c>
      <c r="AIY69">
        <v>4396699.71</v>
      </c>
      <c r="AIZ69">
        <v>36076640.729999997</v>
      </c>
      <c r="AJA69">
        <v>9218694.4199999981</v>
      </c>
      <c r="AJB69">
        <v>7657294.709999999</v>
      </c>
      <c r="AJC69">
        <v>10669233.9</v>
      </c>
      <c r="AJD69">
        <v>36908517.75</v>
      </c>
      <c r="AJE69">
        <v>29779722.960000001</v>
      </c>
      <c r="AJF69">
        <v>16687158.15</v>
      </c>
      <c r="AJG69">
        <v>21667929.66</v>
      </c>
      <c r="AJH69">
        <v>22234989.66</v>
      </c>
      <c r="AJI69">
        <v>19982060.280000001</v>
      </c>
      <c r="AJJ69">
        <v>9479825.5499999989</v>
      </c>
      <c r="AJK69">
        <v>35498239.529999986</v>
      </c>
      <c r="AJL69">
        <v>19248851.699999999</v>
      </c>
      <c r="AJM69">
        <v>14253620.16</v>
      </c>
      <c r="AJN69">
        <v>24041075.760000002</v>
      </c>
      <c r="AJO69">
        <v>31792785.960000001</v>
      </c>
      <c r="AJP69">
        <v>34368088.950000003</v>
      </c>
      <c r="AJQ69">
        <v>19343267.190000001</v>
      </c>
      <c r="AJR69">
        <v>13405581.93</v>
      </c>
      <c r="AJS69">
        <v>21730022.73</v>
      </c>
      <c r="AJT69">
        <v>19900687.170000002</v>
      </c>
      <c r="AJU69">
        <v>31774640.039999999</v>
      </c>
      <c r="AJV69">
        <v>23130377.399999999</v>
      </c>
      <c r="AJW69">
        <v>20925081.059999991</v>
      </c>
      <c r="AJX69">
        <v>31328647.350000001</v>
      </c>
      <c r="AJY69">
        <v>7851512.7599999998</v>
      </c>
      <c r="AJZ69">
        <v>14117809.289999999</v>
      </c>
      <c r="AKA69">
        <v>16671564</v>
      </c>
      <c r="AKB69">
        <v>9524906.8199999984</v>
      </c>
      <c r="AKC69">
        <v>20584561.530000001</v>
      </c>
      <c r="AKD69">
        <v>50190197.069999993</v>
      </c>
    </row>
    <row r="70" spans="1:966" x14ac:dyDescent="0.25">
      <c r="A70">
        <v>68</v>
      </c>
      <c r="B70">
        <v>23798941.140000001</v>
      </c>
      <c r="C70">
        <v>54737167.679999992</v>
      </c>
      <c r="D70">
        <v>8418289.2299999986</v>
      </c>
      <c r="E70">
        <v>27091858.559999999</v>
      </c>
      <c r="F70">
        <v>19199233.949999999</v>
      </c>
      <c r="G70">
        <v>43614002.25</v>
      </c>
      <c r="H70">
        <v>5800456.7399999993</v>
      </c>
      <c r="I70">
        <v>25585180.140000001</v>
      </c>
      <c r="J70">
        <v>11720846.67</v>
      </c>
      <c r="K70">
        <v>15007526.43</v>
      </c>
      <c r="L70">
        <v>13443007.890000001</v>
      </c>
      <c r="M70">
        <v>40124598.539999999</v>
      </c>
      <c r="N70">
        <v>10689081</v>
      </c>
      <c r="O70">
        <v>19199233.949999999</v>
      </c>
      <c r="P70">
        <v>22338194.579999998</v>
      </c>
      <c r="Q70">
        <v>11134506.630000001</v>
      </c>
      <c r="R70">
        <v>30748544.969999999</v>
      </c>
      <c r="S70">
        <v>12482691.779999999</v>
      </c>
      <c r="T70">
        <v>9817226.25</v>
      </c>
      <c r="U70">
        <v>5210714.34</v>
      </c>
      <c r="V70">
        <v>3615858.09</v>
      </c>
      <c r="W70">
        <v>14141909.34</v>
      </c>
      <c r="X70">
        <v>26075403.510000002</v>
      </c>
      <c r="Y70">
        <v>17534629.32</v>
      </c>
      <c r="Z70">
        <v>12365026.83</v>
      </c>
      <c r="AA70">
        <v>9165107.25</v>
      </c>
      <c r="AB70">
        <v>21989452.68</v>
      </c>
      <c r="AC70">
        <v>21073367.25</v>
      </c>
      <c r="AD70">
        <v>24162993.66</v>
      </c>
      <c r="AE70">
        <v>37167380.639999993</v>
      </c>
      <c r="AF70">
        <v>2791069.32</v>
      </c>
      <c r="AG70">
        <v>11946253.02</v>
      </c>
      <c r="AH70">
        <v>12929251.529999999</v>
      </c>
      <c r="AI70">
        <v>13909698.27</v>
      </c>
      <c r="AJ70">
        <v>21549697.649999999</v>
      </c>
      <c r="AK70">
        <v>12961573.949999999</v>
      </c>
      <c r="AL70">
        <v>41498017.859999992</v>
      </c>
      <c r="AM70">
        <v>16267533.75</v>
      </c>
      <c r="AN70">
        <v>22165524.809999991</v>
      </c>
      <c r="AO70">
        <v>22789857.870000001</v>
      </c>
      <c r="AP70">
        <v>16062541.560000001</v>
      </c>
      <c r="AQ70">
        <v>23460689.850000001</v>
      </c>
      <c r="AR70">
        <v>21914600.760000002</v>
      </c>
      <c r="AS70">
        <v>12947397.449999999</v>
      </c>
      <c r="AT70">
        <v>22111370.579999998</v>
      </c>
      <c r="AU70">
        <v>17921364.239999998</v>
      </c>
      <c r="AV70">
        <v>9160287.2400000002</v>
      </c>
      <c r="AW70">
        <v>48479944.109999992</v>
      </c>
      <c r="AX70">
        <v>18115015.23</v>
      </c>
      <c r="AY70">
        <v>16704453.48</v>
      </c>
      <c r="AZ70">
        <v>36010294.709999993</v>
      </c>
      <c r="BA70">
        <v>19498925.16</v>
      </c>
      <c r="BB70">
        <v>2402633.2200000002</v>
      </c>
      <c r="BC70">
        <v>17275766.43</v>
      </c>
      <c r="BD70">
        <v>26556270.390000001</v>
      </c>
      <c r="BE70">
        <v>18298742.670000002</v>
      </c>
      <c r="BF70">
        <v>9861173.3999999985</v>
      </c>
      <c r="BG70">
        <v>20604408.629999999</v>
      </c>
      <c r="BH70">
        <v>46278050.130000003</v>
      </c>
      <c r="BI70">
        <v>47098585.950000003</v>
      </c>
      <c r="BJ70">
        <v>21438553.890000001</v>
      </c>
      <c r="BK70">
        <v>16841398.469999999</v>
      </c>
      <c r="BL70">
        <v>1399504.08</v>
      </c>
      <c r="BM70">
        <v>22131501.210000001</v>
      </c>
      <c r="BN70">
        <v>16820984.309999999</v>
      </c>
      <c r="BO70">
        <v>23989756.829999998</v>
      </c>
      <c r="BP70">
        <v>9115205.9699999988</v>
      </c>
      <c r="BQ70">
        <v>16511653.08</v>
      </c>
      <c r="BR70">
        <v>25556260.079999998</v>
      </c>
      <c r="BS70">
        <v>20835202.050000001</v>
      </c>
      <c r="BT70">
        <v>18623384.52</v>
      </c>
      <c r="BU70">
        <v>16025966.189999999</v>
      </c>
      <c r="BV70">
        <v>6666357.3599999994</v>
      </c>
      <c r="BW70">
        <v>21805441.710000001</v>
      </c>
      <c r="BX70">
        <v>26204409.66</v>
      </c>
      <c r="BY70">
        <v>19659119.609999999</v>
      </c>
      <c r="BZ70">
        <v>36726775.020000003</v>
      </c>
      <c r="CA70">
        <v>24795549.09</v>
      </c>
      <c r="CB70">
        <v>21559054.140000001</v>
      </c>
      <c r="CC70">
        <v>28731229.02</v>
      </c>
      <c r="CD70">
        <v>21391487.91</v>
      </c>
      <c r="CE70">
        <v>7832799.7799999993</v>
      </c>
      <c r="CF70">
        <v>12907136.189999999</v>
      </c>
      <c r="CG70">
        <v>30805818.030000001</v>
      </c>
      <c r="CH70">
        <v>23684962.079999998</v>
      </c>
      <c r="CI70">
        <v>17176530.93</v>
      </c>
      <c r="CJ70">
        <v>23466360.449999999</v>
      </c>
      <c r="CK70">
        <v>16281710.25</v>
      </c>
      <c r="CL70">
        <v>5099003.5199999996</v>
      </c>
      <c r="CM70">
        <v>4302284.22</v>
      </c>
      <c r="CN70">
        <v>19280040</v>
      </c>
      <c r="CO70">
        <v>15589613.52</v>
      </c>
      <c r="CP70">
        <v>3079702.86</v>
      </c>
      <c r="CQ70">
        <v>28246959.77999999</v>
      </c>
      <c r="CR70">
        <v>21515674.050000001</v>
      </c>
      <c r="CS70">
        <v>25828448.879999999</v>
      </c>
      <c r="CT70">
        <v>23561059.469999999</v>
      </c>
      <c r="CU70">
        <v>30601109.370000001</v>
      </c>
      <c r="CV70">
        <v>22795528.469999999</v>
      </c>
      <c r="CW70">
        <v>8863431.3300000001</v>
      </c>
      <c r="CX70">
        <v>51869261.729999997</v>
      </c>
      <c r="CY70">
        <v>18216518.969999999</v>
      </c>
      <c r="CZ70">
        <v>4962342.0599999996</v>
      </c>
      <c r="DA70">
        <v>16689993.449999999</v>
      </c>
      <c r="DB70">
        <v>20242340.82</v>
      </c>
      <c r="DC70">
        <v>20267574.989999998</v>
      </c>
      <c r="DD70">
        <v>6734121.0299999993</v>
      </c>
      <c r="DE70">
        <v>18931014.57</v>
      </c>
      <c r="DF70">
        <v>27468669.93</v>
      </c>
      <c r="DG70">
        <v>32072346.539999999</v>
      </c>
      <c r="DH70">
        <v>46801730.039999999</v>
      </c>
      <c r="DI70">
        <v>24577230.989999991</v>
      </c>
      <c r="DJ70">
        <v>18007557.359999999</v>
      </c>
      <c r="DK70">
        <v>21455565.68999999</v>
      </c>
      <c r="DL70">
        <v>21725486.25</v>
      </c>
      <c r="DM70">
        <v>12734749.949999999</v>
      </c>
      <c r="DN70">
        <v>17512797.510000002</v>
      </c>
      <c r="DO70">
        <v>44014063.079999998</v>
      </c>
      <c r="DP70">
        <v>29071465.02</v>
      </c>
      <c r="DQ70">
        <v>26535572.699999999</v>
      </c>
      <c r="DR70">
        <v>21740229.809999999</v>
      </c>
      <c r="DS70">
        <v>47788981.5</v>
      </c>
      <c r="DT70">
        <v>23759814</v>
      </c>
      <c r="DU70">
        <v>20344695.149999999</v>
      </c>
      <c r="DV70">
        <v>21880577.16</v>
      </c>
      <c r="DW70">
        <v>20544583.800000001</v>
      </c>
      <c r="DX70">
        <v>14690823.42</v>
      </c>
      <c r="DY70">
        <v>7958687.0999999996</v>
      </c>
      <c r="DZ70">
        <v>5502183.1799999997</v>
      </c>
      <c r="EA70">
        <v>19623111.300000001</v>
      </c>
      <c r="EB70">
        <v>16113860.49</v>
      </c>
      <c r="EC70">
        <v>18616579.800000001</v>
      </c>
      <c r="ED70">
        <v>10168803.449999999</v>
      </c>
      <c r="EE70">
        <v>27411113.34</v>
      </c>
      <c r="EF70">
        <v>16162344.119999999</v>
      </c>
      <c r="EG70">
        <v>14338679.16</v>
      </c>
      <c r="EH70">
        <v>7361289.3899999987</v>
      </c>
      <c r="EI70">
        <v>3497342.55</v>
      </c>
      <c r="EJ70">
        <v>26605888.139999989</v>
      </c>
      <c r="EK70">
        <v>25872112.5</v>
      </c>
      <c r="EL70">
        <v>11075532.390000001</v>
      </c>
      <c r="EM70">
        <v>29101802.73</v>
      </c>
      <c r="EN70">
        <v>29188279.379999999</v>
      </c>
      <c r="EO70">
        <v>13687694.279999999</v>
      </c>
      <c r="EP70">
        <v>22049844.57</v>
      </c>
      <c r="EQ70">
        <v>13381765.41</v>
      </c>
      <c r="ER70">
        <v>13912817.1</v>
      </c>
      <c r="ES70">
        <v>18110478.75</v>
      </c>
      <c r="ET70">
        <v>8660990.9099999983</v>
      </c>
      <c r="EU70">
        <v>16330760.939999999</v>
      </c>
      <c r="EV70">
        <v>24280658.609999999</v>
      </c>
      <c r="EW70">
        <v>15277163.460000001</v>
      </c>
      <c r="EX70">
        <v>30511230.359999999</v>
      </c>
      <c r="EY70">
        <v>11232324.48</v>
      </c>
      <c r="EZ70">
        <v>10939154.460000001</v>
      </c>
      <c r="FA70">
        <v>28711948.98</v>
      </c>
      <c r="FB70">
        <v>18521880.780000001</v>
      </c>
      <c r="FC70">
        <v>6760772.8499999996</v>
      </c>
      <c r="FD70">
        <v>16596145.02</v>
      </c>
      <c r="FE70">
        <v>5009691.57</v>
      </c>
      <c r="FF70">
        <v>34822020.479999997</v>
      </c>
      <c r="FG70">
        <v>17082398.969999999</v>
      </c>
      <c r="FH70">
        <v>43583948.069999993</v>
      </c>
      <c r="FI70">
        <v>10740399.93</v>
      </c>
      <c r="FJ70">
        <v>16287664.380000001</v>
      </c>
      <c r="FK70">
        <v>13150971.99</v>
      </c>
      <c r="FL70">
        <v>12648556.83</v>
      </c>
      <c r="FM70">
        <v>39497430.18</v>
      </c>
      <c r="FN70">
        <v>51763505.039999992</v>
      </c>
      <c r="FO70">
        <v>33141821.699999999</v>
      </c>
      <c r="FP70">
        <v>9879886.379999999</v>
      </c>
      <c r="FQ70">
        <v>30278452.23</v>
      </c>
      <c r="FR70">
        <v>22690622.370000001</v>
      </c>
      <c r="FS70">
        <v>11574545.189999999</v>
      </c>
      <c r="FT70">
        <v>16911430.379999999</v>
      </c>
      <c r="FU70">
        <v>6313078.9799999986</v>
      </c>
      <c r="FV70">
        <v>31927462.710000001</v>
      </c>
      <c r="FW70">
        <v>17722609.710000001</v>
      </c>
      <c r="FX70">
        <v>23963672.07</v>
      </c>
      <c r="FY70">
        <v>26428114.829999998</v>
      </c>
      <c r="FZ70">
        <v>3513787.29</v>
      </c>
      <c r="GA70">
        <v>19277204.699999999</v>
      </c>
      <c r="GB70">
        <v>17456375.039999999</v>
      </c>
      <c r="GC70">
        <v>24023496.899999999</v>
      </c>
      <c r="GD70">
        <v>36155745.599999987</v>
      </c>
      <c r="GE70">
        <v>6196831.6799999997</v>
      </c>
      <c r="GF70">
        <v>30453106.710000001</v>
      </c>
      <c r="GG70">
        <v>28433806.04999999</v>
      </c>
      <c r="GH70">
        <v>12330719.699999999</v>
      </c>
      <c r="GI70">
        <v>23460406.32</v>
      </c>
      <c r="GJ70">
        <v>32735239.68</v>
      </c>
      <c r="GK70">
        <v>22196146.050000001</v>
      </c>
      <c r="GL70">
        <v>7114618.290000001</v>
      </c>
      <c r="GM70">
        <v>14878803.810000001</v>
      </c>
      <c r="GN70">
        <v>17371883.100000001</v>
      </c>
      <c r="GO70">
        <v>13808194.529999999</v>
      </c>
      <c r="GP70">
        <v>16574313.210000001</v>
      </c>
      <c r="GQ70">
        <v>11746080.84</v>
      </c>
      <c r="GR70">
        <v>11769897.359999999</v>
      </c>
      <c r="GS70">
        <v>19361129.579999998</v>
      </c>
      <c r="GT70">
        <v>21028002.449999999</v>
      </c>
      <c r="GU70">
        <v>34459952.669999987</v>
      </c>
      <c r="GV70">
        <v>17198646.27</v>
      </c>
      <c r="GW70">
        <v>36126258.479999997</v>
      </c>
      <c r="GX70">
        <v>16341251.550000001</v>
      </c>
      <c r="GY70">
        <v>2670569.0699999998</v>
      </c>
      <c r="GZ70">
        <v>15638664.210000001</v>
      </c>
      <c r="HA70">
        <v>43211673.179999992</v>
      </c>
      <c r="HB70">
        <v>18253661.399999999</v>
      </c>
      <c r="HC70">
        <v>18442208.850000001</v>
      </c>
      <c r="HD70">
        <v>42067913.159999996</v>
      </c>
      <c r="HE70">
        <v>18019465.620000001</v>
      </c>
      <c r="HF70">
        <v>25193908.739999998</v>
      </c>
      <c r="HG70">
        <v>2687580.87</v>
      </c>
      <c r="HH70">
        <v>32272518.719999999</v>
      </c>
      <c r="HI70">
        <v>23551702.98</v>
      </c>
      <c r="HJ70">
        <v>16998474.09</v>
      </c>
      <c r="HK70">
        <v>36095353.709999993</v>
      </c>
      <c r="HL70">
        <v>38216725.169999987</v>
      </c>
      <c r="HM70">
        <v>40810174.079999998</v>
      </c>
      <c r="HN70">
        <v>5589793.9499999993</v>
      </c>
      <c r="HO70">
        <v>21735126.27</v>
      </c>
      <c r="HP70">
        <v>21837480.600000001</v>
      </c>
      <c r="HQ70">
        <v>20213987.82</v>
      </c>
      <c r="HR70">
        <v>12202280.609999999</v>
      </c>
      <c r="HS70">
        <v>19642391.34</v>
      </c>
      <c r="HT70">
        <v>21489022.23</v>
      </c>
      <c r="HU70">
        <v>25382172.66</v>
      </c>
      <c r="HV70">
        <v>23762649.300000001</v>
      </c>
      <c r="HW70">
        <v>34464489.149999999</v>
      </c>
      <c r="HX70">
        <v>18924493.379999999</v>
      </c>
      <c r="HY70">
        <v>26400895.949999999</v>
      </c>
      <c r="HZ70">
        <v>18180794.190000001</v>
      </c>
      <c r="IA70">
        <v>21635040.18</v>
      </c>
      <c r="IB70">
        <v>13204559.16</v>
      </c>
      <c r="IC70">
        <v>21500363.43</v>
      </c>
      <c r="ID70">
        <v>9326719.3499999996</v>
      </c>
      <c r="IE70">
        <v>10148105.76</v>
      </c>
      <c r="IF70">
        <v>12317393.789999999</v>
      </c>
      <c r="IG70">
        <v>23061196.079999998</v>
      </c>
      <c r="IH70">
        <v>18689730.539999999</v>
      </c>
      <c r="II70">
        <v>21980946.780000001</v>
      </c>
      <c r="IJ70">
        <v>55176072.119999997</v>
      </c>
      <c r="IK70">
        <v>16886479.739999991</v>
      </c>
      <c r="IL70">
        <v>11621327.640000001</v>
      </c>
      <c r="IM70">
        <v>9015686.9399999995</v>
      </c>
      <c r="IN70">
        <v>9408092.4599999972</v>
      </c>
      <c r="IO70">
        <v>11164277.279999999</v>
      </c>
      <c r="IP70">
        <v>27314996.669999991</v>
      </c>
      <c r="IQ70">
        <v>5729574.2399999993</v>
      </c>
      <c r="IR70">
        <v>17796894.57</v>
      </c>
      <c r="IS70">
        <v>45165761.93999999</v>
      </c>
      <c r="IT70">
        <v>13429965.51</v>
      </c>
      <c r="IU70">
        <v>68113262.489999995</v>
      </c>
      <c r="IV70">
        <v>16909445.670000002</v>
      </c>
      <c r="IW70">
        <v>20344695.149999999</v>
      </c>
      <c r="IX70">
        <v>21121283.82</v>
      </c>
      <c r="IY70">
        <v>22789007.280000001</v>
      </c>
      <c r="IZ70">
        <v>26644448.219999999</v>
      </c>
      <c r="JA70">
        <v>28170123.149999999</v>
      </c>
      <c r="JB70">
        <v>30335725.289999999</v>
      </c>
      <c r="JC70">
        <v>40355675.489999987</v>
      </c>
      <c r="JD70">
        <v>19036771.260000002</v>
      </c>
      <c r="JE70">
        <v>16334730.359999999</v>
      </c>
      <c r="JF70">
        <v>39539392.61999999</v>
      </c>
      <c r="JG70">
        <v>1242711.99</v>
      </c>
      <c r="JH70">
        <v>20285153.850000001</v>
      </c>
      <c r="JI70">
        <v>23716433.91</v>
      </c>
      <c r="JJ70">
        <v>12321930.27</v>
      </c>
      <c r="JK70">
        <v>30740322.59999999</v>
      </c>
      <c r="JL70">
        <v>27098379.75</v>
      </c>
      <c r="JM70">
        <v>18439657.079999998</v>
      </c>
      <c r="JN70">
        <v>28245258.59999999</v>
      </c>
      <c r="JO70">
        <v>28785666.77999999</v>
      </c>
      <c r="JP70">
        <v>19502043.989999998</v>
      </c>
      <c r="JQ70">
        <v>18057742.170000002</v>
      </c>
      <c r="JR70">
        <v>8238247.6799999997</v>
      </c>
      <c r="JS70">
        <v>20049540.420000002</v>
      </c>
      <c r="JT70">
        <v>31160797.59</v>
      </c>
      <c r="JU70">
        <v>6435563.9399999985</v>
      </c>
      <c r="JV70">
        <v>24901872.84</v>
      </c>
      <c r="JW70">
        <v>14845063.74</v>
      </c>
      <c r="JX70">
        <v>28501569.719999999</v>
      </c>
      <c r="JY70">
        <v>16414969.35</v>
      </c>
      <c r="JZ70">
        <v>21386384.370000001</v>
      </c>
      <c r="KA70">
        <v>6596325.4499999993</v>
      </c>
      <c r="KB70">
        <v>6187191.6599999983</v>
      </c>
      <c r="KC70">
        <v>20214554.879999999</v>
      </c>
      <c r="KD70">
        <v>13393957.199999999</v>
      </c>
      <c r="KE70">
        <v>20747591.280000001</v>
      </c>
      <c r="KF70">
        <v>21639009.600000001</v>
      </c>
      <c r="KG70">
        <v>8438703.3900000006</v>
      </c>
      <c r="KH70">
        <v>32391034.25999999</v>
      </c>
      <c r="KI70">
        <v>2184315.12</v>
      </c>
      <c r="KJ70">
        <v>16794332.489999998</v>
      </c>
      <c r="KK70">
        <v>26687828.309999999</v>
      </c>
      <c r="KL70">
        <v>13595547.029999999</v>
      </c>
      <c r="KM70">
        <v>15410989.619999999</v>
      </c>
      <c r="KN70">
        <v>20344128.09</v>
      </c>
      <c r="KO70">
        <v>30271363.98</v>
      </c>
      <c r="KP70">
        <v>6699246.8399999999</v>
      </c>
      <c r="KQ70">
        <v>5213266.1099999994</v>
      </c>
      <c r="KR70">
        <v>11503946.220000001</v>
      </c>
      <c r="KS70">
        <v>15883917.66</v>
      </c>
      <c r="KT70">
        <v>1920065.16</v>
      </c>
      <c r="KU70">
        <v>24849703.32</v>
      </c>
      <c r="KV70">
        <v>5873891.0099999998</v>
      </c>
      <c r="KW70">
        <v>8329260.8099999996</v>
      </c>
      <c r="KX70">
        <v>10803343.59</v>
      </c>
      <c r="KY70">
        <v>18735662.399999999</v>
      </c>
      <c r="KZ70">
        <v>43967280.630000003</v>
      </c>
      <c r="LA70">
        <v>41514179.069999993</v>
      </c>
      <c r="LB70">
        <v>23933617.890000001</v>
      </c>
      <c r="LC70">
        <v>2743436.28</v>
      </c>
      <c r="LD70">
        <v>15493213.32</v>
      </c>
      <c r="LE70">
        <v>22821896.760000002</v>
      </c>
      <c r="LF70">
        <v>21173736.870000001</v>
      </c>
      <c r="LG70">
        <v>16791780.719999999</v>
      </c>
      <c r="LH70">
        <v>7736399.5800000001</v>
      </c>
      <c r="LI70">
        <v>9806452.1099999994</v>
      </c>
      <c r="LJ70">
        <v>18837733.199999999</v>
      </c>
      <c r="LK70">
        <v>20068536.93</v>
      </c>
      <c r="LL70">
        <v>1603078.62</v>
      </c>
      <c r="LM70">
        <v>14028213.810000001</v>
      </c>
      <c r="LN70">
        <v>16731672.359999999</v>
      </c>
      <c r="LO70">
        <v>60415706.520000003</v>
      </c>
      <c r="LP70">
        <v>14637236.25</v>
      </c>
      <c r="LQ70">
        <v>34942520.729999997</v>
      </c>
      <c r="LR70">
        <v>29618110.859999999</v>
      </c>
      <c r="LS70">
        <v>40055417.219999999</v>
      </c>
      <c r="LT70">
        <v>10632091.470000001</v>
      </c>
      <c r="LU70">
        <v>11891248.199999999</v>
      </c>
      <c r="LV70">
        <v>7164519.5699999994</v>
      </c>
      <c r="LW70">
        <v>21756674.550000001</v>
      </c>
      <c r="LX70">
        <v>27732636.359999999</v>
      </c>
      <c r="LY70">
        <v>16353443.34</v>
      </c>
      <c r="LZ70">
        <v>30326368.800000001</v>
      </c>
      <c r="MA70">
        <v>20809684.350000001</v>
      </c>
      <c r="MB70">
        <v>14540268.99</v>
      </c>
      <c r="MC70">
        <v>15344927.130000001</v>
      </c>
      <c r="MD70">
        <v>18333616.859999999</v>
      </c>
      <c r="ME70">
        <v>13953928.949999999</v>
      </c>
      <c r="MF70">
        <v>7068686.4299999997</v>
      </c>
      <c r="MG70">
        <v>20531541.420000002</v>
      </c>
      <c r="MH70">
        <v>43377821.759999998</v>
      </c>
      <c r="MI70">
        <v>10902012.029999999</v>
      </c>
      <c r="MJ70">
        <v>12902032.65</v>
      </c>
      <c r="MK70">
        <v>16573746.15</v>
      </c>
      <c r="ML70">
        <v>20115035.850000001</v>
      </c>
      <c r="MM70">
        <v>20863838.579999998</v>
      </c>
      <c r="MN70">
        <v>11634086.49</v>
      </c>
      <c r="MO70">
        <v>20659980.510000002</v>
      </c>
      <c r="MP70">
        <v>17590768.260000002</v>
      </c>
      <c r="MQ70">
        <v>7602856.9499999993</v>
      </c>
      <c r="MR70">
        <v>18471128.91</v>
      </c>
      <c r="MS70">
        <v>27632266.739999998</v>
      </c>
      <c r="MT70">
        <v>22805735.550000001</v>
      </c>
      <c r="MU70">
        <v>42969538.559999987</v>
      </c>
      <c r="MV70">
        <v>7981936.5599999987</v>
      </c>
      <c r="MW70">
        <v>22136888.280000001</v>
      </c>
      <c r="MX70">
        <v>26766649.649999999</v>
      </c>
      <c r="MY70">
        <v>40293298.889999993</v>
      </c>
      <c r="MZ70">
        <v>10799374.17</v>
      </c>
      <c r="NA70">
        <v>12021955.529999999</v>
      </c>
      <c r="NB70">
        <v>19528412.280000001</v>
      </c>
      <c r="NC70">
        <v>20152745.34</v>
      </c>
      <c r="ND70">
        <v>22767175.469999999</v>
      </c>
      <c r="NE70">
        <v>17553058.77</v>
      </c>
      <c r="NF70">
        <v>29635689.719999999</v>
      </c>
      <c r="NG70">
        <v>15345210.66</v>
      </c>
      <c r="NH70">
        <v>27528494.760000002</v>
      </c>
      <c r="NI70">
        <v>14151832.890000001</v>
      </c>
      <c r="NJ70">
        <v>19042158.329999991</v>
      </c>
      <c r="NK70">
        <v>23451900.420000002</v>
      </c>
      <c r="NL70">
        <v>13865184.060000001</v>
      </c>
      <c r="NM70">
        <v>16993087.02</v>
      </c>
      <c r="NN70">
        <v>37661006.369999997</v>
      </c>
      <c r="NO70">
        <v>30326368.800000001</v>
      </c>
      <c r="NP70">
        <v>28772907.93</v>
      </c>
      <c r="NQ70">
        <v>18156977.670000002</v>
      </c>
      <c r="NR70">
        <v>11663573.609999999</v>
      </c>
      <c r="NS70">
        <v>19187325.690000001</v>
      </c>
      <c r="NT70">
        <v>15731945.58</v>
      </c>
      <c r="NU70">
        <v>28527654.48</v>
      </c>
      <c r="NV70">
        <v>14427707.58</v>
      </c>
      <c r="NW70">
        <v>26368290</v>
      </c>
      <c r="NX70">
        <v>22264193.25</v>
      </c>
      <c r="NY70">
        <v>48045009.090000004</v>
      </c>
      <c r="NZ70">
        <v>28269075.120000001</v>
      </c>
      <c r="OA70">
        <v>10345159.109999999</v>
      </c>
      <c r="OB70">
        <v>16571477.91</v>
      </c>
      <c r="OC70">
        <v>50892784.409999996</v>
      </c>
      <c r="OD70">
        <v>50489321.219999999</v>
      </c>
      <c r="OE70">
        <v>7220942.04</v>
      </c>
      <c r="OF70">
        <v>8795667.6599999983</v>
      </c>
      <c r="OG70">
        <v>15813885.75</v>
      </c>
      <c r="OH70">
        <v>40892114.25</v>
      </c>
      <c r="OI70">
        <v>64521504.449999988</v>
      </c>
      <c r="OJ70">
        <v>10331266.140000001</v>
      </c>
      <c r="OK70">
        <v>25111117.98</v>
      </c>
      <c r="OL70">
        <v>18248557.859999999</v>
      </c>
      <c r="OM70">
        <v>25818241.79999999</v>
      </c>
      <c r="ON70">
        <v>27381626.219999999</v>
      </c>
      <c r="OO70">
        <v>36826294.049999997</v>
      </c>
      <c r="OP70">
        <v>23071970.219999999</v>
      </c>
      <c r="OQ70">
        <v>11429661.359999999</v>
      </c>
      <c r="OR70">
        <v>19508565.18</v>
      </c>
      <c r="OS70">
        <v>20945778.75</v>
      </c>
      <c r="OT70">
        <v>24512586.149999999</v>
      </c>
      <c r="OU70">
        <v>28206414.989999991</v>
      </c>
      <c r="OV70">
        <v>25031162.52</v>
      </c>
      <c r="OW70">
        <v>10370960.34</v>
      </c>
      <c r="OX70">
        <v>16094013.390000001</v>
      </c>
      <c r="OY70">
        <v>13686843.689999999</v>
      </c>
      <c r="OZ70">
        <v>36471881.549999997</v>
      </c>
      <c r="PA70">
        <v>25035982.530000001</v>
      </c>
      <c r="PB70">
        <v>15950830.74</v>
      </c>
      <c r="PC70">
        <v>8413752.75</v>
      </c>
      <c r="PD70">
        <v>25528190.609999999</v>
      </c>
      <c r="PE70">
        <v>21613775.43</v>
      </c>
      <c r="PF70">
        <v>1174948.32</v>
      </c>
      <c r="PG70">
        <v>25189372.260000002</v>
      </c>
      <c r="PH70">
        <v>7952165.9099999992</v>
      </c>
      <c r="PI70">
        <v>20141120.609999999</v>
      </c>
      <c r="PJ70">
        <v>9406391.2799999993</v>
      </c>
      <c r="PK70">
        <v>2170422.149999999</v>
      </c>
      <c r="PL70">
        <v>20285720.91</v>
      </c>
      <c r="PM70">
        <v>14570039.640000001</v>
      </c>
      <c r="PN70">
        <v>30412845.449999999</v>
      </c>
      <c r="PO70">
        <v>46689168.630000003</v>
      </c>
      <c r="PP70">
        <v>31090198.620000001</v>
      </c>
      <c r="PQ70">
        <v>20033379.210000001</v>
      </c>
      <c r="PR70">
        <v>19741059.780000001</v>
      </c>
      <c r="PS70">
        <v>19503178.109999999</v>
      </c>
      <c r="PT70">
        <v>19385796.690000001</v>
      </c>
      <c r="PU70">
        <v>16439352.93</v>
      </c>
      <c r="PV70">
        <v>22923116.969999999</v>
      </c>
      <c r="PW70">
        <v>22362861.690000001</v>
      </c>
      <c r="PX70">
        <v>19117577.309999991</v>
      </c>
      <c r="PY70">
        <v>37217565.450000003</v>
      </c>
      <c r="PZ70">
        <v>16462035.33</v>
      </c>
      <c r="QA70">
        <v>8788295.879999999</v>
      </c>
      <c r="QB70">
        <v>10507905.33</v>
      </c>
      <c r="QC70">
        <v>42690828.569999993</v>
      </c>
      <c r="QD70">
        <v>14065356.24</v>
      </c>
      <c r="QE70">
        <v>19180237.440000001</v>
      </c>
      <c r="QF70">
        <v>44837434.200000003</v>
      </c>
      <c r="QG70">
        <v>8559487.1699999981</v>
      </c>
      <c r="QH70">
        <v>12714052.26</v>
      </c>
      <c r="QI70">
        <v>7354768.1999999993</v>
      </c>
      <c r="QJ70">
        <v>25531876.5</v>
      </c>
      <c r="QK70">
        <v>26272456.859999999</v>
      </c>
      <c r="QL70">
        <v>9758535.5399999991</v>
      </c>
      <c r="QM70">
        <v>7539062.6999999993</v>
      </c>
      <c r="QN70">
        <v>16364501.01</v>
      </c>
      <c r="QO70">
        <v>28350731.760000002</v>
      </c>
      <c r="QP70">
        <v>17699927.309999991</v>
      </c>
      <c r="QQ70">
        <v>19287978.84</v>
      </c>
      <c r="QR70">
        <v>21434868</v>
      </c>
      <c r="QS70">
        <v>20923946.940000001</v>
      </c>
      <c r="QT70">
        <v>17465164.469999999</v>
      </c>
      <c r="QU70">
        <v>24301923.359999999</v>
      </c>
      <c r="QV70">
        <v>17900099.489999998</v>
      </c>
      <c r="QW70">
        <v>34972007.849999987</v>
      </c>
      <c r="QX70">
        <v>19350922.5</v>
      </c>
      <c r="QY70">
        <v>11307176.4</v>
      </c>
      <c r="QZ70">
        <v>16814746.649999999</v>
      </c>
      <c r="RA70">
        <v>21754973.370000001</v>
      </c>
      <c r="RB70">
        <v>22537516.170000002</v>
      </c>
      <c r="RC70">
        <v>10335519.09</v>
      </c>
      <c r="RD70">
        <v>15333585.93</v>
      </c>
      <c r="RE70">
        <v>13138213.140000001</v>
      </c>
      <c r="RF70">
        <v>12081213.300000001</v>
      </c>
      <c r="RG70">
        <v>26087311.77</v>
      </c>
      <c r="RH70">
        <v>19322569.5</v>
      </c>
      <c r="RI70">
        <v>24806323.23</v>
      </c>
      <c r="RJ70">
        <v>27936777.960000001</v>
      </c>
      <c r="RK70">
        <v>24565606.25999999</v>
      </c>
      <c r="RL70">
        <v>23064881.969999999</v>
      </c>
      <c r="RM70">
        <v>30319847.609999999</v>
      </c>
      <c r="RN70">
        <v>13209379.17</v>
      </c>
      <c r="RO70">
        <v>23341323.719999999</v>
      </c>
      <c r="RP70">
        <v>13371274.800000001</v>
      </c>
      <c r="RQ70">
        <v>44735646.93</v>
      </c>
      <c r="RR70">
        <v>17006979.989999998</v>
      </c>
      <c r="RS70">
        <v>13592144.67</v>
      </c>
      <c r="RT70">
        <v>22796946.120000001</v>
      </c>
      <c r="RU70">
        <v>17326801.829999998</v>
      </c>
      <c r="RV70">
        <v>31988705.190000001</v>
      </c>
      <c r="RW70">
        <v>17108483.73</v>
      </c>
      <c r="RX70">
        <v>9899166.4199999981</v>
      </c>
      <c r="RY70">
        <v>49880015.249999993</v>
      </c>
      <c r="RZ70">
        <v>19957676.699999999</v>
      </c>
      <c r="SA70">
        <v>13445843.189999999</v>
      </c>
      <c r="SB70">
        <v>23360887.289999999</v>
      </c>
      <c r="SC70">
        <v>16083522.779999999</v>
      </c>
      <c r="SD70">
        <v>25711067.460000001</v>
      </c>
      <c r="SE70">
        <v>37903424.519999988</v>
      </c>
      <c r="SF70">
        <v>25133800.379999999</v>
      </c>
      <c r="SG70">
        <v>2090750.22</v>
      </c>
      <c r="SH70">
        <v>24956594.129999999</v>
      </c>
      <c r="SI70">
        <v>33772959.479999997</v>
      </c>
      <c r="SJ70">
        <v>3437517.72</v>
      </c>
      <c r="SK70">
        <v>27279838.949999999</v>
      </c>
      <c r="SL70">
        <v>20464061.280000001</v>
      </c>
      <c r="SM70">
        <v>21268435.890000001</v>
      </c>
      <c r="SN70">
        <v>25344179.640000001</v>
      </c>
      <c r="SO70">
        <v>12858652.560000001</v>
      </c>
      <c r="SP70">
        <v>25422717.449999999</v>
      </c>
      <c r="SQ70">
        <v>22663403.489999998</v>
      </c>
      <c r="SR70">
        <v>17202048.629999999</v>
      </c>
      <c r="SS70">
        <v>19613187.75</v>
      </c>
      <c r="ST70">
        <v>24149100.690000001</v>
      </c>
      <c r="SU70">
        <v>12999850.5</v>
      </c>
      <c r="SV70">
        <v>15295309.380000001</v>
      </c>
      <c r="SW70">
        <v>6734688.0899999999</v>
      </c>
      <c r="SX70">
        <v>17883654.75</v>
      </c>
      <c r="SY70">
        <v>31120819.859999999</v>
      </c>
      <c r="SZ70">
        <v>21792966.390000001</v>
      </c>
      <c r="TA70">
        <v>18368491.050000001</v>
      </c>
      <c r="TB70">
        <v>14374403.939999999</v>
      </c>
      <c r="TC70">
        <v>34290968.789999992</v>
      </c>
      <c r="TD70">
        <v>9759102.5999999996</v>
      </c>
      <c r="TE70">
        <v>10699004.550000001</v>
      </c>
      <c r="TF70">
        <v>16073315.699999999</v>
      </c>
      <c r="TG70">
        <v>24224236.140000001</v>
      </c>
      <c r="TH70">
        <v>4510395.2399999993</v>
      </c>
      <c r="TI70">
        <v>20334204.539999999</v>
      </c>
      <c r="TJ70">
        <v>20704494.719999999</v>
      </c>
      <c r="TK70">
        <v>21445358.609999999</v>
      </c>
      <c r="TL70">
        <v>17148177.93</v>
      </c>
      <c r="TM70">
        <v>22181686.02</v>
      </c>
      <c r="TN70">
        <v>22337911.050000001</v>
      </c>
      <c r="TO70">
        <v>18268972.02</v>
      </c>
      <c r="TP70">
        <v>26206394.370000001</v>
      </c>
      <c r="TQ70">
        <v>11057386.470000001</v>
      </c>
      <c r="TR70">
        <v>28376816.52</v>
      </c>
      <c r="TS70">
        <v>31134996.359999999</v>
      </c>
      <c r="TT70">
        <v>18551367.899999999</v>
      </c>
      <c r="TU70">
        <v>17685183.75</v>
      </c>
      <c r="TV70">
        <v>12526355.4</v>
      </c>
      <c r="TW70">
        <v>14584499.67</v>
      </c>
      <c r="TX70">
        <v>11089992.42</v>
      </c>
      <c r="TY70">
        <v>28252063.32</v>
      </c>
      <c r="TZ70">
        <v>23575235.969999999</v>
      </c>
      <c r="UA70">
        <v>16693962.869999999</v>
      </c>
      <c r="UB70">
        <v>11387131.859999999</v>
      </c>
      <c r="UC70">
        <v>22350386.370000001</v>
      </c>
      <c r="UD70">
        <v>37160292.389999993</v>
      </c>
      <c r="UE70">
        <v>14744694.119999999</v>
      </c>
      <c r="UF70">
        <v>29898805.559999999</v>
      </c>
      <c r="UG70">
        <v>27357526.170000002</v>
      </c>
      <c r="UH70">
        <v>22762638.989999998</v>
      </c>
      <c r="UI70">
        <v>20118154.68</v>
      </c>
      <c r="UJ70">
        <v>3419655.33</v>
      </c>
      <c r="UK70">
        <v>36887253</v>
      </c>
      <c r="UL70">
        <v>12761968.83</v>
      </c>
      <c r="UM70">
        <v>23289154.199999999</v>
      </c>
      <c r="UN70">
        <v>29793615.93</v>
      </c>
      <c r="UO70">
        <v>9790574.4299999997</v>
      </c>
      <c r="UP70">
        <v>18096585.780000001</v>
      </c>
      <c r="UQ70">
        <v>1668857.58</v>
      </c>
      <c r="UR70">
        <v>38769608.669999987</v>
      </c>
      <c r="US70">
        <v>22021208.039999999</v>
      </c>
      <c r="UT70">
        <v>29877257.280000001</v>
      </c>
      <c r="UU70">
        <v>27461014.620000001</v>
      </c>
      <c r="UV70">
        <v>2990390.91</v>
      </c>
      <c r="UW70">
        <v>36155178.539999999</v>
      </c>
      <c r="UX70">
        <v>26367155.879999999</v>
      </c>
      <c r="UY70">
        <v>17420933.789999999</v>
      </c>
      <c r="UZ70">
        <v>29918652.659999989</v>
      </c>
      <c r="VA70">
        <v>9944247.6899999976</v>
      </c>
      <c r="VB70">
        <v>9336359.3699999973</v>
      </c>
      <c r="VC70">
        <v>17905486.559999999</v>
      </c>
      <c r="VD70">
        <v>17771093.34</v>
      </c>
      <c r="VE70">
        <v>18048669.210000001</v>
      </c>
      <c r="VF70">
        <v>19708737.359999999</v>
      </c>
      <c r="VG70">
        <v>24827587.98</v>
      </c>
      <c r="VH70">
        <v>31100405.699999999</v>
      </c>
      <c r="VI70">
        <v>18039879.780000001</v>
      </c>
      <c r="VJ70">
        <v>21376177.289999999</v>
      </c>
      <c r="VK70">
        <v>21986900.91</v>
      </c>
      <c r="VL70">
        <v>14073295.08</v>
      </c>
      <c r="VM70">
        <v>6516369.9899999984</v>
      </c>
      <c r="VN70">
        <v>30670574.219999999</v>
      </c>
      <c r="VO70">
        <v>22033966.890000001</v>
      </c>
      <c r="VP70">
        <v>19539469.949999999</v>
      </c>
      <c r="VQ70">
        <v>12261538.380000001</v>
      </c>
      <c r="VR70">
        <v>4198228.71</v>
      </c>
      <c r="VS70">
        <v>18339854.52</v>
      </c>
      <c r="VT70">
        <v>24081904.079999998</v>
      </c>
      <c r="VU70">
        <v>26034291.66</v>
      </c>
      <c r="VV70">
        <v>22633065.77999999</v>
      </c>
      <c r="VW70">
        <v>7379435.3099999996</v>
      </c>
      <c r="VX70">
        <v>13919621.82</v>
      </c>
      <c r="VY70">
        <v>23369109.66</v>
      </c>
      <c r="VZ70">
        <v>6493404.0599999996</v>
      </c>
      <c r="WA70">
        <v>22946933.489999998</v>
      </c>
      <c r="WB70">
        <v>29225421.809999999</v>
      </c>
      <c r="WC70">
        <v>10226360.039999999</v>
      </c>
      <c r="WD70">
        <v>23570699.489999998</v>
      </c>
      <c r="WE70">
        <v>31977080.460000001</v>
      </c>
      <c r="WF70">
        <v>20241773.760000002</v>
      </c>
      <c r="WG70">
        <v>41279699.759999998</v>
      </c>
      <c r="WH70">
        <v>22775681.370000001</v>
      </c>
      <c r="WI70">
        <v>13000417.560000001</v>
      </c>
      <c r="WJ70">
        <v>23218271.699999999</v>
      </c>
      <c r="WK70">
        <v>27599377.260000002</v>
      </c>
      <c r="WL70">
        <v>40704984.450000003</v>
      </c>
      <c r="WM70">
        <v>17216792.190000001</v>
      </c>
      <c r="WN70">
        <v>46981771.589999989</v>
      </c>
      <c r="WO70">
        <v>19983761.460000001</v>
      </c>
      <c r="WP70">
        <v>26206394.370000001</v>
      </c>
      <c r="WQ70">
        <v>24044478.120000001</v>
      </c>
      <c r="WR70">
        <v>23004206.550000001</v>
      </c>
      <c r="WS70">
        <v>17347783.050000001</v>
      </c>
      <c r="WT70">
        <v>3527963.79</v>
      </c>
      <c r="WU70">
        <v>24362315.25</v>
      </c>
      <c r="WV70">
        <v>7039199.3099999987</v>
      </c>
      <c r="WW70">
        <v>15238603.380000001</v>
      </c>
      <c r="WX70">
        <v>9466783.1699999999</v>
      </c>
      <c r="WY70">
        <v>19487583.960000001</v>
      </c>
      <c r="WZ70">
        <v>34513256.309999987</v>
      </c>
      <c r="XA70">
        <v>20128928.82</v>
      </c>
      <c r="XB70">
        <v>8398158.5999999996</v>
      </c>
      <c r="XC70">
        <v>13090580.1</v>
      </c>
      <c r="XD70">
        <v>32510400.390000001</v>
      </c>
      <c r="XE70">
        <v>16643494.529999999</v>
      </c>
      <c r="XF70">
        <v>27827618.91</v>
      </c>
      <c r="XG70">
        <v>7345411.709999999</v>
      </c>
      <c r="XH70">
        <v>19657701.960000001</v>
      </c>
      <c r="XI70">
        <v>13192083.84</v>
      </c>
      <c r="XJ70">
        <v>20350082.219999999</v>
      </c>
      <c r="XK70">
        <v>22353505.199999999</v>
      </c>
      <c r="XL70">
        <v>30481459.710000001</v>
      </c>
      <c r="XM70">
        <v>6286710.6900000004</v>
      </c>
      <c r="XN70">
        <v>62266023.29999999</v>
      </c>
      <c r="XO70">
        <v>17642937.780000001</v>
      </c>
      <c r="XP70">
        <v>17774495.699999999</v>
      </c>
      <c r="XQ70">
        <v>22322883.960000001</v>
      </c>
      <c r="XR70">
        <v>12151812.27</v>
      </c>
      <c r="XS70">
        <v>29100952.140000001</v>
      </c>
      <c r="XT70">
        <v>25790739.390000001</v>
      </c>
      <c r="XU70">
        <v>59695540.319999993</v>
      </c>
      <c r="XV70">
        <v>39128557.649999991</v>
      </c>
      <c r="XW70">
        <v>37367269.289999999</v>
      </c>
      <c r="XX70">
        <v>16338983.310000001</v>
      </c>
      <c r="XY70">
        <v>22129800.030000001</v>
      </c>
      <c r="XZ70">
        <v>32558600.489999998</v>
      </c>
      <c r="YA70">
        <v>31772938.859999999</v>
      </c>
      <c r="YB70">
        <v>7989875.3999999994</v>
      </c>
      <c r="YC70">
        <v>22534113.809999999</v>
      </c>
      <c r="YD70">
        <v>19517354.609999999</v>
      </c>
      <c r="YE70">
        <v>28119371.27999999</v>
      </c>
      <c r="YF70">
        <v>28326915.239999998</v>
      </c>
      <c r="YG70">
        <v>16629034.5</v>
      </c>
      <c r="YH70">
        <v>48356041.499999993</v>
      </c>
      <c r="YI70">
        <v>30612450.569999989</v>
      </c>
      <c r="YJ70">
        <v>37981678.799999997</v>
      </c>
      <c r="YK70">
        <v>41498301.389999993</v>
      </c>
      <c r="YL70">
        <v>9832253.3399999999</v>
      </c>
      <c r="YM70">
        <v>30139806.059999991</v>
      </c>
      <c r="YN70">
        <v>20336189.25</v>
      </c>
      <c r="YO70">
        <v>49101158.340000004</v>
      </c>
      <c r="YP70">
        <v>9983658.3599999994</v>
      </c>
      <c r="YQ70">
        <v>40395936.749999993</v>
      </c>
      <c r="YR70">
        <v>19140543.239999998</v>
      </c>
      <c r="YS70">
        <v>22600176.300000001</v>
      </c>
      <c r="YT70">
        <v>8862580.7400000002</v>
      </c>
      <c r="YU70">
        <v>7280766.8699999992</v>
      </c>
      <c r="YV70">
        <v>26917204.079999998</v>
      </c>
      <c r="YW70">
        <v>20576055.629999999</v>
      </c>
      <c r="YX70">
        <v>25276415.969999999</v>
      </c>
      <c r="YY70">
        <v>16460334.15</v>
      </c>
      <c r="YZ70">
        <v>28584076.949999999</v>
      </c>
      <c r="ZA70">
        <v>39148688.280000001</v>
      </c>
      <c r="ZB70">
        <v>49382420.099999987</v>
      </c>
      <c r="ZC70">
        <v>28569049.859999999</v>
      </c>
      <c r="ZD70">
        <v>10182696.42</v>
      </c>
      <c r="ZE70">
        <v>20566982.670000002</v>
      </c>
      <c r="ZF70">
        <v>14085770.4</v>
      </c>
      <c r="ZG70">
        <v>25817958.27</v>
      </c>
      <c r="ZH70">
        <v>10082893.859999999</v>
      </c>
      <c r="ZI70">
        <v>26499564.390000001</v>
      </c>
      <c r="ZJ70">
        <v>23116767.960000001</v>
      </c>
      <c r="ZK70">
        <v>11368985.939999999</v>
      </c>
      <c r="ZL70">
        <v>25463829.300000001</v>
      </c>
      <c r="ZM70">
        <v>25553141.25</v>
      </c>
      <c r="ZN70">
        <v>21873488.91</v>
      </c>
      <c r="ZO70">
        <v>16275189.060000001</v>
      </c>
      <c r="ZP70">
        <v>16901790.359999999</v>
      </c>
      <c r="ZQ70">
        <v>30932839.469999999</v>
      </c>
      <c r="ZR70">
        <v>11802786.84</v>
      </c>
      <c r="ZS70">
        <v>17524705.77</v>
      </c>
      <c r="ZT70">
        <v>22454441.879999999</v>
      </c>
      <c r="ZU70">
        <v>13937200.68</v>
      </c>
      <c r="ZV70">
        <v>32851770.510000002</v>
      </c>
      <c r="ZW70">
        <v>10453467.57</v>
      </c>
      <c r="ZX70">
        <v>40960728.50999999</v>
      </c>
      <c r="ZY70">
        <v>7567699.2300000004</v>
      </c>
      <c r="ZZ70">
        <v>22775114.309999999</v>
      </c>
      <c r="AAA70">
        <v>25158751.02</v>
      </c>
      <c r="AAB70">
        <v>25788471.149999999</v>
      </c>
      <c r="AAC70">
        <v>46091203.859999992</v>
      </c>
      <c r="AAD70">
        <v>13449529.08</v>
      </c>
      <c r="AAE70">
        <v>23473732.23</v>
      </c>
      <c r="AAF70">
        <v>17741889.75</v>
      </c>
      <c r="AAG70">
        <v>14026512.630000001</v>
      </c>
      <c r="AAH70">
        <v>13425429.029999999</v>
      </c>
      <c r="AAI70">
        <v>21223921.68</v>
      </c>
      <c r="AAJ70">
        <v>37558935.57</v>
      </c>
      <c r="AAK70">
        <v>19122680.850000001</v>
      </c>
      <c r="AAL70">
        <v>17968430.219999999</v>
      </c>
      <c r="AAM70">
        <v>2904764.85</v>
      </c>
      <c r="AAN70">
        <v>22849115.640000001</v>
      </c>
      <c r="AAO70">
        <v>74233541.069999993</v>
      </c>
      <c r="AAP70">
        <v>22921132.260000002</v>
      </c>
      <c r="AAQ70">
        <v>30826232.190000001</v>
      </c>
      <c r="AAR70">
        <v>27733203.420000002</v>
      </c>
      <c r="AAS70">
        <v>12084615.66</v>
      </c>
      <c r="AAT70">
        <v>12294711.390000001</v>
      </c>
      <c r="AAU70">
        <v>16162911.18</v>
      </c>
      <c r="AAV70">
        <v>10818654.210000001</v>
      </c>
      <c r="AAW70">
        <v>40561234.739999987</v>
      </c>
      <c r="AAX70">
        <v>7135883.04</v>
      </c>
      <c r="AAY70">
        <v>23794688.190000001</v>
      </c>
      <c r="AAZ70">
        <v>26062644.66</v>
      </c>
      <c r="ABA70">
        <v>16360815.119999999</v>
      </c>
      <c r="ABB70">
        <v>26314419.300000001</v>
      </c>
      <c r="ABC70">
        <v>37124567.609999992</v>
      </c>
      <c r="ABD70">
        <v>22567853.879999999</v>
      </c>
      <c r="ABE70">
        <v>11157189.029999999</v>
      </c>
      <c r="ABF70">
        <v>21046431.899999999</v>
      </c>
      <c r="ABG70">
        <v>31265136.629999999</v>
      </c>
      <c r="ABH70">
        <v>31968858.09</v>
      </c>
      <c r="ABI70">
        <v>30651010.649999999</v>
      </c>
      <c r="ABJ70">
        <v>41052592.229999997</v>
      </c>
      <c r="ABK70">
        <v>25623456.690000001</v>
      </c>
      <c r="ABL70">
        <v>16132573.470000001</v>
      </c>
      <c r="ABM70">
        <v>9199130.8499999978</v>
      </c>
      <c r="ABN70">
        <v>17452972.68</v>
      </c>
      <c r="ABO70">
        <v>43689988.289999992</v>
      </c>
      <c r="ABP70">
        <v>24171783.09</v>
      </c>
      <c r="ABQ70">
        <v>27984411</v>
      </c>
      <c r="ABR70">
        <v>700602.62999999989</v>
      </c>
      <c r="ABS70">
        <v>19677832.59</v>
      </c>
      <c r="ABT70">
        <v>46313207.849999987</v>
      </c>
      <c r="ABU70">
        <v>11054834.699999999</v>
      </c>
      <c r="ABV70">
        <v>12555842.52</v>
      </c>
      <c r="ABW70">
        <v>13365037.140000001</v>
      </c>
      <c r="ABX70">
        <v>50018377.889999993</v>
      </c>
      <c r="ABY70">
        <v>22214859.030000001</v>
      </c>
      <c r="ABZ70">
        <v>7404953.0099999988</v>
      </c>
      <c r="ACA70">
        <v>16974657.57</v>
      </c>
      <c r="ACB70">
        <v>4276199.459999999</v>
      </c>
      <c r="ACC70">
        <v>17748127.41</v>
      </c>
      <c r="ACD70">
        <v>20166921.84</v>
      </c>
      <c r="ACE70">
        <v>26496729.09</v>
      </c>
      <c r="ACF70">
        <v>16942902.210000001</v>
      </c>
      <c r="ACG70">
        <v>27049329.059999999</v>
      </c>
      <c r="ACH70">
        <v>31343390.91</v>
      </c>
      <c r="ACI70">
        <v>31697519.879999999</v>
      </c>
      <c r="ACJ70">
        <v>12580793.16</v>
      </c>
      <c r="ACK70">
        <v>13556419.890000001</v>
      </c>
      <c r="ACL70">
        <v>21830108.82</v>
      </c>
      <c r="ACM70">
        <v>10241670.66</v>
      </c>
      <c r="ACN70">
        <v>11549594.550000001</v>
      </c>
      <c r="ACO70">
        <v>15073588.92</v>
      </c>
      <c r="ACP70">
        <v>24778253.760000002</v>
      </c>
      <c r="ACQ70">
        <v>19570091.190000001</v>
      </c>
      <c r="ACR70">
        <v>19768278.66</v>
      </c>
      <c r="ACS70">
        <v>24335663.43</v>
      </c>
      <c r="ACT70">
        <v>45142796.009999998</v>
      </c>
      <c r="ACU70">
        <v>23791852.889999989</v>
      </c>
      <c r="ACV70">
        <v>11285061.060000001</v>
      </c>
      <c r="ACW70">
        <v>38484093.959999993</v>
      </c>
      <c r="ACX70">
        <v>16176237.09</v>
      </c>
      <c r="ACY70">
        <v>30427589.010000002</v>
      </c>
      <c r="ACZ70">
        <v>26884881.66</v>
      </c>
      <c r="ADA70">
        <v>33011681.43</v>
      </c>
      <c r="ADB70">
        <v>22981807.68</v>
      </c>
      <c r="ADC70">
        <v>11556966.33</v>
      </c>
      <c r="ADD70">
        <v>23211466.98</v>
      </c>
      <c r="ADE70">
        <v>38935473.719999999</v>
      </c>
      <c r="ADF70">
        <v>10078640.91</v>
      </c>
      <c r="ADG70">
        <v>23799791.73</v>
      </c>
      <c r="ADH70">
        <v>24324605.760000002</v>
      </c>
      <c r="ADI70">
        <v>32539036.919999991</v>
      </c>
      <c r="ADJ70">
        <v>22769727.239999998</v>
      </c>
      <c r="ADK70">
        <v>18122103.48</v>
      </c>
      <c r="ADL70">
        <v>2272776.48</v>
      </c>
      <c r="ADM70">
        <v>8817783</v>
      </c>
      <c r="ADN70">
        <v>11966383.65</v>
      </c>
      <c r="ADO70">
        <v>32314764.690000001</v>
      </c>
      <c r="ADP70">
        <v>6009134.8200000003</v>
      </c>
      <c r="ADQ70">
        <v>23885134.260000002</v>
      </c>
      <c r="ADR70">
        <v>3081687.57</v>
      </c>
      <c r="ADS70">
        <v>21623131.920000002</v>
      </c>
      <c r="ADT70">
        <v>18758628.329999998</v>
      </c>
      <c r="ADU70">
        <v>23908100.190000001</v>
      </c>
      <c r="ADV70">
        <v>16272353.76</v>
      </c>
      <c r="ADW70">
        <v>21857894.760000002</v>
      </c>
      <c r="ADX70">
        <v>11798817.42</v>
      </c>
      <c r="ADY70">
        <v>12069588.57</v>
      </c>
      <c r="ADZ70">
        <v>28210667.940000001</v>
      </c>
      <c r="AEA70">
        <v>21124969.710000001</v>
      </c>
      <c r="AEB70">
        <v>9303469.8899999987</v>
      </c>
      <c r="AEC70">
        <v>24575529.809999991</v>
      </c>
      <c r="AED70">
        <v>13494893.880000001</v>
      </c>
      <c r="AEE70">
        <v>10125423.359999999</v>
      </c>
      <c r="AEF70">
        <v>17771093.34</v>
      </c>
      <c r="AEG70">
        <v>9204234.3899999987</v>
      </c>
      <c r="AEH70">
        <v>29486269.41</v>
      </c>
      <c r="AEI70">
        <v>8837913.629999999</v>
      </c>
      <c r="AEJ70">
        <v>22946366.43</v>
      </c>
      <c r="AEK70">
        <v>28035729.93</v>
      </c>
      <c r="AEL70">
        <v>49353216.50999999</v>
      </c>
      <c r="AEM70">
        <v>19615739.52</v>
      </c>
      <c r="AEN70">
        <v>14457194.699999999</v>
      </c>
      <c r="AEO70">
        <v>18889619.190000001</v>
      </c>
      <c r="AEP70">
        <v>26521679.73</v>
      </c>
      <c r="AEQ70">
        <v>14567771.4</v>
      </c>
      <c r="AER70">
        <v>30759319.109999999</v>
      </c>
      <c r="AES70">
        <v>44931566.159999996</v>
      </c>
      <c r="AET70">
        <v>19762041</v>
      </c>
      <c r="AEU70">
        <v>45950005.919999987</v>
      </c>
      <c r="AEV70">
        <v>21376744.350000001</v>
      </c>
      <c r="AEW70">
        <v>27916930.859999999</v>
      </c>
      <c r="AEX70">
        <v>25167823.98</v>
      </c>
      <c r="AEY70">
        <v>20612914.530000001</v>
      </c>
      <c r="AEZ70">
        <v>23425815.66</v>
      </c>
      <c r="AFA70">
        <v>5291803.919999999</v>
      </c>
      <c r="AFB70">
        <v>23775408.149999991</v>
      </c>
      <c r="AFC70">
        <v>7702659.5099999988</v>
      </c>
      <c r="AFD70">
        <v>26487089.07</v>
      </c>
      <c r="AFE70">
        <v>20342993.969999999</v>
      </c>
      <c r="AFF70">
        <v>28202729.100000001</v>
      </c>
      <c r="AFG70">
        <v>11248769.220000001</v>
      </c>
      <c r="AFH70">
        <v>36145822.049999997</v>
      </c>
      <c r="AFI70">
        <v>19517921.669999991</v>
      </c>
      <c r="AFJ70">
        <v>29895119.670000002</v>
      </c>
      <c r="AFK70">
        <v>8145533.3699999992</v>
      </c>
      <c r="AFL70">
        <v>5055623.43</v>
      </c>
      <c r="AFM70">
        <v>18187598.91</v>
      </c>
      <c r="AFN70">
        <v>22866127.440000001</v>
      </c>
      <c r="AFO70">
        <v>15672120.75</v>
      </c>
      <c r="AFP70">
        <v>24198718.440000001</v>
      </c>
      <c r="AFQ70">
        <v>26946124.140000001</v>
      </c>
      <c r="AFR70">
        <v>10338070.859999999</v>
      </c>
      <c r="AFS70">
        <v>33251264.280000001</v>
      </c>
      <c r="AFT70">
        <v>18342406.289999999</v>
      </c>
      <c r="AFU70">
        <v>15674956.050000001</v>
      </c>
      <c r="AFV70">
        <v>16682338.140000001</v>
      </c>
      <c r="AFW70">
        <v>17868060.600000001</v>
      </c>
      <c r="AFX70">
        <v>11976023.67</v>
      </c>
      <c r="AFY70">
        <v>22174314.239999998</v>
      </c>
      <c r="AFZ70">
        <v>23907533.129999999</v>
      </c>
      <c r="AGA70">
        <v>13693648.41</v>
      </c>
      <c r="AGB70">
        <v>40486666.349999987</v>
      </c>
      <c r="AGC70">
        <v>39045483.359999999</v>
      </c>
      <c r="AGD70">
        <v>11456880.24</v>
      </c>
      <c r="AGE70">
        <v>18639545.73</v>
      </c>
      <c r="AGF70">
        <v>13164864.960000001</v>
      </c>
      <c r="AGG70">
        <v>14967265.17</v>
      </c>
      <c r="AGH70">
        <v>8815514.7599999998</v>
      </c>
      <c r="AGI70">
        <v>17949433.710000001</v>
      </c>
      <c r="AGJ70">
        <v>11940015.359999999</v>
      </c>
      <c r="AGK70">
        <v>26720434.260000002</v>
      </c>
      <c r="AGL70">
        <v>32588371.140000001</v>
      </c>
      <c r="AGM70">
        <v>33797343.059999987</v>
      </c>
      <c r="AGN70">
        <v>16703035.83</v>
      </c>
      <c r="AGO70">
        <v>14477608.859999999</v>
      </c>
      <c r="AGP70">
        <v>19251403.469999999</v>
      </c>
      <c r="AGQ70">
        <v>33339725.640000001</v>
      </c>
      <c r="AGR70">
        <v>9191192.0099999998</v>
      </c>
      <c r="AGS70">
        <v>15549635.789999999</v>
      </c>
      <c r="AGT70">
        <v>31526551.289999999</v>
      </c>
      <c r="AGU70">
        <v>24100050</v>
      </c>
      <c r="AGV70">
        <v>9315945.2100000009</v>
      </c>
      <c r="AGW70">
        <v>18998211.18</v>
      </c>
      <c r="AGX70">
        <v>18617713.920000002</v>
      </c>
      <c r="AGY70">
        <v>5252393.2499999991</v>
      </c>
      <c r="AGZ70">
        <v>28616115.84</v>
      </c>
      <c r="AHA70">
        <v>29233927.710000001</v>
      </c>
      <c r="AHB70">
        <v>47614043.489999987</v>
      </c>
      <c r="AHC70">
        <v>12992762.25</v>
      </c>
      <c r="AHD70">
        <v>22477691.34</v>
      </c>
      <c r="AHE70">
        <v>19284860.010000002</v>
      </c>
      <c r="AHF70">
        <v>20380703.460000001</v>
      </c>
      <c r="AHG70">
        <v>21772268.699999999</v>
      </c>
      <c r="AHH70">
        <v>4418531.5199999996</v>
      </c>
      <c r="AHI70">
        <v>10196872.92</v>
      </c>
      <c r="AHJ70">
        <v>11797683.300000001</v>
      </c>
      <c r="AHK70">
        <v>20396014.079999998</v>
      </c>
      <c r="AHL70">
        <v>19065407.789999999</v>
      </c>
      <c r="AHM70">
        <v>16254774.9</v>
      </c>
      <c r="AHN70">
        <v>21505750.5</v>
      </c>
      <c r="AHO70">
        <v>45655134.719999991</v>
      </c>
      <c r="AHP70">
        <v>16180206.51</v>
      </c>
      <c r="AHQ70">
        <v>21703087.379999999</v>
      </c>
      <c r="AHR70">
        <v>14296716.720000001</v>
      </c>
      <c r="AHS70">
        <v>18730842.390000001</v>
      </c>
      <c r="AHT70">
        <v>9455441.9699999988</v>
      </c>
      <c r="AHU70">
        <v>10069851.48</v>
      </c>
      <c r="AHV70">
        <v>28081094.729999989</v>
      </c>
      <c r="AHW70">
        <v>20441945.940000001</v>
      </c>
      <c r="AHX70">
        <v>34606537.68</v>
      </c>
      <c r="AHY70">
        <v>16416954.060000001</v>
      </c>
      <c r="AHZ70">
        <v>27636236.16</v>
      </c>
      <c r="AIA70">
        <v>15638097.15</v>
      </c>
      <c r="AIB70">
        <v>13877375.85</v>
      </c>
      <c r="AIC70">
        <v>15154678.5</v>
      </c>
      <c r="AID70">
        <v>7449467.2199999988</v>
      </c>
      <c r="AIE70">
        <v>22337343.989999998</v>
      </c>
      <c r="AIF70">
        <v>11704118.4</v>
      </c>
      <c r="AIG70">
        <v>16919652.75</v>
      </c>
      <c r="AIH70">
        <v>10930365.029999999</v>
      </c>
      <c r="AII70">
        <v>15818422.23</v>
      </c>
      <c r="AIJ70">
        <v>20831799.690000001</v>
      </c>
      <c r="AIK70">
        <v>21043596.600000001</v>
      </c>
      <c r="AIL70">
        <v>31290937.859999999</v>
      </c>
      <c r="AIM70">
        <v>10876494.33</v>
      </c>
      <c r="AIN70">
        <v>26651536.469999999</v>
      </c>
      <c r="AIO70">
        <v>38546754.089999989</v>
      </c>
      <c r="AIP70">
        <v>17976085.530000001</v>
      </c>
      <c r="AIQ70">
        <v>14913110.939999999</v>
      </c>
      <c r="AIR70">
        <v>6456545.1599999992</v>
      </c>
      <c r="AIS70">
        <v>12650825.07</v>
      </c>
      <c r="AIT70">
        <v>16208559.51</v>
      </c>
      <c r="AIU70">
        <v>26538691.530000001</v>
      </c>
      <c r="AIV70">
        <v>19593057.120000001</v>
      </c>
      <c r="AIW70">
        <v>61300603.649999991</v>
      </c>
      <c r="AIX70">
        <v>39230061.389999993</v>
      </c>
      <c r="AIY70">
        <v>4550372.97</v>
      </c>
      <c r="AIZ70">
        <v>36160565.609999999</v>
      </c>
      <c r="AJA70">
        <v>8871370.1699999999</v>
      </c>
      <c r="AJB70">
        <v>7608244.0199999977</v>
      </c>
      <c r="AJC70">
        <v>10214735.310000001</v>
      </c>
      <c r="AJD70">
        <v>33930885.689999998</v>
      </c>
      <c r="AJE70">
        <v>27759288.18</v>
      </c>
      <c r="AJF70">
        <v>16399942.26</v>
      </c>
      <c r="AJG70">
        <v>23253429.420000002</v>
      </c>
      <c r="AJH70">
        <v>21715279.170000002</v>
      </c>
      <c r="AJI70">
        <v>19082136.059999991</v>
      </c>
      <c r="AJJ70">
        <v>9238541.5199999996</v>
      </c>
      <c r="AJK70">
        <v>36859750.589999989</v>
      </c>
      <c r="AJL70">
        <v>19686905.550000001</v>
      </c>
      <c r="AJM70">
        <v>15846775.23</v>
      </c>
      <c r="AJN70">
        <v>23718702.149999999</v>
      </c>
      <c r="AJO70">
        <v>31583824.350000001</v>
      </c>
      <c r="AJP70">
        <v>34162246.170000002</v>
      </c>
      <c r="AJQ70">
        <v>19422372.059999999</v>
      </c>
      <c r="AJR70">
        <v>13512189.210000001</v>
      </c>
      <c r="AJS70">
        <v>21557920.02</v>
      </c>
      <c r="AJT70">
        <v>19734822.120000001</v>
      </c>
      <c r="AJU70">
        <v>33199661.82</v>
      </c>
      <c r="AJV70">
        <v>23874927.18</v>
      </c>
      <c r="AJW70">
        <v>21259079.399999999</v>
      </c>
      <c r="AJX70">
        <v>30880953.48</v>
      </c>
      <c r="AJY70">
        <v>7406654.1899999985</v>
      </c>
      <c r="AJZ70">
        <v>13725120.24</v>
      </c>
      <c r="AKA70">
        <v>17328786.539999999</v>
      </c>
      <c r="AKB70">
        <v>9733584.9000000004</v>
      </c>
      <c r="AKC70">
        <v>20752694.82</v>
      </c>
      <c r="AKD70">
        <v>50223370.079999998</v>
      </c>
    </row>
    <row r="71" spans="1:966" x14ac:dyDescent="0.25">
      <c r="A71">
        <v>69</v>
      </c>
      <c r="B71">
        <v>23560208.879999999</v>
      </c>
      <c r="C71">
        <v>55433517.359999999</v>
      </c>
      <c r="D71">
        <v>8562322.4699999988</v>
      </c>
      <c r="E71">
        <v>26741415.48</v>
      </c>
      <c r="F71">
        <v>19143662.07</v>
      </c>
      <c r="G71">
        <v>43332740.490000002</v>
      </c>
      <c r="H71">
        <v>5746869.5699999994</v>
      </c>
      <c r="I71">
        <v>25617219.030000001</v>
      </c>
      <c r="J71">
        <v>11792296.23</v>
      </c>
      <c r="K71">
        <v>15054592.41</v>
      </c>
      <c r="L71">
        <v>13565776.380000001</v>
      </c>
      <c r="M71">
        <v>39578803.289999992</v>
      </c>
      <c r="N71">
        <v>10951629.779999999</v>
      </c>
      <c r="O71">
        <v>19044710.100000001</v>
      </c>
      <c r="P71">
        <v>22813957.920000002</v>
      </c>
      <c r="Q71">
        <v>11516138.01</v>
      </c>
      <c r="R71">
        <v>30828500.43</v>
      </c>
      <c r="S71">
        <v>12577107.27</v>
      </c>
      <c r="T71">
        <v>9333240.5399999991</v>
      </c>
      <c r="U71">
        <v>5402947.6799999997</v>
      </c>
      <c r="V71">
        <v>3629184</v>
      </c>
      <c r="W71">
        <v>13669831.890000001</v>
      </c>
      <c r="X71">
        <v>26099503.559999999</v>
      </c>
      <c r="Y71">
        <v>17762587.440000001</v>
      </c>
      <c r="Z71">
        <v>12529190.699999999</v>
      </c>
      <c r="AA71">
        <v>9475572.5999999996</v>
      </c>
      <c r="AB71">
        <v>21944371.41</v>
      </c>
      <c r="AC71">
        <v>20401117.620000001</v>
      </c>
      <c r="AD71">
        <v>25884871.350000001</v>
      </c>
      <c r="AE71">
        <v>37114360.529999986</v>
      </c>
      <c r="AF71">
        <v>2800425.81</v>
      </c>
      <c r="AG71">
        <v>11724532.560000001</v>
      </c>
      <c r="AH71">
        <v>12831433.68</v>
      </c>
      <c r="AI71">
        <v>13997025.51</v>
      </c>
      <c r="AJ71">
        <v>22270147.379999999</v>
      </c>
      <c r="AK71">
        <v>13331297.07</v>
      </c>
      <c r="AL71">
        <v>41576555.669999987</v>
      </c>
      <c r="AM71">
        <v>16460334.15</v>
      </c>
      <c r="AN71">
        <v>22871230.98</v>
      </c>
      <c r="AO71">
        <v>22650928.170000002</v>
      </c>
      <c r="AP71">
        <v>16642643.939999999</v>
      </c>
      <c r="AQ71">
        <v>23271008.280000001</v>
      </c>
      <c r="AR71">
        <v>22231870.829999998</v>
      </c>
      <c r="AS71">
        <v>13265234.58</v>
      </c>
      <c r="AT71">
        <v>21786728.73</v>
      </c>
      <c r="AU71">
        <v>17505992.789999999</v>
      </c>
      <c r="AV71">
        <v>9249315.6600000001</v>
      </c>
      <c r="AW71">
        <v>47996525.459999993</v>
      </c>
      <c r="AX71">
        <v>17885639.460000001</v>
      </c>
      <c r="AY71">
        <v>16821551.370000001</v>
      </c>
      <c r="AZ71">
        <v>37284478.529999986</v>
      </c>
      <c r="BA71">
        <v>19644943.109999999</v>
      </c>
      <c r="BB71">
        <v>2354433.12</v>
      </c>
      <c r="BC71">
        <v>17589634.140000001</v>
      </c>
      <c r="BD71">
        <v>26668831.800000001</v>
      </c>
      <c r="BE71">
        <v>18713263.530000001</v>
      </c>
      <c r="BF71">
        <v>10353948.539999999</v>
      </c>
      <c r="BG71">
        <v>20193006.59999999</v>
      </c>
      <c r="BH71">
        <v>45782156.159999996</v>
      </c>
      <c r="BI71">
        <v>46745024.039999992</v>
      </c>
      <c r="BJ71">
        <v>21455849.219999999</v>
      </c>
      <c r="BK71">
        <v>16748967.689999999</v>
      </c>
      <c r="BL71">
        <v>1372285.2</v>
      </c>
      <c r="BM71">
        <v>22312109.82</v>
      </c>
      <c r="BN71">
        <v>16922771.579999998</v>
      </c>
      <c r="BO71">
        <v>24471757.829999998</v>
      </c>
      <c r="BP71">
        <v>9213874.4100000001</v>
      </c>
      <c r="BQ71">
        <v>16631302.74</v>
      </c>
      <c r="BR71">
        <v>25411092.719999999</v>
      </c>
      <c r="BS71">
        <v>20849378.550000001</v>
      </c>
      <c r="BT71">
        <v>18410169.960000001</v>
      </c>
      <c r="BU71">
        <v>16403628.15</v>
      </c>
      <c r="BV71">
        <v>6773248.169999999</v>
      </c>
      <c r="BW71">
        <v>21660274.350000001</v>
      </c>
      <c r="BX71">
        <v>27645592.649999999</v>
      </c>
      <c r="BY71">
        <v>20191305.420000002</v>
      </c>
      <c r="BZ71">
        <v>37539939.060000002</v>
      </c>
      <c r="CA71">
        <v>25045622.550000001</v>
      </c>
      <c r="CB71">
        <v>21156441.539999999</v>
      </c>
      <c r="CC71">
        <v>28786800.899999999</v>
      </c>
      <c r="CD71">
        <v>21704788.559999991</v>
      </c>
      <c r="CE71">
        <v>8102436.8099999996</v>
      </c>
      <c r="CF71">
        <v>13328461.77</v>
      </c>
      <c r="CG71">
        <v>30275049.870000001</v>
      </c>
      <c r="CH71">
        <v>23767469.309999999</v>
      </c>
      <c r="CI71">
        <v>17553342.300000001</v>
      </c>
      <c r="CJ71">
        <v>23659727.91</v>
      </c>
      <c r="CK71">
        <v>15584509.98</v>
      </c>
      <c r="CL71">
        <v>5134728.3</v>
      </c>
      <c r="CM71">
        <v>4397550.3</v>
      </c>
      <c r="CN71">
        <v>19510833.420000002</v>
      </c>
      <c r="CO71">
        <v>15334720.050000001</v>
      </c>
      <c r="CP71">
        <v>3114009.99</v>
      </c>
      <c r="CQ71">
        <v>28424166.030000001</v>
      </c>
      <c r="CR71">
        <v>21174303.93</v>
      </c>
      <c r="CS71">
        <v>26121618.899999999</v>
      </c>
      <c r="CT71">
        <v>24026048.670000002</v>
      </c>
      <c r="CU71">
        <v>30317012.309999991</v>
      </c>
      <c r="CV71">
        <v>22217410.800000001</v>
      </c>
      <c r="CW71">
        <v>8965502.129999999</v>
      </c>
      <c r="CX71">
        <v>51882304.109999999</v>
      </c>
      <c r="CY71">
        <v>17590484.73</v>
      </c>
      <c r="CZ71">
        <v>5072068.17</v>
      </c>
      <c r="DA71">
        <v>16778454.809999999</v>
      </c>
      <c r="DB71">
        <v>20551672.050000001</v>
      </c>
      <c r="DC71">
        <v>20248578.48</v>
      </c>
      <c r="DD71">
        <v>6641690.2499999981</v>
      </c>
      <c r="DE71">
        <v>19521891.09</v>
      </c>
      <c r="DF71">
        <v>27083069.129999999</v>
      </c>
      <c r="DG71">
        <v>32062422.989999998</v>
      </c>
      <c r="DH71">
        <v>46935272.669999987</v>
      </c>
      <c r="DI71">
        <v>24280375.079999998</v>
      </c>
      <c r="DJ71">
        <v>18035626.829999998</v>
      </c>
      <c r="DK71">
        <v>21190748.670000002</v>
      </c>
      <c r="DL71">
        <v>21528999.960000001</v>
      </c>
      <c r="DM71">
        <v>12297263.16</v>
      </c>
      <c r="DN71">
        <v>16702752.300000001</v>
      </c>
      <c r="DO71">
        <v>45262729.200000003</v>
      </c>
      <c r="DP71">
        <v>30300284.039999999</v>
      </c>
      <c r="DQ71">
        <v>26361201.75</v>
      </c>
      <c r="DR71">
        <v>21065428.41</v>
      </c>
      <c r="DS71">
        <v>47433718.409999996</v>
      </c>
      <c r="DT71">
        <v>23622018.419999991</v>
      </c>
      <c r="DU71">
        <v>20858451.510000002</v>
      </c>
      <c r="DV71">
        <v>21619446.030000001</v>
      </c>
      <c r="DW71">
        <v>19934994.300000001</v>
      </c>
      <c r="DX71">
        <v>15300412.92</v>
      </c>
      <c r="DY71">
        <v>7992994.2300000004</v>
      </c>
      <c r="DZ71">
        <v>5892887.5199999996</v>
      </c>
      <c r="EA71">
        <v>19903238.940000001</v>
      </c>
      <c r="EB71">
        <v>15726274.98</v>
      </c>
      <c r="EC71">
        <v>17913425.399999999</v>
      </c>
      <c r="ED71">
        <v>10467644.07</v>
      </c>
      <c r="EE71">
        <v>27418485.120000001</v>
      </c>
      <c r="EF71">
        <v>16809359.579999998</v>
      </c>
      <c r="EG71">
        <v>14218462.439999999</v>
      </c>
      <c r="EH71">
        <v>7461659.0099999998</v>
      </c>
      <c r="EI71">
        <v>3455663.64</v>
      </c>
      <c r="EJ71">
        <v>26491909.079999998</v>
      </c>
      <c r="EK71">
        <v>25685266.23</v>
      </c>
      <c r="EL71">
        <v>10930365.029999999</v>
      </c>
      <c r="EM71">
        <v>28787651.489999998</v>
      </c>
      <c r="EN71">
        <v>29267667.780000001</v>
      </c>
      <c r="EO71">
        <v>13925575.949999999</v>
      </c>
      <c r="EP71">
        <v>22433177.129999999</v>
      </c>
      <c r="EQ71">
        <v>14284808.460000001</v>
      </c>
      <c r="ER71">
        <v>14604630.300000001</v>
      </c>
      <c r="ES71">
        <v>18066815.129999999</v>
      </c>
      <c r="ET71">
        <v>8659289.7299999986</v>
      </c>
      <c r="EU71">
        <v>16114144.02</v>
      </c>
      <c r="EV71">
        <v>23711897.43</v>
      </c>
      <c r="EW71">
        <v>15242572.800000001</v>
      </c>
      <c r="EX71">
        <v>29268234.84</v>
      </c>
      <c r="EY71">
        <v>11303774.039999999</v>
      </c>
      <c r="EZ71">
        <v>10873375.5</v>
      </c>
      <c r="FA71">
        <v>28082512.379999999</v>
      </c>
      <c r="FB71">
        <v>19021460.640000001</v>
      </c>
      <c r="FC71">
        <v>6484898.1599999983</v>
      </c>
      <c r="FD71">
        <v>16271786.699999999</v>
      </c>
      <c r="FE71">
        <v>5155425.9899999993</v>
      </c>
      <c r="FF71">
        <v>34694999.039999999</v>
      </c>
      <c r="FG71">
        <v>16881659.73</v>
      </c>
      <c r="FH71">
        <v>43786104.959999993</v>
      </c>
      <c r="FI71">
        <v>10513292.4</v>
      </c>
      <c r="FJ71">
        <v>16718629.98</v>
      </c>
      <c r="FK71">
        <v>13612842.359999999</v>
      </c>
      <c r="FL71">
        <v>12581927.279999999</v>
      </c>
      <c r="FM71">
        <v>39201708.389999993</v>
      </c>
      <c r="FN71">
        <v>51408525.479999997</v>
      </c>
      <c r="FO71">
        <v>33187470.02999999</v>
      </c>
      <c r="FP71">
        <v>10360186.199999999</v>
      </c>
      <c r="FQ71">
        <v>30387894.809999999</v>
      </c>
      <c r="FR71">
        <v>23179711.620000001</v>
      </c>
      <c r="FS71">
        <v>11447807.279999999</v>
      </c>
      <c r="FT71">
        <v>16438785.869999999</v>
      </c>
      <c r="FU71">
        <v>6064139.6399999997</v>
      </c>
      <c r="FV71">
        <v>32138976.09</v>
      </c>
      <c r="FW71">
        <v>18069083.370000001</v>
      </c>
      <c r="FX71">
        <v>23772289.32</v>
      </c>
      <c r="FY71">
        <v>26233613.25</v>
      </c>
      <c r="FZ71">
        <v>3395271.75</v>
      </c>
      <c r="GA71">
        <v>19703066.760000002</v>
      </c>
      <c r="GB71">
        <v>16991385.84</v>
      </c>
      <c r="GC71">
        <v>24665692.350000001</v>
      </c>
      <c r="GD71">
        <v>34779490.979999997</v>
      </c>
      <c r="GE71">
        <v>6194846.9699999997</v>
      </c>
      <c r="GF71">
        <v>30124778.969999999</v>
      </c>
      <c r="GG71">
        <v>29156240.489999998</v>
      </c>
      <c r="GH71">
        <v>12096240.390000001</v>
      </c>
      <c r="GI71">
        <v>24791579.670000002</v>
      </c>
      <c r="GJ71">
        <v>33295494.960000001</v>
      </c>
      <c r="GK71">
        <v>22396318.23</v>
      </c>
      <c r="GL71">
        <v>7125675.959999999</v>
      </c>
      <c r="GM71">
        <v>14661619.83</v>
      </c>
      <c r="GN71">
        <v>17963610.210000001</v>
      </c>
      <c r="GO71">
        <v>14019424.380000001</v>
      </c>
      <c r="GP71">
        <v>16780723.050000001</v>
      </c>
      <c r="GQ71">
        <v>11473041.449999999</v>
      </c>
      <c r="GR71">
        <v>11547609.84</v>
      </c>
      <c r="GS71">
        <v>19707036.18</v>
      </c>
      <c r="GT71">
        <v>20812236.120000001</v>
      </c>
      <c r="GU71">
        <v>35465633.579999998</v>
      </c>
      <c r="GV71">
        <v>17189856.84</v>
      </c>
      <c r="GW71">
        <v>36282483.509999998</v>
      </c>
      <c r="GX71">
        <v>16702752.300000001</v>
      </c>
      <c r="GY71">
        <v>2611878.36</v>
      </c>
      <c r="GZ71">
        <v>15352865.970000001</v>
      </c>
      <c r="HA71">
        <v>43654547.039999992</v>
      </c>
      <c r="HB71">
        <v>18277194.390000001</v>
      </c>
      <c r="HC71">
        <v>17854734.690000001</v>
      </c>
      <c r="HD71">
        <v>42335565.479999997</v>
      </c>
      <c r="HE71">
        <v>18420377.039999999</v>
      </c>
      <c r="HF71">
        <v>25843192.440000001</v>
      </c>
      <c r="HG71">
        <v>3058154.58</v>
      </c>
      <c r="HH71">
        <v>32126500.77</v>
      </c>
      <c r="HI71">
        <v>23480820.48</v>
      </c>
      <c r="HJ71">
        <v>17503441.02</v>
      </c>
      <c r="HK71">
        <v>36116334.93</v>
      </c>
      <c r="HL71">
        <v>37998974.130000003</v>
      </c>
      <c r="HM71">
        <v>40436481.539999999</v>
      </c>
      <c r="HN71">
        <v>5436404.2199999997</v>
      </c>
      <c r="HO71">
        <v>21745616.879999999</v>
      </c>
      <c r="HP71">
        <v>21520777.59</v>
      </c>
      <c r="HQ71">
        <v>20112200.550000001</v>
      </c>
      <c r="HR71">
        <v>12804214.800000001</v>
      </c>
      <c r="HS71">
        <v>18885082.710000001</v>
      </c>
      <c r="HT71">
        <v>21058907.219999999</v>
      </c>
      <c r="HU71">
        <v>25445116.319999989</v>
      </c>
      <c r="HV71">
        <v>23274410.640000001</v>
      </c>
      <c r="HW71">
        <v>33718805.25</v>
      </c>
      <c r="HX71">
        <v>19298185.920000002</v>
      </c>
      <c r="HY71">
        <v>26465540.789999999</v>
      </c>
      <c r="HZ71">
        <v>17555894.07</v>
      </c>
      <c r="IA71">
        <v>21402262.050000001</v>
      </c>
      <c r="IB71">
        <v>13400761.92</v>
      </c>
      <c r="IC71">
        <v>20686065.27</v>
      </c>
      <c r="ID71">
        <v>9716856.629999999</v>
      </c>
      <c r="IE71">
        <v>9844728.6600000001</v>
      </c>
      <c r="IF71">
        <v>12628993.26</v>
      </c>
      <c r="IG71">
        <v>23725506.870000001</v>
      </c>
      <c r="IH71">
        <v>19533799.350000001</v>
      </c>
      <c r="II71">
        <v>21367954.920000002</v>
      </c>
      <c r="IJ71">
        <v>55533603.450000003</v>
      </c>
      <c r="IK71">
        <v>16461468.27</v>
      </c>
      <c r="IL71">
        <v>11522659.199999999</v>
      </c>
      <c r="IM71">
        <v>9288726.3300000001</v>
      </c>
      <c r="IN71">
        <v>9894629.9399999995</v>
      </c>
      <c r="IO71">
        <v>11193764.4</v>
      </c>
      <c r="IP71">
        <v>26497296.149999999</v>
      </c>
      <c r="IQ71">
        <v>5798188.5</v>
      </c>
      <c r="IR71">
        <v>17820994.620000001</v>
      </c>
      <c r="IS71">
        <v>46626224.969999991</v>
      </c>
      <c r="IT71">
        <v>13184428.529999999</v>
      </c>
      <c r="IU71">
        <v>66638055.899999991</v>
      </c>
      <c r="IV71">
        <v>17052911.850000001</v>
      </c>
      <c r="IW71">
        <v>19661104.32</v>
      </c>
      <c r="IX71">
        <v>20706195.899999999</v>
      </c>
      <c r="IY71">
        <v>22811689.68</v>
      </c>
      <c r="IZ71">
        <v>26863333.379999999</v>
      </c>
      <c r="JA71">
        <v>28564796.91</v>
      </c>
      <c r="JB71">
        <v>29235912.420000002</v>
      </c>
      <c r="JC71">
        <v>40857523.590000004</v>
      </c>
      <c r="JD71">
        <v>19428893.25</v>
      </c>
      <c r="JE71">
        <v>16331611.529999999</v>
      </c>
      <c r="JF71">
        <v>39488357.219999999</v>
      </c>
      <c r="JG71">
        <v>1143192.96</v>
      </c>
      <c r="JH71">
        <v>20268425.579999998</v>
      </c>
      <c r="JI71">
        <v>23418160.350000001</v>
      </c>
      <c r="JJ71">
        <v>12413793.99</v>
      </c>
      <c r="JK71">
        <v>30473520.870000001</v>
      </c>
      <c r="JL71">
        <v>27348169.68</v>
      </c>
      <c r="JM71">
        <v>18231262.530000001</v>
      </c>
      <c r="JN71">
        <v>28437775.469999999</v>
      </c>
      <c r="JO71">
        <v>28637097.059999999</v>
      </c>
      <c r="JP71">
        <v>20036781.57</v>
      </c>
      <c r="JQ71">
        <v>18416124.09</v>
      </c>
      <c r="JR71">
        <v>8447776.3499999996</v>
      </c>
      <c r="JS71">
        <v>19860992.969999999</v>
      </c>
      <c r="JT71">
        <v>31221756.539999999</v>
      </c>
      <c r="JU71">
        <v>6198532.8600000003</v>
      </c>
      <c r="JV71">
        <v>24954042.359999999</v>
      </c>
      <c r="JW71">
        <v>14497739.49</v>
      </c>
      <c r="JX71">
        <v>28347896.460000001</v>
      </c>
      <c r="JY71">
        <v>16133707.59</v>
      </c>
      <c r="JZ71">
        <v>21056922.510000002</v>
      </c>
      <c r="KA71">
        <v>6529979.4299999997</v>
      </c>
      <c r="KB71">
        <v>5939669.9699999997</v>
      </c>
      <c r="KC71">
        <v>19936411.949999999</v>
      </c>
      <c r="KD71">
        <v>13279694.609999999</v>
      </c>
      <c r="KE71">
        <v>21025450.68</v>
      </c>
      <c r="KF71">
        <v>22075078.739999998</v>
      </c>
      <c r="KG71">
        <v>8513271.7799999993</v>
      </c>
      <c r="KH71">
        <v>32091626.579999998</v>
      </c>
      <c r="KI71">
        <v>2440626.2400000002</v>
      </c>
      <c r="KJ71">
        <v>17325667.710000001</v>
      </c>
      <c r="KK71">
        <v>26560523.34</v>
      </c>
      <c r="KL71">
        <v>13878226.439999999</v>
      </c>
      <c r="KM71">
        <v>15775325.67</v>
      </c>
      <c r="KN71">
        <v>20595619.199999999</v>
      </c>
      <c r="KO71">
        <v>30399519.539999999</v>
      </c>
      <c r="KP71">
        <v>6563435.9699999997</v>
      </c>
      <c r="KQ71">
        <v>5169318.959999999</v>
      </c>
      <c r="KR71">
        <v>11251320.99</v>
      </c>
      <c r="KS71">
        <v>15965007.24</v>
      </c>
      <c r="KT71">
        <v>2050488.96</v>
      </c>
      <c r="KU71">
        <v>25645288.5</v>
      </c>
      <c r="KV71">
        <v>6243047.0700000003</v>
      </c>
      <c r="KW71">
        <v>8565157.7699999996</v>
      </c>
      <c r="KX71">
        <v>11113241.880000001</v>
      </c>
      <c r="KY71">
        <v>19445337.989999998</v>
      </c>
      <c r="KZ71">
        <v>44346076.709999993</v>
      </c>
      <c r="LA71">
        <v>41388291.75</v>
      </c>
      <c r="LB71">
        <v>23955166.170000002</v>
      </c>
      <c r="LC71">
        <v>2659794.9300000002</v>
      </c>
      <c r="LD71">
        <v>15059128.890000001</v>
      </c>
      <c r="LE71">
        <v>22549424.43</v>
      </c>
      <c r="LF71">
        <v>21395740.859999999</v>
      </c>
      <c r="LG71">
        <v>16291066.74</v>
      </c>
      <c r="LH71">
        <v>7555223.9099999992</v>
      </c>
      <c r="LI71">
        <v>10006057.23</v>
      </c>
      <c r="LJ71">
        <v>19115025.539999999</v>
      </c>
      <c r="LK71">
        <v>21428913.870000001</v>
      </c>
      <c r="LL71">
        <v>1673961.12</v>
      </c>
      <c r="LM71">
        <v>13944005.4</v>
      </c>
      <c r="LN71">
        <v>16457782.380000001</v>
      </c>
      <c r="LO71">
        <v>60623250.479999989</v>
      </c>
      <c r="LP71">
        <v>14964713.4</v>
      </c>
      <c r="LQ71">
        <v>34774387.439999998</v>
      </c>
      <c r="LR71">
        <v>30237056.850000001</v>
      </c>
      <c r="LS71">
        <v>39826892.039999999</v>
      </c>
      <c r="LT71">
        <v>11182990.26</v>
      </c>
      <c r="LU71">
        <v>12098225.1</v>
      </c>
      <c r="LV71">
        <v>7345695.2399999993</v>
      </c>
      <c r="LW71">
        <v>22510580.82</v>
      </c>
      <c r="LX71">
        <v>28160766.66</v>
      </c>
      <c r="LY71">
        <v>16308078.539999999</v>
      </c>
      <c r="LZ71">
        <v>29808643.02</v>
      </c>
      <c r="MA71">
        <v>20590799.190000001</v>
      </c>
      <c r="MB71">
        <v>14839676.67</v>
      </c>
      <c r="MC71">
        <v>14875968.51</v>
      </c>
      <c r="MD71">
        <v>18670734.030000001</v>
      </c>
      <c r="ME71">
        <v>13988236.08</v>
      </c>
      <c r="MF71">
        <v>6918415.5299999993</v>
      </c>
      <c r="MG71">
        <v>19827536.43</v>
      </c>
      <c r="MH71">
        <v>42534036.479999997</v>
      </c>
      <c r="MI71">
        <v>10809014.189999999</v>
      </c>
      <c r="MJ71">
        <v>13367872.439999999</v>
      </c>
      <c r="MK71">
        <v>16310913.84</v>
      </c>
      <c r="ML71">
        <v>20117871.149999999</v>
      </c>
      <c r="MM71">
        <v>20874329.190000001</v>
      </c>
      <c r="MN71">
        <v>11947103.609999999</v>
      </c>
      <c r="MO71">
        <v>20686348.800000001</v>
      </c>
      <c r="MP71">
        <v>17802281.640000001</v>
      </c>
      <c r="MQ71">
        <v>7425083.6399999997</v>
      </c>
      <c r="MR71">
        <v>18477366.57</v>
      </c>
      <c r="MS71">
        <v>27825917.73</v>
      </c>
      <c r="MT71">
        <v>23040498.390000001</v>
      </c>
      <c r="MU71">
        <v>42788929.950000003</v>
      </c>
      <c r="MV71">
        <v>8500796.459999999</v>
      </c>
      <c r="MW71">
        <v>22599042.18</v>
      </c>
      <c r="MX71">
        <v>26958882.989999998</v>
      </c>
      <c r="MY71">
        <v>41344061.069999993</v>
      </c>
      <c r="MZ71">
        <v>10818087.15</v>
      </c>
      <c r="NA71">
        <v>12953068.050000001</v>
      </c>
      <c r="NB71">
        <v>19696829.100000001</v>
      </c>
      <c r="NC71">
        <v>20213137.23</v>
      </c>
      <c r="ND71">
        <v>21952310.25</v>
      </c>
      <c r="NE71">
        <v>18177108.300000001</v>
      </c>
      <c r="NF71">
        <v>31414556.940000001</v>
      </c>
      <c r="NG71">
        <v>14676930.449999999</v>
      </c>
      <c r="NH71">
        <v>26466674.91</v>
      </c>
      <c r="NI71">
        <v>13875958.199999999</v>
      </c>
      <c r="NJ71">
        <v>18881113.289999999</v>
      </c>
      <c r="NK71">
        <v>23563327.710000001</v>
      </c>
      <c r="NL71">
        <v>14254754.279999999</v>
      </c>
      <c r="NM71">
        <v>16596145.02</v>
      </c>
      <c r="NN71">
        <v>38270595.86999999</v>
      </c>
      <c r="NO71">
        <v>30827082.77999999</v>
      </c>
      <c r="NP71">
        <v>29538438.93</v>
      </c>
      <c r="NQ71">
        <v>17864658.239999998</v>
      </c>
      <c r="NR71">
        <v>11879907</v>
      </c>
      <c r="NS71">
        <v>19276070.579999998</v>
      </c>
      <c r="NT71">
        <v>16107339.300000001</v>
      </c>
      <c r="NU71">
        <v>28617817.02</v>
      </c>
      <c r="NV71">
        <v>13805926.289999999</v>
      </c>
      <c r="NW71">
        <v>27530195.940000001</v>
      </c>
      <c r="NX71">
        <v>22043890.440000001</v>
      </c>
      <c r="NY71">
        <v>48651479.75999999</v>
      </c>
      <c r="NZ71">
        <v>29199904.109999999</v>
      </c>
      <c r="OA71">
        <v>10280230.74</v>
      </c>
      <c r="OB71">
        <v>16190413.59</v>
      </c>
      <c r="OC71">
        <v>50404262.219999999</v>
      </c>
      <c r="OD71">
        <v>50036240.279999986</v>
      </c>
      <c r="OE71">
        <v>7884118.709999999</v>
      </c>
      <c r="OF71">
        <v>8792548.8300000001</v>
      </c>
      <c r="OG71">
        <v>15524401.619999999</v>
      </c>
      <c r="OH71">
        <v>40751199.840000004</v>
      </c>
      <c r="OI71">
        <v>65252444.789999992</v>
      </c>
      <c r="OJ71">
        <v>10472747.609999999</v>
      </c>
      <c r="OK71">
        <v>24781372.59</v>
      </c>
      <c r="OL71">
        <v>18277761.449999999</v>
      </c>
      <c r="OM71">
        <v>25867859.550000001</v>
      </c>
      <c r="ON71">
        <v>27573576.02999999</v>
      </c>
      <c r="OO71">
        <v>36492295.709999993</v>
      </c>
      <c r="OP71">
        <v>22842594.449999999</v>
      </c>
      <c r="OQ71">
        <v>11567173.41</v>
      </c>
      <c r="OR71">
        <v>19968734.370000001</v>
      </c>
      <c r="OS71">
        <v>21681822.629999999</v>
      </c>
      <c r="OT71">
        <v>24441987.18</v>
      </c>
      <c r="OU71">
        <v>28408571.879999999</v>
      </c>
      <c r="OV71">
        <v>25382172.66</v>
      </c>
      <c r="OW71">
        <v>10299794.310000001</v>
      </c>
      <c r="OX71">
        <v>16083239.25</v>
      </c>
      <c r="OY71">
        <v>13769917.98</v>
      </c>
      <c r="OZ71">
        <v>36754277.43</v>
      </c>
      <c r="PA71">
        <v>24595376.91</v>
      </c>
      <c r="PB71">
        <v>15486408.6</v>
      </c>
      <c r="PC71">
        <v>8379162.0899999999</v>
      </c>
      <c r="PD71">
        <v>25416763.32</v>
      </c>
      <c r="PE71">
        <v>21575498.879999999</v>
      </c>
      <c r="PF71">
        <v>1030348.02</v>
      </c>
      <c r="PG71">
        <v>25336524.329999998</v>
      </c>
      <c r="PH71">
        <v>7582159.2599999998</v>
      </c>
      <c r="PI71">
        <v>20434574.16</v>
      </c>
      <c r="PJ71">
        <v>9098477.6999999993</v>
      </c>
      <c r="PK71">
        <v>2143486.7999999998</v>
      </c>
      <c r="PL71">
        <v>20352066.93</v>
      </c>
      <c r="PM71">
        <v>14690823.42</v>
      </c>
      <c r="PN71">
        <v>29873287.859999999</v>
      </c>
      <c r="PO71">
        <v>47230710.929999992</v>
      </c>
      <c r="PP71">
        <v>31638262.109999999</v>
      </c>
      <c r="PQ71">
        <v>20514813.149999999</v>
      </c>
      <c r="PR71">
        <v>19441935.629999999</v>
      </c>
      <c r="PS71">
        <v>21105973.199999999</v>
      </c>
      <c r="PT71">
        <v>19359711.93</v>
      </c>
      <c r="PU71">
        <v>16514771.91</v>
      </c>
      <c r="PV71">
        <v>23519664.09</v>
      </c>
      <c r="PW71">
        <v>22527592.620000001</v>
      </c>
      <c r="PX71">
        <v>18166334.16</v>
      </c>
      <c r="PY71">
        <v>37437868.259999998</v>
      </c>
      <c r="PZ71">
        <v>16350891.57</v>
      </c>
      <c r="QA71">
        <v>8852940.7199999988</v>
      </c>
      <c r="QB71">
        <v>10549300.710000001</v>
      </c>
      <c r="QC71">
        <v>42396807.960000001</v>
      </c>
      <c r="QD71">
        <v>15345777.720000001</v>
      </c>
      <c r="QE71">
        <v>18860415.600000001</v>
      </c>
      <c r="QF71">
        <v>44381234.429999992</v>
      </c>
      <c r="QG71">
        <v>8233994.7299999986</v>
      </c>
      <c r="QH71">
        <v>12916776.210000001</v>
      </c>
      <c r="QI71">
        <v>7428769.5299999993</v>
      </c>
      <c r="QJ71">
        <v>25082481.449999999</v>
      </c>
      <c r="QK71">
        <v>26066897.609999999</v>
      </c>
      <c r="QL71">
        <v>10826309.52</v>
      </c>
      <c r="QM71">
        <v>7987607.1599999992</v>
      </c>
      <c r="QN71">
        <v>16052901.539999999</v>
      </c>
      <c r="QO71">
        <v>27924019.109999999</v>
      </c>
      <c r="QP71">
        <v>17802848.699999999</v>
      </c>
      <c r="QQ71">
        <v>19183923.329999998</v>
      </c>
      <c r="QR71">
        <v>21140847.390000001</v>
      </c>
      <c r="QS71">
        <v>21435435.059999999</v>
      </c>
      <c r="QT71">
        <v>17203466.280000001</v>
      </c>
      <c r="QU71">
        <v>24591691.02</v>
      </c>
      <c r="QV71">
        <v>18172855.350000001</v>
      </c>
      <c r="QW71">
        <v>34364686.590000004</v>
      </c>
      <c r="QX71">
        <v>19463483.91</v>
      </c>
      <c r="QY71">
        <v>11760824.4</v>
      </c>
      <c r="QZ71">
        <v>15780996.27</v>
      </c>
      <c r="RA71">
        <v>22293113.309999999</v>
      </c>
      <c r="RB71">
        <v>22530427.920000002</v>
      </c>
      <c r="RC71">
        <v>9814107.4199999981</v>
      </c>
      <c r="RD71">
        <v>16264698.449999999</v>
      </c>
      <c r="RE71">
        <v>12686266.32</v>
      </c>
      <c r="RF71">
        <v>11383729.5</v>
      </c>
      <c r="RG71">
        <v>25759551.09</v>
      </c>
      <c r="RH71">
        <v>18931014.57</v>
      </c>
      <c r="RI71">
        <v>24126985.34999999</v>
      </c>
      <c r="RJ71">
        <v>27757019.940000001</v>
      </c>
      <c r="RK71">
        <v>25029461.34</v>
      </c>
      <c r="RL71">
        <v>23201543.43</v>
      </c>
      <c r="RM71">
        <v>30523705.68</v>
      </c>
      <c r="RN71">
        <v>13329879.42</v>
      </c>
      <c r="RO71">
        <v>23550285.329999998</v>
      </c>
      <c r="RP71">
        <v>13879927.619999999</v>
      </c>
      <c r="RQ71">
        <v>43877685.149999999</v>
      </c>
      <c r="RR71">
        <v>16737626.49</v>
      </c>
      <c r="RS71">
        <v>13546779.869999999</v>
      </c>
      <c r="RT71">
        <v>22729749.510000002</v>
      </c>
      <c r="RU71">
        <v>17439363.239999998</v>
      </c>
      <c r="RV71">
        <v>32381677.77</v>
      </c>
      <c r="RW71">
        <v>17149595.579999998</v>
      </c>
      <c r="RX71">
        <v>10298660.189999999</v>
      </c>
      <c r="RY71">
        <v>49963940.130000003</v>
      </c>
      <c r="RZ71">
        <v>19957960.23</v>
      </c>
      <c r="SA71">
        <v>13201156.800000001</v>
      </c>
      <c r="SB71">
        <v>24143146.559999999</v>
      </c>
      <c r="SC71">
        <v>16337849.189999999</v>
      </c>
      <c r="SD71">
        <v>25639050.84</v>
      </c>
      <c r="SE71">
        <v>37699849.979999997</v>
      </c>
      <c r="SF71">
        <v>25189088.73</v>
      </c>
      <c r="SG71">
        <v>2163050.37</v>
      </c>
      <c r="SH71">
        <v>24872669.25</v>
      </c>
      <c r="SI71">
        <v>34235113.380000003</v>
      </c>
      <c r="SJ71">
        <v>3346221.06</v>
      </c>
      <c r="SK71">
        <v>26785362.629999999</v>
      </c>
      <c r="SL71">
        <v>20231566.68</v>
      </c>
      <c r="SM71">
        <v>21188763.960000001</v>
      </c>
      <c r="SN71">
        <v>24830139.75</v>
      </c>
      <c r="SO71">
        <v>12456039.960000001</v>
      </c>
      <c r="SP71">
        <v>26324059.32</v>
      </c>
      <c r="SQ71">
        <v>22610099.850000001</v>
      </c>
      <c r="SR71">
        <v>17720057.940000001</v>
      </c>
      <c r="SS71">
        <v>19542305.25</v>
      </c>
      <c r="ST71">
        <v>24030301.620000001</v>
      </c>
      <c r="SU71">
        <v>12568884.9</v>
      </c>
      <c r="SV71">
        <v>15696787.859999999</v>
      </c>
      <c r="SW71">
        <v>6965765.0399999991</v>
      </c>
      <c r="SX71">
        <v>17605511.82</v>
      </c>
      <c r="SY71">
        <v>30845228.699999999</v>
      </c>
      <c r="SZ71">
        <v>22162973.039999999</v>
      </c>
      <c r="TA71">
        <v>18564410.280000001</v>
      </c>
      <c r="TB71">
        <v>15088616.01</v>
      </c>
      <c r="TC71">
        <v>33876164.399999999</v>
      </c>
      <c r="TD71">
        <v>9610532.879999999</v>
      </c>
      <c r="TE71">
        <v>10498548.84</v>
      </c>
      <c r="TF71">
        <v>16337282.130000001</v>
      </c>
      <c r="TG71">
        <v>24510317.91</v>
      </c>
      <c r="TH71">
        <v>4876432.47</v>
      </c>
      <c r="TI71">
        <v>20942376.390000001</v>
      </c>
      <c r="TJ71">
        <v>21149353.289999999</v>
      </c>
      <c r="TK71">
        <v>21407082.059999999</v>
      </c>
      <c r="TL71">
        <v>16619678.01</v>
      </c>
      <c r="TM71">
        <v>22442533.620000001</v>
      </c>
      <c r="TN71">
        <v>22007031.539999999</v>
      </c>
      <c r="TO71">
        <v>17599557.690000001</v>
      </c>
      <c r="TP71">
        <v>25088719.109999999</v>
      </c>
      <c r="TQ71">
        <v>11303490.51</v>
      </c>
      <c r="TR71">
        <v>27163024.59</v>
      </c>
      <c r="TS71">
        <v>31664913.93</v>
      </c>
      <c r="TT71">
        <v>18325110.960000001</v>
      </c>
      <c r="TU71">
        <v>16829773.739999998</v>
      </c>
      <c r="TV71">
        <v>12784934.76</v>
      </c>
      <c r="TW71">
        <v>14573725.529999999</v>
      </c>
      <c r="TX71">
        <v>10721686.949999999</v>
      </c>
      <c r="TY71">
        <v>29063526.18</v>
      </c>
      <c r="TZ71">
        <v>23763499.889999989</v>
      </c>
      <c r="UA71">
        <v>16323956.220000001</v>
      </c>
      <c r="UB71">
        <v>10944258</v>
      </c>
      <c r="UC71">
        <v>21685792.050000001</v>
      </c>
      <c r="UD71">
        <v>36607408.889999993</v>
      </c>
      <c r="UE71">
        <v>15164034.99</v>
      </c>
      <c r="UF71">
        <v>29892567.899999991</v>
      </c>
      <c r="UG71">
        <v>27645309.120000001</v>
      </c>
      <c r="UH71">
        <v>22453874.82</v>
      </c>
      <c r="UI71">
        <v>20546568.510000002</v>
      </c>
      <c r="UJ71">
        <v>3400658.82</v>
      </c>
      <c r="UK71">
        <v>38192341.590000004</v>
      </c>
      <c r="UL71">
        <v>13043797.65</v>
      </c>
      <c r="UM71">
        <v>23467494.569999989</v>
      </c>
      <c r="UN71">
        <v>29843800.739999998</v>
      </c>
      <c r="UO71">
        <v>9400720.6799999997</v>
      </c>
      <c r="UP71">
        <v>18965038.169999991</v>
      </c>
      <c r="UQ71">
        <v>1628879.85</v>
      </c>
      <c r="UR71">
        <v>38659315.5</v>
      </c>
      <c r="US71">
        <v>22161838.920000002</v>
      </c>
      <c r="UT71">
        <v>29682188.640000001</v>
      </c>
      <c r="UU71">
        <v>27712505.73</v>
      </c>
      <c r="UV71">
        <v>2904481.32</v>
      </c>
      <c r="UW71">
        <v>35803601.340000004</v>
      </c>
      <c r="UX71">
        <v>26758710.809999999</v>
      </c>
      <c r="UY71">
        <v>17665620.18</v>
      </c>
      <c r="UZ71">
        <v>31490259.449999999</v>
      </c>
      <c r="VA71">
        <v>9917879.3999999985</v>
      </c>
      <c r="VB71">
        <v>9496553.8200000003</v>
      </c>
      <c r="VC71">
        <v>17767407.449999999</v>
      </c>
      <c r="VD71">
        <v>17732249.73</v>
      </c>
      <c r="VE71">
        <v>18071068.079999998</v>
      </c>
      <c r="VF71">
        <v>20054927.489999998</v>
      </c>
      <c r="VG71">
        <v>25058664.93</v>
      </c>
      <c r="VH71">
        <v>31110896.309999999</v>
      </c>
      <c r="VI71">
        <v>17390879.609999999</v>
      </c>
      <c r="VJ71">
        <v>21156158.010000002</v>
      </c>
      <c r="VK71">
        <v>22127815.32</v>
      </c>
      <c r="VL71">
        <v>13531469.25</v>
      </c>
      <c r="VM71">
        <v>6427058.0399999991</v>
      </c>
      <c r="VN71">
        <v>32160240.84</v>
      </c>
      <c r="VO71">
        <v>22210322.550000001</v>
      </c>
      <c r="VP71">
        <v>19170880.949999999</v>
      </c>
      <c r="VQ71">
        <v>12792873.6</v>
      </c>
      <c r="VR71">
        <v>3607068.66</v>
      </c>
      <c r="VS71">
        <v>18603820.949999999</v>
      </c>
      <c r="VT71">
        <v>24656619.390000001</v>
      </c>
      <c r="VU71">
        <v>25334823.149999999</v>
      </c>
      <c r="VV71">
        <v>22642422.27</v>
      </c>
      <c r="VW71">
        <v>7219524.3899999997</v>
      </c>
      <c r="VX71">
        <v>13837681.65</v>
      </c>
      <c r="VY71">
        <v>23521648.800000001</v>
      </c>
      <c r="VZ71">
        <v>6436414.5299999993</v>
      </c>
      <c r="WA71">
        <v>22217694.329999998</v>
      </c>
      <c r="WB71">
        <v>28663748.879999999</v>
      </c>
      <c r="WC71">
        <v>10205945.880000001</v>
      </c>
      <c r="WD71">
        <v>22837774.440000001</v>
      </c>
      <c r="WE71">
        <v>31514926.559999999</v>
      </c>
      <c r="WF71">
        <v>19552228.800000001</v>
      </c>
      <c r="WG71">
        <v>40958743.799999997</v>
      </c>
      <c r="WH71">
        <v>22783336.68</v>
      </c>
      <c r="WI71">
        <v>13217885.07</v>
      </c>
      <c r="WJ71">
        <v>22867828.620000001</v>
      </c>
      <c r="WK71">
        <v>26407700.670000002</v>
      </c>
      <c r="WL71">
        <v>40105885.559999987</v>
      </c>
      <c r="WM71">
        <v>16654268.67</v>
      </c>
      <c r="WN71">
        <v>46605243.749999993</v>
      </c>
      <c r="WO71">
        <v>19773949.260000002</v>
      </c>
      <c r="WP71">
        <v>26142033.059999999</v>
      </c>
      <c r="WQ71">
        <v>23989473.300000001</v>
      </c>
      <c r="WR71">
        <v>23165251.59</v>
      </c>
      <c r="WS71">
        <v>16826087.850000001</v>
      </c>
      <c r="WT71">
        <v>3361248.15</v>
      </c>
      <c r="WU71">
        <v>24417036.539999999</v>
      </c>
      <c r="WV71">
        <v>7772407.8899999987</v>
      </c>
      <c r="WW71">
        <v>15818989.289999999</v>
      </c>
      <c r="WX71">
        <v>9004629.2699999996</v>
      </c>
      <c r="WY71">
        <v>19505446.350000001</v>
      </c>
      <c r="WZ71">
        <v>34002335.25</v>
      </c>
      <c r="XA71">
        <v>19954557.870000001</v>
      </c>
      <c r="XB71">
        <v>8340885.5399999991</v>
      </c>
      <c r="XC71">
        <v>12880484.369999999</v>
      </c>
      <c r="XD71">
        <v>32015924.069999989</v>
      </c>
      <c r="XE71">
        <v>16635272.16</v>
      </c>
      <c r="XF71">
        <v>27900486.120000001</v>
      </c>
      <c r="XG71">
        <v>8039209.6199999992</v>
      </c>
      <c r="XH71">
        <v>19375873.140000001</v>
      </c>
      <c r="XI71">
        <v>13342354.74</v>
      </c>
      <c r="XJ71">
        <v>20333921.010000002</v>
      </c>
      <c r="XK71">
        <v>22199264.879999999</v>
      </c>
      <c r="XL71">
        <v>30105498.93</v>
      </c>
      <c r="XM71">
        <v>6488300.5199999996</v>
      </c>
      <c r="XN71">
        <v>63242500.619999997</v>
      </c>
      <c r="XO71">
        <v>18195537.75</v>
      </c>
      <c r="XP71">
        <v>18479351.280000001</v>
      </c>
      <c r="XQ71">
        <v>22614636.329999998</v>
      </c>
      <c r="XR71">
        <v>12081780.359999999</v>
      </c>
      <c r="XS71">
        <v>29135542.800000001</v>
      </c>
      <c r="XT71">
        <v>26850291</v>
      </c>
      <c r="XU71">
        <v>61739508.090000004</v>
      </c>
      <c r="XV71">
        <v>39081208.139999993</v>
      </c>
      <c r="XW71">
        <v>37915616.310000002</v>
      </c>
      <c r="XX71">
        <v>16631869.800000001</v>
      </c>
      <c r="XY71">
        <v>22282339.169999991</v>
      </c>
      <c r="XZ71">
        <v>32724182.010000002</v>
      </c>
      <c r="YA71">
        <v>33224045.399999991</v>
      </c>
      <c r="YB71">
        <v>8113210.9499999993</v>
      </c>
      <c r="YC71">
        <v>21666228.48</v>
      </c>
      <c r="YD71">
        <v>18670450.5</v>
      </c>
      <c r="YE71">
        <v>28823943.329999998</v>
      </c>
      <c r="YF71">
        <v>28406870.699999999</v>
      </c>
      <c r="YG71">
        <v>16989968.190000001</v>
      </c>
      <c r="YH71">
        <v>49459256.729999997</v>
      </c>
      <c r="YI71">
        <v>31297459.050000001</v>
      </c>
      <c r="YJ71">
        <v>36341174.219999999</v>
      </c>
      <c r="YK71">
        <v>41890423.380000003</v>
      </c>
      <c r="YL71">
        <v>10146688.109999999</v>
      </c>
      <c r="YM71">
        <v>29448276.390000001</v>
      </c>
      <c r="YN71">
        <v>20067119.280000001</v>
      </c>
      <c r="YO71">
        <v>48678698.639999993</v>
      </c>
      <c r="YP71">
        <v>9592103.4299999997</v>
      </c>
      <c r="YQ71">
        <v>39067315.170000002</v>
      </c>
      <c r="YR71">
        <v>20434857.690000001</v>
      </c>
      <c r="YS71">
        <v>23118469.140000001</v>
      </c>
      <c r="YT71">
        <v>8623281.4199999999</v>
      </c>
      <c r="YU71">
        <v>7161400.7399999993</v>
      </c>
      <c r="YV71">
        <v>26789048.52</v>
      </c>
      <c r="YW71">
        <v>20491280.16</v>
      </c>
      <c r="YX71">
        <v>24647546.43</v>
      </c>
      <c r="YY71">
        <v>16406463.449999999</v>
      </c>
      <c r="YZ71">
        <v>28823943.329999998</v>
      </c>
      <c r="ZA71">
        <v>38536830.539999999</v>
      </c>
      <c r="ZB71">
        <v>48551960.729999997</v>
      </c>
      <c r="ZC71">
        <v>27791327.07</v>
      </c>
      <c r="ZD71">
        <v>10411788.66</v>
      </c>
      <c r="ZE71">
        <v>20532675.539999999</v>
      </c>
      <c r="ZF71">
        <v>14146162.289999999</v>
      </c>
      <c r="ZG71">
        <v>25336807.859999999</v>
      </c>
      <c r="ZH71">
        <v>9695308.3499999996</v>
      </c>
      <c r="ZI71">
        <v>26316971.07</v>
      </c>
      <c r="ZJ71">
        <v>22434027.719999999</v>
      </c>
      <c r="ZK71">
        <v>11774717.369999999</v>
      </c>
      <c r="ZL71">
        <v>25364026.739999991</v>
      </c>
      <c r="ZM71">
        <v>25661733.239999998</v>
      </c>
      <c r="ZN71">
        <v>22197847.23</v>
      </c>
      <c r="ZO71">
        <v>15991942.59</v>
      </c>
      <c r="ZP71">
        <v>16685456.970000001</v>
      </c>
      <c r="ZQ71">
        <v>31550084.280000001</v>
      </c>
      <c r="ZR71">
        <v>11833975.140000001</v>
      </c>
      <c r="ZS71">
        <v>17628194.219999999</v>
      </c>
      <c r="ZT71">
        <v>22871230.98</v>
      </c>
      <c r="ZU71">
        <v>14109870.449999999</v>
      </c>
      <c r="ZV71">
        <v>32710289.039999999</v>
      </c>
      <c r="ZW71">
        <v>10473881.73</v>
      </c>
      <c r="ZX71">
        <v>40564353.569999993</v>
      </c>
      <c r="ZY71">
        <v>7653325.29</v>
      </c>
      <c r="ZZ71">
        <v>23229329.370000001</v>
      </c>
      <c r="AAA71">
        <v>24838078.59</v>
      </c>
      <c r="AAB71">
        <v>26420175.989999991</v>
      </c>
      <c r="AAC71">
        <v>46903800.840000004</v>
      </c>
      <c r="AAD71">
        <v>13436203.17</v>
      </c>
      <c r="AAE71">
        <v>23287169.489999991</v>
      </c>
      <c r="AAF71">
        <v>18696818.789999999</v>
      </c>
      <c r="AAG71">
        <v>13604619.99</v>
      </c>
      <c r="AAH71">
        <v>13596397.619999999</v>
      </c>
      <c r="AAI71">
        <v>21913466.640000001</v>
      </c>
      <c r="AAJ71">
        <v>37960130.520000003</v>
      </c>
      <c r="AAK71">
        <v>19525576.98</v>
      </c>
      <c r="AAL71">
        <v>18534356.100000001</v>
      </c>
      <c r="AAM71">
        <v>2942190.81</v>
      </c>
      <c r="AAN71">
        <v>23213451.690000001</v>
      </c>
      <c r="AAO71">
        <v>72629611.859999985</v>
      </c>
      <c r="AAP71">
        <v>22366831.109999999</v>
      </c>
      <c r="AAQ71">
        <v>30419933.699999999</v>
      </c>
      <c r="AAR71">
        <v>27521690.039999999</v>
      </c>
      <c r="AAS71">
        <v>12114386.310000001</v>
      </c>
      <c r="AAT71">
        <v>12565199.01</v>
      </c>
      <c r="AAU71">
        <v>16319703.27</v>
      </c>
      <c r="AAV71">
        <v>10867988.43</v>
      </c>
      <c r="AAW71">
        <v>40445554.5</v>
      </c>
      <c r="AAX71">
        <v>7241356.1999999993</v>
      </c>
      <c r="AAY71">
        <v>24244933.829999998</v>
      </c>
      <c r="AAZ71">
        <v>25881185.460000001</v>
      </c>
      <c r="ABA71">
        <v>15627606.539999999</v>
      </c>
      <c r="ABB71">
        <v>26407417.140000001</v>
      </c>
      <c r="ABC71">
        <v>37029868.590000004</v>
      </c>
      <c r="ABD71">
        <v>23017815.989999998</v>
      </c>
      <c r="ABE71">
        <v>11008902.84</v>
      </c>
      <c r="ABF71">
        <v>20802596.100000001</v>
      </c>
      <c r="ABG71">
        <v>31895140.289999999</v>
      </c>
      <c r="ABH71">
        <v>31011377.280000001</v>
      </c>
      <c r="ABI71">
        <v>30031214.07</v>
      </c>
      <c r="ABJ71">
        <v>40363897.859999999</v>
      </c>
      <c r="ABK71">
        <v>25938458.52</v>
      </c>
      <c r="ABL71">
        <v>16010939.1</v>
      </c>
      <c r="ABM71">
        <v>9430491.3299999982</v>
      </c>
      <c r="ABN71">
        <v>17629328.34</v>
      </c>
      <c r="ABO71">
        <v>43831469.759999998</v>
      </c>
      <c r="ABP71">
        <v>24583468.649999999</v>
      </c>
      <c r="ABQ71">
        <v>27970518.030000001</v>
      </c>
      <c r="ABR71">
        <v>759860.39999999991</v>
      </c>
      <c r="ABS71">
        <v>19844264.699999999</v>
      </c>
      <c r="ABT71">
        <v>45930158.819999993</v>
      </c>
      <c r="ABU71">
        <v>11029600.529999999</v>
      </c>
      <c r="ABV71">
        <v>12745807.619999999</v>
      </c>
      <c r="ABW71">
        <v>13650835.380000001</v>
      </c>
      <c r="ABX71">
        <v>51705664.919999987</v>
      </c>
      <c r="ABY71">
        <v>22841176.800000001</v>
      </c>
      <c r="ABZ71">
        <v>7413742.4399999985</v>
      </c>
      <c r="ACA71">
        <v>17230685.16</v>
      </c>
      <c r="ACB71">
        <v>4294628.9099999992</v>
      </c>
      <c r="ACC71">
        <v>17134001.43</v>
      </c>
      <c r="ACD71">
        <v>20116737.030000001</v>
      </c>
      <c r="ACE71">
        <v>26517143.25</v>
      </c>
      <c r="ACF71">
        <v>17052911.850000001</v>
      </c>
      <c r="ACG71">
        <v>26892253.440000001</v>
      </c>
      <c r="ACH71">
        <v>32050231.199999999</v>
      </c>
      <c r="ACI71">
        <v>31661511.57</v>
      </c>
      <c r="ACJ71">
        <v>13086894.210000001</v>
      </c>
      <c r="ACK71">
        <v>12358222.109999999</v>
      </c>
      <c r="ACL71">
        <v>22375053.48</v>
      </c>
      <c r="ACM71">
        <v>10140733.98</v>
      </c>
      <c r="ACN71">
        <v>12100776.869999999</v>
      </c>
      <c r="ACO71">
        <v>14248516.619999999</v>
      </c>
      <c r="ACP71">
        <v>24894784.59</v>
      </c>
      <c r="ACQ71">
        <v>19403375.550000001</v>
      </c>
      <c r="ACR71">
        <v>19311511.829999998</v>
      </c>
      <c r="ACS71">
        <v>24401442.390000001</v>
      </c>
      <c r="ACT71">
        <v>42617394.29999999</v>
      </c>
      <c r="ACU71">
        <v>23265621.210000001</v>
      </c>
      <c r="ACV71">
        <v>11290731.66</v>
      </c>
      <c r="ACW71">
        <v>38683699.079999998</v>
      </c>
      <c r="ACX71">
        <v>16310913.84</v>
      </c>
      <c r="ACY71">
        <v>31356716.819999989</v>
      </c>
      <c r="ACZ71">
        <v>27468386.399999999</v>
      </c>
      <c r="ADA71">
        <v>33953568.090000004</v>
      </c>
      <c r="ADB71">
        <v>22807720.260000002</v>
      </c>
      <c r="ADC71">
        <v>11012588.73</v>
      </c>
      <c r="ADD71">
        <v>23030291.309999999</v>
      </c>
      <c r="ADE71">
        <v>38906270.130000003</v>
      </c>
      <c r="ADF71">
        <v>10200558.810000001</v>
      </c>
      <c r="ADG71">
        <v>23339055.48</v>
      </c>
      <c r="ADH71">
        <v>24655201.739999998</v>
      </c>
      <c r="ADI71">
        <v>33627225.060000002</v>
      </c>
      <c r="ADJ71">
        <v>22869813.329999998</v>
      </c>
      <c r="ADK71">
        <v>17715237.93</v>
      </c>
      <c r="ADL71">
        <v>2338555.44</v>
      </c>
      <c r="ADM71">
        <v>8860028.9699999988</v>
      </c>
      <c r="ADN71">
        <v>11725950.210000001</v>
      </c>
      <c r="ADO71">
        <v>32062990.050000001</v>
      </c>
      <c r="ADP71">
        <v>5486021.9699999997</v>
      </c>
      <c r="ADQ71">
        <v>24353242.289999999</v>
      </c>
      <c r="ADR71">
        <v>2973662.64</v>
      </c>
      <c r="ADS71">
        <v>21099735.539999999</v>
      </c>
      <c r="ADT71">
        <v>19072496.039999999</v>
      </c>
      <c r="ADU71">
        <v>25020104.850000001</v>
      </c>
      <c r="ADV71">
        <v>16734507.66</v>
      </c>
      <c r="ADW71">
        <v>23326580.16</v>
      </c>
      <c r="ADX71">
        <v>11829155.130000001</v>
      </c>
      <c r="ADY71">
        <v>11670945.390000001</v>
      </c>
      <c r="ADZ71">
        <v>29413118.670000002</v>
      </c>
      <c r="AEA71">
        <v>20181098.34</v>
      </c>
      <c r="AEB71">
        <v>9581045.7599999998</v>
      </c>
      <c r="AEC71">
        <v>24395488.260000002</v>
      </c>
      <c r="AED71">
        <v>13882195.859999999</v>
      </c>
      <c r="AEE71">
        <v>10567446.630000001</v>
      </c>
      <c r="AEF71">
        <v>16958212.829999991</v>
      </c>
      <c r="AEG71">
        <v>9793126.1999999993</v>
      </c>
      <c r="AEH71">
        <v>29208126.48</v>
      </c>
      <c r="AEI71">
        <v>8907378.4799999986</v>
      </c>
      <c r="AEJ71">
        <v>24381878.82</v>
      </c>
      <c r="AEK71">
        <v>27962579.190000001</v>
      </c>
      <c r="AEL71">
        <v>49036513.5</v>
      </c>
      <c r="AEM71">
        <v>20373048.149999999</v>
      </c>
      <c r="AEN71">
        <v>13919905.35</v>
      </c>
      <c r="AEO71">
        <v>19278622.350000001</v>
      </c>
      <c r="AEP71">
        <v>27565070.129999999</v>
      </c>
      <c r="AEQ71">
        <v>14795445.99</v>
      </c>
      <c r="AER71">
        <v>31208147.09999999</v>
      </c>
      <c r="AES71">
        <v>44855296.590000004</v>
      </c>
      <c r="AET71">
        <v>20401968.210000001</v>
      </c>
      <c r="AEU71">
        <v>45416969.520000003</v>
      </c>
      <c r="AEV71">
        <v>21270704.129999999</v>
      </c>
      <c r="AEW71">
        <v>28073722.949999999</v>
      </c>
      <c r="AEX71">
        <v>24436316.579999998</v>
      </c>
      <c r="AEY71">
        <v>20347813.98</v>
      </c>
      <c r="AEZ71">
        <v>23862735.390000001</v>
      </c>
      <c r="AFA71">
        <v>5180943.6899999985</v>
      </c>
      <c r="AFB71">
        <v>24424124.789999999</v>
      </c>
      <c r="AFC71">
        <v>7531974.4499999993</v>
      </c>
      <c r="AFD71">
        <v>27164442.239999998</v>
      </c>
      <c r="AFE71">
        <v>20490713.100000001</v>
      </c>
      <c r="AFF71">
        <v>27547774.800000001</v>
      </c>
      <c r="AFG71">
        <v>11454328.470000001</v>
      </c>
      <c r="AFH71">
        <v>35243913.119999997</v>
      </c>
      <c r="AFI71">
        <v>19817896.41</v>
      </c>
      <c r="AFJ71">
        <v>29619812.039999999</v>
      </c>
      <c r="AFK71">
        <v>8168782.8299999991</v>
      </c>
      <c r="AFL71">
        <v>5264868.5699999994</v>
      </c>
      <c r="AFM71">
        <v>18267270.84</v>
      </c>
      <c r="AFN71">
        <v>23407386.210000001</v>
      </c>
      <c r="AFO71">
        <v>16512220.140000001</v>
      </c>
      <c r="AFP71">
        <v>23203811.670000002</v>
      </c>
      <c r="AFQ71">
        <v>26495311.440000001</v>
      </c>
      <c r="AFR71">
        <v>10244222.43</v>
      </c>
      <c r="AFS71">
        <v>32672296.02</v>
      </c>
      <c r="AFT71">
        <v>17500889.25</v>
      </c>
      <c r="AFU71">
        <v>16310630.310000001</v>
      </c>
      <c r="AFV71">
        <v>16542557.85</v>
      </c>
      <c r="AFW71">
        <v>17346648.93</v>
      </c>
      <c r="AFX71">
        <v>11788610.34</v>
      </c>
      <c r="AFY71">
        <v>21721516.829999991</v>
      </c>
      <c r="AFZ71">
        <v>23582324.219999999</v>
      </c>
      <c r="AGA71">
        <v>13793450.970000001</v>
      </c>
      <c r="AGB71">
        <v>40257857.640000001</v>
      </c>
      <c r="AGC71">
        <v>39236866.109999999</v>
      </c>
      <c r="AGD71">
        <v>10617064.380000001</v>
      </c>
      <c r="AGE71">
        <v>18921941.609999999</v>
      </c>
      <c r="AGF71">
        <v>12681446.310000001</v>
      </c>
      <c r="AGG71">
        <v>14860941.42</v>
      </c>
      <c r="AGH71">
        <v>9055664.6699999981</v>
      </c>
      <c r="AGI71">
        <v>18170020.050000001</v>
      </c>
      <c r="AGJ71">
        <v>12232051.26</v>
      </c>
      <c r="AGK71">
        <v>26955480.629999999</v>
      </c>
      <c r="AGL71">
        <v>33144373.469999991</v>
      </c>
      <c r="AGM71">
        <v>33750560.609999999</v>
      </c>
      <c r="AGN71">
        <v>17736786.210000001</v>
      </c>
      <c r="AGO71">
        <v>14822664.869999999</v>
      </c>
      <c r="AGP71">
        <v>19588237.109999999</v>
      </c>
      <c r="AGQ71">
        <v>33421949.34</v>
      </c>
      <c r="AGR71">
        <v>9010583.3999999985</v>
      </c>
      <c r="AGS71">
        <v>15494630.970000001</v>
      </c>
      <c r="AGT71">
        <v>32239629.239999998</v>
      </c>
      <c r="AGU71">
        <v>23584875.989999991</v>
      </c>
      <c r="AGV71">
        <v>9683683.6199999973</v>
      </c>
      <c r="AGW71">
        <v>18649752.809999999</v>
      </c>
      <c r="AGX71">
        <v>18916271.010000002</v>
      </c>
      <c r="AGY71">
        <v>5398978.2599999998</v>
      </c>
      <c r="AGZ71">
        <v>29065510.890000001</v>
      </c>
      <c r="AHA71">
        <v>29864214.899999999</v>
      </c>
      <c r="AHB71">
        <v>48900702.630000003</v>
      </c>
      <c r="AHC71">
        <v>13423160.789999999</v>
      </c>
      <c r="AHD71">
        <v>22149647.129999999</v>
      </c>
      <c r="AHE71">
        <v>18615162.149999999</v>
      </c>
      <c r="AHF71">
        <v>20608945.109999999</v>
      </c>
      <c r="AHG71">
        <v>21295938.300000001</v>
      </c>
      <c r="AHH71">
        <v>4226865.2399999993</v>
      </c>
      <c r="AHI71">
        <v>10031574.93</v>
      </c>
      <c r="AHJ71">
        <v>11808740.970000001</v>
      </c>
      <c r="AHK71">
        <v>21035090.699999999</v>
      </c>
      <c r="AHL71">
        <v>19108220.82</v>
      </c>
      <c r="AHM71">
        <v>15894408.27</v>
      </c>
      <c r="AHN71">
        <v>21766598.100000001</v>
      </c>
      <c r="AHO71">
        <v>45267832.739999987</v>
      </c>
      <c r="AHP71">
        <v>16714944.09</v>
      </c>
      <c r="AHQ71">
        <v>21425511.510000002</v>
      </c>
      <c r="AHR71">
        <v>14777016.539999999</v>
      </c>
      <c r="AHS71">
        <v>18464040.66</v>
      </c>
      <c r="AHT71">
        <v>9301485.1799999997</v>
      </c>
      <c r="AHU71">
        <v>9754282.589999998</v>
      </c>
      <c r="AHV71">
        <v>27668275.04999999</v>
      </c>
      <c r="AHW71">
        <v>20594768.609999999</v>
      </c>
      <c r="AHX71">
        <v>34815215.759999998</v>
      </c>
      <c r="AHY71">
        <v>16209693.630000001</v>
      </c>
      <c r="AHZ71">
        <v>27705417.48</v>
      </c>
      <c r="AIA71">
        <v>16271786.699999999</v>
      </c>
      <c r="AIB71">
        <v>14077264.5</v>
      </c>
      <c r="AIC71">
        <v>15112716.060000001</v>
      </c>
      <c r="AID71">
        <v>7307702.2199999988</v>
      </c>
      <c r="AIE71">
        <v>23328564.870000001</v>
      </c>
      <c r="AIF71">
        <v>11596660.529999999</v>
      </c>
      <c r="AIG71">
        <v>17509678.68</v>
      </c>
      <c r="AIH71">
        <v>10563760.74</v>
      </c>
      <c r="AII71">
        <v>15933818.939999999</v>
      </c>
      <c r="AIJ71">
        <v>20316625.68</v>
      </c>
      <c r="AIK71">
        <v>20792105.489999998</v>
      </c>
      <c r="AIL71">
        <v>31689864.57</v>
      </c>
      <c r="AIM71">
        <v>11104735.98</v>
      </c>
      <c r="AIN71">
        <v>26575550.43</v>
      </c>
      <c r="AIO71">
        <v>38812705.229999997</v>
      </c>
      <c r="AIP71">
        <v>18359701.620000001</v>
      </c>
      <c r="AIQ71">
        <v>15187567.98</v>
      </c>
      <c r="AIR71">
        <v>6764742.2699999996</v>
      </c>
      <c r="AIS71">
        <v>12968662.199999999</v>
      </c>
      <c r="AIT71">
        <v>16839980.82</v>
      </c>
      <c r="AIU71">
        <v>26614110.510000002</v>
      </c>
      <c r="AIV71">
        <v>19188459.809999999</v>
      </c>
      <c r="AIW71">
        <v>63114628.590000004</v>
      </c>
      <c r="AIX71">
        <v>38940010.200000003</v>
      </c>
      <c r="AIY71">
        <v>4411159.7399999993</v>
      </c>
      <c r="AIZ71">
        <v>35725347.059999987</v>
      </c>
      <c r="AJA71">
        <v>8808142.9799999986</v>
      </c>
      <c r="AJB71">
        <v>7294376.3099999996</v>
      </c>
      <c r="AJC71">
        <v>10759679.970000001</v>
      </c>
      <c r="AJD71">
        <v>34858028.789999999</v>
      </c>
      <c r="AJE71">
        <v>28624054.68</v>
      </c>
      <c r="AJF71">
        <v>16183608.869999999</v>
      </c>
      <c r="AJG71">
        <v>24063474.629999999</v>
      </c>
      <c r="AJH71">
        <v>20903532.780000001</v>
      </c>
      <c r="AJI71">
        <v>19106519.640000001</v>
      </c>
      <c r="AJJ71">
        <v>9568286.9100000001</v>
      </c>
      <c r="AJK71">
        <v>35607398.579999998</v>
      </c>
      <c r="AJL71">
        <v>19480779.239999998</v>
      </c>
      <c r="AJM71">
        <v>16492940.1</v>
      </c>
      <c r="AJN71">
        <v>23311836.600000001</v>
      </c>
      <c r="AJO71">
        <v>29859394.890000001</v>
      </c>
      <c r="AJP71">
        <v>34653887.189999998</v>
      </c>
      <c r="AJQ71">
        <v>19563002.940000001</v>
      </c>
      <c r="AJR71">
        <v>13298974.65</v>
      </c>
      <c r="AJS71">
        <v>21879443.039999999</v>
      </c>
      <c r="AJT71">
        <v>19939814.309999999</v>
      </c>
      <c r="AJU71">
        <v>32628065.34</v>
      </c>
      <c r="AJV71">
        <v>23683827.960000001</v>
      </c>
      <c r="AJW71">
        <v>21182242.77</v>
      </c>
      <c r="AJX71">
        <v>31591196.129999999</v>
      </c>
      <c r="AJY71">
        <v>7429903.6499999994</v>
      </c>
      <c r="AJZ71">
        <v>14047493.85</v>
      </c>
      <c r="AKA71">
        <v>17526690.48</v>
      </c>
      <c r="AKB71">
        <v>9514699.7399999984</v>
      </c>
      <c r="AKC71">
        <v>21089811.989999998</v>
      </c>
      <c r="AKD71">
        <v>50310980.849999987</v>
      </c>
    </row>
    <row r="72" spans="1:966" x14ac:dyDescent="0.25">
      <c r="A72">
        <v>70</v>
      </c>
      <c r="B72">
        <v>24169231.32</v>
      </c>
      <c r="C72">
        <v>54644169.839999989</v>
      </c>
      <c r="D72">
        <v>8408932.7400000002</v>
      </c>
      <c r="E72">
        <v>26680456.530000001</v>
      </c>
      <c r="F72">
        <v>19553362.920000002</v>
      </c>
      <c r="G72">
        <v>43296165.119999997</v>
      </c>
      <c r="H72">
        <v>6025863.0899999999</v>
      </c>
      <c r="I72">
        <v>26102338.859999999</v>
      </c>
      <c r="J72">
        <v>11771882.07</v>
      </c>
      <c r="K72">
        <v>15562111.109999999</v>
      </c>
      <c r="L72">
        <v>13115530.74</v>
      </c>
      <c r="M72">
        <v>40264095.299999997</v>
      </c>
      <c r="N72">
        <v>11105303.039999999</v>
      </c>
      <c r="O72">
        <v>18953413.440000001</v>
      </c>
      <c r="P72">
        <v>22576926.84</v>
      </c>
      <c r="Q72">
        <v>11314548.18</v>
      </c>
      <c r="R72">
        <v>30776614.440000001</v>
      </c>
      <c r="S72">
        <v>12497435.34</v>
      </c>
      <c r="T72">
        <v>9350535.8699999992</v>
      </c>
      <c r="U72">
        <v>5613326.9399999985</v>
      </c>
      <c r="V72">
        <v>3689575.89</v>
      </c>
      <c r="W72">
        <v>13954496.01</v>
      </c>
      <c r="X72">
        <v>25938174.989999991</v>
      </c>
      <c r="Y72">
        <v>18334183.920000002</v>
      </c>
      <c r="Z72">
        <v>12690519.27</v>
      </c>
      <c r="AA72">
        <v>9384275.9399999995</v>
      </c>
      <c r="AB72">
        <v>22291695.66</v>
      </c>
      <c r="AC72">
        <v>20490996.629999999</v>
      </c>
      <c r="AD72">
        <v>25099776.780000001</v>
      </c>
      <c r="AE72">
        <v>38237139.329999998</v>
      </c>
      <c r="AF72">
        <v>2799291.69</v>
      </c>
      <c r="AG72">
        <v>11665841.85</v>
      </c>
      <c r="AH72">
        <v>12927833.880000001</v>
      </c>
      <c r="AI72">
        <v>14000144.34</v>
      </c>
      <c r="AJ72">
        <v>21170618.039999999</v>
      </c>
      <c r="AK72">
        <v>13649134.199999999</v>
      </c>
      <c r="AL72">
        <v>41174226.599999987</v>
      </c>
      <c r="AM72">
        <v>16726568.82</v>
      </c>
      <c r="AN72">
        <v>22676729.399999999</v>
      </c>
      <c r="AO72">
        <v>22605279.84</v>
      </c>
      <c r="AP72">
        <v>16413835.23</v>
      </c>
      <c r="AQ72">
        <v>23743652.789999999</v>
      </c>
      <c r="AR72">
        <v>21531268.199999999</v>
      </c>
      <c r="AS72">
        <v>13293020.52</v>
      </c>
      <c r="AT72">
        <v>21861297.120000001</v>
      </c>
      <c r="AU72">
        <v>18325678.02</v>
      </c>
      <c r="AV72">
        <v>9051978.7799999993</v>
      </c>
      <c r="AW72">
        <v>48596474.93999999</v>
      </c>
      <c r="AX72">
        <v>18343256.879999999</v>
      </c>
      <c r="AY72">
        <v>16470257.699999999</v>
      </c>
      <c r="AZ72">
        <v>35437847.639999993</v>
      </c>
      <c r="BA72">
        <v>19809390.510000002</v>
      </c>
      <c r="BB72">
        <v>2255197.62</v>
      </c>
      <c r="BC72">
        <v>17788388.670000002</v>
      </c>
      <c r="BD72">
        <v>26356665.27</v>
      </c>
      <c r="BE72">
        <v>18202058.940000001</v>
      </c>
      <c r="BF72">
        <v>10391658.029999999</v>
      </c>
      <c r="BG72">
        <v>20993128.260000002</v>
      </c>
      <c r="BH72">
        <v>46062000.270000003</v>
      </c>
      <c r="BI72">
        <v>47754674.36999999</v>
      </c>
      <c r="BJ72">
        <v>22019506.859999999</v>
      </c>
      <c r="BK72">
        <v>16799152.5</v>
      </c>
      <c r="BL72">
        <v>1216343.7</v>
      </c>
      <c r="BM72">
        <v>21841450.02</v>
      </c>
      <c r="BN72">
        <v>16780723.050000001</v>
      </c>
      <c r="BO72">
        <v>24432347.16</v>
      </c>
      <c r="BP72">
        <v>9108968.3099999987</v>
      </c>
      <c r="BQ72">
        <v>16395405.779999999</v>
      </c>
      <c r="BR72">
        <v>25081347.329999998</v>
      </c>
      <c r="BS72">
        <v>20757798.359999999</v>
      </c>
      <c r="BT72">
        <v>18547965.539999999</v>
      </c>
      <c r="BU72">
        <v>15802544.550000001</v>
      </c>
      <c r="BV72">
        <v>6488300.5199999996</v>
      </c>
      <c r="BW72">
        <v>21932746.68</v>
      </c>
      <c r="BX72">
        <v>27819963.600000001</v>
      </c>
      <c r="BY72">
        <v>19694560.859999999</v>
      </c>
      <c r="BZ72">
        <v>37795399.590000004</v>
      </c>
      <c r="CA72">
        <v>25570153.050000001</v>
      </c>
      <c r="CB72">
        <v>21440538.600000001</v>
      </c>
      <c r="CC72">
        <v>28367460.030000001</v>
      </c>
      <c r="CD72">
        <v>22107117.629999999</v>
      </c>
      <c r="CE72">
        <v>7817489.1599999992</v>
      </c>
      <c r="CF72">
        <v>13019981.130000001</v>
      </c>
      <c r="CG72">
        <v>30555177.510000002</v>
      </c>
      <c r="CH72">
        <v>23859616.559999999</v>
      </c>
      <c r="CI72">
        <v>17381523.120000001</v>
      </c>
      <c r="CJ72">
        <v>23136048</v>
      </c>
      <c r="CK72">
        <v>16276039.65</v>
      </c>
      <c r="CL72">
        <v>5064412.8599999994</v>
      </c>
      <c r="CM72">
        <v>4365794.9399999985</v>
      </c>
      <c r="CN72">
        <v>19377857.850000001</v>
      </c>
      <c r="CO72">
        <v>15551904.029999999</v>
      </c>
      <c r="CP72">
        <v>3134707.68</v>
      </c>
      <c r="CQ72">
        <v>28476335.550000001</v>
      </c>
      <c r="CR72">
        <v>21322873.649999999</v>
      </c>
      <c r="CS72">
        <v>25756715.789999999</v>
      </c>
      <c r="CT72">
        <v>23574101.850000001</v>
      </c>
      <c r="CU72">
        <v>30700344.870000001</v>
      </c>
      <c r="CV72">
        <v>22436012.43</v>
      </c>
      <c r="CW72">
        <v>8967203.3100000005</v>
      </c>
      <c r="CX72">
        <v>51361743.029999986</v>
      </c>
      <c r="CY72">
        <v>17859838.23</v>
      </c>
      <c r="CZ72">
        <v>5036059.8599999994</v>
      </c>
      <c r="DA72">
        <v>16685173.439999999</v>
      </c>
      <c r="DB72">
        <v>20326265.699999999</v>
      </c>
      <c r="DC72">
        <v>20657428.739999991</v>
      </c>
      <c r="DD72">
        <v>6598310.1599999983</v>
      </c>
      <c r="DE72">
        <v>19712706.780000001</v>
      </c>
      <c r="DF72">
        <v>27100647.989999998</v>
      </c>
      <c r="DG72">
        <v>31786548.300000001</v>
      </c>
      <c r="DH72">
        <v>47349226.469999991</v>
      </c>
      <c r="DI72">
        <v>24459566.039999999</v>
      </c>
      <c r="DJ72">
        <v>17990829.09</v>
      </c>
      <c r="DK72">
        <v>21070815.48</v>
      </c>
      <c r="DL72">
        <v>21386384.370000001</v>
      </c>
      <c r="DM72">
        <v>12831150.15</v>
      </c>
      <c r="DN72">
        <v>17131166.129999999</v>
      </c>
      <c r="DO72">
        <v>44041281.959999993</v>
      </c>
      <c r="DP72">
        <v>29532768.329999998</v>
      </c>
      <c r="DQ72">
        <v>26412804.210000001</v>
      </c>
      <c r="DR72">
        <v>21551115.300000001</v>
      </c>
      <c r="DS72">
        <v>47384384.189999998</v>
      </c>
      <c r="DT72">
        <v>23540928.84</v>
      </c>
      <c r="DU72">
        <v>21517942.289999999</v>
      </c>
      <c r="DV72">
        <v>22811973.210000001</v>
      </c>
      <c r="DW72">
        <v>20196976.02</v>
      </c>
      <c r="DX72">
        <v>15340107.119999999</v>
      </c>
      <c r="DY72">
        <v>7706061.8699999992</v>
      </c>
      <c r="DZ72">
        <v>5915569.9199999999</v>
      </c>
      <c r="EA72">
        <v>20407355.280000001</v>
      </c>
      <c r="EB72">
        <v>16289649.09</v>
      </c>
      <c r="EC72">
        <v>17880252.390000001</v>
      </c>
      <c r="ED72">
        <v>10053123.210000001</v>
      </c>
      <c r="EE72">
        <v>26346174.66</v>
      </c>
      <c r="EF72">
        <v>16526963.699999999</v>
      </c>
      <c r="EG72">
        <v>14740724.699999999</v>
      </c>
      <c r="EH72">
        <v>7264322.1299999999</v>
      </c>
      <c r="EI72">
        <v>3354159.9</v>
      </c>
      <c r="EJ72">
        <v>26667981.210000001</v>
      </c>
      <c r="EK72">
        <v>29208410.010000002</v>
      </c>
      <c r="EL72">
        <v>10993308.689999999</v>
      </c>
      <c r="EM72">
        <v>29631720.300000001</v>
      </c>
      <c r="EN72">
        <v>28999164.870000001</v>
      </c>
      <c r="EO72">
        <v>13993056.09</v>
      </c>
      <c r="EP72">
        <v>22260790.890000001</v>
      </c>
      <c r="EQ72">
        <v>14558131.380000001</v>
      </c>
      <c r="ER72">
        <v>14539134.869999999</v>
      </c>
      <c r="ES72">
        <v>17823829.920000002</v>
      </c>
      <c r="ET72">
        <v>8672332.1099999994</v>
      </c>
      <c r="EU72">
        <v>16395405.779999999</v>
      </c>
      <c r="EV72">
        <v>23754993.989999998</v>
      </c>
      <c r="EW72">
        <v>15117536.07</v>
      </c>
      <c r="EX72">
        <v>30288942.84</v>
      </c>
      <c r="EY72">
        <v>11340916.470000001</v>
      </c>
      <c r="EZ72">
        <v>10543913.640000001</v>
      </c>
      <c r="FA72">
        <v>28793322.09</v>
      </c>
      <c r="FB72">
        <v>18709861.170000002</v>
      </c>
      <c r="FC72">
        <v>6742059.8699999992</v>
      </c>
      <c r="FD72">
        <v>16317718.560000001</v>
      </c>
      <c r="FE72">
        <v>4987576.2300000004</v>
      </c>
      <c r="FF72">
        <v>34982214.929999992</v>
      </c>
      <c r="FG72">
        <v>16865214.989999998</v>
      </c>
      <c r="FH72">
        <v>43348334.639999993</v>
      </c>
      <c r="FI72">
        <v>10728208.140000001</v>
      </c>
      <c r="FJ72">
        <v>16631302.74</v>
      </c>
      <c r="FK72">
        <v>13112411.91</v>
      </c>
      <c r="FL72">
        <v>13439322</v>
      </c>
      <c r="FM72">
        <v>40052865.450000003</v>
      </c>
      <c r="FN72">
        <v>52303913.219999991</v>
      </c>
      <c r="FO72">
        <v>33224328.93</v>
      </c>
      <c r="FP72">
        <v>10432486.35</v>
      </c>
      <c r="FQ72">
        <v>30328069.98</v>
      </c>
      <c r="FR72">
        <v>23212601.09999999</v>
      </c>
      <c r="FS72">
        <v>11177886.720000001</v>
      </c>
      <c r="FT72">
        <v>17041003.59</v>
      </c>
      <c r="FU72">
        <v>5794502.6099999994</v>
      </c>
      <c r="FV72">
        <v>32343968.280000001</v>
      </c>
      <c r="FW72">
        <v>18181644.780000001</v>
      </c>
      <c r="FX72">
        <v>23997695.670000002</v>
      </c>
      <c r="FY72">
        <v>26181727.260000002</v>
      </c>
      <c r="FZ72">
        <v>3491104.89</v>
      </c>
      <c r="GA72">
        <v>20383255.23</v>
      </c>
      <c r="GB72">
        <v>17215658.07</v>
      </c>
      <c r="GC72">
        <v>24008186.280000001</v>
      </c>
      <c r="GD72">
        <v>34860580.560000002</v>
      </c>
      <c r="GE72">
        <v>5971992.3899999997</v>
      </c>
      <c r="GF72">
        <v>30013918.739999998</v>
      </c>
      <c r="GG72">
        <v>29214931.199999999</v>
      </c>
      <c r="GH72">
        <v>11780104.439999999</v>
      </c>
      <c r="GI72">
        <v>25143156.870000001</v>
      </c>
      <c r="GJ72">
        <v>33224328.93</v>
      </c>
      <c r="GK72">
        <v>23020367.760000002</v>
      </c>
      <c r="GL72">
        <v>7292391.5999999996</v>
      </c>
      <c r="GM72">
        <v>15045519.449999999</v>
      </c>
      <c r="GN72">
        <v>17500038.66</v>
      </c>
      <c r="GO72">
        <v>14232071.880000001</v>
      </c>
      <c r="GP72">
        <v>16295886.75</v>
      </c>
      <c r="GQ72">
        <v>11342334.119999999</v>
      </c>
      <c r="GR72">
        <v>12017135.52</v>
      </c>
      <c r="GS72">
        <v>19780186.920000002</v>
      </c>
      <c r="GT72">
        <v>21111927.329999998</v>
      </c>
      <c r="GU72">
        <v>35328121.529999986</v>
      </c>
      <c r="GV72">
        <v>17276900.550000001</v>
      </c>
      <c r="GW72">
        <v>36043184.189999998</v>
      </c>
      <c r="GX72">
        <v>16254774.9</v>
      </c>
      <c r="GY72">
        <v>2910151.92</v>
      </c>
      <c r="GZ72">
        <v>15130011.390000001</v>
      </c>
      <c r="HA72">
        <v>43596990.450000003</v>
      </c>
      <c r="HB72">
        <v>18034776.239999998</v>
      </c>
      <c r="HC72">
        <v>17774212.169999991</v>
      </c>
      <c r="HD72">
        <v>41877664.529999986</v>
      </c>
      <c r="HE72">
        <v>18153008.25</v>
      </c>
      <c r="HF72">
        <v>25244944.140000001</v>
      </c>
      <c r="HG72">
        <v>2673687.899999999</v>
      </c>
      <c r="HH72">
        <v>31887768.510000002</v>
      </c>
      <c r="HI72">
        <v>23752725.75</v>
      </c>
      <c r="HJ72">
        <v>17082115.440000001</v>
      </c>
      <c r="HK72">
        <v>36055943.039999992</v>
      </c>
      <c r="HL72">
        <v>37082038.109999999</v>
      </c>
      <c r="HM72">
        <v>40639205.489999987</v>
      </c>
      <c r="HN72">
        <v>5247006.18</v>
      </c>
      <c r="HO72">
        <v>21599882.45999999</v>
      </c>
      <c r="HP72">
        <v>21882845.399999999</v>
      </c>
      <c r="HQ72">
        <v>20373331.68</v>
      </c>
      <c r="HR72">
        <v>12389977.470000001</v>
      </c>
      <c r="HS72">
        <v>19421805</v>
      </c>
      <c r="HT72">
        <v>21191032.199999999</v>
      </c>
      <c r="HU72">
        <v>25586314.260000002</v>
      </c>
      <c r="HV72">
        <v>23685529.140000001</v>
      </c>
      <c r="HW72">
        <v>33824278.409999996</v>
      </c>
      <c r="HX72">
        <v>18440507.670000002</v>
      </c>
      <c r="HY72">
        <v>26538975.059999999</v>
      </c>
      <c r="HZ72">
        <v>17913708.93</v>
      </c>
      <c r="IA72">
        <v>21783326.370000001</v>
      </c>
      <c r="IB72">
        <v>13470793.83</v>
      </c>
      <c r="IC72">
        <v>21467757.48</v>
      </c>
      <c r="ID72">
        <v>9296665.1699999981</v>
      </c>
      <c r="IE72">
        <v>10190635.26</v>
      </c>
      <c r="IF72">
        <v>12823211.310000001</v>
      </c>
      <c r="IG72">
        <v>23026321.890000001</v>
      </c>
      <c r="IH72">
        <v>19050664.23</v>
      </c>
      <c r="II72">
        <v>20997664.739999998</v>
      </c>
      <c r="IJ72">
        <v>54884319.75</v>
      </c>
      <c r="IK72">
        <v>16517040.15</v>
      </c>
      <c r="IL72">
        <v>11665558.32</v>
      </c>
      <c r="IM72">
        <v>9017104.5899999999</v>
      </c>
      <c r="IN72">
        <v>9792275.6099999994</v>
      </c>
      <c r="IO72">
        <v>10932066.210000001</v>
      </c>
      <c r="IP72">
        <v>27379925.039999999</v>
      </c>
      <c r="IQ72">
        <v>5800456.7399999993</v>
      </c>
      <c r="IR72">
        <v>17948299.59</v>
      </c>
      <c r="IS72">
        <v>45572627.489999987</v>
      </c>
      <c r="IT72">
        <v>13201723.859999999</v>
      </c>
      <c r="IU72">
        <v>68701303.709999993</v>
      </c>
      <c r="IV72">
        <v>16370455.140000001</v>
      </c>
      <c r="IW72">
        <v>19169463.300000001</v>
      </c>
      <c r="IX72">
        <v>21187913.370000001</v>
      </c>
      <c r="IY72">
        <v>22209188.43</v>
      </c>
      <c r="IZ72">
        <v>26851141.59</v>
      </c>
      <c r="JA72">
        <v>28654675.920000002</v>
      </c>
      <c r="JB72">
        <v>29285246.639999989</v>
      </c>
      <c r="JC72">
        <v>40537418.219999991</v>
      </c>
      <c r="JD72">
        <v>19064840.73</v>
      </c>
      <c r="JE72">
        <v>15821541.060000001</v>
      </c>
      <c r="JF72">
        <v>39892103.939999998</v>
      </c>
      <c r="JG72">
        <v>1198197.78</v>
      </c>
      <c r="JH72">
        <v>20293659.75</v>
      </c>
      <c r="JI72">
        <v>23299361.27999999</v>
      </c>
      <c r="JJ72">
        <v>12406989.27</v>
      </c>
      <c r="JK72">
        <v>31116566.91</v>
      </c>
      <c r="JL72">
        <v>27485965.260000002</v>
      </c>
      <c r="JM72">
        <v>18489274.829999998</v>
      </c>
      <c r="JN72">
        <v>28456204.920000002</v>
      </c>
      <c r="JO72">
        <v>28752210.239999998</v>
      </c>
      <c r="JP72">
        <v>19880273.010000002</v>
      </c>
      <c r="JQ72">
        <v>18342406.289999999</v>
      </c>
      <c r="JR72">
        <v>8466205.8000000007</v>
      </c>
      <c r="JS72">
        <v>19695694.98</v>
      </c>
      <c r="JT72">
        <v>31557739.59</v>
      </c>
      <c r="JU72">
        <v>6184356.3599999994</v>
      </c>
      <c r="JV72">
        <v>25229633.52</v>
      </c>
      <c r="JW72">
        <v>14758870.619999999</v>
      </c>
      <c r="JX72">
        <v>28681044.210000001</v>
      </c>
      <c r="JY72">
        <v>15496615.68</v>
      </c>
      <c r="JZ72">
        <v>21832377.059999999</v>
      </c>
      <c r="KA72">
        <v>6753684.5999999996</v>
      </c>
      <c r="KB72">
        <v>5870772.1799999997</v>
      </c>
      <c r="KC72">
        <v>20287705.620000001</v>
      </c>
      <c r="KD72">
        <v>13511055.09</v>
      </c>
      <c r="KE72">
        <v>21263899.41</v>
      </c>
      <c r="KF72">
        <v>21523045.829999991</v>
      </c>
      <c r="KG72">
        <v>8461385.7899999991</v>
      </c>
      <c r="KH72">
        <v>32183206.77</v>
      </c>
      <c r="KI72">
        <v>2283267.09</v>
      </c>
      <c r="KJ72">
        <v>16917384.510000002</v>
      </c>
      <c r="KK72">
        <v>26500131.449999999</v>
      </c>
      <c r="KL72">
        <v>13777573.289999999</v>
      </c>
      <c r="KM72">
        <v>15573452.310000001</v>
      </c>
      <c r="KN72">
        <v>20287989.149999999</v>
      </c>
      <c r="KO72">
        <v>29975075.129999999</v>
      </c>
      <c r="KP72">
        <v>6609367.8300000001</v>
      </c>
      <c r="KQ72">
        <v>5258914.4399999985</v>
      </c>
      <c r="KR72">
        <v>11233742.130000001</v>
      </c>
      <c r="KS72">
        <v>16173401.789999999</v>
      </c>
      <c r="KT72">
        <v>1933391.07</v>
      </c>
      <c r="KU72">
        <v>24898186.949999999</v>
      </c>
      <c r="KV72">
        <v>6025579.5599999996</v>
      </c>
      <c r="KW72">
        <v>8547011.8499999996</v>
      </c>
      <c r="KX72">
        <v>11386848.33</v>
      </c>
      <c r="KY72">
        <v>19589371.23</v>
      </c>
      <c r="KZ72">
        <v>43773629.639999993</v>
      </c>
      <c r="LA72">
        <v>41929550.520000003</v>
      </c>
      <c r="LB72">
        <v>23648386.710000001</v>
      </c>
      <c r="LC72">
        <v>2600820.689999999</v>
      </c>
      <c r="LD72">
        <v>15567214.65</v>
      </c>
      <c r="LE72">
        <v>22122711.780000001</v>
      </c>
      <c r="LF72">
        <v>21328260.719999999</v>
      </c>
      <c r="LG72">
        <v>16745281.800000001</v>
      </c>
      <c r="LH72">
        <v>7896026.9699999988</v>
      </c>
      <c r="LI72">
        <v>9861173.3999999985</v>
      </c>
      <c r="LJ72">
        <v>18719217.66</v>
      </c>
      <c r="LK72">
        <v>20392044.66</v>
      </c>
      <c r="LL72">
        <v>1709685.9</v>
      </c>
      <c r="LM72">
        <v>13723702.59</v>
      </c>
      <c r="LN72">
        <v>16739327.67</v>
      </c>
      <c r="LO72">
        <v>60602269.259999998</v>
      </c>
      <c r="LP72">
        <v>15724573.800000001</v>
      </c>
      <c r="LQ72">
        <v>35641705.709999993</v>
      </c>
      <c r="LR72">
        <v>29489671.77</v>
      </c>
      <c r="LS72">
        <v>38262089.969999999</v>
      </c>
      <c r="LT72">
        <v>11169947.880000001</v>
      </c>
      <c r="LU72">
        <v>11596093.470000001</v>
      </c>
      <c r="LV72">
        <v>7059329.9399999985</v>
      </c>
      <c r="LW72">
        <v>21832093.530000001</v>
      </c>
      <c r="LX72">
        <v>28146023.100000001</v>
      </c>
      <c r="LY72">
        <v>16208843.039999999</v>
      </c>
      <c r="LZ72">
        <v>29764979.399999999</v>
      </c>
      <c r="MA72">
        <v>21136310.91</v>
      </c>
      <c r="MB72">
        <v>14586767.91</v>
      </c>
      <c r="MC72">
        <v>15411840.210000001</v>
      </c>
      <c r="MD72">
        <v>18514792.530000001</v>
      </c>
      <c r="ME72">
        <v>13805642.76</v>
      </c>
      <c r="MF72">
        <v>7208750.25</v>
      </c>
      <c r="MG72">
        <v>20132614.710000001</v>
      </c>
      <c r="MH72">
        <v>43224999.090000004</v>
      </c>
      <c r="MI72">
        <v>10910234.4</v>
      </c>
      <c r="MJ72">
        <v>12886154.970000001</v>
      </c>
      <c r="MK72">
        <v>16447858.83</v>
      </c>
      <c r="ML72">
        <v>19802302.260000002</v>
      </c>
      <c r="MM72">
        <v>20705628.84</v>
      </c>
      <c r="MN72">
        <v>11875937.58</v>
      </c>
      <c r="MO72">
        <v>21158709.780000001</v>
      </c>
      <c r="MP72">
        <v>17908038.329999998</v>
      </c>
      <c r="MQ72">
        <v>7426784.8199999994</v>
      </c>
      <c r="MR72">
        <v>18519045.48</v>
      </c>
      <c r="MS72">
        <v>28551471</v>
      </c>
      <c r="MT72">
        <v>23052406.649999999</v>
      </c>
      <c r="MU72">
        <v>42573447.149999999</v>
      </c>
      <c r="MV72">
        <v>8001500.129999999</v>
      </c>
      <c r="MW72">
        <v>22339895.760000002</v>
      </c>
      <c r="MX72">
        <v>27127299.809999991</v>
      </c>
      <c r="MY72">
        <v>41059964.009999998</v>
      </c>
      <c r="MZ72">
        <v>10563193.68</v>
      </c>
      <c r="NA72">
        <v>12044921.460000001</v>
      </c>
      <c r="NB72">
        <v>19455545.07</v>
      </c>
      <c r="NC72">
        <v>20284303.260000002</v>
      </c>
      <c r="ND72">
        <v>22569555.059999999</v>
      </c>
      <c r="NE72">
        <v>17931854.850000001</v>
      </c>
      <c r="NF72">
        <v>29817715.98</v>
      </c>
      <c r="NG72">
        <v>14156085.84</v>
      </c>
      <c r="NH72">
        <v>27662887.98</v>
      </c>
      <c r="NI72">
        <v>13825773.390000001</v>
      </c>
      <c r="NJ72">
        <v>18728007.09</v>
      </c>
      <c r="NK72">
        <v>22906105.170000002</v>
      </c>
      <c r="NL72">
        <v>13707824.91</v>
      </c>
      <c r="NM72">
        <v>16853023.199999999</v>
      </c>
      <c r="NN72">
        <v>36943108.409999996</v>
      </c>
      <c r="NO72">
        <v>31237067.16</v>
      </c>
      <c r="NP72">
        <v>30064954.140000001</v>
      </c>
      <c r="NQ72">
        <v>18409319.370000001</v>
      </c>
      <c r="NR72">
        <v>11831139.84</v>
      </c>
      <c r="NS72">
        <v>19342416.600000001</v>
      </c>
      <c r="NT72">
        <v>15782130.390000001</v>
      </c>
      <c r="NU72">
        <v>28606475.82</v>
      </c>
      <c r="NV72">
        <v>14004680.82</v>
      </c>
      <c r="NW72">
        <v>27587752.530000001</v>
      </c>
      <c r="NX72">
        <v>21155590.949999999</v>
      </c>
      <c r="NY72">
        <v>48135738.689999998</v>
      </c>
      <c r="NZ72">
        <v>31092750.390000001</v>
      </c>
      <c r="OA72">
        <v>9937159.4399999995</v>
      </c>
      <c r="OB72">
        <v>16005268.5</v>
      </c>
      <c r="OC72">
        <v>49942391.849999987</v>
      </c>
      <c r="OD72">
        <v>50027450.849999987</v>
      </c>
      <c r="OE72">
        <v>7584143.9699999988</v>
      </c>
      <c r="OF72">
        <v>8571678.959999999</v>
      </c>
      <c r="OG72">
        <v>16088626.32</v>
      </c>
      <c r="OH72">
        <v>41033028.659999996</v>
      </c>
      <c r="OI72">
        <v>64308006.359999992</v>
      </c>
      <c r="OJ72">
        <v>10281364.859999999</v>
      </c>
      <c r="OK72">
        <v>24944969.399999999</v>
      </c>
      <c r="OL72">
        <v>18521313.719999999</v>
      </c>
      <c r="OM72">
        <v>25855100.699999999</v>
      </c>
      <c r="ON72">
        <v>27794729.43</v>
      </c>
      <c r="OO72">
        <v>36815236.380000003</v>
      </c>
      <c r="OP72">
        <v>22666238.789999999</v>
      </c>
      <c r="OQ72">
        <v>11520958.02</v>
      </c>
      <c r="OR72">
        <v>20121557.039999999</v>
      </c>
      <c r="OS72">
        <v>21433166.82</v>
      </c>
      <c r="OT72">
        <v>24220266.719999999</v>
      </c>
      <c r="OU72">
        <v>27985828.649999999</v>
      </c>
      <c r="OV72">
        <v>24463535.460000001</v>
      </c>
      <c r="OW72">
        <v>10609692.6</v>
      </c>
      <c r="OX72">
        <v>16184459.460000001</v>
      </c>
      <c r="OY72">
        <v>13419474.9</v>
      </c>
      <c r="OZ72">
        <v>36521499.299999997</v>
      </c>
      <c r="PA72">
        <v>24542073.27</v>
      </c>
      <c r="PB72">
        <v>15777877.439999999</v>
      </c>
      <c r="PC72">
        <v>8051117.879999999</v>
      </c>
      <c r="PD72">
        <v>26165849.579999998</v>
      </c>
      <c r="PE72">
        <v>21665377.890000001</v>
      </c>
      <c r="PF72">
        <v>1212657.81</v>
      </c>
      <c r="PG72">
        <v>25635648.48</v>
      </c>
      <c r="PH72">
        <v>7720805.4299999988</v>
      </c>
      <c r="PI72">
        <v>19960512</v>
      </c>
      <c r="PJ72">
        <v>9247614.4800000004</v>
      </c>
      <c r="PK72">
        <v>2137532.67</v>
      </c>
      <c r="PL72">
        <v>20507724.899999999</v>
      </c>
      <c r="PM72">
        <v>14477041.800000001</v>
      </c>
      <c r="PN72">
        <v>29383064.489999998</v>
      </c>
      <c r="PO72">
        <v>47417557.200000003</v>
      </c>
      <c r="PP72">
        <v>31719918.75</v>
      </c>
      <c r="PQ72">
        <v>20538913.199999999</v>
      </c>
      <c r="PR72">
        <v>19191862.170000002</v>
      </c>
      <c r="PS72">
        <v>20670471.120000001</v>
      </c>
      <c r="PT72">
        <v>19621126.59</v>
      </c>
      <c r="PU72">
        <v>16969837.559999999</v>
      </c>
      <c r="PV72">
        <v>23340473.129999999</v>
      </c>
      <c r="PW72">
        <v>22606130.43</v>
      </c>
      <c r="PX72">
        <v>18606939.780000001</v>
      </c>
      <c r="PY72">
        <v>37959563.459999993</v>
      </c>
      <c r="PZ72">
        <v>16273487.880000001</v>
      </c>
      <c r="QA72">
        <v>9240809.7599999998</v>
      </c>
      <c r="QB72">
        <v>10603738.470000001</v>
      </c>
      <c r="QC72">
        <v>43097977.649999991</v>
      </c>
      <c r="QD72">
        <v>15079259.52</v>
      </c>
      <c r="QE72">
        <v>19284860.010000002</v>
      </c>
      <c r="QF72">
        <v>44872875.450000003</v>
      </c>
      <c r="QG72">
        <v>7970878.8899999997</v>
      </c>
      <c r="QH72">
        <v>12659898.029999999</v>
      </c>
      <c r="QI72">
        <v>7582442.79</v>
      </c>
      <c r="QJ72">
        <v>24775134.93</v>
      </c>
      <c r="QK72">
        <v>25923147.899999999</v>
      </c>
      <c r="QL72">
        <v>10117484.52</v>
      </c>
      <c r="QM72">
        <v>7880432.8199999984</v>
      </c>
      <c r="QN72">
        <v>16575447.33</v>
      </c>
      <c r="QO72">
        <v>27882056.670000002</v>
      </c>
      <c r="QP72">
        <v>17870328.84</v>
      </c>
      <c r="QQ72">
        <v>19704200.879999999</v>
      </c>
      <c r="QR72">
        <v>21219385.199999999</v>
      </c>
      <c r="QS72">
        <v>22145110.649999999</v>
      </c>
      <c r="QT72">
        <v>17582829.420000002</v>
      </c>
      <c r="QU72">
        <v>25152229.829999998</v>
      </c>
      <c r="QV72">
        <v>17646340.140000001</v>
      </c>
      <c r="QW72">
        <v>34763046.239999987</v>
      </c>
      <c r="QX72">
        <v>19603547.73</v>
      </c>
      <c r="QY72">
        <v>11512168.59</v>
      </c>
      <c r="QZ72">
        <v>16274622</v>
      </c>
      <c r="RA72">
        <v>22158153.030000001</v>
      </c>
      <c r="RB72">
        <v>22689488.25</v>
      </c>
      <c r="RC72">
        <v>10566596.039999999</v>
      </c>
      <c r="RD72">
        <v>15929849.52</v>
      </c>
      <c r="RE72">
        <v>13119783.689999999</v>
      </c>
      <c r="RF72">
        <v>11604315.84</v>
      </c>
      <c r="RG72">
        <v>26022666.93</v>
      </c>
      <c r="RH72">
        <v>18932999.280000001</v>
      </c>
      <c r="RI72">
        <v>24760391.370000001</v>
      </c>
      <c r="RJ72">
        <v>27894815.52</v>
      </c>
      <c r="RK72">
        <v>24870968.069999989</v>
      </c>
      <c r="RL72">
        <v>24516839.100000001</v>
      </c>
      <c r="RM72">
        <v>30329771.16</v>
      </c>
      <c r="RN72">
        <v>13462571.460000001</v>
      </c>
      <c r="RO72">
        <v>23480536.949999999</v>
      </c>
      <c r="RP72">
        <v>13788063.9</v>
      </c>
      <c r="RQ72">
        <v>44924194.380000003</v>
      </c>
      <c r="RR72">
        <v>17065387.170000002</v>
      </c>
      <c r="RS72">
        <v>13497729.18</v>
      </c>
      <c r="RT72">
        <v>23098054.98</v>
      </c>
      <c r="RU72">
        <v>17520736.350000001</v>
      </c>
      <c r="RV72">
        <v>31988705.18999999</v>
      </c>
      <c r="RW72">
        <v>17255352.27</v>
      </c>
      <c r="RX72">
        <v>10121170.41</v>
      </c>
      <c r="RY72">
        <v>51058082.399999999</v>
      </c>
      <c r="RZ72">
        <v>19742760.960000001</v>
      </c>
      <c r="SA72">
        <v>13163163.779999999</v>
      </c>
      <c r="SB72">
        <v>23468061.629999999</v>
      </c>
      <c r="SC72">
        <v>16131155.82</v>
      </c>
      <c r="SD72">
        <v>25900181.969999999</v>
      </c>
      <c r="SE72">
        <v>38274281.75999999</v>
      </c>
      <c r="SF72">
        <v>25185402.84</v>
      </c>
      <c r="SG72">
        <v>2288937.69</v>
      </c>
      <c r="SH72">
        <v>25330003.140000001</v>
      </c>
      <c r="SI72">
        <v>33532242.50999999</v>
      </c>
      <c r="SJ72">
        <v>3588639.209999999</v>
      </c>
      <c r="SK72">
        <v>26525649.149999999</v>
      </c>
      <c r="SL72">
        <v>20850512.670000002</v>
      </c>
      <c r="SM72">
        <v>21575782.41</v>
      </c>
      <c r="SN72">
        <v>26163864.870000001</v>
      </c>
      <c r="SO72">
        <v>13162596.720000001</v>
      </c>
      <c r="SP72">
        <v>25763236.98</v>
      </c>
      <c r="SQ72">
        <v>23180562.210000001</v>
      </c>
      <c r="SR72">
        <v>18062845.710000001</v>
      </c>
      <c r="SS72">
        <v>20086682.850000001</v>
      </c>
      <c r="ST72">
        <v>24477428.43</v>
      </c>
      <c r="SU72">
        <v>13350860.640000001</v>
      </c>
      <c r="SV72">
        <v>15751509.15</v>
      </c>
      <c r="SW72">
        <v>6761623.4399999985</v>
      </c>
      <c r="SX72">
        <v>17874014.73</v>
      </c>
      <c r="SY72">
        <v>30955238.34</v>
      </c>
      <c r="SZ72">
        <v>22248032.039999999</v>
      </c>
      <c r="TA72">
        <v>18967022.879999999</v>
      </c>
      <c r="TB72">
        <v>14507095.98</v>
      </c>
      <c r="TC72">
        <v>34194568.590000004</v>
      </c>
      <c r="TD72">
        <v>9452606.6699999981</v>
      </c>
      <c r="TE72">
        <v>10790017.68</v>
      </c>
      <c r="TF72">
        <v>15723439.68</v>
      </c>
      <c r="TG72">
        <v>24460133.09999999</v>
      </c>
      <c r="TH72">
        <v>4890041.9099999992</v>
      </c>
      <c r="TI72">
        <v>20884536.27</v>
      </c>
      <c r="TJ72">
        <v>21019496.550000001</v>
      </c>
      <c r="TK72">
        <v>21456416.280000001</v>
      </c>
      <c r="TL72">
        <v>16885062.09</v>
      </c>
      <c r="TM72">
        <v>22319765.129999999</v>
      </c>
      <c r="TN72">
        <v>22130367.09</v>
      </c>
      <c r="TO72">
        <v>17791507.5</v>
      </c>
      <c r="TP72">
        <v>25855384.23</v>
      </c>
      <c r="TQ72">
        <v>11062206.48</v>
      </c>
      <c r="TR72">
        <v>28842089.25</v>
      </c>
      <c r="TS72">
        <v>30791925.059999999</v>
      </c>
      <c r="TT72">
        <v>17757483.899999999</v>
      </c>
      <c r="TU72">
        <v>17572055.280000001</v>
      </c>
      <c r="TV72">
        <v>13379497.17</v>
      </c>
      <c r="TW72">
        <v>14736755.279999999</v>
      </c>
      <c r="TX72">
        <v>11123165.43</v>
      </c>
      <c r="TY72">
        <v>28659495.93</v>
      </c>
      <c r="TZ72">
        <v>23758112.82</v>
      </c>
      <c r="UA72">
        <v>16543691.970000001</v>
      </c>
      <c r="UB72">
        <v>11032435.83</v>
      </c>
      <c r="UC72">
        <v>22909791.059999999</v>
      </c>
      <c r="UD72">
        <v>37267466.729999997</v>
      </c>
      <c r="UE72">
        <v>14761138.859999999</v>
      </c>
      <c r="UF72">
        <v>28537578.030000001</v>
      </c>
      <c r="UG72">
        <v>25618069.620000001</v>
      </c>
      <c r="UH72">
        <v>22540067.940000001</v>
      </c>
      <c r="UI72">
        <v>20136017.07</v>
      </c>
      <c r="UJ72">
        <v>3329209.26</v>
      </c>
      <c r="UK72">
        <v>38120041.43999999</v>
      </c>
      <c r="UL72">
        <v>13038410.58</v>
      </c>
      <c r="UM72">
        <v>23926813.170000002</v>
      </c>
      <c r="UN72">
        <v>29978761.02</v>
      </c>
      <c r="UO72">
        <v>9828567.4499999993</v>
      </c>
      <c r="UP72">
        <v>18906063.93</v>
      </c>
      <c r="UQ72">
        <v>1605063.33</v>
      </c>
      <c r="UR72">
        <v>38458009.200000003</v>
      </c>
      <c r="US72">
        <v>22206636.66</v>
      </c>
      <c r="UT72">
        <v>29998891.649999999</v>
      </c>
      <c r="UU72">
        <v>27892263.749999989</v>
      </c>
      <c r="UV72">
        <v>2928581.37</v>
      </c>
      <c r="UW72">
        <v>36641432.489999987</v>
      </c>
      <c r="UX72">
        <v>26864183.969999999</v>
      </c>
      <c r="UY72">
        <v>17728563.84</v>
      </c>
      <c r="UZ72">
        <v>31036044.389999989</v>
      </c>
      <c r="VA72">
        <v>10137898.68</v>
      </c>
      <c r="VB72">
        <v>9762221.4299999997</v>
      </c>
      <c r="VC72">
        <v>18095168.129999999</v>
      </c>
      <c r="VD72">
        <v>17613734.190000001</v>
      </c>
      <c r="VE72">
        <v>17966161.98</v>
      </c>
      <c r="VF72">
        <v>19536067.59</v>
      </c>
      <c r="VG72">
        <v>25261955.940000001</v>
      </c>
      <c r="VH72">
        <v>31345942.68</v>
      </c>
      <c r="VI72">
        <v>16673265.18</v>
      </c>
      <c r="VJ72">
        <v>21128088.539999999</v>
      </c>
      <c r="VK72">
        <v>21599882.460000001</v>
      </c>
      <c r="VL72">
        <v>14110153.98</v>
      </c>
      <c r="VM72">
        <v>6738090.4499999993</v>
      </c>
      <c r="VN72">
        <v>32474675.609999999</v>
      </c>
      <c r="VO72">
        <v>22588835.09999999</v>
      </c>
      <c r="VP72">
        <v>20446198.890000001</v>
      </c>
      <c r="VQ72">
        <v>12703845.18</v>
      </c>
      <c r="VR72">
        <v>3679368.81</v>
      </c>
      <c r="VS72">
        <v>18371042.82</v>
      </c>
      <c r="VT72">
        <v>24328858.710000001</v>
      </c>
      <c r="VU72">
        <v>25823061.809999999</v>
      </c>
      <c r="VV72">
        <v>22281488.579999998</v>
      </c>
      <c r="VW72">
        <v>7575071.0099999988</v>
      </c>
      <c r="VX72">
        <v>13677770.73</v>
      </c>
      <c r="VY72">
        <v>23710196.25</v>
      </c>
      <c r="VZ72">
        <v>6356175.5399999991</v>
      </c>
      <c r="WA72">
        <v>22878886.289999999</v>
      </c>
      <c r="WB72">
        <v>28816571.54999999</v>
      </c>
      <c r="WC72">
        <v>10281364.859999999</v>
      </c>
      <c r="WD72">
        <v>22969615.890000001</v>
      </c>
      <c r="WE72">
        <v>32460215.579999998</v>
      </c>
      <c r="WF72">
        <v>20024589.780000001</v>
      </c>
      <c r="WG72">
        <v>41026791</v>
      </c>
      <c r="WH72">
        <v>22140857.699999999</v>
      </c>
      <c r="WI72">
        <v>13310032.32</v>
      </c>
      <c r="WJ72">
        <v>22706500.050000001</v>
      </c>
      <c r="WK72">
        <v>27534448.890000001</v>
      </c>
      <c r="WL72">
        <v>39987086.489999987</v>
      </c>
      <c r="WM72">
        <v>16946021.039999999</v>
      </c>
      <c r="WN72">
        <v>45909744.659999996</v>
      </c>
      <c r="WO72">
        <v>19986313.23</v>
      </c>
      <c r="WP72">
        <v>26157060.149999999</v>
      </c>
      <c r="WQ72">
        <v>24537253.260000002</v>
      </c>
      <c r="WR72">
        <v>22562750.34</v>
      </c>
      <c r="WS72">
        <v>16963316.370000001</v>
      </c>
      <c r="WT72">
        <v>3193681.9199999999</v>
      </c>
      <c r="WU72">
        <v>23654340.84</v>
      </c>
      <c r="WV72">
        <v>7504188.5099999988</v>
      </c>
      <c r="WW72">
        <v>16084373.369999999</v>
      </c>
      <c r="WX72">
        <v>8577349.5599999987</v>
      </c>
      <c r="WY72">
        <v>19505162.82</v>
      </c>
      <c r="WZ72">
        <v>34163380.289999999</v>
      </c>
      <c r="XA72">
        <v>20175144.210000001</v>
      </c>
      <c r="XB72">
        <v>8721382.8000000007</v>
      </c>
      <c r="XC72">
        <v>13297273.470000001</v>
      </c>
      <c r="XD72">
        <v>32840712.84</v>
      </c>
      <c r="XE72">
        <v>16694529.93</v>
      </c>
      <c r="XF72">
        <v>27452225.190000001</v>
      </c>
      <c r="XG72">
        <v>7762484.3399999989</v>
      </c>
      <c r="XH72">
        <v>19414149.690000001</v>
      </c>
      <c r="XI72">
        <v>13529201.01</v>
      </c>
      <c r="XJ72">
        <v>20312939.789999999</v>
      </c>
      <c r="XK72">
        <v>22663970.550000001</v>
      </c>
      <c r="XL72">
        <v>29941902.11999999</v>
      </c>
      <c r="XM72">
        <v>6443502.7799999993</v>
      </c>
      <c r="XN72">
        <v>62365825.859999992</v>
      </c>
      <c r="XO72">
        <v>17414412.600000001</v>
      </c>
      <c r="XP72">
        <v>17735935.620000001</v>
      </c>
      <c r="XQ72">
        <v>21936999.629999999</v>
      </c>
      <c r="XR72">
        <v>12717454.619999999</v>
      </c>
      <c r="XS72">
        <v>29299706.669999991</v>
      </c>
      <c r="XT72">
        <v>25878633.690000001</v>
      </c>
      <c r="XU72">
        <v>60403231.200000003</v>
      </c>
      <c r="XV72">
        <v>39428248.859999999</v>
      </c>
      <c r="XW72">
        <v>37790296.049999997</v>
      </c>
      <c r="XX72">
        <v>16476495.359999999</v>
      </c>
      <c r="XY72">
        <v>22479392.52</v>
      </c>
      <c r="XZ72">
        <v>33452003.52</v>
      </c>
      <c r="YA72">
        <v>32186609.129999999</v>
      </c>
      <c r="YB72">
        <v>7953016.4999999981</v>
      </c>
      <c r="YC72">
        <v>22242077.91</v>
      </c>
      <c r="YD72">
        <v>19561585.289999999</v>
      </c>
      <c r="YE72">
        <v>28683312.449999999</v>
      </c>
      <c r="YF72">
        <v>28510075.620000001</v>
      </c>
      <c r="YG72">
        <v>16643494.529999999</v>
      </c>
      <c r="YH72">
        <v>49100024.219999999</v>
      </c>
      <c r="YI72">
        <v>30534479.82</v>
      </c>
      <c r="YJ72">
        <v>37934896.349999987</v>
      </c>
      <c r="YK72">
        <v>43384626.479999997</v>
      </c>
      <c r="YL72">
        <v>9296665.1699999999</v>
      </c>
      <c r="YM72">
        <v>29874138.449999999</v>
      </c>
      <c r="YN72">
        <v>20958537.600000001</v>
      </c>
      <c r="YO72">
        <v>49623704.130000003</v>
      </c>
      <c r="YP72">
        <v>9411211.2899999991</v>
      </c>
      <c r="YQ72">
        <v>41469948.390000001</v>
      </c>
      <c r="YR72">
        <v>19293082.379999999</v>
      </c>
      <c r="YS72">
        <v>21693447.359999999</v>
      </c>
      <c r="YT72">
        <v>8485485.8399999999</v>
      </c>
      <c r="YU72">
        <v>7275663.3299999982</v>
      </c>
      <c r="YV72">
        <v>26464123.140000001</v>
      </c>
      <c r="YW72">
        <v>21124402.649999999</v>
      </c>
      <c r="YX72">
        <v>23993726.25</v>
      </c>
      <c r="YY72">
        <v>16822685.489999998</v>
      </c>
      <c r="YZ72">
        <v>28834717.469999999</v>
      </c>
      <c r="ZA72">
        <v>39836815.590000004</v>
      </c>
      <c r="ZB72">
        <v>50197285.319999993</v>
      </c>
      <c r="ZC72">
        <v>27884324.91</v>
      </c>
      <c r="ZD72">
        <v>10315388.460000001</v>
      </c>
      <c r="ZE72">
        <v>20115319.379999999</v>
      </c>
      <c r="ZF72">
        <v>14139357.57</v>
      </c>
      <c r="ZG72">
        <v>25574689.530000001</v>
      </c>
      <c r="ZH72">
        <v>9764773.1999999993</v>
      </c>
      <c r="ZI72">
        <v>26087028.239999991</v>
      </c>
      <c r="ZJ72">
        <v>22472587.800000001</v>
      </c>
      <c r="ZK72">
        <v>11372671.83</v>
      </c>
      <c r="ZL72">
        <v>25117355.640000001</v>
      </c>
      <c r="ZM72">
        <v>26234180.309999991</v>
      </c>
      <c r="ZN72">
        <v>22207203.719999999</v>
      </c>
      <c r="ZO72">
        <v>15885902.369999999</v>
      </c>
      <c r="ZP72">
        <v>16875422.07</v>
      </c>
      <c r="ZQ72">
        <v>30653562.419999991</v>
      </c>
      <c r="ZR72">
        <v>11708087.82</v>
      </c>
      <c r="ZS72">
        <v>17355721.890000001</v>
      </c>
      <c r="ZT72">
        <v>23646118.469999999</v>
      </c>
      <c r="ZU72">
        <v>14278854.33</v>
      </c>
      <c r="ZV72">
        <v>32713691.399999991</v>
      </c>
      <c r="ZW72">
        <v>10147822.23</v>
      </c>
      <c r="ZX72">
        <v>42420624.479999997</v>
      </c>
      <c r="ZY72">
        <v>7530273.2699999996</v>
      </c>
      <c r="ZZ72">
        <v>23059211.370000001</v>
      </c>
      <c r="AAA72">
        <v>26204976.719999999</v>
      </c>
      <c r="AAB72">
        <v>26111695.34999999</v>
      </c>
      <c r="AAC72">
        <v>45545692.139999993</v>
      </c>
      <c r="AAD72">
        <v>13770485.039999999</v>
      </c>
      <c r="AAE72">
        <v>23003355.960000001</v>
      </c>
      <c r="AAF72">
        <v>18326812.140000001</v>
      </c>
      <c r="AAG72">
        <v>13359083.01</v>
      </c>
      <c r="AAH72">
        <v>13187263.83</v>
      </c>
      <c r="AAI72">
        <v>19730002.109999999</v>
      </c>
      <c r="AAJ72">
        <v>37618193.340000004</v>
      </c>
      <c r="AAK72">
        <v>19561868.82</v>
      </c>
      <c r="AAL72">
        <v>18674703.449999999</v>
      </c>
      <c r="AAM72">
        <v>3260027.939999999</v>
      </c>
      <c r="AAN72">
        <v>23477701.649999991</v>
      </c>
      <c r="AAO72">
        <v>73071918.659999996</v>
      </c>
      <c r="AAP72">
        <v>22339045.170000002</v>
      </c>
      <c r="AAQ72">
        <v>30825665.129999999</v>
      </c>
      <c r="AAR72">
        <v>27645309.120000001</v>
      </c>
      <c r="AAS72">
        <v>11861477.550000001</v>
      </c>
      <c r="AAT72">
        <v>12525221.279999999</v>
      </c>
      <c r="AAU72">
        <v>16149868.800000001</v>
      </c>
      <c r="AAV72">
        <v>10703257.5</v>
      </c>
      <c r="AAW72">
        <v>40020543.030000001</v>
      </c>
      <c r="AAX72">
        <v>6825984.7499999991</v>
      </c>
      <c r="AAY72">
        <v>24084455.850000001</v>
      </c>
      <c r="AAZ72">
        <v>25937607.93</v>
      </c>
      <c r="ABA72">
        <v>15563812.289999999</v>
      </c>
      <c r="ABB72">
        <v>26943572.36999999</v>
      </c>
      <c r="ABC72">
        <v>36959269.619999997</v>
      </c>
      <c r="ABD72">
        <v>23090116.140000001</v>
      </c>
      <c r="ABE72">
        <v>11199718.529999999</v>
      </c>
      <c r="ABF72">
        <v>20743338.329999998</v>
      </c>
      <c r="ABG72">
        <v>31523432.460000001</v>
      </c>
      <c r="ABH72">
        <v>31295190.809999999</v>
      </c>
      <c r="ABI72">
        <v>30186021.449999999</v>
      </c>
      <c r="ABJ72">
        <v>41656794.659999996</v>
      </c>
      <c r="ABK72">
        <v>25999984.530000001</v>
      </c>
      <c r="ABL72">
        <v>16406463.449999999</v>
      </c>
      <c r="ABM72">
        <v>9422552.4899999984</v>
      </c>
      <c r="ABN72">
        <v>17150162.640000001</v>
      </c>
      <c r="ABO72">
        <v>44323677.839999989</v>
      </c>
      <c r="ABP72">
        <v>24912930.510000002</v>
      </c>
      <c r="ABQ72">
        <v>28208116.169999991</v>
      </c>
      <c r="ABR72">
        <v>798136.95</v>
      </c>
      <c r="ABS72">
        <v>21136877.969999999</v>
      </c>
      <c r="ABT72">
        <v>45953408.279999986</v>
      </c>
      <c r="ABU72">
        <v>11519256.84</v>
      </c>
      <c r="ABV72">
        <v>13033874.1</v>
      </c>
      <c r="ABW72">
        <v>13058824.74</v>
      </c>
      <c r="ABX72">
        <v>48505178.279999986</v>
      </c>
      <c r="ABY72">
        <v>23047586.640000001</v>
      </c>
      <c r="ABZ72">
        <v>7515529.709999999</v>
      </c>
      <c r="ACA72">
        <v>16899805.649999999</v>
      </c>
      <c r="ACB72">
        <v>4244160.57</v>
      </c>
      <c r="ACC72">
        <v>16890165.629999999</v>
      </c>
      <c r="ACD72">
        <v>20788136.07</v>
      </c>
      <c r="ACE72">
        <v>26407700.669999991</v>
      </c>
      <c r="ACF72">
        <v>16393137.539999999</v>
      </c>
      <c r="ACG72">
        <v>27365181.48</v>
      </c>
      <c r="ACH72">
        <v>32257775.16</v>
      </c>
      <c r="ACI72">
        <v>31859131.98</v>
      </c>
      <c r="ACJ72">
        <v>12929535.060000001</v>
      </c>
      <c r="ACK72">
        <v>13498863.300000001</v>
      </c>
      <c r="ACL72">
        <v>22565302.109999999</v>
      </c>
      <c r="ACM72">
        <v>10478701.74</v>
      </c>
      <c r="ACN72">
        <v>12233468.91</v>
      </c>
      <c r="ACO72">
        <v>14663604.539999999</v>
      </c>
      <c r="ACP72">
        <v>25447668.09</v>
      </c>
      <c r="ACQ72">
        <v>20733698.309999999</v>
      </c>
      <c r="ACR72">
        <v>19836042.329999998</v>
      </c>
      <c r="ACS72">
        <v>24606434.579999998</v>
      </c>
      <c r="ACT72">
        <v>43247681.489999987</v>
      </c>
      <c r="ACU72">
        <v>23726640.989999998</v>
      </c>
      <c r="ACV72">
        <v>10837650.720000001</v>
      </c>
      <c r="ACW72">
        <v>38095941.389999993</v>
      </c>
      <c r="ACX72">
        <v>16647747.48</v>
      </c>
      <c r="ACY72">
        <v>30232520.370000001</v>
      </c>
      <c r="ACZ72">
        <v>28047638.190000001</v>
      </c>
      <c r="ADA72">
        <v>32637138.300000001</v>
      </c>
      <c r="ADB72">
        <v>22445368.920000002</v>
      </c>
      <c r="ADC72">
        <v>10730476.380000001</v>
      </c>
      <c r="ADD72">
        <v>22900718.100000001</v>
      </c>
      <c r="ADE72">
        <v>39051721.020000003</v>
      </c>
      <c r="ADF72">
        <v>10475866.439999999</v>
      </c>
      <c r="ADG72">
        <v>23804611.739999998</v>
      </c>
      <c r="ADH72">
        <v>24354092.879999999</v>
      </c>
      <c r="ADI72">
        <v>34734126.18</v>
      </c>
      <c r="ADJ72">
        <v>22784754.329999998</v>
      </c>
      <c r="ADK72">
        <v>17667321.359999999</v>
      </c>
      <c r="ADL72">
        <v>2299144.77</v>
      </c>
      <c r="ADM72">
        <v>9062752.9199999999</v>
      </c>
      <c r="ADN72">
        <v>11429944.890000001</v>
      </c>
      <c r="ADO72">
        <v>32316749.399999999</v>
      </c>
      <c r="ADP72">
        <v>5778057.8700000001</v>
      </c>
      <c r="ADQ72">
        <v>23482238.129999999</v>
      </c>
      <c r="ADR72">
        <v>3039441.6</v>
      </c>
      <c r="ADS72">
        <v>21501214.02</v>
      </c>
      <c r="ADT72">
        <v>18592479.75</v>
      </c>
      <c r="ADU72">
        <v>25307887.800000001</v>
      </c>
      <c r="ADV72">
        <v>16246836.060000001</v>
      </c>
      <c r="ADW72">
        <v>22054664.579999998</v>
      </c>
      <c r="ADX72">
        <v>12014300.220000001</v>
      </c>
      <c r="ADY72">
        <v>12006928.439999999</v>
      </c>
      <c r="ADZ72">
        <v>28574436.93</v>
      </c>
      <c r="AEA72">
        <v>20306418.600000001</v>
      </c>
      <c r="AEB72">
        <v>9801915.629999999</v>
      </c>
      <c r="AEC72">
        <v>24111391.199999999</v>
      </c>
      <c r="AED72">
        <v>13744683.810000001</v>
      </c>
      <c r="AEE72">
        <v>10218421.199999999</v>
      </c>
      <c r="AEF72">
        <v>15460607.369999999</v>
      </c>
      <c r="AEG72">
        <v>10101323.310000001</v>
      </c>
      <c r="AEH72">
        <v>29476912.920000002</v>
      </c>
      <c r="AEI72">
        <v>8622714.3599999994</v>
      </c>
      <c r="AEJ72">
        <v>24257976.210000001</v>
      </c>
      <c r="AEK72">
        <v>27483413.489999998</v>
      </c>
      <c r="AEL72">
        <v>48403958.069999993</v>
      </c>
      <c r="AEM72">
        <v>20729445.359999999</v>
      </c>
      <c r="AEN72">
        <v>12472484.699999999</v>
      </c>
      <c r="AEO72">
        <v>18969007.59</v>
      </c>
      <c r="AEP72">
        <v>26840650.98</v>
      </c>
      <c r="AEQ72">
        <v>14294448.48</v>
      </c>
      <c r="AER72">
        <v>30764706.18</v>
      </c>
      <c r="AES72">
        <v>43781001.419999987</v>
      </c>
      <c r="AET72">
        <v>20370212.850000001</v>
      </c>
      <c r="AEU72">
        <v>46155565.169999987</v>
      </c>
      <c r="AEV72">
        <v>20995680.030000001</v>
      </c>
      <c r="AEW72">
        <v>28625755.859999999</v>
      </c>
      <c r="AEX72">
        <v>24634504.050000001</v>
      </c>
      <c r="AEY72">
        <v>20573220.329999998</v>
      </c>
      <c r="AEZ72">
        <v>23599903.079999998</v>
      </c>
      <c r="AFA72">
        <v>4968012.66</v>
      </c>
      <c r="AFB72">
        <v>24055535.789999999</v>
      </c>
      <c r="AFC72">
        <v>7490579.0699999994</v>
      </c>
      <c r="AFD72">
        <v>26494177.32</v>
      </c>
      <c r="AFE72">
        <v>20198393.670000002</v>
      </c>
      <c r="AFF72">
        <v>26486805.539999999</v>
      </c>
      <c r="AFG72">
        <v>11133372.51</v>
      </c>
      <c r="AFH72">
        <v>35484630.090000004</v>
      </c>
      <c r="AFI72">
        <v>19623678.359999999</v>
      </c>
      <c r="AFJ72">
        <v>30957223.050000001</v>
      </c>
      <c r="AFK72">
        <v>8093363.8499999996</v>
      </c>
      <c r="AFL72">
        <v>4863106.5599999996</v>
      </c>
      <c r="AFM72">
        <v>18269822.609999999</v>
      </c>
      <c r="AFN72">
        <v>24095797.04999999</v>
      </c>
      <c r="AFO72">
        <v>16055169.779999999</v>
      </c>
      <c r="AFP72">
        <v>23892506.039999999</v>
      </c>
      <c r="AFQ72">
        <v>26470077.27</v>
      </c>
      <c r="AFR72">
        <v>10486357.050000001</v>
      </c>
      <c r="AFS72">
        <v>34043163.57</v>
      </c>
      <c r="AFT72">
        <v>17185887.420000002</v>
      </c>
      <c r="AFU72">
        <v>15963022.529999999</v>
      </c>
      <c r="AFV72">
        <v>16886763.27</v>
      </c>
      <c r="AFW72">
        <v>17521586.940000001</v>
      </c>
      <c r="AFX72">
        <v>11999840.189999999</v>
      </c>
      <c r="AFY72">
        <v>22050978.690000001</v>
      </c>
      <c r="AFZ72">
        <v>23983519.169999991</v>
      </c>
      <c r="AGA72">
        <v>13974343.109999999</v>
      </c>
      <c r="AGB72">
        <v>38453472.719999999</v>
      </c>
      <c r="AGC72">
        <v>39917621.639999993</v>
      </c>
      <c r="AGD72">
        <v>10717717.529999999</v>
      </c>
      <c r="AGE72">
        <v>18847089.690000001</v>
      </c>
      <c r="AGF72">
        <v>13065629.460000001</v>
      </c>
      <c r="AGG72">
        <v>15467979.15</v>
      </c>
      <c r="AGH72">
        <v>8630936.7299999986</v>
      </c>
      <c r="AGI72">
        <v>19263595.260000002</v>
      </c>
      <c r="AGJ72">
        <v>13027069.380000001</v>
      </c>
      <c r="AGK72">
        <v>27461298.149999999</v>
      </c>
      <c r="AGL72">
        <v>32996937.870000001</v>
      </c>
      <c r="AGM72">
        <v>33472417.68</v>
      </c>
      <c r="AGN72">
        <v>16272920.82</v>
      </c>
      <c r="AGO72">
        <v>14458328.82</v>
      </c>
      <c r="AGP72">
        <v>18949160.489999998</v>
      </c>
      <c r="AGQ72">
        <v>33622405.049999997</v>
      </c>
      <c r="AGR72">
        <v>8998675.1399999987</v>
      </c>
      <c r="AGS72">
        <v>15686864.310000001</v>
      </c>
      <c r="AGT72">
        <v>31990973.43</v>
      </c>
      <c r="AGU72">
        <v>24018960.419999991</v>
      </c>
      <c r="AGV72">
        <v>9858054.5699999984</v>
      </c>
      <c r="AGW72">
        <v>18967022.879999999</v>
      </c>
      <c r="AGX72">
        <v>18512807.82</v>
      </c>
      <c r="AGY72">
        <v>5657557.6199999992</v>
      </c>
      <c r="AGZ72">
        <v>28449400.199999999</v>
      </c>
      <c r="AHA72">
        <v>29953243.319999989</v>
      </c>
      <c r="AHB72">
        <v>48614904.390000001</v>
      </c>
      <c r="AHC72">
        <v>13646582.43</v>
      </c>
      <c r="AHD72">
        <v>22525891.440000001</v>
      </c>
      <c r="AHE72">
        <v>18384935.789999999</v>
      </c>
      <c r="AHF72">
        <v>20464628.34</v>
      </c>
      <c r="AHG72">
        <v>21460102.170000002</v>
      </c>
      <c r="AHH72">
        <v>4106364.99</v>
      </c>
      <c r="AHI72">
        <v>10238835.359999999</v>
      </c>
      <c r="AHJ72">
        <v>11632385.310000001</v>
      </c>
      <c r="AHK72">
        <v>20893042.170000002</v>
      </c>
      <c r="AHL72">
        <v>19705618.530000001</v>
      </c>
      <c r="AHM72">
        <v>16096281.630000001</v>
      </c>
      <c r="AHN72">
        <v>21536371.739999998</v>
      </c>
      <c r="AHO72">
        <v>43530360.899999991</v>
      </c>
      <c r="AHP72">
        <v>16079836.890000001</v>
      </c>
      <c r="AHQ72">
        <v>21884546.579999998</v>
      </c>
      <c r="AHR72">
        <v>14414948.73</v>
      </c>
      <c r="AHS72">
        <v>18981482.91</v>
      </c>
      <c r="AHT72">
        <v>9309707.5499999989</v>
      </c>
      <c r="AHU72">
        <v>9294113.3999999985</v>
      </c>
      <c r="AHV72">
        <v>28068335.879999999</v>
      </c>
      <c r="AHW72">
        <v>20779346.640000001</v>
      </c>
      <c r="AHX72">
        <v>34489156.259999998</v>
      </c>
      <c r="AHY72">
        <v>15894691.800000001</v>
      </c>
      <c r="AHZ72">
        <v>27680750.370000001</v>
      </c>
      <c r="AIA72">
        <v>16376409.27</v>
      </c>
      <c r="AIB72">
        <v>14292463.77</v>
      </c>
      <c r="AIC72">
        <v>14909141.52</v>
      </c>
      <c r="AID72">
        <v>7230582.0599999996</v>
      </c>
      <c r="AIE72">
        <v>22813957.919999991</v>
      </c>
      <c r="AIF72">
        <v>11258976.300000001</v>
      </c>
      <c r="AIG72">
        <v>17592752.969999999</v>
      </c>
      <c r="AIH72">
        <v>10808447.130000001</v>
      </c>
      <c r="AII72">
        <v>15750658.560000001</v>
      </c>
      <c r="AIJ72">
        <v>20882268.030000001</v>
      </c>
      <c r="AIK72">
        <v>21043029.539999999</v>
      </c>
      <c r="AIL72">
        <v>30975936.030000001</v>
      </c>
      <c r="AIM72">
        <v>11134790.16</v>
      </c>
      <c r="AIN72">
        <v>26736879</v>
      </c>
      <c r="AIO72">
        <v>38239124.039999999</v>
      </c>
      <c r="AIP72">
        <v>17949433.710000001</v>
      </c>
      <c r="AIQ72">
        <v>14636102.130000001</v>
      </c>
      <c r="AIR72">
        <v>6896583.7199999997</v>
      </c>
      <c r="AIS72">
        <v>13114113.09</v>
      </c>
      <c r="AIT72">
        <v>16546243.74</v>
      </c>
      <c r="AIU72">
        <v>26142883.649999999</v>
      </c>
      <c r="AIV72">
        <v>19293365.91</v>
      </c>
      <c r="AIW72">
        <v>61710588.029999986</v>
      </c>
      <c r="AIX72">
        <v>39279679.139999993</v>
      </c>
      <c r="AIY72">
        <v>4606795.4399999985</v>
      </c>
      <c r="AIZ72">
        <v>35617322.129999988</v>
      </c>
      <c r="AJA72">
        <v>8793966.4799999986</v>
      </c>
      <c r="AJB72">
        <v>7351082.3099999996</v>
      </c>
      <c r="AJC72">
        <v>10719985.77</v>
      </c>
      <c r="AJD72">
        <v>35537933.729999997</v>
      </c>
      <c r="AJE72">
        <v>28031476.98</v>
      </c>
      <c r="AJF72">
        <v>16464020.039999999</v>
      </c>
      <c r="AJG72">
        <v>24106571.190000001</v>
      </c>
      <c r="AJH72">
        <v>20745890.100000001</v>
      </c>
      <c r="AJI72">
        <v>19381260.210000001</v>
      </c>
      <c r="AJJ72">
        <v>9220962.6600000001</v>
      </c>
      <c r="AJK72">
        <v>34953011.340000004</v>
      </c>
      <c r="AJL72">
        <v>19519622.850000001</v>
      </c>
      <c r="AJM72">
        <v>15450967.35</v>
      </c>
      <c r="AJN72">
        <v>23699138.579999998</v>
      </c>
      <c r="AJO72">
        <v>31074320.940000001</v>
      </c>
      <c r="AJP72">
        <v>34195419.18</v>
      </c>
      <c r="AJQ72">
        <v>19448740.350000001</v>
      </c>
      <c r="AJR72">
        <v>12763670.01</v>
      </c>
      <c r="AJS72">
        <v>21735409.800000001</v>
      </c>
      <c r="AJT72">
        <v>20183366.579999998</v>
      </c>
      <c r="AJU72">
        <v>33332353.859999999</v>
      </c>
      <c r="AJV72">
        <v>23616914.879999999</v>
      </c>
      <c r="AJW72">
        <v>20476536.600000001</v>
      </c>
      <c r="AJX72">
        <v>31556605.469999999</v>
      </c>
      <c r="AJY72">
        <v>7560894.5099999998</v>
      </c>
      <c r="AJZ72">
        <v>14055149.16</v>
      </c>
      <c r="AKA72">
        <v>16813896.059999991</v>
      </c>
      <c r="AKB72">
        <v>9351953.5199999996</v>
      </c>
      <c r="AKC72">
        <v>20928766.949999999</v>
      </c>
      <c r="AKD72">
        <v>50183675.880000003</v>
      </c>
    </row>
    <row r="73" spans="1:966" x14ac:dyDescent="0.25">
      <c r="A73">
        <v>71</v>
      </c>
      <c r="B73">
        <v>23411355.629999999</v>
      </c>
      <c r="C73">
        <v>56263976.729999997</v>
      </c>
      <c r="D73">
        <v>8689343.9100000001</v>
      </c>
      <c r="E73">
        <v>27051030.239999998</v>
      </c>
      <c r="F73">
        <v>18784996.620000001</v>
      </c>
      <c r="G73">
        <v>43234922.639999993</v>
      </c>
      <c r="H73">
        <v>6034085.459999999</v>
      </c>
      <c r="I73">
        <v>25440012.780000001</v>
      </c>
      <c r="J73">
        <v>11979426.029999999</v>
      </c>
      <c r="K73">
        <v>15139934.939999999</v>
      </c>
      <c r="L73">
        <v>13318538.220000001</v>
      </c>
      <c r="M73">
        <v>40323636.599999987</v>
      </c>
      <c r="N73">
        <v>10743802.289999999</v>
      </c>
      <c r="O73">
        <v>18737647.109999999</v>
      </c>
      <c r="P73">
        <v>22527309.09</v>
      </c>
      <c r="Q73">
        <v>11251604.52</v>
      </c>
      <c r="R73">
        <v>30611883.510000002</v>
      </c>
      <c r="S73">
        <v>12559811.939999999</v>
      </c>
      <c r="T73">
        <v>9313109.9100000001</v>
      </c>
      <c r="U73">
        <v>5618997.5399999991</v>
      </c>
      <c r="V73">
        <v>3545542.649999999</v>
      </c>
      <c r="W73">
        <v>13600650.57</v>
      </c>
      <c r="X73">
        <v>26191650.809999999</v>
      </c>
      <c r="Y73">
        <v>18204327.18</v>
      </c>
      <c r="Z73">
        <v>12506508.300000001</v>
      </c>
      <c r="AA73">
        <v>9506477.3699999992</v>
      </c>
      <c r="AB73">
        <v>22214008.440000001</v>
      </c>
      <c r="AC73">
        <v>20576906.219999999</v>
      </c>
      <c r="AD73">
        <v>25206384.059999999</v>
      </c>
      <c r="AE73">
        <v>39070434</v>
      </c>
      <c r="AF73">
        <v>2749957.47</v>
      </c>
      <c r="AG73">
        <v>11444971.98</v>
      </c>
      <c r="AH73">
        <v>13092848.34</v>
      </c>
      <c r="AI73">
        <v>15698772.57</v>
      </c>
      <c r="AJ73">
        <v>22275534.449999999</v>
      </c>
      <c r="AK73">
        <v>13488372.689999999</v>
      </c>
      <c r="AL73">
        <v>41714067.719999999</v>
      </c>
      <c r="AM73">
        <v>16248537.24</v>
      </c>
      <c r="AN73">
        <v>22549424.43</v>
      </c>
      <c r="AO73">
        <v>23322894.27</v>
      </c>
      <c r="AP73">
        <v>15922477.74</v>
      </c>
      <c r="AQ73">
        <v>23707644.48</v>
      </c>
      <c r="AR73">
        <v>22064871.66</v>
      </c>
      <c r="AS73">
        <v>13381198.35</v>
      </c>
      <c r="AT73">
        <v>22012985.670000002</v>
      </c>
      <c r="AU73">
        <v>17906620.68</v>
      </c>
      <c r="AV73">
        <v>9223230.8999999985</v>
      </c>
      <c r="AW73">
        <v>48676146.869999997</v>
      </c>
      <c r="AX73">
        <v>17827232.280000001</v>
      </c>
      <c r="AY73">
        <v>16774201.859999999</v>
      </c>
      <c r="AZ73">
        <v>35163390.599999987</v>
      </c>
      <c r="BA73">
        <v>20043302.760000002</v>
      </c>
      <c r="BB73">
        <v>2347344.87</v>
      </c>
      <c r="BC73">
        <v>17621105.969999999</v>
      </c>
      <c r="BD73">
        <v>26169535.469999999</v>
      </c>
      <c r="BE73">
        <v>18652304.579999998</v>
      </c>
      <c r="BF73">
        <v>9446652.5399999972</v>
      </c>
      <c r="BG73">
        <v>20837186.760000002</v>
      </c>
      <c r="BH73">
        <v>46618853.18999999</v>
      </c>
      <c r="BI73">
        <v>46621121.429999992</v>
      </c>
      <c r="BJ73">
        <v>21559337.669999991</v>
      </c>
      <c r="BK73">
        <v>16540856.67</v>
      </c>
      <c r="BL73">
        <v>1313594.49</v>
      </c>
      <c r="BM73">
        <v>21870937.140000001</v>
      </c>
      <c r="BN73">
        <v>17025976.5</v>
      </c>
      <c r="BO73">
        <v>24398323.559999999</v>
      </c>
      <c r="BP73">
        <v>9027311.6699999981</v>
      </c>
      <c r="BQ73">
        <v>16686874.619999999</v>
      </c>
      <c r="BR73">
        <v>25766922.870000001</v>
      </c>
      <c r="BS73">
        <v>20769706.620000001</v>
      </c>
      <c r="BT73">
        <v>18767417.760000002</v>
      </c>
      <c r="BU73">
        <v>15927297.75</v>
      </c>
      <c r="BV73">
        <v>6876736.6200000001</v>
      </c>
      <c r="BW73">
        <v>21528999.960000001</v>
      </c>
      <c r="BX73">
        <v>28011062.82</v>
      </c>
      <c r="BY73">
        <v>19934143.710000001</v>
      </c>
      <c r="BZ73">
        <v>37792280.75999999</v>
      </c>
      <c r="CA73">
        <v>25705113.329999998</v>
      </c>
      <c r="CB73">
        <v>21774536.940000001</v>
      </c>
      <c r="CC73">
        <v>28361789.43</v>
      </c>
      <c r="CD73">
        <v>21962233.800000001</v>
      </c>
      <c r="CE73">
        <v>7842156.2699999996</v>
      </c>
      <c r="CF73">
        <v>12826897.199999999</v>
      </c>
      <c r="CG73">
        <v>30705448.41</v>
      </c>
      <c r="CH73">
        <v>23736848.07</v>
      </c>
      <c r="CI73">
        <v>18017197.379999999</v>
      </c>
      <c r="CJ73">
        <v>23645551.41</v>
      </c>
      <c r="CK73">
        <v>15937788.359999999</v>
      </c>
      <c r="CL73">
        <v>5167050.72</v>
      </c>
      <c r="CM73">
        <v>4352185.5</v>
      </c>
      <c r="CN73">
        <v>19484181.600000001</v>
      </c>
      <c r="CO73">
        <v>15548501.67</v>
      </c>
      <c r="CP73">
        <v>2935386.0899999989</v>
      </c>
      <c r="CQ73">
        <v>28512060.329999998</v>
      </c>
      <c r="CR73">
        <v>21435718.59</v>
      </c>
      <c r="CS73">
        <v>26208662.609999999</v>
      </c>
      <c r="CT73">
        <v>23829845.91</v>
      </c>
      <c r="CU73">
        <v>30375135.960000001</v>
      </c>
      <c r="CV73">
        <v>22788440.219999999</v>
      </c>
      <c r="CW73">
        <v>8710325.129999999</v>
      </c>
      <c r="CX73">
        <v>52213183.619999997</v>
      </c>
      <c r="CY73">
        <v>17576024.699999999</v>
      </c>
      <c r="CZ73">
        <v>4960640.88</v>
      </c>
      <c r="DA73">
        <v>17169159.149999999</v>
      </c>
      <c r="DB73">
        <v>19755236.280000001</v>
      </c>
      <c r="DC73">
        <v>20966759.969999999</v>
      </c>
      <c r="DD73">
        <v>6803869.4099999983</v>
      </c>
      <c r="DE73">
        <v>19388915.52</v>
      </c>
      <c r="DF73">
        <v>27255738.899999999</v>
      </c>
      <c r="DG73">
        <v>31835882.52</v>
      </c>
      <c r="DH73">
        <v>47310666.389999993</v>
      </c>
      <c r="DI73">
        <v>24808875</v>
      </c>
      <c r="DJ73">
        <v>18147904.710000001</v>
      </c>
      <c r="DK73">
        <v>21582303.600000001</v>
      </c>
      <c r="DL73">
        <v>21682106.16</v>
      </c>
      <c r="DM73">
        <v>13069031.82</v>
      </c>
      <c r="DN73">
        <v>17009248.23</v>
      </c>
      <c r="DO73">
        <v>45242882.100000001</v>
      </c>
      <c r="DP73">
        <v>30378254.789999999</v>
      </c>
      <c r="DQ73">
        <v>26105741.219999999</v>
      </c>
      <c r="DR73">
        <v>21864132.420000002</v>
      </c>
      <c r="DS73">
        <v>48263894.25</v>
      </c>
      <c r="DT73">
        <v>23167519.829999998</v>
      </c>
      <c r="DU73">
        <v>20623121.609999999</v>
      </c>
      <c r="DV73">
        <v>22177716.600000001</v>
      </c>
      <c r="DW73">
        <v>20780764.289999999</v>
      </c>
      <c r="DX73">
        <v>14822664.869999999</v>
      </c>
      <c r="DY73">
        <v>7878448.1100000003</v>
      </c>
      <c r="DZ73">
        <v>5481769.0199999996</v>
      </c>
      <c r="EA73">
        <v>20107097.010000002</v>
      </c>
      <c r="EB73">
        <v>16027950.9</v>
      </c>
      <c r="EC73">
        <v>18200641.289999999</v>
      </c>
      <c r="ED73">
        <v>9759669.6600000001</v>
      </c>
      <c r="EE73">
        <v>28689833.640000001</v>
      </c>
      <c r="EF73">
        <v>16988550.539999999</v>
      </c>
      <c r="EG73">
        <v>14802534.24</v>
      </c>
      <c r="EH73">
        <v>7539913.29</v>
      </c>
      <c r="EI73">
        <v>3351891.66</v>
      </c>
      <c r="EJ73">
        <v>26142033.059999999</v>
      </c>
      <c r="EK73">
        <v>29059556.760000002</v>
      </c>
      <c r="EL73">
        <v>11013155.789999999</v>
      </c>
      <c r="EM73">
        <v>29587773.149999999</v>
      </c>
      <c r="EN73">
        <v>29327776.140000001</v>
      </c>
      <c r="EO73">
        <v>13933231.26</v>
      </c>
      <c r="EP73">
        <v>22688637.66</v>
      </c>
      <c r="EQ73">
        <v>14650845.689999999</v>
      </c>
      <c r="ER73">
        <v>14066773.890000001</v>
      </c>
      <c r="ES73">
        <v>18166050.629999999</v>
      </c>
      <c r="ET73">
        <v>8689060.379999999</v>
      </c>
      <c r="EU73">
        <v>16208559.51</v>
      </c>
      <c r="EV73">
        <v>23679575.010000002</v>
      </c>
      <c r="EW73">
        <v>15627039.48</v>
      </c>
      <c r="EX73">
        <v>30241876.859999999</v>
      </c>
      <c r="EY73">
        <v>11241680.970000001</v>
      </c>
      <c r="EZ73">
        <v>10693617.48</v>
      </c>
      <c r="FA73">
        <v>28052174.670000002</v>
      </c>
      <c r="FB73">
        <v>19033935.960000001</v>
      </c>
      <c r="FC73">
        <v>6673162.0799999991</v>
      </c>
      <c r="FD73">
        <v>16562404.949999999</v>
      </c>
      <c r="FE73">
        <v>5127356.5199999996</v>
      </c>
      <c r="FF73">
        <v>35440966.469999991</v>
      </c>
      <c r="FG73">
        <v>17027961.210000001</v>
      </c>
      <c r="FH73">
        <v>44014630.139999993</v>
      </c>
      <c r="FI73">
        <v>10526334.779999999</v>
      </c>
      <c r="FJ73">
        <v>17183902.710000001</v>
      </c>
      <c r="FK73">
        <v>12907986.779999999</v>
      </c>
      <c r="FL73">
        <v>12734182.890000001</v>
      </c>
      <c r="FM73">
        <v>39649685.789999992</v>
      </c>
      <c r="FN73">
        <v>52622884.469999999</v>
      </c>
      <c r="FO73">
        <v>33367228.050000001</v>
      </c>
      <c r="FP73">
        <v>10249042.439999999</v>
      </c>
      <c r="FQ73">
        <v>29643628.559999991</v>
      </c>
      <c r="FR73">
        <v>22709902.41</v>
      </c>
      <c r="FS73">
        <v>11454328.470000001</v>
      </c>
      <c r="FT73">
        <v>16831474.920000002</v>
      </c>
      <c r="FU73">
        <v>6157421.0099999998</v>
      </c>
      <c r="FV73">
        <v>31867354.350000001</v>
      </c>
      <c r="FW73">
        <v>18416124.09</v>
      </c>
      <c r="FX73">
        <v>24121314.75</v>
      </c>
      <c r="FY73">
        <v>26647283.52</v>
      </c>
      <c r="FZ73">
        <v>3296603.31</v>
      </c>
      <c r="GA73">
        <v>19627080.719999999</v>
      </c>
      <c r="GB73">
        <v>17773645.109999999</v>
      </c>
      <c r="GC73">
        <v>24877772.789999999</v>
      </c>
      <c r="GD73">
        <v>35228035.439999998</v>
      </c>
      <c r="GE73">
        <v>5944489.9800000004</v>
      </c>
      <c r="GF73">
        <v>30170143.77</v>
      </c>
      <c r="GG73">
        <v>29512354.170000002</v>
      </c>
      <c r="GH73">
        <v>12640617.99</v>
      </c>
      <c r="GI73">
        <v>24598779.27</v>
      </c>
      <c r="GJ73">
        <v>33260337.239999998</v>
      </c>
      <c r="GK73">
        <v>22228752</v>
      </c>
      <c r="GL73">
        <v>7560610.9799999986</v>
      </c>
      <c r="GM73">
        <v>15116118.42</v>
      </c>
      <c r="GN73">
        <v>17881670.039999999</v>
      </c>
      <c r="GO73">
        <v>14378940.42</v>
      </c>
      <c r="GP73">
        <v>16658238.09</v>
      </c>
      <c r="GQ73">
        <v>11826886.890000001</v>
      </c>
      <c r="GR73">
        <v>11810725.68</v>
      </c>
      <c r="GS73">
        <v>19826118.780000001</v>
      </c>
      <c r="GT73">
        <v>20746173.629999999</v>
      </c>
      <c r="GU73">
        <v>34571096.429999992</v>
      </c>
      <c r="GV73">
        <v>17898681.84</v>
      </c>
      <c r="GW73">
        <v>36030992.399999999</v>
      </c>
      <c r="GX73">
        <v>16304392.65</v>
      </c>
      <c r="GY73">
        <v>2961470.85</v>
      </c>
      <c r="GZ73">
        <v>15508240.41</v>
      </c>
      <c r="HA73">
        <v>43664754.119999997</v>
      </c>
      <c r="HB73">
        <v>18162081.210000001</v>
      </c>
      <c r="HC73">
        <v>18347509.829999998</v>
      </c>
      <c r="HD73">
        <v>42462019.859999992</v>
      </c>
      <c r="HE73">
        <v>18138264.690000001</v>
      </c>
      <c r="HF73">
        <v>25508343.510000002</v>
      </c>
      <c r="HG73">
        <v>2808364.649999999</v>
      </c>
      <c r="HH73">
        <v>32244165.719999999</v>
      </c>
      <c r="HI73">
        <v>23510307.600000001</v>
      </c>
      <c r="HJ73">
        <v>17390596.079999998</v>
      </c>
      <c r="HK73">
        <v>36211033.950000003</v>
      </c>
      <c r="HL73">
        <v>38238556.979999997</v>
      </c>
      <c r="HM73">
        <v>41303516.279999986</v>
      </c>
      <c r="HN73">
        <v>5401246.4999999991</v>
      </c>
      <c r="HO73">
        <v>21956563.199999999</v>
      </c>
      <c r="HP73">
        <v>21852224.16</v>
      </c>
      <c r="HQ73">
        <v>20950598.760000002</v>
      </c>
      <c r="HR73">
        <v>12966393.960000001</v>
      </c>
      <c r="HS73">
        <v>19143378.539999999</v>
      </c>
      <c r="HT73">
        <v>21686926.170000002</v>
      </c>
      <c r="HU73">
        <v>25984106.850000001</v>
      </c>
      <c r="HV73">
        <v>23316940.140000001</v>
      </c>
      <c r="HW73">
        <v>34049968.289999999</v>
      </c>
      <c r="HX73">
        <v>18961068.75</v>
      </c>
      <c r="HY73">
        <v>26975044.199999999</v>
      </c>
      <c r="HZ73">
        <v>18199790.699999999</v>
      </c>
      <c r="IA73">
        <v>21464922.18</v>
      </c>
      <c r="IB73">
        <v>13477031.49</v>
      </c>
      <c r="IC73">
        <v>21413036.190000001</v>
      </c>
      <c r="ID73">
        <v>9361026.4799999986</v>
      </c>
      <c r="IE73">
        <v>10275410.73</v>
      </c>
      <c r="IF73">
        <v>12910255.02</v>
      </c>
      <c r="IG73">
        <v>22773129.600000001</v>
      </c>
      <c r="IH73">
        <v>19047545.399999999</v>
      </c>
      <c r="II73">
        <v>21324858.359999999</v>
      </c>
      <c r="IJ73">
        <v>56696643.50999999</v>
      </c>
      <c r="IK73">
        <v>16520158.98</v>
      </c>
      <c r="IL73">
        <v>11883876.42</v>
      </c>
      <c r="IM73">
        <v>9310274.6099999994</v>
      </c>
      <c r="IN73">
        <v>9979405.4099999983</v>
      </c>
      <c r="IO73">
        <v>10971193.35</v>
      </c>
      <c r="IP73">
        <v>26978730.09</v>
      </c>
      <c r="IQ73">
        <v>5913868.7399999993</v>
      </c>
      <c r="IR73">
        <v>17869194.719999999</v>
      </c>
      <c r="IS73">
        <v>46451003.43</v>
      </c>
      <c r="IT73">
        <v>13096250.699999999</v>
      </c>
      <c r="IU73">
        <v>68322507.629999995</v>
      </c>
      <c r="IV73">
        <v>16436234.1</v>
      </c>
      <c r="IW73">
        <v>19769696.309999991</v>
      </c>
      <c r="IX73">
        <v>21056355.449999999</v>
      </c>
      <c r="IY73">
        <v>22279787.399999999</v>
      </c>
      <c r="IZ73">
        <v>27204703.5</v>
      </c>
      <c r="JA73">
        <v>28554022.77</v>
      </c>
      <c r="JB73">
        <v>29454514.050000001</v>
      </c>
      <c r="JC73">
        <v>41300964.509999998</v>
      </c>
      <c r="JD73">
        <v>19230422.25</v>
      </c>
      <c r="JE73">
        <v>15832315.199999999</v>
      </c>
      <c r="JF73">
        <v>39892671</v>
      </c>
      <c r="JG73">
        <v>1173814.2</v>
      </c>
      <c r="JH73">
        <v>19876303.59</v>
      </c>
      <c r="JI73">
        <v>23317507.199999999</v>
      </c>
      <c r="JJ73">
        <v>12556409.58</v>
      </c>
      <c r="JK73">
        <v>30887191.140000001</v>
      </c>
      <c r="JL73">
        <v>27069743.219999999</v>
      </c>
      <c r="JM73">
        <v>18492677.190000001</v>
      </c>
      <c r="JN73">
        <v>28753344.359999999</v>
      </c>
      <c r="JO73">
        <v>29014191.960000001</v>
      </c>
      <c r="JP73">
        <v>20323713.93</v>
      </c>
      <c r="JQ73">
        <v>18507420.75</v>
      </c>
      <c r="JR73">
        <v>8316785.4900000002</v>
      </c>
      <c r="JS73">
        <v>19847950.59</v>
      </c>
      <c r="JT73">
        <v>31723888.170000002</v>
      </c>
      <c r="JU73">
        <v>6184356.3599999994</v>
      </c>
      <c r="JV73">
        <v>24853672.739999998</v>
      </c>
      <c r="JW73">
        <v>14919632.130000001</v>
      </c>
      <c r="JX73">
        <v>28608177</v>
      </c>
      <c r="JY73">
        <v>15896960.039999999</v>
      </c>
      <c r="JZ73">
        <v>21787579.32</v>
      </c>
      <c r="KA73">
        <v>6664089.1200000001</v>
      </c>
      <c r="KB73">
        <v>5756226.0599999996</v>
      </c>
      <c r="KC73">
        <v>19721779.739999998</v>
      </c>
      <c r="KD73">
        <v>13684008.390000001</v>
      </c>
      <c r="KE73">
        <v>20834067.93</v>
      </c>
      <c r="KF73">
        <v>21549981.18</v>
      </c>
      <c r="KG73">
        <v>8746616.9699999988</v>
      </c>
      <c r="KH73">
        <v>32029249.98</v>
      </c>
      <c r="KI73">
        <v>2603655.9900000002</v>
      </c>
      <c r="KJ73">
        <v>17031080.039999999</v>
      </c>
      <c r="KK73">
        <v>26462421.960000001</v>
      </c>
      <c r="KL73">
        <v>13577684.640000001</v>
      </c>
      <c r="KM73">
        <v>15928148.34</v>
      </c>
      <c r="KN73">
        <v>20647788.719999999</v>
      </c>
      <c r="KO73">
        <v>30842960.460000001</v>
      </c>
      <c r="KP73">
        <v>6414866.2499999991</v>
      </c>
      <c r="KQ73">
        <v>5521746.75</v>
      </c>
      <c r="KR73">
        <v>11237144.49</v>
      </c>
      <c r="KS73">
        <v>16105354.59</v>
      </c>
      <c r="KT73">
        <v>1819128.48</v>
      </c>
      <c r="KU73">
        <v>25027476.629999999</v>
      </c>
      <c r="KV73">
        <v>6196264.6199999992</v>
      </c>
      <c r="KW73">
        <v>8540774.1899999995</v>
      </c>
      <c r="KX73">
        <v>11347154.130000001</v>
      </c>
      <c r="KY73">
        <v>18845672.039999999</v>
      </c>
      <c r="KZ73">
        <v>44897826.089999989</v>
      </c>
      <c r="LA73">
        <v>41177061.899999999</v>
      </c>
      <c r="LB73">
        <v>23776258.739999998</v>
      </c>
      <c r="LC73">
        <v>2723589.18</v>
      </c>
      <c r="LD73">
        <v>15339256.529999999</v>
      </c>
      <c r="LE73">
        <v>21787862.850000001</v>
      </c>
      <c r="LF73">
        <v>21626250.75</v>
      </c>
      <c r="LG73">
        <v>17048091.84</v>
      </c>
      <c r="LH73">
        <v>7736683.1099999975</v>
      </c>
      <c r="LI73">
        <v>9803900.3399999999</v>
      </c>
      <c r="LJ73">
        <v>18939804</v>
      </c>
      <c r="LK73">
        <v>20450735.370000001</v>
      </c>
      <c r="LL73">
        <v>1650995.19</v>
      </c>
      <c r="LM73">
        <v>13670115.42</v>
      </c>
      <c r="LN73">
        <v>16490104.800000001</v>
      </c>
      <c r="LO73">
        <v>60476665.469999976</v>
      </c>
      <c r="LP73">
        <v>15048638.279999999</v>
      </c>
      <c r="LQ73">
        <v>34477531.529999986</v>
      </c>
      <c r="LR73">
        <v>30212956.800000001</v>
      </c>
      <c r="LS73">
        <v>40003247.700000003</v>
      </c>
      <c r="LT73">
        <v>11652232.41</v>
      </c>
      <c r="LU73">
        <v>11762242.050000001</v>
      </c>
      <c r="LV73">
        <v>7182665.4900000002</v>
      </c>
      <c r="LW73">
        <v>22183954.260000002</v>
      </c>
      <c r="LX73">
        <v>28786233.84</v>
      </c>
      <c r="LY73">
        <v>16410432.869999999</v>
      </c>
      <c r="LZ73">
        <v>29852023.109999999</v>
      </c>
      <c r="MA73">
        <v>21208894.59</v>
      </c>
      <c r="MB73">
        <v>14298984.960000001</v>
      </c>
      <c r="MC73">
        <v>15237185.73</v>
      </c>
      <c r="MD73">
        <v>18555337.32</v>
      </c>
      <c r="ME73">
        <v>13956764.25</v>
      </c>
      <c r="MF73">
        <v>7362423.5099999988</v>
      </c>
      <c r="MG73">
        <v>20399983.5</v>
      </c>
      <c r="MH73">
        <v>42793466.429999992</v>
      </c>
      <c r="MI73">
        <v>10918173.24</v>
      </c>
      <c r="MJ73">
        <v>13463422.050000001</v>
      </c>
      <c r="MK73">
        <v>16489821.27</v>
      </c>
      <c r="ML73">
        <v>20096039.34</v>
      </c>
      <c r="MM73">
        <v>20829531.449999999</v>
      </c>
      <c r="MN73">
        <v>11777836.199999999</v>
      </c>
      <c r="MO73">
        <v>20512828.440000001</v>
      </c>
      <c r="MP73">
        <v>18009542.07</v>
      </c>
      <c r="MQ73">
        <v>7342292.8799999999</v>
      </c>
      <c r="MR73">
        <v>18759195.390000001</v>
      </c>
      <c r="MS73">
        <v>27708536.309999999</v>
      </c>
      <c r="MT73">
        <v>23944675.559999999</v>
      </c>
      <c r="MU73">
        <v>41850729.179999992</v>
      </c>
      <c r="MV73">
        <v>8323873.7399999993</v>
      </c>
      <c r="MW73">
        <v>21990019.739999998</v>
      </c>
      <c r="MX73">
        <v>27632833.800000001</v>
      </c>
      <c r="MY73">
        <v>40979157.959999993</v>
      </c>
      <c r="MZ73">
        <v>10884433.17</v>
      </c>
      <c r="NA73">
        <v>11927540.039999999</v>
      </c>
      <c r="NB73">
        <v>19962213.18</v>
      </c>
      <c r="NC73">
        <v>20063433.390000001</v>
      </c>
      <c r="ND73">
        <v>22658867.010000002</v>
      </c>
      <c r="NE73">
        <v>18392591.100000001</v>
      </c>
      <c r="NF73">
        <v>30060701.190000001</v>
      </c>
      <c r="NG73">
        <v>14545939.59</v>
      </c>
      <c r="NH73">
        <v>27721578.690000001</v>
      </c>
      <c r="NI73">
        <v>13396792.5</v>
      </c>
      <c r="NJ73">
        <v>18756360.09</v>
      </c>
      <c r="NK73">
        <v>22966213.530000001</v>
      </c>
      <c r="NL73">
        <v>14383193.369999999</v>
      </c>
      <c r="NM73">
        <v>17075594.25</v>
      </c>
      <c r="NN73">
        <v>38059082.489999987</v>
      </c>
      <c r="NO73">
        <v>30637117.68</v>
      </c>
      <c r="NP73">
        <v>29919786.780000001</v>
      </c>
      <c r="NQ73">
        <v>18599568</v>
      </c>
      <c r="NR73">
        <v>12078094.470000001</v>
      </c>
      <c r="NS73">
        <v>19255372.890000001</v>
      </c>
      <c r="NT73">
        <v>16194950.07</v>
      </c>
      <c r="NU73">
        <v>28834717.469999999</v>
      </c>
      <c r="NV73">
        <v>14553027.84</v>
      </c>
      <c r="NW73">
        <v>26495027.91</v>
      </c>
      <c r="NX73">
        <v>21270420.600000001</v>
      </c>
      <c r="NY73">
        <v>50055803.849999987</v>
      </c>
      <c r="NZ73">
        <v>27773181.149999999</v>
      </c>
      <c r="OA73">
        <v>10182129.359999999</v>
      </c>
      <c r="OB73">
        <v>15756612.689999999</v>
      </c>
      <c r="OC73">
        <v>50968203.390000001</v>
      </c>
      <c r="OD73">
        <v>51043905.899999999</v>
      </c>
      <c r="OE73">
        <v>7512977.9400000004</v>
      </c>
      <c r="OF73">
        <v>8879309.0099999998</v>
      </c>
      <c r="OG73">
        <v>15858683.49</v>
      </c>
      <c r="OH73">
        <v>40769345.75999999</v>
      </c>
      <c r="OI73">
        <v>64698710.699999988</v>
      </c>
      <c r="OJ73">
        <v>10594098.449999999</v>
      </c>
      <c r="OK73">
        <v>25246361.789999999</v>
      </c>
      <c r="OL73">
        <v>18389472.27</v>
      </c>
      <c r="OM73">
        <v>26018413.98</v>
      </c>
      <c r="ON73">
        <v>27992916.899999999</v>
      </c>
      <c r="OO73">
        <v>37000948.529999986</v>
      </c>
      <c r="OP73">
        <v>22577777.43</v>
      </c>
      <c r="OQ73">
        <v>11494589.73</v>
      </c>
      <c r="OR73">
        <v>19883391.84</v>
      </c>
      <c r="OS73">
        <v>21445642.140000001</v>
      </c>
      <c r="OT73">
        <v>24278106.84</v>
      </c>
      <c r="OU73">
        <v>28031193.449999999</v>
      </c>
      <c r="OV73">
        <v>24586303.949999999</v>
      </c>
      <c r="OW73">
        <v>10249042.439999999</v>
      </c>
      <c r="OX73">
        <v>16245985.470000001</v>
      </c>
      <c r="OY73">
        <v>13458318.51</v>
      </c>
      <c r="OZ73">
        <v>36122856.119999997</v>
      </c>
      <c r="PA73">
        <v>24789878.489999991</v>
      </c>
      <c r="PB73">
        <v>15733079.699999999</v>
      </c>
      <c r="PC73">
        <v>8260646.5499999989</v>
      </c>
      <c r="PD73">
        <v>25526772.960000001</v>
      </c>
      <c r="PE73">
        <v>21403679.699999999</v>
      </c>
      <c r="PF73">
        <v>1102081.1100000001</v>
      </c>
      <c r="PG73">
        <v>26072851.739999998</v>
      </c>
      <c r="PH73">
        <v>7726476.0299999993</v>
      </c>
      <c r="PI73">
        <v>20698824.120000001</v>
      </c>
      <c r="PJ73">
        <v>9078630.5999999996</v>
      </c>
      <c r="PK73">
        <v>2065516.05</v>
      </c>
      <c r="PL73">
        <v>20736533.609999999</v>
      </c>
      <c r="PM73">
        <v>14681750.460000001</v>
      </c>
      <c r="PN73">
        <v>29555167.199999999</v>
      </c>
      <c r="PO73">
        <v>47550816.299999997</v>
      </c>
      <c r="PP73">
        <v>31741183.499999989</v>
      </c>
      <c r="PQ73">
        <v>21028569.510000002</v>
      </c>
      <c r="PR73">
        <v>19962780.239999998</v>
      </c>
      <c r="PS73">
        <v>21017511.84</v>
      </c>
      <c r="PT73">
        <v>19297902.390000001</v>
      </c>
      <c r="PU73">
        <v>17149028.52</v>
      </c>
      <c r="PV73">
        <v>23365423.77</v>
      </c>
      <c r="PW73">
        <v>21998525.640000001</v>
      </c>
      <c r="PX73">
        <v>18351762.780000001</v>
      </c>
      <c r="PY73">
        <v>36951047.249999993</v>
      </c>
      <c r="PZ73">
        <v>16287947.91</v>
      </c>
      <c r="QA73">
        <v>8719114.5599999987</v>
      </c>
      <c r="QB73">
        <v>10613094.960000001</v>
      </c>
      <c r="QC73">
        <v>42347473.739999987</v>
      </c>
      <c r="QD73">
        <v>14652263.34</v>
      </c>
      <c r="QE73">
        <v>19627364.25</v>
      </c>
      <c r="QF73">
        <v>45389467.109999999</v>
      </c>
      <c r="QG73">
        <v>8414603.3399999999</v>
      </c>
      <c r="QH73">
        <v>13249073.369999999</v>
      </c>
      <c r="QI73">
        <v>7482356.6999999993</v>
      </c>
      <c r="QJ73">
        <v>25173494.579999998</v>
      </c>
      <c r="QK73">
        <v>26013593.969999999</v>
      </c>
      <c r="QL73">
        <v>9937159.4399999995</v>
      </c>
      <c r="QM73">
        <v>7614198.1499999994</v>
      </c>
      <c r="QN73">
        <v>16105638.119999999</v>
      </c>
      <c r="QO73">
        <v>28180330.23</v>
      </c>
      <c r="QP73">
        <v>17700494.370000001</v>
      </c>
      <c r="QQ73">
        <v>18710711.760000002</v>
      </c>
      <c r="QR73">
        <v>21525314.07</v>
      </c>
      <c r="QS73">
        <v>21795518.16</v>
      </c>
      <c r="QT73">
        <v>17099127.239999998</v>
      </c>
      <c r="QU73">
        <v>24415902.420000002</v>
      </c>
      <c r="QV73">
        <v>17267827.59</v>
      </c>
      <c r="QW73">
        <v>35429908.799999997</v>
      </c>
      <c r="QX73">
        <v>19698813.809999999</v>
      </c>
      <c r="QY73">
        <v>11810442.15</v>
      </c>
      <c r="QZ73">
        <v>16163761.77</v>
      </c>
      <c r="RA73">
        <v>22414747.68</v>
      </c>
      <c r="RB73">
        <v>22871798.039999999</v>
      </c>
      <c r="RC73">
        <v>10325312.01</v>
      </c>
      <c r="RD73">
        <v>15213936.27</v>
      </c>
      <c r="RE73">
        <v>13194352.08</v>
      </c>
      <c r="RF73">
        <v>11989633.109999999</v>
      </c>
      <c r="RG73">
        <v>25827881.819999989</v>
      </c>
      <c r="RH73">
        <v>19172298.600000001</v>
      </c>
      <c r="RI73">
        <v>24814829.129999999</v>
      </c>
      <c r="RJ73">
        <v>28215487.949999999</v>
      </c>
      <c r="RK73">
        <v>24716160.690000001</v>
      </c>
      <c r="RL73">
        <v>24292566.870000001</v>
      </c>
      <c r="RM73">
        <v>31183196.460000001</v>
      </c>
      <c r="RN73">
        <v>13110427.199999999</v>
      </c>
      <c r="RO73">
        <v>23756411.640000001</v>
      </c>
      <c r="RP73">
        <v>13841084.01</v>
      </c>
      <c r="RQ73">
        <v>45451843.709999993</v>
      </c>
      <c r="RR73">
        <v>17105081.370000001</v>
      </c>
      <c r="RS73">
        <v>13651118.91</v>
      </c>
      <c r="RT73">
        <v>22698561.210000001</v>
      </c>
      <c r="RU73">
        <v>17401937.280000001</v>
      </c>
      <c r="RV73">
        <v>32158539.66</v>
      </c>
      <c r="RW73">
        <v>17420650.260000002</v>
      </c>
      <c r="RX73">
        <v>10456019.34</v>
      </c>
      <c r="RY73">
        <v>49999097.849999987</v>
      </c>
      <c r="RZ73">
        <v>19647778.41</v>
      </c>
      <c r="SA73">
        <v>13250491.02</v>
      </c>
      <c r="SB73">
        <v>23925111.989999998</v>
      </c>
      <c r="SC73">
        <v>15945727.199999999</v>
      </c>
      <c r="SD73">
        <v>25509194.100000001</v>
      </c>
      <c r="SE73">
        <v>38550156.450000003</v>
      </c>
      <c r="SF73">
        <v>25240407.66</v>
      </c>
      <c r="SG73">
        <v>2154544.4700000002</v>
      </c>
      <c r="SH73">
        <v>24982962.420000002</v>
      </c>
      <c r="SI73">
        <v>33921529.200000003</v>
      </c>
      <c r="SJ73">
        <v>3398674.11</v>
      </c>
      <c r="SK73">
        <v>26628854.07</v>
      </c>
      <c r="SL73">
        <v>20385807</v>
      </c>
      <c r="SM73">
        <v>21276374.73</v>
      </c>
      <c r="SN73">
        <v>25793574.690000001</v>
      </c>
      <c r="SO73">
        <v>12343762.08</v>
      </c>
      <c r="SP73">
        <v>26238716.789999999</v>
      </c>
      <c r="SQ73">
        <v>23172906.899999999</v>
      </c>
      <c r="SR73">
        <v>17293912.350000001</v>
      </c>
      <c r="SS73">
        <v>19480212.18</v>
      </c>
      <c r="ST73">
        <v>24639324.059999999</v>
      </c>
      <c r="SU73">
        <v>13069598.880000001</v>
      </c>
      <c r="SV73">
        <v>15981735.51</v>
      </c>
      <c r="SW73">
        <v>7085698.2300000004</v>
      </c>
      <c r="SX73">
        <v>18167751.809999999</v>
      </c>
      <c r="SY73">
        <v>32083120.68</v>
      </c>
      <c r="SZ73">
        <v>22118458.829999998</v>
      </c>
      <c r="TA73">
        <v>18190434.210000001</v>
      </c>
      <c r="TB73">
        <v>14237458.949999999</v>
      </c>
      <c r="TC73">
        <v>34387085.460000001</v>
      </c>
      <c r="TD73">
        <v>9774980.2799999993</v>
      </c>
      <c r="TE73">
        <v>10833964.83</v>
      </c>
      <c r="TF73">
        <v>16116695.789999999</v>
      </c>
      <c r="TG73">
        <v>24304191.600000001</v>
      </c>
      <c r="TH73">
        <v>4688452.08</v>
      </c>
      <c r="TI73">
        <v>20751560.699999999</v>
      </c>
      <c r="TJ73">
        <v>21530984.670000002</v>
      </c>
      <c r="TK73">
        <v>21757525.140000001</v>
      </c>
      <c r="TL73">
        <v>16845934.949999999</v>
      </c>
      <c r="TM73">
        <v>22321466.309999991</v>
      </c>
      <c r="TN73">
        <v>22440548.91</v>
      </c>
      <c r="TO73">
        <v>17403638.460000001</v>
      </c>
      <c r="TP73">
        <v>25914642</v>
      </c>
      <c r="TQ73">
        <v>11292716.369999999</v>
      </c>
      <c r="TR73">
        <v>28449683.73</v>
      </c>
      <c r="TS73">
        <v>31406051.039999999</v>
      </c>
      <c r="TT73">
        <v>18722903.550000001</v>
      </c>
      <c r="TU73">
        <v>17475088.02</v>
      </c>
      <c r="TV73">
        <v>13114113.09</v>
      </c>
      <c r="TW73">
        <v>14326203.84</v>
      </c>
      <c r="TX73">
        <v>11303206.98</v>
      </c>
      <c r="TY73">
        <v>29125619.25</v>
      </c>
      <c r="TZ73">
        <v>23751024.57</v>
      </c>
      <c r="UA73">
        <v>17436244.41</v>
      </c>
      <c r="UB73">
        <v>10763932.92</v>
      </c>
      <c r="UC73">
        <v>22846563.870000001</v>
      </c>
      <c r="UD73">
        <v>37312548</v>
      </c>
      <c r="UE73">
        <v>15190970.34</v>
      </c>
      <c r="UF73">
        <v>29783408.850000001</v>
      </c>
      <c r="UG73">
        <v>25916059.649999999</v>
      </c>
      <c r="UH73">
        <v>22232437.890000001</v>
      </c>
      <c r="UI73">
        <v>20636447.52</v>
      </c>
      <c r="UJ73">
        <v>2863936.53</v>
      </c>
      <c r="UK73">
        <v>38033281.259999998</v>
      </c>
      <c r="UL73">
        <v>12850997.25</v>
      </c>
      <c r="UM73">
        <v>23283483.600000001</v>
      </c>
      <c r="UN73">
        <v>29981596.32</v>
      </c>
      <c r="UO73">
        <v>9731600.1899999995</v>
      </c>
      <c r="UP73">
        <v>18842269.68</v>
      </c>
      <c r="UQ73">
        <v>1615837.47</v>
      </c>
      <c r="UR73">
        <v>38615651.880000003</v>
      </c>
      <c r="US73">
        <v>22479392.52</v>
      </c>
      <c r="UT73">
        <v>29351876.190000001</v>
      </c>
      <c r="UU73">
        <v>27590020.77</v>
      </c>
      <c r="UV73">
        <v>2962604.97</v>
      </c>
      <c r="UW73">
        <v>36053958.329999998</v>
      </c>
      <c r="UX73">
        <v>26559389.219999999</v>
      </c>
      <c r="UY73">
        <v>18320007.420000002</v>
      </c>
      <c r="UZ73">
        <v>30648742.41</v>
      </c>
      <c r="VA73">
        <v>9426238.379999999</v>
      </c>
      <c r="VB73">
        <v>9714021.3300000001</v>
      </c>
      <c r="VC73">
        <v>17921080.710000001</v>
      </c>
      <c r="VD73">
        <v>17885922.989999998</v>
      </c>
      <c r="VE73">
        <v>17628477.75</v>
      </c>
      <c r="VF73">
        <v>19502327.52</v>
      </c>
      <c r="VG73">
        <v>24769747.859999999</v>
      </c>
      <c r="VH73">
        <v>31613311.469999999</v>
      </c>
      <c r="VI73">
        <v>17490115.109999999</v>
      </c>
      <c r="VJ73">
        <v>21450745.68</v>
      </c>
      <c r="VK73">
        <v>22678430.579999998</v>
      </c>
      <c r="VL73">
        <v>13319388.810000001</v>
      </c>
      <c r="VM73">
        <v>6323853.1200000001</v>
      </c>
      <c r="VN73">
        <v>31230545.969999999</v>
      </c>
      <c r="VO73">
        <v>22302753.329999998</v>
      </c>
      <c r="VP73">
        <v>19517354.609999999</v>
      </c>
      <c r="VQ73">
        <v>12745240.560000001</v>
      </c>
      <c r="VR73">
        <v>3728986.56</v>
      </c>
      <c r="VS73">
        <v>18329363.91</v>
      </c>
      <c r="VT73">
        <v>24566173.32</v>
      </c>
      <c r="VU73">
        <v>25729496.91</v>
      </c>
      <c r="VV73">
        <v>21918003.120000001</v>
      </c>
      <c r="VW73">
        <v>7807849.1399999987</v>
      </c>
      <c r="VX73">
        <v>13542810.449999999</v>
      </c>
      <c r="VY73">
        <v>23172623.370000001</v>
      </c>
      <c r="VZ73">
        <v>6705768.0300000003</v>
      </c>
      <c r="WA73">
        <v>22644123.449999999</v>
      </c>
      <c r="WB73">
        <v>27961161.539999999</v>
      </c>
      <c r="WC73">
        <v>10452900.51</v>
      </c>
      <c r="WD73">
        <v>23165818.649999999</v>
      </c>
      <c r="WE73">
        <v>31439791.109999999</v>
      </c>
      <c r="WF73">
        <v>20096889.93</v>
      </c>
      <c r="WG73">
        <v>40508781.68999999</v>
      </c>
      <c r="WH73">
        <v>22785604.920000002</v>
      </c>
      <c r="WI73">
        <v>13105890.720000001</v>
      </c>
      <c r="WJ73">
        <v>22589685.690000001</v>
      </c>
      <c r="WK73">
        <v>27208672.919999991</v>
      </c>
      <c r="WL73">
        <v>40224684.630000003</v>
      </c>
      <c r="WM73">
        <v>16885629.149999999</v>
      </c>
      <c r="WN73">
        <v>47149337.819999993</v>
      </c>
      <c r="WO73">
        <v>20100859.350000001</v>
      </c>
      <c r="WP73">
        <v>26705123.640000001</v>
      </c>
      <c r="WQ73">
        <v>24062056.98</v>
      </c>
      <c r="WR73">
        <v>22927369.920000002</v>
      </c>
      <c r="WS73">
        <v>17555043.48</v>
      </c>
      <c r="WT73">
        <v>3462184.83</v>
      </c>
      <c r="WU73">
        <v>24078501.719999999</v>
      </c>
      <c r="WV73">
        <v>7526870.9099999992</v>
      </c>
      <c r="WW73">
        <v>16155822.93</v>
      </c>
      <c r="WX73">
        <v>8898305.5199999996</v>
      </c>
      <c r="WY73">
        <v>19783305.75</v>
      </c>
      <c r="WZ73">
        <v>33078027.449999999</v>
      </c>
      <c r="XA73">
        <v>19853904.719999999</v>
      </c>
      <c r="XB73">
        <v>8581318.9799999986</v>
      </c>
      <c r="XC73">
        <v>13638643.59</v>
      </c>
      <c r="XD73">
        <v>32874452.91</v>
      </c>
      <c r="XE73">
        <v>16435667.039999999</v>
      </c>
      <c r="XF73">
        <v>28243273.890000001</v>
      </c>
      <c r="XG73">
        <v>7794523.2299999986</v>
      </c>
      <c r="XH73">
        <v>19732553.879999999</v>
      </c>
      <c r="XI73">
        <v>13052870.609999999</v>
      </c>
      <c r="XJ73">
        <v>19855889.43</v>
      </c>
      <c r="XK73">
        <v>22592520.989999998</v>
      </c>
      <c r="XL73">
        <v>30858271.079999998</v>
      </c>
      <c r="XM73">
        <v>6438399.2400000002</v>
      </c>
      <c r="XN73">
        <v>60915286.380000003</v>
      </c>
      <c r="XO73">
        <v>18126072.899999999</v>
      </c>
      <c r="XP73">
        <v>18041297.43</v>
      </c>
      <c r="XQ73">
        <v>22437713.609999999</v>
      </c>
      <c r="XR73">
        <v>12238855.98</v>
      </c>
      <c r="XS73">
        <v>28826778.629999999</v>
      </c>
      <c r="XT73">
        <v>25760685.210000001</v>
      </c>
      <c r="XU73">
        <v>58347355.169999987</v>
      </c>
      <c r="XV73">
        <v>39367006.380000003</v>
      </c>
      <c r="XW73">
        <v>38921580.75</v>
      </c>
      <c r="XX73">
        <v>16158091.17</v>
      </c>
      <c r="XY73">
        <v>22087554.059999999</v>
      </c>
      <c r="XZ73">
        <v>34476964.469999999</v>
      </c>
      <c r="YA73">
        <v>32460782.640000001</v>
      </c>
      <c r="YB73">
        <v>8056788.4800000004</v>
      </c>
      <c r="YC73">
        <v>22546022.07</v>
      </c>
      <c r="YD73">
        <v>19016357.100000001</v>
      </c>
      <c r="YE73">
        <v>28506389.73</v>
      </c>
      <c r="YF73">
        <v>28096688.879999999</v>
      </c>
      <c r="YG73">
        <v>17397684.329999998</v>
      </c>
      <c r="YH73">
        <v>49367109.479999989</v>
      </c>
      <c r="YI73">
        <v>32579014.649999991</v>
      </c>
      <c r="YJ73">
        <v>37723666.5</v>
      </c>
      <c r="YK73">
        <v>42244552.349999987</v>
      </c>
      <c r="YL73">
        <v>9606563.459999999</v>
      </c>
      <c r="YM73">
        <v>29464721.129999999</v>
      </c>
      <c r="YN73">
        <v>19959661.41</v>
      </c>
      <c r="YO73">
        <v>49557358.109999992</v>
      </c>
      <c r="YP73">
        <v>9612801.120000001</v>
      </c>
      <c r="YQ73">
        <v>38867426.520000003</v>
      </c>
      <c r="YR73">
        <v>19229855.190000001</v>
      </c>
      <c r="YS73">
        <v>22441966.559999999</v>
      </c>
      <c r="YT73">
        <v>8533685.9399999976</v>
      </c>
      <c r="YU73">
        <v>6857456.5800000001</v>
      </c>
      <c r="YV73">
        <v>26849440.41</v>
      </c>
      <c r="YW73">
        <v>20275797.359999999</v>
      </c>
      <c r="YX73">
        <v>24227638.5</v>
      </c>
      <c r="YY73">
        <v>16448425.890000001</v>
      </c>
      <c r="YZ73">
        <v>29740595.82</v>
      </c>
      <c r="ZA73">
        <v>40038972.479999997</v>
      </c>
      <c r="ZB73">
        <v>49198976.189999998</v>
      </c>
      <c r="ZC73">
        <v>28876963.440000001</v>
      </c>
      <c r="ZD73">
        <v>10115216.279999999</v>
      </c>
      <c r="ZE73">
        <v>20462360.100000001</v>
      </c>
      <c r="ZF73">
        <v>13374677.16</v>
      </c>
      <c r="ZG73">
        <v>25181716.949999999</v>
      </c>
      <c r="ZH73">
        <v>9538232.7299999986</v>
      </c>
      <c r="ZI73">
        <v>26325193.440000001</v>
      </c>
      <c r="ZJ73">
        <v>22742791.890000001</v>
      </c>
      <c r="ZK73">
        <v>11219565.630000001</v>
      </c>
      <c r="ZL73">
        <v>25272730.079999998</v>
      </c>
      <c r="ZM73">
        <v>25617786.09</v>
      </c>
      <c r="ZN73">
        <v>21999659.760000002</v>
      </c>
      <c r="ZO73">
        <v>15884768.25</v>
      </c>
      <c r="ZP73">
        <v>17345231.280000001</v>
      </c>
      <c r="ZQ73">
        <v>30203033.25</v>
      </c>
      <c r="ZR73">
        <v>11949655.380000001</v>
      </c>
      <c r="ZS73">
        <v>17858704.109999999</v>
      </c>
      <c r="ZT73">
        <v>22451323.050000001</v>
      </c>
      <c r="ZU73">
        <v>13837681.65</v>
      </c>
      <c r="ZV73">
        <v>32541872.219999999</v>
      </c>
      <c r="ZW73">
        <v>10512441.810000001</v>
      </c>
      <c r="ZX73">
        <v>40049179.559999987</v>
      </c>
      <c r="ZY73">
        <v>7581592.1999999993</v>
      </c>
      <c r="ZZ73">
        <v>23334802.530000001</v>
      </c>
      <c r="AAA73">
        <v>26218302.629999999</v>
      </c>
      <c r="AAB73">
        <v>26622332.879999999</v>
      </c>
      <c r="AAC73">
        <v>46994530.439999998</v>
      </c>
      <c r="AAD73">
        <v>13798838.039999999</v>
      </c>
      <c r="AAE73">
        <v>22861023.899999991</v>
      </c>
      <c r="AAF73">
        <v>18723470.609999999</v>
      </c>
      <c r="AAG73">
        <v>13843635.779999999</v>
      </c>
      <c r="AAH73">
        <v>13309181.73</v>
      </c>
      <c r="AAI73">
        <v>19854471.780000001</v>
      </c>
      <c r="AAJ73">
        <v>37878190.349999987</v>
      </c>
      <c r="AAK73">
        <v>19121546.73</v>
      </c>
      <c r="AAL73">
        <v>18583406.789999999</v>
      </c>
      <c r="AAM73">
        <v>3284695.05</v>
      </c>
      <c r="AAN73">
        <v>23369109.66</v>
      </c>
      <c r="AAO73">
        <v>73976946.419999987</v>
      </c>
      <c r="AAP73">
        <v>22944098.18999999</v>
      </c>
      <c r="AAQ73">
        <v>31361536.829999998</v>
      </c>
      <c r="AAR73">
        <v>28108597.140000001</v>
      </c>
      <c r="AAS73">
        <v>11700148.98</v>
      </c>
      <c r="AAT73">
        <v>12326750.279999999</v>
      </c>
      <c r="AAU73">
        <v>16267250.220000001</v>
      </c>
      <c r="AAV73">
        <v>10771304.699999999</v>
      </c>
      <c r="AAW73">
        <v>40537134.689999998</v>
      </c>
      <c r="AAX73">
        <v>7053942.8699999992</v>
      </c>
      <c r="AAY73">
        <v>24140027.73</v>
      </c>
      <c r="AAZ73">
        <v>27008217.20999999</v>
      </c>
      <c r="ABA73">
        <v>15461174.43</v>
      </c>
      <c r="ABB73">
        <v>26302794.57</v>
      </c>
      <c r="ABC73">
        <v>36736131.509999998</v>
      </c>
      <c r="ABD73">
        <v>22863859.199999999</v>
      </c>
      <c r="ABE73">
        <v>11433630.779999999</v>
      </c>
      <c r="ABF73">
        <v>20346396.329999998</v>
      </c>
      <c r="ABG73">
        <v>31531371.300000001</v>
      </c>
      <c r="ABH73">
        <v>30404056.02</v>
      </c>
      <c r="ABI73">
        <v>30229118.010000002</v>
      </c>
      <c r="ABJ73">
        <v>41198893.710000001</v>
      </c>
      <c r="ABK73">
        <v>26631122.309999999</v>
      </c>
      <c r="ABL73">
        <v>16644912.18</v>
      </c>
      <c r="ABM73">
        <v>9445801.9499999993</v>
      </c>
      <c r="ABN73">
        <v>17808519.300000001</v>
      </c>
      <c r="ABO73">
        <v>44756344.619999997</v>
      </c>
      <c r="ABP73">
        <v>24465520.170000002</v>
      </c>
      <c r="ABQ73">
        <v>28734631.379999999</v>
      </c>
      <c r="ABR73">
        <v>511204.59</v>
      </c>
      <c r="ABS73">
        <v>20249145.539999999</v>
      </c>
      <c r="ABT73">
        <v>45709005.420000002</v>
      </c>
      <c r="ABU73">
        <v>11289881.07</v>
      </c>
      <c r="ABV73">
        <v>12803080.68</v>
      </c>
      <c r="ABW73">
        <v>13306913.49</v>
      </c>
      <c r="ABX73">
        <v>49157580.809999987</v>
      </c>
      <c r="ABY73">
        <v>22606130.43</v>
      </c>
      <c r="ABZ73">
        <v>7535093.2799999993</v>
      </c>
      <c r="ACA73">
        <v>17329637.129999999</v>
      </c>
      <c r="ACB73">
        <v>4217792.2799999993</v>
      </c>
      <c r="ACC73">
        <v>17454390.329999998</v>
      </c>
      <c r="ACD73">
        <v>20206899.57</v>
      </c>
      <c r="ACE73">
        <v>26973059.489999998</v>
      </c>
      <c r="ACF73">
        <v>17234938.109999999</v>
      </c>
      <c r="ACG73">
        <v>28049906.43</v>
      </c>
      <c r="ACH73">
        <v>32328941.190000001</v>
      </c>
      <c r="ACI73">
        <v>32279323.43999999</v>
      </c>
      <c r="ACJ73">
        <v>12837954.869999999</v>
      </c>
      <c r="ACK73">
        <v>12547903.68</v>
      </c>
      <c r="ACL73">
        <v>22714155.359999999</v>
      </c>
      <c r="ACM73">
        <v>10473881.73</v>
      </c>
      <c r="ACN73">
        <v>11841063.390000001</v>
      </c>
      <c r="ACO73">
        <v>14842795.5</v>
      </c>
      <c r="ACP73">
        <v>25618353.149999999</v>
      </c>
      <c r="ACQ73">
        <v>20175144.210000001</v>
      </c>
      <c r="ACR73">
        <v>20048122.77</v>
      </c>
      <c r="ACS73">
        <v>24254857.379999999</v>
      </c>
      <c r="ACT73">
        <v>41769639.599999987</v>
      </c>
      <c r="ACU73">
        <v>24139460.670000002</v>
      </c>
      <c r="ACV73">
        <v>11109272.460000001</v>
      </c>
      <c r="ACW73">
        <v>39197455.439999998</v>
      </c>
      <c r="ACX73">
        <v>16262713.74</v>
      </c>
      <c r="ACY73">
        <v>30331188.809999999</v>
      </c>
      <c r="ACZ73">
        <v>27449956.949999999</v>
      </c>
      <c r="ADA73">
        <v>33090786.300000001</v>
      </c>
      <c r="ADB73">
        <v>22770294.300000001</v>
      </c>
      <c r="ADC73">
        <v>10856363.699999999</v>
      </c>
      <c r="ADD73">
        <v>23698287.989999991</v>
      </c>
      <c r="ADE73">
        <v>38771593.380000003</v>
      </c>
      <c r="ADF73">
        <v>10225225.92</v>
      </c>
      <c r="ADG73">
        <v>24309862.199999999</v>
      </c>
      <c r="ADH73">
        <v>22942964.07</v>
      </c>
      <c r="ADI73">
        <v>33417696.390000001</v>
      </c>
      <c r="ADJ73">
        <v>22567286.82</v>
      </c>
      <c r="ADK73">
        <v>17985725.550000001</v>
      </c>
      <c r="ADL73">
        <v>2341957.7999999998</v>
      </c>
      <c r="ADM73">
        <v>9374635.9199999981</v>
      </c>
      <c r="ADN73">
        <v>11823201</v>
      </c>
      <c r="ADO73">
        <v>33058180.350000001</v>
      </c>
      <c r="ADP73">
        <v>5817468.54</v>
      </c>
      <c r="ADQ73">
        <v>23690632.68</v>
      </c>
      <c r="ADR73">
        <v>3120814.709999999</v>
      </c>
      <c r="ADS73">
        <v>21680404.98</v>
      </c>
      <c r="ADT73">
        <v>19675564.350000001</v>
      </c>
      <c r="ADU73">
        <v>26237015.609999999</v>
      </c>
      <c r="ADV73">
        <v>16477345.949999999</v>
      </c>
      <c r="ADW73">
        <v>22868112.149999999</v>
      </c>
      <c r="ADX73">
        <v>11979426.029999999</v>
      </c>
      <c r="ADY73">
        <v>11461416.720000001</v>
      </c>
      <c r="ADZ73">
        <v>28945294.169999991</v>
      </c>
      <c r="AEA73">
        <v>20660547.57</v>
      </c>
      <c r="AEB73">
        <v>9552125.6999999993</v>
      </c>
      <c r="AEC73">
        <v>24111391.199999999</v>
      </c>
      <c r="AED73">
        <v>13694782.529999999</v>
      </c>
      <c r="AEE73">
        <v>10853528.4</v>
      </c>
      <c r="AEF73">
        <v>17523571.649999999</v>
      </c>
      <c r="AEG73">
        <v>10102457.43</v>
      </c>
      <c r="AEH73">
        <v>28775459.699999999</v>
      </c>
      <c r="AEI73">
        <v>8802755.9100000001</v>
      </c>
      <c r="AEJ73">
        <v>24646128.780000001</v>
      </c>
      <c r="AEK73">
        <v>29062959.120000001</v>
      </c>
      <c r="AEL73">
        <v>48948335.669999987</v>
      </c>
      <c r="AEM73">
        <v>19920250.739999998</v>
      </c>
      <c r="AEN73">
        <v>14563801.98</v>
      </c>
      <c r="AEO73">
        <v>18938669.879999999</v>
      </c>
      <c r="AEP73">
        <v>27449389.890000001</v>
      </c>
      <c r="AEQ73">
        <v>14712655.23</v>
      </c>
      <c r="AER73">
        <v>32466169.710000001</v>
      </c>
      <c r="AES73">
        <v>44779310.549999997</v>
      </c>
      <c r="AET73">
        <v>19959094.350000001</v>
      </c>
      <c r="AEU73">
        <v>46455823.43999999</v>
      </c>
      <c r="AEV73">
        <v>21142832.100000001</v>
      </c>
      <c r="AEW73">
        <v>28476902.609999999</v>
      </c>
      <c r="AEX73">
        <v>24247485.600000001</v>
      </c>
      <c r="AEY73">
        <v>20167488.899999999</v>
      </c>
      <c r="AEZ73">
        <v>24009887.460000001</v>
      </c>
      <c r="AFA73">
        <v>5053638.72</v>
      </c>
      <c r="AFB73">
        <v>23835232.98</v>
      </c>
      <c r="AFC73">
        <v>7394462.3999999994</v>
      </c>
      <c r="AFD73">
        <v>26273023.920000002</v>
      </c>
      <c r="AFE73">
        <v>20236386.690000001</v>
      </c>
      <c r="AFF73">
        <v>27358376.760000002</v>
      </c>
      <c r="AFG73">
        <v>11495440.32</v>
      </c>
      <c r="AFH73">
        <v>35066706.869999997</v>
      </c>
      <c r="AFI73">
        <v>20123541.75</v>
      </c>
      <c r="AFJ73">
        <v>29882644.34999999</v>
      </c>
      <c r="AFK73">
        <v>8190614.6399999987</v>
      </c>
      <c r="AFL73">
        <v>5151740.0999999996</v>
      </c>
      <c r="AFM73">
        <v>17725728.539999999</v>
      </c>
      <c r="AFN73">
        <v>23639880.809999999</v>
      </c>
      <c r="AFO73">
        <v>16051483.890000001</v>
      </c>
      <c r="AFP73">
        <v>23884850.73</v>
      </c>
      <c r="AFQ73">
        <v>26881762.829999998</v>
      </c>
      <c r="AFR73">
        <v>10814117.73</v>
      </c>
      <c r="AFS73">
        <v>33957537.50999999</v>
      </c>
      <c r="AFT73">
        <v>17769675.690000001</v>
      </c>
      <c r="AFU73">
        <v>15767670.359999999</v>
      </c>
      <c r="AFV73">
        <v>16992519.960000001</v>
      </c>
      <c r="AFW73">
        <v>17508544.559999999</v>
      </c>
      <c r="AFX73">
        <v>12053427.359999999</v>
      </c>
      <c r="AFY73">
        <v>21665377.890000001</v>
      </c>
      <c r="AFZ73">
        <v>23663130.27</v>
      </c>
      <c r="AGA73">
        <v>14096544.539999999</v>
      </c>
      <c r="AGB73">
        <v>40189243.380000003</v>
      </c>
      <c r="AGC73">
        <v>39707809.439999998</v>
      </c>
      <c r="AGD73">
        <v>10823190.689999999</v>
      </c>
      <c r="AGE73">
        <v>18798606.059999999</v>
      </c>
      <c r="AGF73">
        <v>13493192.699999999</v>
      </c>
      <c r="AGG73">
        <v>15001288.77</v>
      </c>
      <c r="AGH73">
        <v>9010299.8699999992</v>
      </c>
      <c r="AGI73">
        <v>18760329.510000002</v>
      </c>
      <c r="AGJ73">
        <v>12745524.09</v>
      </c>
      <c r="AGK73">
        <v>26907847.59</v>
      </c>
      <c r="AGL73">
        <v>33457674.120000001</v>
      </c>
      <c r="AGM73">
        <v>33685632.239999987</v>
      </c>
      <c r="AGN73">
        <v>16323105.630000001</v>
      </c>
      <c r="AGO73">
        <v>14193511.800000001</v>
      </c>
      <c r="AGP73">
        <v>19730852.699999999</v>
      </c>
      <c r="AGQ73">
        <v>33457107.059999991</v>
      </c>
      <c r="AGR73">
        <v>8899723.1699999981</v>
      </c>
      <c r="AGS73">
        <v>15648587.76</v>
      </c>
      <c r="AGT73">
        <v>31204177.68</v>
      </c>
      <c r="AGU73">
        <v>23891938.98</v>
      </c>
      <c r="AGV73">
        <v>9773562.629999999</v>
      </c>
      <c r="AGW73">
        <v>18681791.699999999</v>
      </c>
      <c r="AGX73">
        <v>18871756.800000001</v>
      </c>
      <c r="AGY73">
        <v>5690730.6299999999</v>
      </c>
      <c r="AGZ73">
        <v>28386456.539999999</v>
      </c>
      <c r="AHA73">
        <v>30168442.59</v>
      </c>
      <c r="AHB73">
        <v>48690606.899999991</v>
      </c>
      <c r="AHC73">
        <v>13465690.289999999</v>
      </c>
      <c r="AHD73">
        <v>22836356.789999999</v>
      </c>
      <c r="AHE73">
        <v>18534356.100000001</v>
      </c>
      <c r="AHF73">
        <v>19895300.09999999</v>
      </c>
      <c r="AHG73">
        <v>21441956.25</v>
      </c>
      <c r="AHH73">
        <v>3986998.86</v>
      </c>
      <c r="AHI73">
        <v>10081192.68</v>
      </c>
      <c r="AHJ73">
        <v>11830005.720000001</v>
      </c>
      <c r="AHK73">
        <v>20396581.140000001</v>
      </c>
      <c r="AHL73">
        <v>19441368.57</v>
      </c>
      <c r="AHM73">
        <v>16469123.58</v>
      </c>
      <c r="AHN73">
        <v>21464071.59</v>
      </c>
      <c r="AHO73">
        <v>43698777.719999999</v>
      </c>
      <c r="AHP73">
        <v>16247970.18</v>
      </c>
      <c r="AHQ73">
        <v>21296221.829999998</v>
      </c>
      <c r="AHR73">
        <v>15127459.619999999</v>
      </c>
      <c r="AHS73">
        <v>19073346.629999999</v>
      </c>
      <c r="AHT73">
        <v>9404406.5699999984</v>
      </c>
      <c r="AHU73">
        <v>9620456.4299999997</v>
      </c>
      <c r="AHV73">
        <v>28144038.390000001</v>
      </c>
      <c r="AHW73">
        <v>21116180.280000001</v>
      </c>
      <c r="AHX73">
        <v>34016511.75</v>
      </c>
      <c r="AHY73">
        <v>15702458.460000001</v>
      </c>
      <c r="AHZ73">
        <v>27373970.91</v>
      </c>
      <c r="AIA73">
        <v>16018027.35</v>
      </c>
      <c r="AIB73">
        <v>14211941.25</v>
      </c>
      <c r="AIC73">
        <v>14963579.279999999</v>
      </c>
      <c r="AID73">
        <v>7409205.9600000009</v>
      </c>
      <c r="AIE73">
        <v>22846847.399999999</v>
      </c>
      <c r="AIF73">
        <v>11712340.77</v>
      </c>
      <c r="AIG73">
        <v>17342963.039999999</v>
      </c>
      <c r="AIH73">
        <v>11068727.67</v>
      </c>
      <c r="AII73">
        <v>15734213.82</v>
      </c>
      <c r="AIJ73">
        <v>20734548.899999999</v>
      </c>
      <c r="AIK73">
        <v>20308970.370000001</v>
      </c>
      <c r="AIL73">
        <v>31026404.370000001</v>
      </c>
      <c r="AIM73">
        <v>10548733.65</v>
      </c>
      <c r="AIN73">
        <v>26511472.649999999</v>
      </c>
      <c r="AIO73">
        <v>39005505.630000003</v>
      </c>
      <c r="AIP73">
        <v>18268688.489999998</v>
      </c>
      <c r="AIQ73">
        <v>14487532.41</v>
      </c>
      <c r="AIR73">
        <v>6530830.0199999996</v>
      </c>
      <c r="AIS73">
        <v>12733332.300000001</v>
      </c>
      <c r="AIT73">
        <v>16589907.359999999</v>
      </c>
      <c r="AIU73">
        <v>25886289</v>
      </c>
      <c r="AIV73">
        <v>18604104.48</v>
      </c>
      <c r="AIW73">
        <v>63132490.979999989</v>
      </c>
      <c r="AIX73">
        <v>39394225.259999998</v>
      </c>
      <c r="AIY73">
        <v>4518334.0799999991</v>
      </c>
      <c r="AIZ73">
        <v>35991298.200000003</v>
      </c>
      <c r="AJA73">
        <v>8915600.8499999996</v>
      </c>
      <c r="AJB73">
        <v>7685931.2399999984</v>
      </c>
      <c r="AJC73">
        <v>10667816.25</v>
      </c>
      <c r="AJD73">
        <v>36160282.079999998</v>
      </c>
      <c r="AJE73">
        <v>28667151.239999998</v>
      </c>
      <c r="AJF73">
        <v>17380105.469999999</v>
      </c>
      <c r="AJG73">
        <v>23254280.010000002</v>
      </c>
      <c r="AJH73">
        <v>20980369.41</v>
      </c>
      <c r="AJI73">
        <v>19398839.07</v>
      </c>
      <c r="AJJ73">
        <v>9273982.7699999996</v>
      </c>
      <c r="AJK73">
        <v>36246475.200000003</v>
      </c>
      <c r="AJL73">
        <v>19306691.82</v>
      </c>
      <c r="AJM73">
        <v>15562961.699999999</v>
      </c>
      <c r="AJN73">
        <v>24247485.600000001</v>
      </c>
      <c r="AJO73">
        <v>30517468.02</v>
      </c>
      <c r="AJP73">
        <v>34903677.11999999</v>
      </c>
      <c r="AJQ73">
        <v>19099714.920000002</v>
      </c>
      <c r="AJR73">
        <v>12921879.75</v>
      </c>
      <c r="AJS73">
        <v>21862431.239999998</v>
      </c>
      <c r="AJT73">
        <v>19943783.73</v>
      </c>
      <c r="AJU73">
        <v>31970842.800000001</v>
      </c>
      <c r="AJV73">
        <v>23276111.82</v>
      </c>
      <c r="AJW73">
        <v>20810534.940000001</v>
      </c>
      <c r="AJX73">
        <v>31171288.199999999</v>
      </c>
      <c r="AJY73">
        <v>7786584.3899999997</v>
      </c>
      <c r="AJZ73">
        <v>13768783.859999999</v>
      </c>
      <c r="AKA73">
        <v>17790940.440000001</v>
      </c>
      <c r="AKB73">
        <v>9453173.7299999986</v>
      </c>
      <c r="AKC73">
        <v>20552239.109999999</v>
      </c>
      <c r="AKD73">
        <v>50828990.159999989</v>
      </c>
    </row>
    <row r="74" spans="1:966" x14ac:dyDescent="0.25">
      <c r="A74">
        <v>72</v>
      </c>
      <c r="B74">
        <v>23732311.59</v>
      </c>
      <c r="C74">
        <v>55795018.109999992</v>
      </c>
      <c r="D74">
        <v>8763912.2999999989</v>
      </c>
      <c r="E74">
        <v>27263961.27</v>
      </c>
      <c r="F74">
        <v>19698530.280000001</v>
      </c>
      <c r="G74">
        <v>43952253.539999999</v>
      </c>
      <c r="H74">
        <v>5706608.3100000015</v>
      </c>
      <c r="I74">
        <v>25641886.140000001</v>
      </c>
      <c r="J74">
        <v>12122892.210000001</v>
      </c>
      <c r="K74">
        <v>15737049.119999999</v>
      </c>
      <c r="L74">
        <v>13642613.01</v>
      </c>
      <c r="M74">
        <v>40327038.960000001</v>
      </c>
      <c r="N74">
        <v>11485516.77</v>
      </c>
      <c r="O74">
        <v>18678105.809999999</v>
      </c>
      <c r="P74">
        <v>22935308.760000002</v>
      </c>
      <c r="Q74">
        <v>11676899.52</v>
      </c>
      <c r="R74">
        <v>31018181.999999989</v>
      </c>
      <c r="S74">
        <v>12838805.460000001</v>
      </c>
      <c r="T74">
        <v>9607697.5800000001</v>
      </c>
      <c r="U74">
        <v>5142950.67</v>
      </c>
      <c r="V74">
        <v>3582118.02</v>
      </c>
      <c r="W74">
        <v>14008083.18</v>
      </c>
      <c r="X74">
        <v>26048751.690000001</v>
      </c>
      <c r="Y74">
        <v>18609775.079999998</v>
      </c>
      <c r="Z74">
        <v>12416912.82</v>
      </c>
      <c r="AA74">
        <v>9729331.9499999993</v>
      </c>
      <c r="AB74">
        <v>21733425.09</v>
      </c>
      <c r="AC74">
        <v>21135460.32</v>
      </c>
      <c r="AD74">
        <v>25419315.09</v>
      </c>
      <c r="AE74">
        <v>37848136.169999987</v>
      </c>
      <c r="AF74">
        <v>2859683.58</v>
      </c>
      <c r="AG74">
        <v>11156905.5</v>
      </c>
      <c r="AH74">
        <v>13199739.15</v>
      </c>
      <c r="AI74">
        <v>13896939.42</v>
      </c>
      <c r="AJ74">
        <v>22315228.649999999</v>
      </c>
      <c r="AK74">
        <v>13287916.98</v>
      </c>
      <c r="AL74">
        <v>41572869.779999986</v>
      </c>
      <c r="AM74">
        <v>16897253.879999999</v>
      </c>
      <c r="AN74">
        <v>22733435.399999991</v>
      </c>
      <c r="AO74">
        <v>22695442.379999999</v>
      </c>
      <c r="AP74">
        <v>17278885.260000002</v>
      </c>
      <c r="AQ74">
        <v>23761231.649999999</v>
      </c>
      <c r="AR74">
        <v>21963367.920000002</v>
      </c>
      <c r="AS74">
        <v>13245103.949999999</v>
      </c>
      <c r="AT74">
        <v>21766314.57</v>
      </c>
      <c r="AU74">
        <v>17882237.100000001</v>
      </c>
      <c r="AV74">
        <v>9199414.379999999</v>
      </c>
      <c r="AW74">
        <v>48401122.770000003</v>
      </c>
      <c r="AX74">
        <v>18616296.27</v>
      </c>
      <c r="AY74">
        <v>17568652.920000002</v>
      </c>
      <c r="AZ74">
        <v>35937427.5</v>
      </c>
      <c r="BA74">
        <v>19551661.739999998</v>
      </c>
      <c r="BB74">
        <v>2480887.5</v>
      </c>
      <c r="BC74">
        <v>17901233.609999999</v>
      </c>
      <c r="BD74">
        <v>26889134.609999999</v>
      </c>
      <c r="BE74">
        <v>18403648.77</v>
      </c>
      <c r="BF74">
        <v>10151224.59</v>
      </c>
      <c r="BG74">
        <v>20195274.84</v>
      </c>
      <c r="BH74">
        <v>46677543.899999999</v>
      </c>
      <c r="BI74">
        <v>46622255.549999997</v>
      </c>
      <c r="BJ74">
        <v>21687209.699999999</v>
      </c>
      <c r="BK74">
        <v>16871169.120000001</v>
      </c>
      <c r="BL74">
        <v>1333441.5900000001</v>
      </c>
      <c r="BM74">
        <v>22022342.16</v>
      </c>
      <c r="BN74">
        <v>16846785.539999999</v>
      </c>
      <c r="BO74">
        <v>24348138.75</v>
      </c>
      <c r="BP74">
        <v>9307722.839999998</v>
      </c>
      <c r="BQ74">
        <v>17352603.059999999</v>
      </c>
      <c r="BR74">
        <v>25262523</v>
      </c>
      <c r="BS74">
        <v>20991994.140000001</v>
      </c>
      <c r="BT74">
        <v>19031100.66</v>
      </c>
      <c r="BU74">
        <v>16435383.51</v>
      </c>
      <c r="BV74">
        <v>6776650.5299999993</v>
      </c>
      <c r="BW74">
        <v>22163823.629999999</v>
      </c>
      <c r="BX74">
        <v>27951521.52</v>
      </c>
      <c r="BY74">
        <v>19926204.870000001</v>
      </c>
      <c r="BZ74">
        <v>37918451.609999999</v>
      </c>
      <c r="CA74">
        <v>25836954.780000001</v>
      </c>
      <c r="CB74">
        <v>21663676.710000001</v>
      </c>
      <c r="CC74">
        <v>29110592.16</v>
      </c>
      <c r="CD74">
        <v>21587123.609999999</v>
      </c>
      <c r="CE74">
        <v>8503064.6999999993</v>
      </c>
      <c r="CF74">
        <v>13324775.880000001</v>
      </c>
      <c r="CG74">
        <v>29993504.579999998</v>
      </c>
      <c r="CH74">
        <v>24587438.07</v>
      </c>
      <c r="CI74">
        <v>17531794.02</v>
      </c>
      <c r="CJ74">
        <v>23506338.18</v>
      </c>
      <c r="CK74">
        <v>15694519.619999999</v>
      </c>
      <c r="CL74">
        <v>5240484.9899999993</v>
      </c>
      <c r="CM74">
        <v>4366929.0599999996</v>
      </c>
      <c r="CN74">
        <v>19424356.77</v>
      </c>
      <c r="CO74">
        <v>15474216.810000001</v>
      </c>
      <c r="CP74">
        <v>3096714.66</v>
      </c>
      <c r="CQ74">
        <v>28165303.139999989</v>
      </c>
      <c r="CR74">
        <v>22036235.129999999</v>
      </c>
      <c r="CS74">
        <v>25905852.57</v>
      </c>
      <c r="CT74">
        <v>24062056.98</v>
      </c>
      <c r="CU74">
        <v>30827366.309999991</v>
      </c>
      <c r="CV74">
        <v>22731450.690000001</v>
      </c>
      <c r="CW74">
        <v>8703236.879999999</v>
      </c>
      <c r="CX74">
        <v>51881737.04999999</v>
      </c>
      <c r="CY74">
        <v>18040446.84</v>
      </c>
      <c r="CZ74">
        <v>5124521.22</v>
      </c>
      <c r="DA74">
        <v>16913982.149999999</v>
      </c>
      <c r="DB74">
        <v>19878571.829999998</v>
      </c>
      <c r="DC74">
        <v>20696839.41</v>
      </c>
      <c r="DD74">
        <v>6328673.129999999</v>
      </c>
      <c r="DE74">
        <v>19344401.309999999</v>
      </c>
      <c r="DF74">
        <v>26591428.109999999</v>
      </c>
      <c r="DG74">
        <v>31795904.789999999</v>
      </c>
      <c r="DH74">
        <v>46856167.799999997</v>
      </c>
      <c r="DI74">
        <v>24639040.530000001</v>
      </c>
      <c r="DJ74">
        <v>17571771.75</v>
      </c>
      <c r="DK74">
        <v>21176005.109999999</v>
      </c>
      <c r="DL74">
        <v>22327987.5</v>
      </c>
      <c r="DM74">
        <v>12710649.9</v>
      </c>
      <c r="DN74">
        <v>16783558.350000001</v>
      </c>
      <c r="DO74">
        <v>44813617.679999992</v>
      </c>
      <c r="DP74">
        <v>29943886.829999991</v>
      </c>
      <c r="DQ74">
        <v>25802080.59</v>
      </c>
      <c r="DR74">
        <v>21675584.969999999</v>
      </c>
      <c r="DS74">
        <v>47557337.489999987</v>
      </c>
      <c r="DT74">
        <v>23462107.5</v>
      </c>
      <c r="DU74">
        <v>20657428.739999998</v>
      </c>
      <c r="DV74">
        <v>22565585.640000001</v>
      </c>
      <c r="DW74">
        <v>21195001.620000001</v>
      </c>
      <c r="DX74">
        <v>15004691.130000001</v>
      </c>
      <c r="DY74">
        <v>7897728.1499999994</v>
      </c>
      <c r="DZ74">
        <v>5573632.7400000002</v>
      </c>
      <c r="EA74">
        <v>20643819.300000001</v>
      </c>
      <c r="EB74">
        <v>16414402.289999999</v>
      </c>
      <c r="EC74">
        <v>18303562.68</v>
      </c>
      <c r="ED74">
        <v>10156611.66</v>
      </c>
      <c r="EE74">
        <v>27573292.5</v>
      </c>
      <c r="EF74">
        <v>16997339.969999999</v>
      </c>
      <c r="EG74">
        <v>14526659.550000001</v>
      </c>
      <c r="EH74">
        <v>7671754.7400000002</v>
      </c>
      <c r="EI74">
        <v>3480897.81</v>
      </c>
      <c r="EJ74">
        <v>27100931.52</v>
      </c>
      <c r="EK74">
        <v>28294876.350000001</v>
      </c>
      <c r="EL74">
        <v>11121464.25</v>
      </c>
      <c r="EM74">
        <v>29293752.539999999</v>
      </c>
      <c r="EN74">
        <v>29751937.02</v>
      </c>
      <c r="EO74">
        <v>14085486.869999999</v>
      </c>
      <c r="EP74">
        <v>22703097.690000001</v>
      </c>
      <c r="EQ74">
        <v>14365330.98</v>
      </c>
      <c r="ER74">
        <v>14494053.6</v>
      </c>
      <c r="ES74">
        <v>18249975.510000002</v>
      </c>
      <c r="ET74">
        <v>8793115.8899999987</v>
      </c>
      <c r="EU74">
        <v>16191264.18</v>
      </c>
      <c r="EV74">
        <v>24243232.649999999</v>
      </c>
      <c r="EW74">
        <v>15301263.51</v>
      </c>
      <c r="EX74">
        <v>30119675.43</v>
      </c>
      <c r="EY74">
        <v>11291582.25</v>
      </c>
      <c r="EZ74">
        <v>11139326.640000001</v>
      </c>
      <c r="FA74">
        <v>27974770.98</v>
      </c>
      <c r="FB74">
        <v>18794069.579999998</v>
      </c>
      <c r="FC74">
        <v>6461365.169999999</v>
      </c>
      <c r="FD74">
        <v>16718062.92</v>
      </c>
      <c r="FE74">
        <v>5167334.2499999991</v>
      </c>
      <c r="FF74">
        <v>34923807.75</v>
      </c>
      <c r="FG74">
        <v>16797167.789999999</v>
      </c>
      <c r="FH74">
        <v>44471964.029999986</v>
      </c>
      <c r="FI74">
        <v>10374929.76</v>
      </c>
      <c r="FJ74">
        <v>16937798.670000002</v>
      </c>
      <c r="FK74">
        <v>13278276.960000001</v>
      </c>
      <c r="FL74">
        <v>12869143.17</v>
      </c>
      <c r="FM74">
        <v>39830294.399999991</v>
      </c>
      <c r="FN74">
        <v>51672775.439999998</v>
      </c>
      <c r="FO74">
        <v>33615883.859999999</v>
      </c>
      <c r="FP74">
        <v>10211616.48</v>
      </c>
      <c r="FQ74">
        <v>30360108.870000001</v>
      </c>
      <c r="FR74">
        <v>22866978.030000001</v>
      </c>
      <c r="FS74">
        <v>11270317.5</v>
      </c>
      <c r="FT74">
        <v>17384074.890000001</v>
      </c>
      <c r="FU74">
        <v>5679389.4299999997</v>
      </c>
      <c r="FV74">
        <v>32137274.91</v>
      </c>
      <c r="FW74">
        <v>17873164.140000001</v>
      </c>
      <c r="FX74">
        <v>24016975.710000001</v>
      </c>
      <c r="FY74">
        <v>26578385.73</v>
      </c>
      <c r="FZ74">
        <v>3364083.45</v>
      </c>
      <c r="GA74">
        <v>19547975.84999999</v>
      </c>
      <c r="GB74">
        <v>17672708.43</v>
      </c>
      <c r="GC74">
        <v>24366568.199999999</v>
      </c>
      <c r="GD74">
        <v>34312517.069999993</v>
      </c>
      <c r="GE74">
        <v>6077749.0799999991</v>
      </c>
      <c r="GF74">
        <v>30348200.609999999</v>
      </c>
      <c r="GG74">
        <v>28801544.460000001</v>
      </c>
      <c r="GH74">
        <v>12559528.41</v>
      </c>
      <c r="GI74">
        <v>24546042.690000001</v>
      </c>
      <c r="GJ74">
        <v>33129629.91</v>
      </c>
      <c r="GK74">
        <v>22626261.059999999</v>
      </c>
      <c r="GL74">
        <v>7052808.7499999981</v>
      </c>
      <c r="GM74">
        <v>15075290.1</v>
      </c>
      <c r="GN74">
        <v>17961058.440000001</v>
      </c>
      <c r="GO74">
        <v>14510498.34</v>
      </c>
      <c r="GP74">
        <v>16417521.119999999</v>
      </c>
      <c r="GQ74">
        <v>11399607.18</v>
      </c>
      <c r="GR74">
        <v>12204265.32</v>
      </c>
      <c r="GS74">
        <v>19642958.399999999</v>
      </c>
      <c r="GT74">
        <v>21245469.960000001</v>
      </c>
      <c r="GU74">
        <v>35035802.099999987</v>
      </c>
      <c r="GV74">
        <v>17334457.140000001</v>
      </c>
      <c r="GW74">
        <v>35764190.670000002</v>
      </c>
      <c r="GX74">
        <v>16485568.32</v>
      </c>
      <c r="GY74">
        <v>2871591.84</v>
      </c>
      <c r="GZ74">
        <v>15460607.369999999</v>
      </c>
      <c r="HA74">
        <v>43834872.119999997</v>
      </c>
      <c r="HB74">
        <v>18105658.739999998</v>
      </c>
      <c r="HC74">
        <v>18105375.210000001</v>
      </c>
      <c r="HD74">
        <v>42547645.919999987</v>
      </c>
      <c r="HE74">
        <v>18290803.829999998</v>
      </c>
      <c r="HF74">
        <v>25453338.690000001</v>
      </c>
      <c r="HG74">
        <v>3002582.7</v>
      </c>
      <c r="HH74">
        <v>31788533.010000002</v>
      </c>
      <c r="HI74">
        <v>23587144.23</v>
      </c>
      <c r="HJ74">
        <v>17300717.07</v>
      </c>
      <c r="HK74">
        <v>36164818.560000002</v>
      </c>
      <c r="HL74">
        <v>38575957.679999992</v>
      </c>
      <c r="HM74">
        <v>41017434.509999998</v>
      </c>
      <c r="HN74">
        <v>5584406.879999999</v>
      </c>
      <c r="HO74">
        <v>21820185.27</v>
      </c>
      <c r="HP74">
        <v>22118458.829999998</v>
      </c>
      <c r="HQ74">
        <v>20747024.219999999</v>
      </c>
      <c r="HR74">
        <v>12562080.18</v>
      </c>
      <c r="HS74">
        <v>19309527.120000001</v>
      </c>
      <c r="HT74">
        <v>21161828.609999999</v>
      </c>
      <c r="HU74">
        <v>25740271.050000001</v>
      </c>
      <c r="HV74">
        <v>23633359.620000001</v>
      </c>
      <c r="HW74">
        <v>34419407.880000003</v>
      </c>
      <c r="HX74">
        <v>19506864</v>
      </c>
      <c r="HY74">
        <v>26972492.43</v>
      </c>
      <c r="HZ74">
        <v>17565250.559999999</v>
      </c>
      <c r="IA74">
        <v>21463504.530000001</v>
      </c>
      <c r="IB74">
        <v>13134527.25</v>
      </c>
      <c r="IC74">
        <v>21633622.530000001</v>
      </c>
      <c r="ID74">
        <v>8898305.5199999996</v>
      </c>
      <c r="IE74">
        <v>10387405.08</v>
      </c>
      <c r="IF74">
        <v>12188954.699999999</v>
      </c>
      <c r="IG74">
        <v>22944381.719999999</v>
      </c>
      <c r="IH74">
        <v>19442502.690000001</v>
      </c>
      <c r="II74">
        <v>21332230.140000001</v>
      </c>
      <c r="IJ74">
        <v>55643329.560000002</v>
      </c>
      <c r="IK74">
        <v>16686874.619999999</v>
      </c>
      <c r="IL74">
        <v>11654784.18</v>
      </c>
      <c r="IM74">
        <v>9024759.8999999985</v>
      </c>
      <c r="IN74">
        <v>9800214.4499999993</v>
      </c>
      <c r="IO74">
        <v>11210209.140000001</v>
      </c>
      <c r="IP74">
        <v>27667991.52</v>
      </c>
      <c r="IQ74">
        <v>5590077.4800000004</v>
      </c>
      <c r="IR74">
        <v>18196104.809999999</v>
      </c>
      <c r="IS74">
        <v>46938107.969999991</v>
      </c>
      <c r="IT74">
        <v>13028203.5</v>
      </c>
      <c r="IU74">
        <v>67749209.969999999</v>
      </c>
      <c r="IV74">
        <v>16927024.530000001</v>
      </c>
      <c r="IW74">
        <v>20251697.309999999</v>
      </c>
      <c r="IX74">
        <v>20965909.379999999</v>
      </c>
      <c r="IY74">
        <v>22827283.829999998</v>
      </c>
      <c r="IZ74">
        <v>26802657.95999999</v>
      </c>
      <c r="JA74">
        <v>29084790.93</v>
      </c>
      <c r="JB74">
        <v>29827356</v>
      </c>
      <c r="JC74">
        <v>41254749.119999997</v>
      </c>
      <c r="JD74">
        <v>19149049.140000001</v>
      </c>
      <c r="JE74">
        <v>15820690.470000001</v>
      </c>
      <c r="JF74">
        <v>39953629.950000003</v>
      </c>
      <c r="JG74">
        <v>1231087.26</v>
      </c>
      <c r="JH74">
        <v>20270977.350000001</v>
      </c>
      <c r="JI74">
        <v>23066299.620000001</v>
      </c>
      <c r="JJ74">
        <v>12310022.01</v>
      </c>
      <c r="JK74">
        <v>31078290.359999999</v>
      </c>
      <c r="JL74">
        <v>27261409.5</v>
      </c>
      <c r="JM74">
        <v>18526984.32</v>
      </c>
      <c r="JN74">
        <v>29385332.729999989</v>
      </c>
      <c r="JO74">
        <v>29565657.809999999</v>
      </c>
      <c r="JP74">
        <v>19788692.82</v>
      </c>
      <c r="JQ74">
        <v>18255079.050000001</v>
      </c>
      <c r="JR74">
        <v>8610239.0399999991</v>
      </c>
      <c r="JS74">
        <v>19868364.75</v>
      </c>
      <c r="JT74">
        <v>31374012.149999999</v>
      </c>
      <c r="JU74">
        <v>6421103.9099999992</v>
      </c>
      <c r="JV74">
        <v>24949505.879999999</v>
      </c>
      <c r="JW74">
        <v>14812174.26</v>
      </c>
      <c r="JX74">
        <v>28523118</v>
      </c>
      <c r="JY74">
        <v>15928715.4</v>
      </c>
      <c r="JZ74">
        <v>21710742.690000001</v>
      </c>
      <c r="KA74">
        <v>6799616.459999999</v>
      </c>
      <c r="KB74">
        <v>6005448.9299999997</v>
      </c>
      <c r="KC74">
        <v>19859858.850000001</v>
      </c>
      <c r="KD74">
        <v>13644597.720000001</v>
      </c>
      <c r="KE74">
        <v>20676708.780000001</v>
      </c>
      <c r="KF74">
        <v>21745616.879999999</v>
      </c>
      <c r="KG74">
        <v>8842733.6399999987</v>
      </c>
      <c r="KH74">
        <v>32027265.27</v>
      </c>
      <c r="KI74">
        <v>2431553.2799999998</v>
      </c>
      <c r="KJ74">
        <v>17233236.93</v>
      </c>
      <c r="KK74">
        <v>26772320.25</v>
      </c>
      <c r="KL74">
        <v>13832294.58</v>
      </c>
      <c r="KM74">
        <v>15877963.529999999</v>
      </c>
      <c r="KN74">
        <v>20626523.969999999</v>
      </c>
      <c r="KO74">
        <v>30571055.190000001</v>
      </c>
      <c r="KP74">
        <v>6492269.9399999985</v>
      </c>
      <c r="KQ74">
        <v>5081141.13</v>
      </c>
      <c r="KR74">
        <v>11228922.119999999</v>
      </c>
      <c r="KS74">
        <v>15982302.57</v>
      </c>
      <c r="KT74">
        <v>1829052.03</v>
      </c>
      <c r="KU74">
        <v>25466097.539999999</v>
      </c>
      <c r="KV74">
        <v>6255522.3899999987</v>
      </c>
      <c r="KW74">
        <v>8397308.0099999998</v>
      </c>
      <c r="KX74">
        <v>11171082</v>
      </c>
      <c r="KY74">
        <v>19041874.800000001</v>
      </c>
      <c r="KZ74">
        <v>44620533.75</v>
      </c>
      <c r="LA74">
        <v>41096822.909999996</v>
      </c>
      <c r="LB74">
        <v>23624570.190000001</v>
      </c>
      <c r="LC74">
        <v>2852878.86</v>
      </c>
      <c r="LD74">
        <v>15620234.76</v>
      </c>
      <c r="LE74">
        <v>22217410.800000001</v>
      </c>
      <c r="LF74">
        <v>21347257.23</v>
      </c>
      <c r="LG74">
        <v>16936381.02</v>
      </c>
      <c r="LH74">
        <v>8046014.3399999999</v>
      </c>
      <c r="LI74">
        <v>10015980.779999999</v>
      </c>
      <c r="LJ74">
        <v>18665630.489999998</v>
      </c>
      <c r="LK74">
        <v>20182799.52</v>
      </c>
      <c r="LL74">
        <v>1817143.77</v>
      </c>
      <c r="LM74">
        <v>13808478.060000001</v>
      </c>
      <c r="LN74">
        <v>16557868.470000001</v>
      </c>
      <c r="LO74">
        <v>60683075.309999987</v>
      </c>
      <c r="LP74">
        <v>15464860.32</v>
      </c>
      <c r="LQ74">
        <v>34315919.43</v>
      </c>
      <c r="LR74">
        <v>30235639.199999999</v>
      </c>
      <c r="LS74">
        <v>38224380.479999997</v>
      </c>
      <c r="LT74">
        <v>12025074.359999999</v>
      </c>
      <c r="LU74">
        <v>11843048.1</v>
      </c>
      <c r="LV74">
        <v>7160550.1499999994</v>
      </c>
      <c r="LW74">
        <v>21745333.350000001</v>
      </c>
      <c r="LX74">
        <v>28747673.760000002</v>
      </c>
      <c r="LY74">
        <v>16396539.9</v>
      </c>
      <c r="LZ74">
        <v>29529082.43999999</v>
      </c>
      <c r="MA74">
        <v>21035374.23</v>
      </c>
      <c r="MB74">
        <v>15216488.039999999</v>
      </c>
      <c r="MC74">
        <v>15744987.960000001</v>
      </c>
      <c r="MD74">
        <v>18996510</v>
      </c>
      <c r="ME74">
        <v>13928694.779999999</v>
      </c>
      <c r="MF74">
        <v>6822865.919999999</v>
      </c>
      <c r="MG74">
        <v>20053509.84</v>
      </c>
      <c r="MH74">
        <v>43217910.840000004</v>
      </c>
      <c r="MI74">
        <v>10736430.51</v>
      </c>
      <c r="MJ74">
        <v>13071016.529999999</v>
      </c>
      <c r="MK74">
        <v>16629885.09</v>
      </c>
      <c r="ML74">
        <v>20126377.050000001</v>
      </c>
      <c r="MM74">
        <v>20367661.079999998</v>
      </c>
      <c r="MN74">
        <v>12017702.58</v>
      </c>
      <c r="MO74">
        <v>21077620.199999999</v>
      </c>
      <c r="MP74">
        <v>17634431.879999999</v>
      </c>
      <c r="MQ74">
        <v>7733847.8099999987</v>
      </c>
      <c r="MR74">
        <v>18365088.690000001</v>
      </c>
      <c r="MS74">
        <v>27881206.079999998</v>
      </c>
      <c r="MT74">
        <v>23499533.460000001</v>
      </c>
      <c r="MU74">
        <v>43245696.779999986</v>
      </c>
      <c r="MV74">
        <v>8509018.8299999982</v>
      </c>
      <c r="MW74">
        <v>21583721.25</v>
      </c>
      <c r="MX74">
        <v>28136383.079999998</v>
      </c>
      <c r="MY74">
        <v>41183016.030000001</v>
      </c>
      <c r="MZ74">
        <v>10972327.470000001</v>
      </c>
      <c r="NA74">
        <v>12171659.369999999</v>
      </c>
      <c r="NB74">
        <v>19959094.350000001</v>
      </c>
      <c r="NC74">
        <v>20617734.539999999</v>
      </c>
      <c r="ND74">
        <v>22479676.050000001</v>
      </c>
      <c r="NE74">
        <v>17769959.219999999</v>
      </c>
      <c r="NF74">
        <v>30263425.140000001</v>
      </c>
      <c r="NG74">
        <v>14984276.970000001</v>
      </c>
      <c r="NH74">
        <v>28056427.620000001</v>
      </c>
      <c r="NI74">
        <v>13744400.279999999</v>
      </c>
      <c r="NJ74">
        <v>19428893.25</v>
      </c>
      <c r="NK74">
        <v>23613512.52</v>
      </c>
      <c r="NL74">
        <v>14105617.5</v>
      </c>
      <c r="NM74">
        <v>17034765.93</v>
      </c>
      <c r="NN74">
        <v>37473593.039999999</v>
      </c>
      <c r="NO74">
        <v>31007124.329999998</v>
      </c>
      <c r="NP74">
        <v>29905326.75</v>
      </c>
      <c r="NQ74">
        <v>18346942.77</v>
      </c>
      <c r="NR74">
        <v>12103895.699999999</v>
      </c>
      <c r="NS74">
        <v>19720362.09</v>
      </c>
      <c r="NT74">
        <v>16437651.75</v>
      </c>
      <c r="NU74">
        <v>29080821.510000002</v>
      </c>
      <c r="NV74">
        <v>14223282.449999999</v>
      </c>
      <c r="NW74">
        <v>28040266.41</v>
      </c>
      <c r="NX74">
        <v>21768299.280000001</v>
      </c>
      <c r="NY74">
        <v>50618894.429999992</v>
      </c>
      <c r="NZ74">
        <v>28834717.469999999</v>
      </c>
      <c r="OA74">
        <v>10572266.640000001</v>
      </c>
      <c r="OB74">
        <v>16315733.85</v>
      </c>
      <c r="OC74">
        <v>52061211.539999999</v>
      </c>
      <c r="OD74">
        <v>51364011.270000003</v>
      </c>
      <c r="OE74">
        <v>7363841.1599999992</v>
      </c>
      <c r="OF74">
        <v>8711742.7799999993</v>
      </c>
      <c r="OG74">
        <v>15496048.619999999</v>
      </c>
      <c r="OH74">
        <v>40719160.950000003</v>
      </c>
      <c r="OI74">
        <v>63589541.340000004</v>
      </c>
      <c r="OJ74">
        <v>10706376.33</v>
      </c>
      <c r="OK74">
        <v>25044771.960000001</v>
      </c>
      <c r="OL74">
        <v>18582272.670000002</v>
      </c>
      <c r="OM74">
        <v>26202708.48</v>
      </c>
      <c r="ON74">
        <v>27495321.75</v>
      </c>
      <c r="OO74">
        <v>36370094.280000001</v>
      </c>
      <c r="OP74">
        <v>22508596.109999999</v>
      </c>
      <c r="OQ74">
        <v>11477861.460000001</v>
      </c>
      <c r="OR74">
        <v>19771681.02</v>
      </c>
      <c r="OS74">
        <v>21187346.309999999</v>
      </c>
      <c r="OT74">
        <v>24108839.43</v>
      </c>
      <c r="OU74">
        <v>27864194.280000001</v>
      </c>
      <c r="OV74">
        <v>25172076.93</v>
      </c>
      <c r="OW74">
        <v>10459138.17</v>
      </c>
      <c r="OX74">
        <v>16484150.67</v>
      </c>
      <c r="OY74">
        <v>13553868.119999999</v>
      </c>
      <c r="OZ74">
        <v>36464793.299999997</v>
      </c>
      <c r="PA74">
        <v>25574406</v>
      </c>
      <c r="PB74">
        <v>15898377.689999999</v>
      </c>
      <c r="PC74">
        <v>8284746.5999999996</v>
      </c>
      <c r="PD74">
        <v>27188542.289999992</v>
      </c>
      <c r="PE74">
        <v>21709892.100000001</v>
      </c>
      <c r="PF74">
        <v>1107184.6499999999</v>
      </c>
      <c r="PG74">
        <v>25806333.539999999</v>
      </c>
      <c r="PH74">
        <v>8061324.959999999</v>
      </c>
      <c r="PI74">
        <v>20625106.32</v>
      </c>
      <c r="PJ74">
        <v>9224081.4899999984</v>
      </c>
      <c r="PK74">
        <v>2173824.5099999998</v>
      </c>
      <c r="PL74">
        <v>20773959.57</v>
      </c>
      <c r="PM74">
        <v>14678064.57</v>
      </c>
      <c r="PN74">
        <v>29428712.82</v>
      </c>
      <c r="PO74">
        <v>47760628.499999993</v>
      </c>
      <c r="PP74">
        <v>32487150.93</v>
      </c>
      <c r="PQ74">
        <v>20189320.710000001</v>
      </c>
      <c r="PR74">
        <v>19544573.489999998</v>
      </c>
      <c r="PS74">
        <v>20479655.43</v>
      </c>
      <c r="PT74">
        <v>19527845.219999999</v>
      </c>
      <c r="PU74">
        <v>16676100.48</v>
      </c>
      <c r="PV74">
        <v>22285741.530000001</v>
      </c>
      <c r="PW74">
        <v>22386111.149999999</v>
      </c>
      <c r="PX74">
        <v>18596732.699999999</v>
      </c>
      <c r="PY74">
        <v>36852662.340000004</v>
      </c>
      <c r="PZ74">
        <v>16882226.789999999</v>
      </c>
      <c r="QA74">
        <v>9147811.9199999981</v>
      </c>
      <c r="QB74">
        <v>10908249.689999999</v>
      </c>
      <c r="QC74">
        <v>42581953.049999997</v>
      </c>
      <c r="QD74">
        <v>14896949.73</v>
      </c>
      <c r="QE74">
        <v>19708453.829999998</v>
      </c>
      <c r="QF74">
        <v>45514220.309999987</v>
      </c>
      <c r="QG74">
        <v>8334647.879999999</v>
      </c>
      <c r="QH74">
        <v>12947964.51</v>
      </c>
      <c r="QI74">
        <v>7473283.7399999993</v>
      </c>
      <c r="QJ74">
        <v>25201847.579999998</v>
      </c>
      <c r="QK74">
        <v>26164431.93</v>
      </c>
      <c r="QL74">
        <v>10148956.35</v>
      </c>
      <c r="QM74">
        <v>7695571.2599999998</v>
      </c>
      <c r="QN74">
        <v>16494641.279999999</v>
      </c>
      <c r="QO74">
        <v>27308759.010000002</v>
      </c>
      <c r="QP74">
        <v>17364227.789999999</v>
      </c>
      <c r="QQ74">
        <v>19590505.350000001</v>
      </c>
      <c r="QR74">
        <v>20907785.73</v>
      </c>
      <c r="QS74">
        <v>21851090.039999999</v>
      </c>
      <c r="QT74">
        <v>17672141.370000001</v>
      </c>
      <c r="QU74">
        <v>24150801.870000001</v>
      </c>
      <c r="QV74">
        <v>17475938.609999999</v>
      </c>
      <c r="QW74">
        <v>34837331.099999987</v>
      </c>
      <c r="QX74">
        <v>20082713.43</v>
      </c>
      <c r="QY74">
        <v>11780955.029999999</v>
      </c>
      <c r="QZ74">
        <v>16230391.32</v>
      </c>
      <c r="RA74">
        <v>22318914.539999999</v>
      </c>
      <c r="RB74">
        <v>23182546.920000002</v>
      </c>
      <c r="RC74">
        <v>10686529.23</v>
      </c>
      <c r="RD74">
        <v>16564956.720000001</v>
      </c>
      <c r="RE74">
        <v>13308047.609999999</v>
      </c>
      <c r="RF74">
        <v>11602614.66</v>
      </c>
      <c r="RG74">
        <v>26358933.510000002</v>
      </c>
      <c r="RH74">
        <v>19092626.669999991</v>
      </c>
      <c r="RI74">
        <v>24422707.140000001</v>
      </c>
      <c r="RJ74">
        <v>27836691.86999999</v>
      </c>
      <c r="RK74">
        <v>24709923.030000001</v>
      </c>
      <c r="RL74">
        <v>23771722.260000002</v>
      </c>
      <c r="RM74">
        <v>30666888.329999991</v>
      </c>
      <c r="RN74">
        <v>13549615.17</v>
      </c>
      <c r="RO74">
        <v>23618049</v>
      </c>
      <c r="RP74">
        <v>13438471.41</v>
      </c>
      <c r="RQ74">
        <v>45043844.039999992</v>
      </c>
      <c r="RR74">
        <v>17083816.620000001</v>
      </c>
      <c r="RS74">
        <v>13488656.220000001</v>
      </c>
      <c r="RT74">
        <v>22914611.07</v>
      </c>
      <c r="RU74">
        <v>17240041.649999999</v>
      </c>
      <c r="RV74">
        <v>32489986.23</v>
      </c>
      <c r="RW74">
        <v>17388611.370000001</v>
      </c>
      <c r="RX74">
        <v>10490326.470000001</v>
      </c>
      <c r="RY74">
        <v>51213173.310000002</v>
      </c>
      <c r="RZ74">
        <v>19662805.5</v>
      </c>
      <c r="SA74">
        <v>13561523.43</v>
      </c>
      <c r="SB74">
        <v>24023213.370000001</v>
      </c>
      <c r="SC74">
        <v>16526680.17</v>
      </c>
      <c r="SD74">
        <v>25928251.440000001</v>
      </c>
      <c r="SE74">
        <v>38010031.799999997</v>
      </c>
      <c r="SF74">
        <v>25986942.149999999</v>
      </c>
      <c r="SG74">
        <v>2252645.85</v>
      </c>
      <c r="SH74">
        <v>25283787.75</v>
      </c>
      <c r="SI74">
        <v>34908780.659999996</v>
      </c>
      <c r="SJ74">
        <v>3503863.74</v>
      </c>
      <c r="SK74">
        <v>26904728.760000002</v>
      </c>
      <c r="SL74">
        <v>21098317.890000001</v>
      </c>
      <c r="SM74">
        <v>21409917.359999999</v>
      </c>
      <c r="SN74">
        <v>25818525.329999998</v>
      </c>
      <c r="SO74">
        <v>12874246.710000001</v>
      </c>
      <c r="SP74">
        <v>25757282.850000001</v>
      </c>
      <c r="SQ74">
        <v>22964512.350000001</v>
      </c>
      <c r="SR74">
        <v>17486996.280000001</v>
      </c>
      <c r="SS74">
        <v>20011830.93</v>
      </c>
      <c r="ST74">
        <v>23997695.670000002</v>
      </c>
      <c r="SU74">
        <v>13158060.24</v>
      </c>
      <c r="SV74">
        <v>15336421.23</v>
      </c>
      <c r="SW74">
        <v>6819180.0299999993</v>
      </c>
      <c r="SX74">
        <v>17917678.350000001</v>
      </c>
      <c r="SY74">
        <v>31641380.93999999</v>
      </c>
      <c r="SZ74">
        <v>22424954.760000002</v>
      </c>
      <c r="TA74">
        <v>18710144.699999999</v>
      </c>
      <c r="TB74">
        <v>14938061.58</v>
      </c>
      <c r="TC74">
        <v>34266585.209999993</v>
      </c>
      <c r="TD74">
        <v>9479825.5500000007</v>
      </c>
      <c r="TE74">
        <v>11008902.84</v>
      </c>
      <c r="TF74">
        <v>16706154.66</v>
      </c>
      <c r="TG74">
        <v>24499260.239999998</v>
      </c>
      <c r="TH74">
        <v>4773794.6099999994</v>
      </c>
      <c r="TI74">
        <v>21304444.199999999</v>
      </c>
      <c r="TJ74">
        <v>21176005.109999999</v>
      </c>
      <c r="TK74">
        <v>21318337.170000002</v>
      </c>
      <c r="TL74">
        <v>17206301.579999991</v>
      </c>
      <c r="TM74">
        <v>22319765.129999999</v>
      </c>
      <c r="TN74">
        <v>22352371.079999998</v>
      </c>
      <c r="TO74">
        <v>17559012.899999999</v>
      </c>
      <c r="TP74">
        <v>26263667.43</v>
      </c>
      <c r="TQ74">
        <v>11161725.51</v>
      </c>
      <c r="TR74">
        <v>28844073.960000001</v>
      </c>
      <c r="TS74">
        <v>31309083.77999999</v>
      </c>
      <c r="TT74">
        <v>18191001.27</v>
      </c>
      <c r="TU74">
        <v>17025409.440000001</v>
      </c>
      <c r="TV74">
        <v>12597237.9</v>
      </c>
      <c r="TW74">
        <v>14785805.970000001</v>
      </c>
      <c r="TX74">
        <v>10786615.32</v>
      </c>
      <c r="TY74">
        <v>28364908.260000002</v>
      </c>
      <c r="TZ74">
        <v>23787599.940000001</v>
      </c>
      <c r="UA74">
        <v>16606635.630000001</v>
      </c>
      <c r="UB74">
        <v>11025347.58</v>
      </c>
      <c r="UC74">
        <v>22841743.859999999</v>
      </c>
      <c r="UD74">
        <v>37622729.819999993</v>
      </c>
      <c r="UE74">
        <v>15216771.57</v>
      </c>
      <c r="UF74">
        <v>30962893.649999999</v>
      </c>
      <c r="UG74">
        <v>26045065.800000001</v>
      </c>
      <c r="UH74">
        <v>23037096.030000001</v>
      </c>
      <c r="UI74">
        <v>21391487.91</v>
      </c>
      <c r="UJ74">
        <v>3138110.04</v>
      </c>
      <c r="UK74">
        <v>37936314</v>
      </c>
      <c r="UL74">
        <v>13474763.25</v>
      </c>
      <c r="UM74">
        <v>22982658.27</v>
      </c>
      <c r="UN74">
        <v>29312181.989999998</v>
      </c>
      <c r="UO74">
        <v>9633215.2799999993</v>
      </c>
      <c r="UP74">
        <v>18659109.300000001</v>
      </c>
      <c r="UQ74">
        <v>1650428.13</v>
      </c>
      <c r="UR74">
        <v>39282797.969999999</v>
      </c>
      <c r="US74">
        <v>22210889.609999999</v>
      </c>
      <c r="UT74">
        <v>29767247.640000001</v>
      </c>
      <c r="UU74">
        <v>28518865.050000001</v>
      </c>
      <c r="UV74">
        <v>2988122.67</v>
      </c>
      <c r="UW74">
        <v>35698978.770000003</v>
      </c>
      <c r="UX74">
        <v>25858786.59</v>
      </c>
      <c r="UY74">
        <v>17712402.629999999</v>
      </c>
      <c r="UZ74">
        <v>30885489.960000001</v>
      </c>
      <c r="VA74">
        <v>9390230.0699999984</v>
      </c>
      <c r="VB74">
        <v>9388528.8899999987</v>
      </c>
      <c r="VC74">
        <v>17334173.609999999</v>
      </c>
      <c r="VD74">
        <v>17673275.489999998</v>
      </c>
      <c r="VE74">
        <v>18035626.829999998</v>
      </c>
      <c r="VF74">
        <v>19978090.859999999</v>
      </c>
      <c r="VG74">
        <v>25389827.969999999</v>
      </c>
      <c r="VH74">
        <v>31940505.09</v>
      </c>
      <c r="VI74">
        <v>17880535.920000002</v>
      </c>
      <c r="VJ74">
        <v>21196135.739999998</v>
      </c>
      <c r="VK74">
        <v>21676152.030000001</v>
      </c>
      <c r="VL74">
        <v>14017723.199999999</v>
      </c>
      <c r="VM74">
        <v>6814927.0800000001</v>
      </c>
      <c r="VN74">
        <v>29891433.77999999</v>
      </c>
      <c r="VO74">
        <v>22656882.300000001</v>
      </c>
      <c r="VP74">
        <v>19614888.93</v>
      </c>
      <c r="VQ74">
        <v>12372965.67</v>
      </c>
      <c r="VR74">
        <v>3391585.8599999989</v>
      </c>
      <c r="VS74">
        <v>18735378.870000001</v>
      </c>
      <c r="VT74">
        <v>24838362.120000001</v>
      </c>
      <c r="VU74">
        <v>25679028.57</v>
      </c>
      <c r="VV74">
        <v>22208054.309999991</v>
      </c>
      <c r="VW74">
        <v>7517514.4199999999</v>
      </c>
      <c r="VX74">
        <v>13261548.689999999</v>
      </c>
      <c r="VY74">
        <v>23237268.210000001</v>
      </c>
      <c r="VZ74">
        <v>6806704.709999999</v>
      </c>
      <c r="WA74">
        <v>22956006.449999999</v>
      </c>
      <c r="WB74">
        <v>28608744.059999999</v>
      </c>
      <c r="WC74">
        <v>10441559.310000001</v>
      </c>
      <c r="WD74">
        <v>22334792.219999999</v>
      </c>
      <c r="WE74">
        <v>31430434.620000001</v>
      </c>
      <c r="WF74">
        <v>19969584.960000001</v>
      </c>
      <c r="WG74">
        <v>40629281.939999998</v>
      </c>
      <c r="WH74">
        <v>22750163.669999991</v>
      </c>
      <c r="WI74">
        <v>13452364.380000001</v>
      </c>
      <c r="WJ74">
        <v>23724939.809999999</v>
      </c>
      <c r="WK74">
        <v>26913801.719999999</v>
      </c>
      <c r="WL74">
        <v>40628998.409999996</v>
      </c>
      <c r="WM74">
        <v>16709840.550000001</v>
      </c>
      <c r="WN74">
        <v>46441930.469999991</v>
      </c>
      <c r="WO74">
        <v>19976956.739999998</v>
      </c>
      <c r="WP74">
        <v>26267353.32</v>
      </c>
      <c r="WQ74">
        <v>23946943.800000001</v>
      </c>
      <c r="WR74">
        <v>23041065.449999999</v>
      </c>
      <c r="WS74">
        <v>17815040.489999998</v>
      </c>
      <c r="WT74">
        <v>3632586.36</v>
      </c>
      <c r="WU74">
        <v>24123015.93</v>
      </c>
      <c r="WV74">
        <v>7866823.379999999</v>
      </c>
      <c r="WW74">
        <v>16378961.039999999</v>
      </c>
      <c r="WX74">
        <v>9228617.9699999988</v>
      </c>
      <c r="WY74">
        <v>20434290.629999999</v>
      </c>
      <c r="WZ74">
        <v>33872194.979999997</v>
      </c>
      <c r="XA74">
        <v>19819030.530000001</v>
      </c>
      <c r="XB74">
        <v>8279359.5299999993</v>
      </c>
      <c r="XC74">
        <v>12900898.529999999</v>
      </c>
      <c r="XD74">
        <v>32861127</v>
      </c>
      <c r="XE74">
        <v>17361108.960000001</v>
      </c>
      <c r="XF74">
        <v>28350731.760000002</v>
      </c>
      <c r="XG74">
        <v>7885536.3599999994</v>
      </c>
      <c r="XH74">
        <v>19118427.899999999</v>
      </c>
      <c r="XI74">
        <v>13559255.189999999</v>
      </c>
      <c r="XJ74">
        <v>19631050.140000001</v>
      </c>
      <c r="XK74">
        <v>22265043.84</v>
      </c>
      <c r="XL74">
        <v>30560281.050000001</v>
      </c>
      <c r="XM74">
        <v>6466468.709999999</v>
      </c>
      <c r="XN74">
        <v>62632911.119999997</v>
      </c>
      <c r="XO74">
        <v>18429733.530000001</v>
      </c>
      <c r="XP74">
        <v>18449864.16</v>
      </c>
      <c r="XQ74">
        <v>22048143.390000001</v>
      </c>
      <c r="XR74">
        <v>12339509.130000001</v>
      </c>
      <c r="XS74">
        <v>29429846.940000001</v>
      </c>
      <c r="XT74">
        <v>26007356.309999999</v>
      </c>
      <c r="XU74">
        <v>59033781.299999997</v>
      </c>
      <c r="XV74">
        <v>39384018.18</v>
      </c>
      <c r="XW74">
        <v>38645989.590000004</v>
      </c>
      <c r="XX74">
        <v>16226421.9</v>
      </c>
      <c r="XY74">
        <v>22289994.48</v>
      </c>
      <c r="XZ74">
        <v>34638860.099999987</v>
      </c>
      <c r="YA74">
        <v>30917528.850000001</v>
      </c>
      <c r="YB74">
        <v>8446358.6999999993</v>
      </c>
      <c r="YC74">
        <v>22581463.32</v>
      </c>
      <c r="YD74">
        <v>18927045.149999999</v>
      </c>
      <c r="YE74">
        <v>29156807.550000001</v>
      </c>
      <c r="YF74">
        <v>28784532.66</v>
      </c>
      <c r="YG74">
        <v>16498610.699999999</v>
      </c>
      <c r="YH74">
        <v>50313249.089999989</v>
      </c>
      <c r="YI74">
        <v>31926045.059999999</v>
      </c>
      <c r="YJ74">
        <v>36806163.419999987</v>
      </c>
      <c r="YK74">
        <v>42189547.529999986</v>
      </c>
      <c r="YL74">
        <v>9386544.1799999997</v>
      </c>
      <c r="YM74">
        <v>30508962.120000001</v>
      </c>
      <c r="YN74">
        <v>19834341.149999999</v>
      </c>
      <c r="YO74">
        <v>49527587.459999993</v>
      </c>
      <c r="YP74">
        <v>9539366.8499999996</v>
      </c>
      <c r="YQ74">
        <v>40572575.939999998</v>
      </c>
      <c r="YR74">
        <v>19883958.899999999</v>
      </c>
      <c r="YS74">
        <v>21480516.329999998</v>
      </c>
      <c r="YT74">
        <v>8592376.6499999985</v>
      </c>
      <c r="YU74">
        <v>7109231.2199999988</v>
      </c>
      <c r="YV74">
        <v>27243830.640000001</v>
      </c>
      <c r="YW74">
        <v>21150203.879999999</v>
      </c>
      <c r="YX74">
        <v>24238412.640000001</v>
      </c>
      <c r="YY74">
        <v>16723166.460000001</v>
      </c>
      <c r="YZ74">
        <v>29226839.45999999</v>
      </c>
      <c r="ZA74">
        <v>39258414.390000001</v>
      </c>
      <c r="ZB74">
        <v>50264481.929999992</v>
      </c>
      <c r="ZC74">
        <v>28497316.77</v>
      </c>
      <c r="ZD74">
        <v>9672342.4199999981</v>
      </c>
      <c r="ZE74">
        <v>20004175.620000001</v>
      </c>
      <c r="ZF74">
        <v>13841084.01</v>
      </c>
      <c r="ZG74">
        <v>25216591.140000001</v>
      </c>
      <c r="ZH74">
        <v>9594088.1399999987</v>
      </c>
      <c r="ZI74">
        <v>27093276.210000001</v>
      </c>
      <c r="ZJ74">
        <v>22553110.32</v>
      </c>
      <c r="ZK74">
        <v>11614522.92</v>
      </c>
      <c r="ZL74">
        <v>25433775.120000001</v>
      </c>
      <c r="ZM74">
        <v>26019831.629999999</v>
      </c>
      <c r="ZN74">
        <v>22251150.870000001</v>
      </c>
      <c r="ZO74">
        <v>16431130.560000001</v>
      </c>
      <c r="ZP74">
        <v>17022574.140000001</v>
      </c>
      <c r="ZQ74">
        <v>30766974.419999991</v>
      </c>
      <c r="ZR74">
        <v>12154647.57</v>
      </c>
      <c r="ZS74">
        <v>17305537.079999991</v>
      </c>
      <c r="ZT74">
        <v>22840042.68</v>
      </c>
      <c r="ZU74">
        <v>14479026.51</v>
      </c>
      <c r="ZV74">
        <v>32545558.109999999</v>
      </c>
      <c r="ZW74">
        <v>10766768.220000001</v>
      </c>
      <c r="ZX74">
        <v>40420036.799999997</v>
      </c>
      <c r="ZY74">
        <v>7675724.1599999992</v>
      </c>
      <c r="ZZ74">
        <v>23222524.649999999</v>
      </c>
      <c r="AAA74">
        <v>25278967.739999998</v>
      </c>
      <c r="AAB74">
        <v>26946691.199999999</v>
      </c>
      <c r="AAC74">
        <v>46279184.249999993</v>
      </c>
      <c r="AAD74">
        <v>13437620.82</v>
      </c>
      <c r="AAE74">
        <v>23466927.510000002</v>
      </c>
      <c r="AAF74">
        <v>18152157.66</v>
      </c>
      <c r="AAG74">
        <v>13905161.789999999</v>
      </c>
      <c r="AAH74">
        <v>13426279.619999999</v>
      </c>
      <c r="AAI74">
        <v>20915724.57</v>
      </c>
      <c r="AAJ74">
        <v>37890382.139999993</v>
      </c>
      <c r="AAK74">
        <v>19996803.84</v>
      </c>
      <c r="AAL74">
        <v>19101983.16</v>
      </c>
      <c r="AAM74">
        <v>3015341.55</v>
      </c>
      <c r="AAN74">
        <v>23370243.780000001</v>
      </c>
      <c r="AAO74">
        <v>75092920.499999985</v>
      </c>
      <c r="AAP74">
        <v>22689771.780000001</v>
      </c>
      <c r="AAQ74">
        <v>30690704.850000001</v>
      </c>
      <c r="AAR74">
        <v>27799832.969999999</v>
      </c>
      <c r="AAS74">
        <v>12112118.07</v>
      </c>
      <c r="AAT74">
        <v>12627575.609999999</v>
      </c>
      <c r="AAU74">
        <v>16389451.65</v>
      </c>
      <c r="AAV74">
        <v>10689931.59</v>
      </c>
      <c r="AAW74">
        <v>40788625.799999997</v>
      </c>
      <c r="AAX74">
        <v>7245325.6199999992</v>
      </c>
      <c r="AAY74">
        <v>24163277.190000001</v>
      </c>
      <c r="AAZ74">
        <v>26959166.52</v>
      </c>
      <c r="ABA74">
        <v>15947995.439999999</v>
      </c>
      <c r="ABB74">
        <v>27108303.300000001</v>
      </c>
      <c r="ABC74">
        <v>36393627.270000003</v>
      </c>
      <c r="ABD74">
        <v>23580623.039999999</v>
      </c>
      <c r="ABE74">
        <v>11118912.48</v>
      </c>
      <c r="ABF74">
        <v>21051535.440000001</v>
      </c>
      <c r="ABG74">
        <v>31969425.149999999</v>
      </c>
      <c r="ABH74">
        <v>31336019.129999999</v>
      </c>
      <c r="ABI74">
        <v>30511230.359999999</v>
      </c>
      <c r="ABJ74">
        <v>40780403.43</v>
      </c>
      <c r="ABK74">
        <v>26110844.760000002</v>
      </c>
      <c r="ABL74">
        <v>16623363.9</v>
      </c>
      <c r="ABM74">
        <v>9548723.3399999999</v>
      </c>
      <c r="ABN74">
        <v>17686884.93</v>
      </c>
      <c r="ABO74">
        <v>44398813.289999999</v>
      </c>
      <c r="ABP74">
        <v>24806039.699999999</v>
      </c>
      <c r="ABQ74">
        <v>27313295.489999991</v>
      </c>
      <c r="ABR74">
        <v>760143.92999999993</v>
      </c>
      <c r="ABS74">
        <v>19681802.010000002</v>
      </c>
      <c r="ABT74">
        <v>45910595.249999993</v>
      </c>
      <c r="ABU74">
        <v>11251888.050000001</v>
      </c>
      <c r="ABV74">
        <v>12721707.57</v>
      </c>
      <c r="ABW74">
        <v>13052020.02</v>
      </c>
      <c r="ABX74">
        <v>50272704.299999997</v>
      </c>
      <c r="ABY74">
        <v>22513416.120000001</v>
      </c>
      <c r="ABZ74">
        <v>7731012.5099999979</v>
      </c>
      <c r="ACA74">
        <v>17454957.390000001</v>
      </c>
      <c r="ACB74">
        <v>4527407.04</v>
      </c>
      <c r="ACC74">
        <v>16463736.51</v>
      </c>
      <c r="ACD74">
        <v>20259919.68</v>
      </c>
      <c r="ACE74">
        <v>26084760</v>
      </c>
      <c r="ACF74">
        <v>16907177.43</v>
      </c>
      <c r="ACG74">
        <v>27589170.18</v>
      </c>
      <c r="ACH74">
        <v>33015934.379999999</v>
      </c>
      <c r="ACI74">
        <v>31637695.050000001</v>
      </c>
      <c r="ACJ74">
        <v>12866024.34</v>
      </c>
      <c r="ACK74">
        <v>12252181.890000001</v>
      </c>
      <c r="ACL74">
        <v>21759226.32</v>
      </c>
      <c r="ACM74">
        <v>10436455.77</v>
      </c>
      <c r="ACN74">
        <v>12270894.869999999</v>
      </c>
      <c r="ACO74">
        <v>14572874.939999999</v>
      </c>
      <c r="ACP74">
        <v>24549728.579999998</v>
      </c>
      <c r="ACQ74">
        <v>19777351.620000001</v>
      </c>
      <c r="ACR74">
        <v>19728867.989999998</v>
      </c>
      <c r="ACS74">
        <v>24583185.11999999</v>
      </c>
      <c r="ACT74">
        <v>43599258.689999998</v>
      </c>
      <c r="ACU74">
        <v>23281215.359999999</v>
      </c>
      <c r="ACV74">
        <v>11360480.039999999</v>
      </c>
      <c r="ACW74">
        <v>39087729.329999998</v>
      </c>
      <c r="ACX74">
        <v>16533201.359999999</v>
      </c>
      <c r="ACY74">
        <v>30237907.440000001</v>
      </c>
      <c r="ACZ74">
        <v>27562234.829999998</v>
      </c>
      <c r="ADA74">
        <v>32875019.969999999</v>
      </c>
      <c r="ADB74">
        <v>23000237.129999999</v>
      </c>
      <c r="ADC74">
        <v>11139326.640000001</v>
      </c>
      <c r="ADD74">
        <v>23324311.920000002</v>
      </c>
      <c r="ADE74">
        <v>38512730.489999987</v>
      </c>
      <c r="ADF74">
        <v>10391658.029999999</v>
      </c>
      <c r="ADG74">
        <v>24005634.510000002</v>
      </c>
      <c r="ADH74">
        <v>23650371.420000002</v>
      </c>
      <c r="ADI74">
        <v>33313924.41</v>
      </c>
      <c r="ADJ74">
        <v>22448487.75</v>
      </c>
      <c r="ADK74">
        <v>17919379.530000001</v>
      </c>
      <c r="ADL74">
        <v>2288370.63</v>
      </c>
      <c r="ADM74">
        <v>9135903.6599999983</v>
      </c>
      <c r="ADN74">
        <v>11645144.16</v>
      </c>
      <c r="ADO74">
        <v>32795348.039999999</v>
      </c>
      <c r="ADP74">
        <v>5655289.3799999999</v>
      </c>
      <c r="ADQ74">
        <v>23399163.84</v>
      </c>
      <c r="ADR74">
        <v>3152286.54</v>
      </c>
      <c r="ADS74">
        <v>20965625.850000001</v>
      </c>
      <c r="ADT74">
        <v>19650330.18</v>
      </c>
      <c r="ADU74">
        <v>25326884.309999999</v>
      </c>
      <c r="ADV74">
        <v>16695664.050000001</v>
      </c>
      <c r="ADW74">
        <v>22814241.449999999</v>
      </c>
      <c r="ADX74">
        <v>11724532.560000001</v>
      </c>
      <c r="ADY74">
        <v>11741827.890000001</v>
      </c>
      <c r="ADZ74">
        <v>28447699.02</v>
      </c>
      <c r="AEA74">
        <v>20150760.629999999</v>
      </c>
      <c r="AEB74">
        <v>9600609.3299999982</v>
      </c>
      <c r="AEC74">
        <v>24840630.359999999</v>
      </c>
      <c r="AED74">
        <v>13804792.17</v>
      </c>
      <c r="AEE74">
        <v>10139599.859999999</v>
      </c>
      <c r="AEF74">
        <v>15795172.77</v>
      </c>
      <c r="AEG74">
        <v>10008892.529999999</v>
      </c>
      <c r="AEH74">
        <v>28867323.420000002</v>
      </c>
      <c r="AEI74">
        <v>8362150.29</v>
      </c>
      <c r="AEJ74">
        <v>24503229.66</v>
      </c>
      <c r="AEK74">
        <v>27193362.300000001</v>
      </c>
      <c r="AEL74">
        <v>48560466.629999988</v>
      </c>
      <c r="AEM74">
        <v>20094621.690000001</v>
      </c>
      <c r="AEN74">
        <v>12549037.800000001</v>
      </c>
      <c r="AEO74">
        <v>19003598.25</v>
      </c>
      <c r="AEP74">
        <v>27416500.41</v>
      </c>
      <c r="AEQ74">
        <v>15242572.800000001</v>
      </c>
      <c r="AER74">
        <v>29880943.170000002</v>
      </c>
      <c r="AES74">
        <v>43713237.749999993</v>
      </c>
      <c r="AET74">
        <v>19627080.719999999</v>
      </c>
      <c r="AEU74">
        <v>46214255.880000003</v>
      </c>
      <c r="AEV74">
        <v>21328260.719999999</v>
      </c>
      <c r="AEW74">
        <v>28876396.379999999</v>
      </c>
      <c r="AEX74">
        <v>24446523.66</v>
      </c>
      <c r="AEY74">
        <v>20670187.59</v>
      </c>
      <c r="AEZ74">
        <v>23460689.850000001</v>
      </c>
      <c r="AFA74">
        <v>5040596.34</v>
      </c>
      <c r="AFB74">
        <v>23950062.629999999</v>
      </c>
      <c r="AFC74">
        <v>7619018.1599999992</v>
      </c>
      <c r="AFD74">
        <v>27072011.460000001</v>
      </c>
      <c r="AFE74">
        <v>21111076.739999991</v>
      </c>
      <c r="AFF74">
        <v>28006809.870000001</v>
      </c>
      <c r="AFG74">
        <v>11045194.68</v>
      </c>
      <c r="AFH74">
        <v>35607115.049999997</v>
      </c>
      <c r="AFI74">
        <v>20139986.489999998</v>
      </c>
      <c r="AFJ74">
        <v>30104648.339999989</v>
      </c>
      <c r="AFK74">
        <v>7871926.919999999</v>
      </c>
      <c r="AFL74">
        <v>4888907.7899999991</v>
      </c>
      <c r="AFM74">
        <v>17575174.109999999</v>
      </c>
      <c r="AFN74">
        <v>23388106.170000002</v>
      </c>
      <c r="AFO74">
        <v>16340117.43</v>
      </c>
      <c r="AFP74">
        <v>24868132.77</v>
      </c>
      <c r="AFQ74">
        <v>27929406.18</v>
      </c>
      <c r="AFR74">
        <v>10551001.890000001</v>
      </c>
      <c r="AFS74">
        <v>33150611.129999999</v>
      </c>
      <c r="AFT74">
        <v>18598150.350000001</v>
      </c>
      <c r="AFU74">
        <v>16536887.25</v>
      </c>
      <c r="AFV74">
        <v>17000175.27</v>
      </c>
      <c r="AFW74">
        <v>17330204.190000001</v>
      </c>
      <c r="AFX74">
        <v>11995587.24</v>
      </c>
      <c r="AFY74">
        <v>21783893.43</v>
      </c>
      <c r="AFZ74">
        <v>24407963.579999998</v>
      </c>
      <c r="AGA74">
        <v>13741281.449999999</v>
      </c>
      <c r="AGB74">
        <v>40705551.50999999</v>
      </c>
      <c r="AGC74">
        <v>40079517.270000003</v>
      </c>
      <c r="AGD74">
        <v>10963254.51</v>
      </c>
      <c r="AGE74">
        <v>18920807.489999998</v>
      </c>
      <c r="AGF74">
        <v>12995597.550000001</v>
      </c>
      <c r="AGG74">
        <v>15138517.289999999</v>
      </c>
      <c r="AGH74">
        <v>9236840.3399999999</v>
      </c>
      <c r="AGI74">
        <v>19388348.460000001</v>
      </c>
      <c r="AGJ74">
        <v>13173087.33</v>
      </c>
      <c r="AGK74">
        <v>26810880.329999998</v>
      </c>
      <c r="AGL74">
        <v>33475252.98</v>
      </c>
      <c r="AGM74">
        <v>33841857.270000003</v>
      </c>
      <c r="AGN74">
        <v>16479330.66</v>
      </c>
      <c r="AGO74">
        <v>15099957.210000001</v>
      </c>
      <c r="AGP74">
        <v>19702216.170000002</v>
      </c>
      <c r="AGQ74">
        <v>33717671.130000003</v>
      </c>
      <c r="AGR74">
        <v>9150363.6899999976</v>
      </c>
      <c r="AGS74">
        <v>15447848.52</v>
      </c>
      <c r="AGT74">
        <v>32503028.609999999</v>
      </c>
      <c r="AGU74">
        <v>24122165.34</v>
      </c>
      <c r="AGV74">
        <v>9945381.8099999987</v>
      </c>
      <c r="AGW74">
        <v>18714964.710000001</v>
      </c>
      <c r="AGX74">
        <v>19579164.149999999</v>
      </c>
      <c r="AGY74">
        <v>5617012.8299999991</v>
      </c>
      <c r="AGZ74">
        <v>28476052.02</v>
      </c>
      <c r="AHA74">
        <v>29639659.140000001</v>
      </c>
      <c r="AHB74">
        <v>47412737.18999999</v>
      </c>
      <c r="AHC74">
        <v>13078955.369999999</v>
      </c>
      <c r="AHD74">
        <v>22112504.699999999</v>
      </c>
      <c r="AHE74">
        <v>19669893.75</v>
      </c>
      <c r="AHF74">
        <v>21151905.059999999</v>
      </c>
      <c r="AHG74">
        <v>21621430.739999998</v>
      </c>
      <c r="AHH74">
        <v>4110050.88</v>
      </c>
      <c r="AHI74">
        <v>10299510.779999999</v>
      </c>
      <c r="AHJ74">
        <v>11931509.460000001</v>
      </c>
      <c r="AHK74">
        <v>20598454.5</v>
      </c>
      <c r="AHL74">
        <v>19533799.350000001</v>
      </c>
      <c r="AHM74">
        <v>16489537.74</v>
      </c>
      <c r="AHN74">
        <v>22506327.870000001</v>
      </c>
      <c r="AHO74">
        <v>45192413.760000013</v>
      </c>
      <c r="AHP74">
        <v>16933262.190000001</v>
      </c>
      <c r="AHQ74">
        <v>21567843.57</v>
      </c>
      <c r="AHR74">
        <v>14779851.84</v>
      </c>
      <c r="AHS74">
        <v>19523025.210000001</v>
      </c>
      <c r="AHT74">
        <v>9576792.8099999987</v>
      </c>
      <c r="AHU74">
        <v>9564884.5500000007</v>
      </c>
      <c r="AHV74">
        <v>27705701.010000002</v>
      </c>
      <c r="AHW74">
        <v>20632478.100000001</v>
      </c>
      <c r="AHX74">
        <v>34668063.689999998</v>
      </c>
      <c r="AHY74">
        <v>16540289.609999999</v>
      </c>
      <c r="AHZ74">
        <v>27601645.5</v>
      </c>
      <c r="AIA74">
        <v>16589623.83</v>
      </c>
      <c r="AIB74">
        <v>14270348.43</v>
      </c>
      <c r="AIC74">
        <v>14959609.859999999</v>
      </c>
      <c r="AID74">
        <v>7596619.2899999991</v>
      </c>
      <c r="AIE74">
        <v>23445095.699999999</v>
      </c>
      <c r="AIF74">
        <v>11657903.01</v>
      </c>
      <c r="AIG74">
        <v>18390889.920000002</v>
      </c>
      <c r="AIH74">
        <v>10961836.859999999</v>
      </c>
      <c r="AII74">
        <v>15505688.640000001</v>
      </c>
      <c r="AIJ74">
        <v>20958821.129999999</v>
      </c>
      <c r="AIK74">
        <v>21221936.969999999</v>
      </c>
      <c r="AIL74">
        <v>31357850.940000001</v>
      </c>
      <c r="AIM74">
        <v>10723388.130000001</v>
      </c>
      <c r="AIN74">
        <v>26245521.510000002</v>
      </c>
      <c r="AIO74">
        <v>39101622.299999997</v>
      </c>
      <c r="AIP74">
        <v>18104524.620000001</v>
      </c>
      <c r="AIQ74">
        <v>14775031.83</v>
      </c>
      <c r="AIR74">
        <v>6398988.5699999994</v>
      </c>
      <c r="AIS74">
        <v>12901182.060000001</v>
      </c>
      <c r="AIT74">
        <v>16710691.140000001</v>
      </c>
      <c r="AIU74">
        <v>26201574.359999999</v>
      </c>
      <c r="AIV74">
        <v>19107370.23</v>
      </c>
      <c r="AIW74">
        <v>63141847.469999999</v>
      </c>
      <c r="AIX74">
        <v>38997850.319999993</v>
      </c>
      <c r="AIY74">
        <v>4235654.67</v>
      </c>
      <c r="AIZ74">
        <v>37138744.109999999</v>
      </c>
      <c r="AJA74">
        <v>8737827.5399999991</v>
      </c>
      <c r="AJB74">
        <v>7521200.3099999996</v>
      </c>
      <c r="AJC74">
        <v>10347710.880000001</v>
      </c>
      <c r="AJD74">
        <v>34993556.130000003</v>
      </c>
      <c r="AJE74">
        <v>27041106.690000001</v>
      </c>
      <c r="AJF74">
        <v>17334457.140000001</v>
      </c>
      <c r="AJG74">
        <v>23815102.34999999</v>
      </c>
      <c r="AJH74">
        <v>21556502.370000001</v>
      </c>
      <c r="AJI74">
        <v>20098591.109999999</v>
      </c>
      <c r="AJJ74">
        <v>9228617.9699999988</v>
      </c>
      <c r="AJK74">
        <v>35839042.590000004</v>
      </c>
      <c r="AJL74">
        <v>19076465.460000001</v>
      </c>
      <c r="AJM74">
        <v>15206564.49</v>
      </c>
      <c r="AJN74">
        <v>23950062.629999999</v>
      </c>
      <c r="AJO74">
        <v>30513782.129999999</v>
      </c>
      <c r="AJP74">
        <v>34331230.049999997</v>
      </c>
      <c r="AJQ74">
        <v>19963630.829999998</v>
      </c>
      <c r="AJR74">
        <v>13181876.76</v>
      </c>
      <c r="AJS74">
        <v>21745333.350000001</v>
      </c>
      <c r="AJT74">
        <v>19929607.23</v>
      </c>
      <c r="AJU74">
        <v>31909883.850000001</v>
      </c>
      <c r="AJV74">
        <v>23658877.32</v>
      </c>
      <c r="AJW74">
        <v>21752421.600000001</v>
      </c>
      <c r="AJX74">
        <v>30412845.449999999</v>
      </c>
      <c r="AJY74">
        <v>7355618.79</v>
      </c>
      <c r="AJZ74">
        <v>14046359.73</v>
      </c>
      <c r="AKA74">
        <v>17726579.129999999</v>
      </c>
      <c r="AKB74">
        <v>9227767.379999999</v>
      </c>
      <c r="AKC74">
        <v>20974698.809999999</v>
      </c>
      <c r="AKD74">
        <v>51100328.369999997</v>
      </c>
    </row>
    <row r="75" spans="1:966" x14ac:dyDescent="0.25">
      <c r="A75">
        <v>73</v>
      </c>
      <c r="B75">
        <v>23713315.079999991</v>
      </c>
      <c r="C75">
        <v>55314434.759999998</v>
      </c>
      <c r="D75">
        <v>8575364.8499999996</v>
      </c>
      <c r="E75">
        <v>26951794.739999998</v>
      </c>
      <c r="F75">
        <v>19255939.949999999</v>
      </c>
      <c r="G75">
        <v>43543970.340000004</v>
      </c>
      <c r="H75">
        <v>5619848.1299999999</v>
      </c>
      <c r="I75">
        <v>26147703.66</v>
      </c>
      <c r="J75">
        <v>11848435.17</v>
      </c>
      <c r="K75">
        <v>15004407.6</v>
      </c>
      <c r="L75">
        <v>13915935.93</v>
      </c>
      <c r="M75">
        <v>39736162.43999999</v>
      </c>
      <c r="N75">
        <v>11378625.960000001</v>
      </c>
      <c r="O75">
        <v>18906063.93</v>
      </c>
      <c r="P75">
        <v>22263342.66</v>
      </c>
      <c r="Q75">
        <v>11714325.48</v>
      </c>
      <c r="R75">
        <v>30864792.27</v>
      </c>
      <c r="S75">
        <v>12848729.01</v>
      </c>
      <c r="T75">
        <v>9174463.7399999984</v>
      </c>
      <c r="U75">
        <v>5783444.9399999985</v>
      </c>
      <c r="V75">
        <v>3440069.49</v>
      </c>
      <c r="W75">
        <v>13753756.77</v>
      </c>
      <c r="X75">
        <v>26212632.030000001</v>
      </c>
      <c r="Y75">
        <v>18259899.059999999</v>
      </c>
      <c r="Z75">
        <v>12590433.18</v>
      </c>
      <c r="AA75">
        <v>9530293.8900000006</v>
      </c>
      <c r="AB75">
        <v>22015537.440000001</v>
      </c>
      <c r="AC75">
        <v>20345262.210000001</v>
      </c>
      <c r="AD75">
        <v>25867859.550000001</v>
      </c>
      <c r="AE75">
        <v>36379734.299999997</v>
      </c>
      <c r="AF75">
        <v>2764984.56</v>
      </c>
      <c r="AG75">
        <v>11525778.029999999</v>
      </c>
      <c r="AH75">
        <v>13226107.439999999</v>
      </c>
      <c r="AI75">
        <v>13246805.130000001</v>
      </c>
      <c r="AJ75">
        <v>22128949.440000001</v>
      </c>
      <c r="AK75">
        <v>13181309.699999999</v>
      </c>
      <c r="AL75">
        <v>41419196.520000003</v>
      </c>
      <c r="AM75">
        <v>16910579.789999999</v>
      </c>
      <c r="AN75">
        <v>22623425.760000002</v>
      </c>
      <c r="AO75">
        <v>22553393.850000001</v>
      </c>
      <c r="AP75">
        <v>16295036.16</v>
      </c>
      <c r="AQ75">
        <v>24196166.670000002</v>
      </c>
      <c r="AR75">
        <v>22078481.09999999</v>
      </c>
      <c r="AS75">
        <v>13258996.92</v>
      </c>
      <c r="AT75">
        <v>22133485.920000002</v>
      </c>
      <c r="AU75">
        <v>18208580.129999999</v>
      </c>
      <c r="AV75">
        <v>9407525.3999999985</v>
      </c>
      <c r="AW75">
        <v>48939546.239999987</v>
      </c>
      <c r="AX75">
        <v>18427465.289999999</v>
      </c>
      <c r="AY75">
        <v>17045823.600000001</v>
      </c>
      <c r="AZ75">
        <v>34873906.469999991</v>
      </c>
      <c r="BA75">
        <v>19664790.210000001</v>
      </c>
      <c r="BB75">
        <v>2441193.2999999998</v>
      </c>
      <c r="BC75">
        <v>17829784.050000001</v>
      </c>
      <c r="BD75">
        <v>26570730.420000002</v>
      </c>
      <c r="BE75">
        <v>18459220.649999999</v>
      </c>
      <c r="BF75">
        <v>10256130.689999999</v>
      </c>
      <c r="BG75">
        <v>20842857.359999999</v>
      </c>
      <c r="BH75">
        <v>46952568</v>
      </c>
      <c r="BI75">
        <v>47012109.299999997</v>
      </c>
      <c r="BJ75">
        <v>21818200.559999999</v>
      </c>
      <c r="BK75">
        <v>17104230.780000001</v>
      </c>
      <c r="BL75">
        <v>1331740.4099999999</v>
      </c>
      <c r="BM75">
        <v>22321182.780000001</v>
      </c>
      <c r="BN75">
        <v>17063969.52</v>
      </c>
      <c r="BO75">
        <v>24320636.34</v>
      </c>
      <c r="BP75">
        <v>9167942.5500000007</v>
      </c>
      <c r="BQ75">
        <v>16771933.619999999</v>
      </c>
      <c r="BR75">
        <v>25099776.780000001</v>
      </c>
      <c r="BS75">
        <v>20909203.379999999</v>
      </c>
      <c r="BT75">
        <v>18565827.93</v>
      </c>
      <c r="BU75">
        <v>16135692.300000001</v>
      </c>
      <c r="BV75">
        <v>6867663.6599999992</v>
      </c>
      <c r="BW75">
        <v>21498378.719999999</v>
      </c>
      <c r="BX75">
        <v>28224560.91</v>
      </c>
      <c r="BY75">
        <v>19983194.399999999</v>
      </c>
      <c r="BZ75">
        <v>38440146.809999987</v>
      </c>
      <c r="CA75">
        <v>25432073.93999999</v>
      </c>
      <c r="CB75">
        <v>21328260.719999999</v>
      </c>
      <c r="CC75">
        <v>29530216.559999999</v>
      </c>
      <c r="CD75">
        <v>21684941.460000001</v>
      </c>
      <c r="CE75">
        <v>8279359.5299999993</v>
      </c>
      <c r="CF75">
        <v>13676353.08</v>
      </c>
      <c r="CG75">
        <v>30715939.02</v>
      </c>
      <c r="CH75">
        <v>24316950.449999999</v>
      </c>
      <c r="CI75">
        <v>17832335.82</v>
      </c>
      <c r="CJ75">
        <v>23647252.59</v>
      </c>
      <c r="CK75">
        <v>16251089.01</v>
      </c>
      <c r="CL75">
        <v>5407200.629999999</v>
      </c>
      <c r="CM75">
        <v>4320430.1399999997</v>
      </c>
      <c r="CN75">
        <v>19263311.73</v>
      </c>
      <c r="CO75">
        <v>15135398.460000001</v>
      </c>
      <c r="CP75">
        <v>3122515.89</v>
      </c>
      <c r="CQ75">
        <v>28345344.690000001</v>
      </c>
      <c r="CR75">
        <v>21625116.629999999</v>
      </c>
      <c r="CS75">
        <v>26151956.609999999</v>
      </c>
      <c r="CT75">
        <v>23859616.559999999</v>
      </c>
      <c r="CU75">
        <v>31765567.079999998</v>
      </c>
      <c r="CV75">
        <v>22776815.489999998</v>
      </c>
      <c r="CW75">
        <v>9225499.1400000006</v>
      </c>
      <c r="CX75">
        <v>51411360.779999986</v>
      </c>
      <c r="CY75">
        <v>17851332.329999991</v>
      </c>
      <c r="CZ75">
        <v>4840991.22</v>
      </c>
      <c r="DA75">
        <v>16829490.210000001</v>
      </c>
      <c r="DB75">
        <v>19633034.850000001</v>
      </c>
      <c r="DC75">
        <v>20721790.050000001</v>
      </c>
      <c r="DD75">
        <v>6484898.1599999992</v>
      </c>
      <c r="DE75">
        <v>19043008.920000002</v>
      </c>
      <c r="DF75">
        <v>27573008.969999999</v>
      </c>
      <c r="DG75">
        <v>32136424.32</v>
      </c>
      <c r="DH75">
        <v>47633039.999999993</v>
      </c>
      <c r="DI75">
        <v>24612105.18</v>
      </c>
      <c r="DJ75">
        <v>18186464.789999999</v>
      </c>
      <c r="DK75">
        <v>21459251.579999991</v>
      </c>
      <c r="DL75">
        <v>21886814.82</v>
      </c>
      <c r="DM75">
        <v>12227231.25</v>
      </c>
      <c r="DN75">
        <v>16932978.66</v>
      </c>
      <c r="DO75">
        <v>45087224.130000003</v>
      </c>
      <c r="DP75">
        <v>30274766.34</v>
      </c>
      <c r="DQ75">
        <v>26129557.739999998</v>
      </c>
      <c r="DR75">
        <v>21675301.440000001</v>
      </c>
      <c r="DS75">
        <v>47220220.32</v>
      </c>
      <c r="DT75">
        <v>23080476.120000001</v>
      </c>
      <c r="DU75">
        <v>20960522.309999999</v>
      </c>
      <c r="DV75">
        <v>22648376.399999999</v>
      </c>
      <c r="DW75">
        <v>21445075.079999998</v>
      </c>
      <c r="DX75">
        <v>15465994.439999999</v>
      </c>
      <c r="DY75">
        <v>7736966.6399999997</v>
      </c>
      <c r="DZ75">
        <v>6037204.29</v>
      </c>
      <c r="EA75">
        <v>20188753.649999999</v>
      </c>
      <c r="EB75">
        <v>16428578.789999999</v>
      </c>
      <c r="EC75">
        <v>18148755.300000001</v>
      </c>
      <c r="ED75">
        <v>10252161.27</v>
      </c>
      <c r="EE75">
        <v>27096678.57</v>
      </c>
      <c r="EF75">
        <v>16813045.469999999</v>
      </c>
      <c r="EG75">
        <v>14439048.779999999</v>
      </c>
      <c r="EH75">
        <v>7753411.379999998</v>
      </c>
      <c r="EI75">
        <v>3597995.7</v>
      </c>
      <c r="EJ75">
        <v>27183155.219999999</v>
      </c>
      <c r="EK75">
        <v>29593160.219999999</v>
      </c>
      <c r="EL75">
        <v>10897475.550000001</v>
      </c>
      <c r="EM75">
        <v>29379378.600000001</v>
      </c>
      <c r="EN75">
        <v>29499878.84999999</v>
      </c>
      <c r="EO75">
        <v>14459462.939999999</v>
      </c>
      <c r="EP75">
        <v>22565585.640000001</v>
      </c>
      <c r="EQ75">
        <v>14506528.92</v>
      </c>
      <c r="ER75">
        <v>14937778.050000001</v>
      </c>
      <c r="ES75">
        <v>18421511.16</v>
      </c>
      <c r="ET75">
        <v>8925240.8699999992</v>
      </c>
      <c r="EU75">
        <v>16441054.109999999</v>
      </c>
      <c r="EV75">
        <v>24661439.399999999</v>
      </c>
      <c r="EW75">
        <v>15202595.07</v>
      </c>
      <c r="EX75">
        <v>29482299.989999998</v>
      </c>
      <c r="EY75">
        <v>11323621.140000001</v>
      </c>
      <c r="EZ75">
        <v>11080068.869999999</v>
      </c>
      <c r="FA75">
        <v>28713083.100000001</v>
      </c>
      <c r="FB75">
        <v>18601836.239999998</v>
      </c>
      <c r="FC75">
        <v>6848383.6199999992</v>
      </c>
      <c r="FD75">
        <v>16289932.619999999</v>
      </c>
      <c r="FE75">
        <v>5222055.54</v>
      </c>
      <c r="FF75">
        <v>35414598.18</v>
      </c>
      <c r="FG75">
        <v>16782991.289999999</v>
      </c>
      <c r="FH75">
        <v>44797740</v>
      </c>
      <c r="FI75">
        <v>10503935.91</v>
      </c>
      <c r="FJ75">
        <v>16699066.41</v>
      </c>
      <c r="FK75">
        <v>13220436.84</v>
      </c>
      <c r="FL75">
        <v>13077821.25</v>
      </c>
      <c r="FM75">
        <v>40259558.819999993</v>
      </c>
      <c r="FN75">
        <v>51958006.61999999</v>
      </c>
      <c r="FO75">
        <v>32863395.239999991</v>
      </c>
      <c r="FP75">
        <v>10053406.74</v>
      </c>
      <c r="FQ75">
        <v>31092750.390000001</v>
      </c>
      <c r="FR75">
        <v>23362304.940000001</v>
      </c>
      <c r="FS75">
        <v>11525778.029999999</v>
      </c>
      <c r="FT75">
        <v>17033631.809999999</v>
      </c>
      <c r="FU75">
        <v>6195981.0899999999</v>
      </c>
      <c r="FV75">
        <v>32345385.93</v>
      </c>
      <c r="FW75">
        <v>18167751.809999999</v>
      </c>
      <c r="FX75">
        <v>24453611.91</v>
      </c>
      <c r="FY75">
        <v>26224540.289999999</v>
      </c>
      <c r="FZ75">
        <v>3451410.689999999</v>
      </c>
      <c r="GA75">
        <v>20327683.350000001</v>
      </c>
      <c r="GB75">
        <v>17568369.390000001</v>
      </c>
      <c r="GC75">
        <v>24291432.75</v>
      </c>
      <c r="GD75">
        <v>34863132.329999998</v>
      </c>
      <c r="GE75">
        <v>6325837.8299999991</v>
      </c>
      <c r="GF75">
        <v>30736353.18</v>
      </c>
      <c r="GG75">
        <v>29340251.460000001</v>
      </c>
      <c r="GH75">
        <v>12563781.359999999</v>
      </c>
      <c r="GI75">
        <v>24720130.109999999</v>
      </c>
      <c r="GJ75">
        <v>33419397.57</v>
      </c>
      <c r="GK75">
        <v>22733151.870000001</v>
      </c>
      <c r="GL75">
        <v>7075774.6799999997</v>
      </c>
      <c r="GM75">
        <v>15017449.98</v>
      </c>
      <c r="GN75">
        <v>18069650.43</v>
      </c>
      <c r="GO75">
        <v>14802817.77</v>
      </c>
      <c r="GP75">
        <v>16898671.530000001</v>
      </c>
      <c r="GQ75">
        <v>11657903.01</v>
      </c>
      <c r="GR75">
        <v>11884443.48</v>
      </c>
      <c r="GS75">
        <v>20121557.039999999</v>
      </c>
      <c r="GT75">
        <v>20996814.149999999</v>
      </c>
      <c r="GU75">
        <v>35423954.669999987</v>
      </c>
      <c r="GV75">
        <v>17302418.25</v>
      </c>
      <c r="GW75">
        <v>35865977.939999998</v>
      </c>
      <c r="GX75">
        <v>16521009.57</v>
      </c>
      <c r="GY75">
        <v>2923194.3</v>
      </c>
      <c r="GZ75">
        <v>15547084.02</v>
      </c>
      <c r="HA75">
        <v>43670424.719999999</v>
      </c>
      <c r="HB75">
        <v>18054906.870000001</v>
      </c>
      <c r="HC75">
        <v>17827515.809999991</v>
      </c>
      <c r="HD75">
        <v>42395106.779999986</v>
      </c>
      <c r="HE75">
        <v>18553069.079999998</v>
      </c>
      <c r="HF75">
        <v>26388704.16</v>
      </c>
      <c r="HG75">
        <v>2747122.17</v>
      </c>
      <c r="HH75">
        <v>32309661.149999999</v>
      </c>
      <c r="HI75">
        <v>23889954.27</v>
      </c>
      <c r="HJ75">
        <v>17081264.850000001</v>
      </c>
      <c r="HK75">
        <v>36212735.130000003</v>
      </c>
      <c r="HL75">
        <v>38530592.880000003</v>
      </c>
      <c r="HM75">
        <v>41024806.289999999</v>
      </c>
      <c r="HN75">
        <v>5806977.9299999997</v>
      </c>
      <c r="HO75">
        <v>22353221.670000002</v>
      </c>
      <c r="HP75">
        <v>21552816.48</v>
      </c>
      <c r="HQ75">
        <v>20990860.02</v>
      </c>
      <c r="HR75">
        <v>12208801.800000001</v>
      </c>
      <c r="HS75">
        <v>19256790.539999999</v>
      </c>
      <c r="HT75">
        <v>21254259.390000001</v>
      </c>
      <c r="HU75">
        <v>25514581.169999991</v>
      </c>
      <c r="HV75">
        <v>23596784.25</v>
      </c>
      <c r="HW75">
        <v>34342287.719999999</v>
      </c>
      <c r="HX75">
        <v>18530103.149999999</v>
      </c>
      <c r="HY75">
        <v>26622332.879999999</v>
      </c>
      <c r="HZ75">
        <v>17724877.949999999</v>
      </c>
      <c r="IA75">
        <v>21490723.41</v>
      </c>
      <c r="IB75">
        <v>13596964.68</v>
      </c>
      <c r="IC75">
        <v>21485052.809999999</v>
      </c>
      <c r="ID75">
        <v>9406391.2799999975</v>
      </c>
      <c r="IE75">
        <v>10389673.32</v>
      </c>
      <c r="IF75">
        <v>12959872.77</v>
      </c>
      <c r="IG75">
        <v>23143136.25</v>
      </c>
      <c r="IH75">
        <v>19164359.760000002</v>
      </c>
      <c r="II75">
        <v>21084991.98</v>
      </c>
      <c r="IJ75">
        <v>56124763.499999993</v>
      </c>
      <c r="IK75">
        <v>17395416.09</v>
      </c>
      <c r="IL75">
        <v>11875654.050000001</v>
      </c>
      <c r="IM75">
        <v>9416314.8299999982</v>
      </c>
      <c r="IN75">
        <v>9843594.5399999991</v>
      </c>
      <c r="IO75">
        <v>11383162.439999999</v>
      </c>
      <c r="IP75">
        <v>27468669.93</v>
      </c>
      <c r="IQ75">
        <v>5868220.4099999992</v>
      </c>
      <c r="IR75">
        <v>18119551.710000001</v>
      </c>
      <c r="IS75">
        <v>45339565.830000013</v>
      </c>
      <c r="IT75">
        <v>12885020.85</v>
      </c>
      <c r="IU75">
        <v>67661599.199999988</v>
      </c>
      <c r="IV75">
        <v>16406179.92</v>
      </c>
      <c r="IW75">
        <v>19998505.02</v>
      </c>
      <c r="IX75">
        <v>21198971.039999999</v>
      </c>
      <c r="IY75">
        <v>22498672.559999999</v>
      </c>
      <c r="IZ75">
        <v>26760411.989999991</v>
      </c>
      <c r="JA75">
        <v>28747957.289999999</v>
      </c>
      <c r="JB75">
        <v>29476629.390000001</v>
      </c>
      <c r="JC75">
        <v>41305784.520000003</v>
      </c>
      <c r="JD75">
        <v>19708737.359999999</v>
      </c>
      <c r="JE75">
        <v>15684596.07</v>
      </c>
      <c r="JF75">
        <v>40600078.349999987</v>
      </c>
      <c r="JG75">
        <v>1010784.45</v>
      </c>
      <c r="JH75">
        <v>20250846.719999999</v>
      </c>
      <c r="JI75">
        <v>23554538.280000001</v>
      </c>
      <c r="JJ75">
        <v>12350566.800000001</v>
      </c>
      <c r="JK75">
        <v>31232247.149999999</v>
      </c>
      <c r="JL75">
        <v>27123046.859999999</v>
      </c>
      <c r="JM75">
        <v>18679523.460000001</v>
      </c>
      <c r="JN75">
        <v>28606475.82</v>
      </c>
      <c r="JO75">
        <v>29261146.59</v>
      </c>
      <c r="JP75">
        <v>20115602.91</v>
      </c>
      <c r="JQ75">
        <v>18288535.59</v>
      </c>
      <c r="JR75">
        <v>8397591.5399999991</v>
      </c>
      <c r="JS75">
        <v>19872334.170000002</v>
      </c>
      <c r="JT75">
        <v>31270523.699999999</v>
      </c>
      <c r="JU75">
        <v>6268564.7699999996</v>
      </c>
      <c r="JV75">
        <v>24836377.41</v>
      </c>
      <c r="JW75">
        <v>14904037.98</v>
      </c>
      <c r="JX75">
        <v>28558275.719999999</v>
      </c>
      <c r="JY75">
        <v>16532067.24</v>
      </c>
      <c r="JZ75">
        <v>21834361.77</v>
      </c>
      <c r="KA75">
        <v>6572508.9299999988</v>
      </c>
      <c r="KB75">
        <v>5889485.1599999992</v>
      </c>
      <c r="KC75">
        <v>20294510.34</v>
      </c>
      <c r="KD75">
        <v>13920188.880000001</v>
      </c>
      <c r="KE75">
        <v>21024883.620000001</v>
      </c>
      <c r="KF75">
        <v>21930478.440000001</v>
      </c>
      <c r="KG75">
        <v>8957563.2899999991</v>
      </c>
      <c r="KH75">
        <v>32905074.149999999</v>
      </c>
      <c r="KI75">
        <v>2370027.27</v>
      </c>
      <c r="KJ75">
        <v>17494368.059999999</v>
      </c>
      <c r="KK75">
        <v>26681874.18</v>
      </c>
      <c r="KL75">
        <v>14071877.43</v>
      </c>
      <c r="KM75">
        <v>15981168.449999999</v>
      </c>
      <c r="KN75">
        <v>20441095.34999999</v>
      </c>
      <c r="KO75">
        <v>30370883.010000002</v>
      </c>
      <c r="KP75">
        <v>6537634.7399999984</v>
      </c>
      <c r="KQ75">
        <v>5151173.04</v>
      </c>
      <c r="KR75">
        <v>11454612</v>
      </c>
      <c r="KS75">
        <v>16129738.17</v>
      </c>
      <c r="KT75">
        <v>1999737.09</v>
      </c>
      <c r="KU75">
        <v>25182284.010000002</v>
      </c>
      <c r="KV75">
        <v>6103266.7799999993</v>
      </c>
      <c r="KW75">
        <v>8741513.4299999997</v>
      </c>
      <c r="KX75">
        <v>11288179.890000001</v>
      </c>
      <c r="KY75">
        <v>19736806.829999998</v>
      </c>
      <c r="KZ75">
        <v>43849048.619999997</v>
      </c>
      <c r="LA75">
        <v>41862920.969999999</v>
      </c>
      <c r="LB75">
        <v>23821056.48</v>
      </c>
      <c r="LC75">
        <v>2647603.14</v>
      </c>
      <c r="LD75">
        <v>15556156.98</v>
      </c>
      <c r="LE75">
        <v>22866410.969999999</v>
      </c>
      <c r="LF75">
        <v>22327136.91</v>
      </c>
      <c r="LG75">
        <v>16704169.949999999</v>
      </c>
      <c r="LH75">
        <v>7758231.3899999997</v>
      </c>
      <c r="LI75">
        <v>9927519.4199999981</v>
      </c>
      <c r="LJ75">
        <v>18691431.719999999</v>
      </c>
      <c r="LK75">
        <v>21015810.66</v>
      </c>
      <c r="LL75">
        <v>1646458.71</v>
      </c>
      <c r="LM75">
        <v>14116675.17</v>
      </c>
      <c r="LN75">
        <v>16908878.609999999</v>
      </c>
      <c r="LO75">
        <v>60531670.289999992</v>
      </c>
      <c r="LP75">
        <v>15602655.9</v>
      </c>
      <c r="LQ75">
        <v>34755674.459999993</v>
      </c>
      <c r="LR75">
        <v>30448286.699999999</v>
      </c>
      <c r="LS75">
        <v>38815540.529999986</v>
      </c>
      <c r="LT75">
        <v>11311429.35</v>
      </c>
      <c r="LU75">
        <v>11579648.73</v>
      </c>
      <c r="LV75">
        <v>7327549.3199999994</v>
      </c>
      <c r="LW75">
        <v>21644396.670000002</v>
      </c>
      <c r="LX75">
        <v>28231082.100000001</v>
      </c>
      <c r="LY75">
        <v>16537170.779999999</v>
      </c>
      <c r="LZ75">
        <v>30437512.559999999</v>
      </c>
      <c r="MA75">
        <v>20975832.93</v>
      </c>
      <c r="MB75">
        <v>14491218.300000001</v>
      </c>
      <c r="MC75">
        <v>15479603.880000001</v>
      </c>
      <c r="MD75">
        <v>19234675.199999999</v>
      </c>
      <c r="ME75">
        <v>13759427.369999999</v>
      </c>
      <c r="MF75">
        <v>7015949.8499999996</v>
      </c>
      <c r="MG75">
        <v>20242057.289999999</v>
      </c>
      <c r="MH75">
        <v>42959898.539999999</v>
      </c>
      <c r="MI75">
        <v>10634926.77</v>
      </c>
      <c r="MJ75">
        <v>13299825.24</v>
      </c>
      <c r="MK75">
        <v>16951124.579999998</v>
      </c>
      <c r="ML75">
        <v>20343561.030000001</v>
      </c>
      <c r="MM75">
        <v>20540047.32</v>
      </c>
      <c r="MN75">
        <v>11771031.48</v>
      </c>
      <c r="MO75">
        <v>20806849.050000001</v>
      </c>
      <c r="MP75">
        <v>17820711.09</v>
      </c>
      <c r="MQ75">
        <v>7260069.1799999997</v>
      </c>
      <c r="MR75">
        <v>18741049.469999999</v>
      </c>
      <c r="MS75">
        <v>27523107.690000001</v>
      </c>
      <c r="MT75">
        <v>23454452.190000001</v>
      </c>
      <c r="MU75">
        <v>42609738.989999987</v>
      </c>
      <c r="MV75">
        <v>8059623.7799999993</v>
      </c>
      <c r="MW75">
        <v>21992004.449999999</v>
      </c>
      <c r="MX75">
        <v>26624034.059999999</v>
      </c>
      <c r="MY75">
        <v>40834557.659999996</v>
      </c>
      <c r="MZ75">
        <v>10771588.23</v>
      </c>
      <c r="NA75">
        <v>12653943.9</v>
      </c>
      <c r="NB75">
        <v>19466602.739999998</v>
      </c>
      <c r="NC75">
        <v>20414160</v>
      </c>
      <c r="ND75">
        <v>22962811.170000002</v>
      </c>
      <c r="NE75">
        <v>17933556.030000001</v>
      </c>
      <c r="NF75">
        <v>29882644.350000001</v>
      </c>
      <c r="NG75">
        <v>15266672.85</v>
      </c>
      <c r="NH75">
        <v>27122196.27</v>
      </c>
      <c r="NI75">
        <v>13856961.689999999</v>
      </c>
      <c r="NJ75">
        <v>19329374.219999999</v>
      </c>
      <c r="NK75">
        <v>22707350.640000001</v>
      </c>
      <c r="NL75">
        <v>13994473.74</v>
      </c>
      <c r="NM75">
        <v>17034765.93</v>
      </c>
      <c r="NN75">
        <v>38200280.43</v>
      </c>
      <c r="NO75">
        <v>31428166.379999999</v>
      </c>
      <c r="NP75">
        <v>28894542.300000001</v>
      </c>
      <c r="NQ75">
        <v>18407051.129999999</v>
      </c>
      <c r="NR75">
        <v>11804204.49</v>
      </c>
      <c r="NS75">
        <v>19280323.530000001</v>
      </c>
      <c r="NT75">
        <v>16308645.6</v>
      </c>
      <c r="NU75">
        <v>29055303.809999999</v>
      </c>
      <c r="NV75">
        <v>14822381.34</v>
      </c>
      <c r="NW75">
        <v>27743410.5</v>
      </c>
      <c r="NX75">
        <v>21678703.800000001</v>
      </c>
      <c r="NY75">
        <v>50479681.200000003</v>
      </c>
      <c r="NZ75">
        <v>28405736.579999998</v>
      </c>
      <c r="OA75">
        <v>10594098.449999999</v>
      </c>
      <c r="OB75">
        <v>16033054.439999999</v>
      </c>
      <c r="OC75">
        <v>51720692.00999999</v>
      </c>
      <c r="OD75">
        <v>51470902.079999998</v>
      </c>
      <c r="OE75">
        <v>7465628.4299999997</v>
      </c>
      <c r="OF75">
        <v>9148946.0399999991</v>
      </c>
      <c r="OG75">
        <v>15706994.939999999</v>
      </c>
      <c r="OH75">
        <v>40030750.109999999</v>
      </c>
      <c r="OI75">
        <v>63711742.769999988</v>
      </c>
      <c r="OJ75">
        <v>10549584.24</v>
      </c>
      <c r="OK75">
        <v>25033147.23</v>
      </c>
      <c r="OL75">
        <v>18579720.899999999</v>
      </c>
      <c r="OM75">
        <v>26229076.77</v>
      </c>
      <c r="ON75">
        <v>27756452.879999999</v>
      </c>
      <c r="OO75">
        <v>36292407.060000002</v>
      </c>
      <c r="OP75">
        <v>22319481.600000001</v>
      </c>
      <c r="OQ75">
        <v>11850703.41</v>
      </c>
      <c r="OR75">
        <v>20495249.579999998</v>
      </c>
      <c r="OS75">
        <v>21882561.870000001</v>
      </c>
      <c r="OT75">
        <v>24258259.739999991</v>
      </c>
      <c r="OU75">
        <v>28604491.109999999</v>
      </c>
      <c r="OV75">
        <v>25869277.199999999</v>
      </c>
      <c r="OW75">
        <v>10583607.84</v>
      </c>
      <c r="OX75">
        <v>16133424.060000001</v>
      </c>
      <c r="OY75">
        <v>13924725.359999999</v>
      </c>
      <c r="OZ75">
        <v>36743786.82</v>
      </c>
      <c r="PA75">
        <v>25836671.25</v>
      </c>
      <c r="PB75">
        <v>15839403.449999999</v>
      </c>
      <c r="PC75">
        <v>8215848.8099999987</v>
      </c>
      <c r="PD75">
        <v>26377930.02</v>
      </c>
      <c r="PE75">
        <v>21612074.25</v>
      </c>
      <c r="PF75">
        <v>956063.15999999992</v>
      </c>
      <c r="PG75">
        <v>25894511.370000001</v>
      </c>
      <c r="PH75">
        <v>7838186.8499999996</v>
      </c>
      <c r="PI75">
        <v>20731997.129999999</v>
      </c>
      <c r="PJ75">
        <v>9262641.5699999984</v>
      </c>
      <c r="PK75">
        <v>2127892.65</v>
      </c>
      <c r="PL75">
        <v>20747591.280000001</v>
      </c>
      <c r="PM75">
        <v>14750081.189999999</v>
      </c>
      <c r="PN75">
        <v>29663759.190000001</v>
      </c>
      <c r="PO75">
        <v>47572648.109999999</v>
      </c>
      <c r="PP75">
        <v>31998912.27</v>
      </c>
      <c r="PQ75">
        <v>20553656.760000002</v>
      </c>
      <c r="PR75">
        <v>19209157.5</v>
      </c>
      <c r="PS75">
        <v>20312372.73</v>
      </c>
      <c r="PT75">
        <v>19801168.140000001</v>
      </c>
      <c r="PU75">
        <v>17044973.010000002</v>
      </c>
      <c r="PV75">
        <v>23310986.00999999</v>
      </c>
      <c r="PW75">
        <v>22757535.449999999</v>
      </c>
      <c r="PX75">
        <v>18216235.440000001</v>
      </c>
      <c r="PY75">
        <v>37274554.979999997</v>
      </c>
      <c r="PZ75">
        <v>17031363.57</v>
      </c>
      <c r="QA75">
        <v>9004062.2099999972</v>
      </c>
      <c r="QB75">
        <v>11223535.050000001</v>
      </c>
      <c r="QC75">
        <v>41941742.310000002</v>
      </c>
      <c r="QD75">
        <v>15028224.119999999</v>
      </c>
      <c r="QE75">
        <v>19101699.629999999</v>
      </c>
      <c r="QF75">
        <v>47788697.969999999</v>
      </c>
      <c r="QG75">
        <v>8554950.6899999976</v>
      </c>
      <c r="QH75">
        <v>12724542.869999999</v>
      </c>
      <c r="QI75">
        <v>7533675.629999999</v>
      </c>
      <c r="QJ75">
        <v>24723816</v>
      </c>
      <c r="QK75">
        <v>26001685.710000001</v>
      </c>
      <c r="QL75">
        <v>10977431.01</v>
      </c>
      <c r="QM75">
        <v>7662965.3099999996</v>
      </c>
      <c r="QN75">
        <v>16477062.42</v>
      </c>
      <c r="QO75">
        <v>27627730.25999999</v>
      </c>
      <c r="QP75">
        <v>18435404.129999999</v>
      </c>
      <c r="QQ75">
        <v>19363397.82</v>
      </c>
      <c r="QR75">
        <v>21351510.18</v>
      </c>
      <c r="QS75">
        <v>22077914.039999999</v>
      </c>
      <c r="QT75">
        <v>17620255.379999999</v>
      </c>
      <c r="QU75">
        <v>23990607.420000002</v>
      </c>
      <c r="QV75">
        <v>18803709.59999999</v>
      </c>
      <c r="QW75">
        <v>36053958.329999998</v>
      </c>
      <c r="QX75">
        <v>19864111.800000001</v>
      </c>
      <c r="QY75">
        <v>11615940.57</v>
      </c>
      <c r="QZ75">
        <v>16350608.039999999</v>
      </c>
      <c r="RA75">
        <v>22119876.48</v>
      </c>
      <c r="RB75">
        <v>22677863.52</v>
      </c>
      <c r="RC75">
        <v>10934050.92</v>
      </c>
      <c r="RD75">
        <v>16397674.02</v>
      </c>
      <c r="RE75">
        <v>12774727.68</v>
      </c>
      <c r="RF75">
        <v>11820365.699999999</v>
      </c>
      <c r="RG75">
        <v>25240691.190000001</v>
      </c>
      <c r="RH75">
        <v>19123814.969999999</v>
      </c>
      <c r="RI75">
        <v>25223679.390000001</v>
      </c>
      <c r="RJ75">
        <v>28161617.25</v>
      </c>
      <c r="RK75">
        <v>24287746.859999999</v>
      </c>
      <c r="RL75">
        <v>23984086.23</v>
      </c>
      <c r="RM75">
        <v>31372878.02999999</v>
      </c>
      <c r="RN75">
        <v>13482985.619999999</v>
      </c>
      <c r="RO75">
        <v>23336503.710000001</v>
      </c>
      <c r="RP75">
        <v>13673517.779999999</v>
      </c>
      <c r="RQ75">
        <v>45516205.020000003</v>
      </c>
      <c r="RR75">
        <v>16912564.5</v>
      </c>
      <c r="RS75">
        <v>13551032.82</v>
      </c>
      <c r="RT75">
        <v>23163833.940000001</v>
      </c>
      <c r="RU75">
        <v>17299866.48</v>
      </c>
      <c r="RV75">
        <v>32505013.32</v>
      </c>
      <c r="RW75">
        <v>17500038.66</v>
      </c>
      <c r="RX75">
        <v>10459421.699999999</v>
      </c>
      <c r="RY75">
        <v>50626549.739999987</v>
      </c>
      <c r="RZ75">
        <v>19563002.940000001</v>
      </c>
      <c r="SA75">
        <v>13909414.74</v>
      </c>
      <c r="SB75">
        <v>24395204.73</v>
      </c>
      <c r="SC75">
        <v>16014624.99</v>
      </c>
      <c r="SD75">
        <v>25925416.140000001</v>
      </c>
      <c r="SE75">
        <v>38372950.200000003</v>
      </c>
      <c r="SF75">
        <v>25655212.04999999</v>
      </c>
      <c r="SG75">
        <v>1816009.65</v>
      </c>
      <c r="SH75">
        <v>25486795.23</v>
      </c>
      <c r="SI75">
        <v>33782883.029999986</v>
      </c>
      <c r="SJ75">
        <v>3654134.64</v>
      </c>
      <c r="SK75">
        <v>27334276.710000001</v>
      </c>
      <c r="SL75">
        <v>20744755.98</v>
      </c>
      <c r="SM75">
        <v>21546295.289999999</v>
      </c>
      <c r="SN75">
        <v>25364310.27</v>
      </c>
      <c r="SO75">
        <v>13154941.41</v>
      </c>
      <c r="SP75">
        <v>26038544.609999999</v>
      </c>
      <c r="SQ75">
        <v>22789290.809999999</v>
      </c>
      <c r="SR75">
        <v>17805116.940000001</v>
      </c>
      <c r="SS75">
        <v>19159256.219999999</v>
      </c>
      <c r="ST75">
        <v>24023496.899999999</v>
      </c>
      <c r="SU75">
        <v>13630704.75</v>
      </c>
      <c r="SV75">
        <v>15792904.529999999</v>
      </c>
      <c r="SW75">
        <v>7214704.379999999</v>
      </c>
      <c r="SX75">
        <v>19295067.09</v>
      </c>
      <c r="SY75">
        <v>31321559.100000001</v>
      </c>
      <c r="SZ75">
        <v>22567286.82</v>
      </c>
      <c r="TA75">
        <v>18894722.73</v>
      </c>
      <c r="TB75">
        <v>14377239.24</v>
      </c>
      <c r="TC75">
        <v>33933720.989999987</v>
      </c>
      <c r="TD75">
        <v>9406107.75</v>
      </c>
      <c r="TE75">
        <v>10630957.35</v>
      </c>
      <c r="TF75">
        <v>16346638.619999999</v>
      </c>
      <c r="TG75">
        <v>25112252.100000001</v>
      </c>
      <c r="TH75">
        <v>4758483.9899999993</v>
      </c>
      <c r="TI75">
        <v>21394039.68</v>
      </c>
      <c r="TJ75">
        <v>20903249.25</v>
      </c>
      <c r="TK75">
        <v>21377311.41</v>
      </c>
      <c r="TL75">
        <v>17413845.539999999</v>
      </c>
      <c r="TM75">
        <v>21895887.780000001</v>
      </c>
      <c r="TN75">
        <v>22348401.66</v>
      </c>
      <c r="TO75">
        <v>17422351.440000001</v>
      </c>
      <c r="TP75">
        <v>25688952.120000001</v>
      </c>
      <c r="TQ75">
        <v>10747204.65</v>
      </c>
      <c r="TR75">
        <v>29107473.329999998</v>
      </c>
      <c r="TS75">
        <v>31603954.98</v>
      </c>
      <c r="TT75">
        <v>18392024.039999999</v>
      </c>
      <c r="TU75">
        <v>17409025.530000001</v>
      </c>
      <c r="TV75">
        <v>12956186.880000001</v>
      </c>
      <c r="TW75">
        <v>14420902.859999999</v>
      </c>
      <c r="TX75">
        <v>10970626.289999999</v>
      </c>
      <c r="TY75">
        <v>28979317.77</v>
      </c>
      <c r="TZ75">
        <v>23769170.489999991</v>
      </c>
      <c r="UA75">
        <v>16713526.439999999</v>
      </c>
      <c r="UB75">
        <v>10948794.48</v>
      </c>
      <c r="UC75">
        <v>22481660.760000002</v>
      </c>
      <c r="UD75">
        <v>37324172.729999997</v>
      </c>
      <c r="UE75">
        <v>15031626.48</v>
      </c>
      <c r="UF75">
        <v>29119381.59</v>
      </c>
      <c r="UG75">
        <v>26168684.879999999</v>
      </c>
      <c r="UH75">
        <v>23245207.050000001</v>
      </c>
      <c r="UI75">
        <v>20303299.77</v>
      </c>
      <c r="UJ75">
        <v>2979333.2399999988</v>
      </c>
      <c r="UK75">
        <v>38124294.390000001</v>
      </c>
      <c r="UL75">
        <v>13294154.640000001</v>
      </c>
      <c r="UM75">
        <v>23416175.640000001</v>
      </c>
      <c r="UN75">
        <v>29972523.359999999</v>
      </c>
      <c r="UO75">
        <v>9582463.4100000001</v>
      </c>
      <c r="UP75">
        <v>18611759.789999999</v>
      </c>
      <c r="UQ75">
        <v>1675095.24</v>
      </c>
      <c r="UR75">
        <v>39360768.719999999</v>
      </c>
      <c r="US75">
        <v>22228468.469999999</v>
      </c>
      <c r="UT75">
        <v>30257471.010000002</v>
      </c>
      <c r="UU75">
        <v>28345061.16</v>
      </c>
      <c r="UV75">
        <v>2968275.57</v>
      </c>
      <c r="UW75">
        <v>36776676.299999997</v>
      </c>
      <c r="UX75">
        <v>26850858.059999999</v>
      </c>
      <c r="UY75">
        <v>18175123.59</v>
      </c>
      <c r="UZ75">
        <v>29046797.91</v>
      </c>
      <c r="VA75">
        <v>9273415.709999999</v>
      </c>
      <c r="VB75">
        <v>9463097.2799999993</v>
      </c>
      <c r="VC75">
        <v>17415263.190000001</v>
      </c>
      <c r="VD75">
        <v>17887340.640000001</v>
      </c>
      <c r="VE75">
        <v>17725161.48</v>
      </c>
      <c r="VF75">
        <v>20143955.91</v>
      </c>
      <c r="VG75">
        <v>25236438.239999991</v>
      </c>
      <c r="VH75">
        <v>31464174.690000001</v>
      </c>
      <c r="VI75">
        <v>17054896.559999999</v>
      </c>
      <c r="VJ75">
        <v>21027435.390000001</v>
      </c>
      <c r="VK75">
        <v>22416448.859999999</v>
      </c>
      <c r="VL75">
        <v>13325910</v>
      </c>
      <c r="VM75">
        <v>6445203.96</v>
      </c>
      <c r="VN75">
        <v>30466999.68</v>
      </c>
      <c r="VO75">
        <v>22252284.989999998</v>
      </c>
      <c r="VP75">
        <v>19557332.34</v>
      </c>
      <c r="VQ75">
        <v>12518700.09</v>
      </c>
      <c r="VR75">
        <v>3946170.54</v>
      </c>
      <c r="VS75">
        <v>18637561.02</v>
      </c>
      <c r="VT75">
        <v>24690359.460000001</v>
      </c>
      <c r="VU75">
        <v>25192207.559999991</v>
      </c>
      <c r="VV75">
        <v>22451890.109999999</v>
      </c>
      <c r="VW75">
        <v>7383404.7300000004</v>
      </c>
      <c r="VX75">
        <v>13654521.27</v>
      </c>
      <c r="VY75">
        <v>24048731.07</v>
      </c>
      <c r="VZ75">
        <v>6423372.1499999994</v>
      </c>
      <c r="WA75">
        <v>22705365.93</v>
      </c>
      <c r="WB75">
        <v>28548919.23</v>
      </c>
      <c r="WC75">
        <v>10256130.689999999</v>
      </c>
      <c r="WD75">
        <v>22898166.329999998</v>
      </c>
      <c r="WE75">
        <v>32001747.57</v>
      </c>
      <c r="WF75">
        <v>20149059.449999999</v>
      </c>
      <c r="WG75">
        <v>40864328.309999987</v>
      </c>
      <c r="WH75">
        <v>22588268.039999999</v>
      </c>
      <c r="WI75">
        <v>13314852.33</v>
      </c>
      <c r="WJ75">
        <v>24230190.27</v>
      </c>
      <c r="WK75">
        <v>26260265.07</v>
      </c>
      <c r="WL75">
        <v>40581081.840000004</v>
      </c>
      <c r="WM75">
        <v>17275482.899999999</v>
      </c>
      <c r="WN75">
        <v>47045565.840000004</v>
      </c>
      <c r="WO75">
        <v>20618585.129999999</v>
      </c>
      <c r="WP75">
        <v>26781960.27</v>
      </c>
      <c r="WQ75">
        <v>23787032.879999999</v>
      </c>
      <c r="WR75">
        <v>22588268.039999999</v>
      </c>
      <c r="WS75">
        <v>17027677.68</v>
      </c>
      <c r="WT75">
        <v>3685039.41</v>
      </c>
      <c r="WU75">
        <v>24372238.800000001</v>
      </c>
      <c r="WV75">
        <v>7772124.3600000003</v>
      </c>
      <c r="WW75">
        <v>16047514.470000001</v>
      </c>
      <c r="WX75">
        <v>9087703.5599999987</v>
      </c>
      <c r="WY75">
        <v>20437125.93</v>
      </c>
      <c r="WZ75">
        <v>33992978.759999998</v>
      </c>
      <c r="XA75">
        <v>19895583.629999999</v>
      </c>
      <c r="XB75">
        <v>8507317.6499999985</v>
      </c>
      <c r="XC75">
        <v>14058835.050000001</v>
      </c>
      <c r="XD75">
        <v>33021604.98</v>
      </c>
      <c r="XE75">
        <v>17212822.77</v>
      </c>
      <c r="XF75">
        <v>28030342.859999999</v>
      </c>
      <c r="XG75">
        <v>7817772.6899999985</v>
      </c>
      <c r="XH75">
        <v>19592206.530000001</v>
      </c>
      <c r="XI75">
        <v>12973482.210000001</v>
      </c>
      <c r="XJ75">
        <v>20882268.030000001</v>
      </c>
      <c r="XK75">
        <v>21430331.52</v>
      </c>
      <c r="XL75">
        <v>31087646.850000001</v>
      </c>
      <c r="XM75">
        <v>6748864.5899999999</v>
      </c>
      <c r="XN75">
        <v>62338890.509999998</v>
      </c>
      <c r="XO75">
        <v>17452122.09</v>
      </c>
      <c r="XP75">
        <v>17918528.940000001</v>
      </c>
      <c r="XQ75">
        <v>22766324.879999999</v>
      </c>
      <c r="XR75">
        <v>12152946.390000001</v>
      </c>
      <c r="XS75">
        <v>28704010.140000001</v>
      </c>
      <c r="XT75">
        <v>25673357.969999999</v>
      </c>
      <c r="XU75">
        <v>60899408.700000003</v>
      </c>
      <c r="XV75">
        <v>39654789.329999998</v>
      </c>
      <c r="XW75">
        <v>39186681.299999997</v>
      </c>
      <c r="XX75">
        <v>15854430.539999999</v>
      </c>
      <c r="XY75">
        <v>21925941.960000001</v>
      </c>
      <c r="XZ75">
        <v>33502471.859999988</v>
      </c>
      <c r="YA75">
        <v>31146337.559999999</v>
      </c>
      <c r="YB75">
        <v>7770423.1799999997</v>
      </c>
      <c r="YC75">
        <v>22228752</v>
      </c>
      <c r="YD75">
        <v>19121263.199999999</v>
      </c>
      <c r="YE75">
        <v>29207275.890000001</v>
      </c>
      <c r="YF75">
        <v>29401493.940000001</v>
      </c>
      <c r="YG75">
        <v>17150446.170000002</v>
      </c>
      <c r="YH75">
        <v>50293685.520000003</v>
      </c>
      <c r="YI75">
        <v>32080001.850000001</v>
      </c>
      <c r="YJ75">
        <v>38450353.889999993</v>
      </c>
      <c r="YK75">
        <v>41932102.289999999</v>
      </c>
      <c r="YL75">
        <v>9896047.5899999999</v>
      </c>
      <c r="YM75">
        <v>30310491.11999999</v>
      </c>
      <c r="YN75">
        <v>20748725.399999999</v>
      </c>
      <c r="YO75">
        <v>49598469.959999993</v>
      </c>
      <c r="YP75">
        <v>9142708.379999999</v>
      </c>
      <c r="YQ75">
        <v>40437615.659999996</v>
      </c>
      <c r="YR75">
        <v>19322002.440000001</v>
      </c>
      <c r="YS75">
        <v>20988308.25</v>
      </c>
      <c r="YT75">
        <v>8764479.3599999994</v>
      </c>
      <c r="YU75">
        <v>7233133.8299999982</v>
      </c>
      <c r="YV75">
        <v>26372259.419999991</v>
      </c>
      <c r="YW75">
        <v>20571519.149999999</v>
      </c>
      <c r="YX75">
        <v>25608713.129999999</v>
      </c>
      <c r="YY75">
        <v>16958212.829999991</v>
      </c>
      <c r="YZ75">
        <v>29895686.73</v>
      </c>
      <c r="ZA75">
        <v>40746379.829999998</v>
      </c>
      <c r="ZB75">
        <v>49179412.619999997</v>
      </c>
      <c r="ZC75">
        <v>28242423.29999999</v>
      </c>
      <c r="ZD75">
        <v>10272008.369999999</v>
      </c>
      <c r="ZE75">
        <v>20751560.699999999</v>
      </c>
      <c r="ZF75">
        <v>15185299.74</v>
      </c>
      <c r="ZG75">
        <v>25169525.16</v>
      </c>
      <c r="ZH75">
        <v>10136764.560000001</v>
      </c>
      <c r="ZI75">
        <v>26162163.690000001</v>
      </c>
      <c r="ZJ75">
        <v>22756117.800000001</v>
      </c>
      <c r="ZK75">
        <v>11425124.880000001</v>
      </c>
      <c r="ZL75">
        <v>25037967.239999998</v>
      </c>
      <c r="ZM75">
        <v>26690380.079999991</v>
      </c>
      <c r="ZN75">
        <v>21772835.760000002</v>
      </c>
      <c r="ZO75">
        <v>16215364.23</v>
      </c>
      <c r="ZP75">
        <v>16974090.510000002</v>
      </c>
      <c r="ZQ75">
        <v>30249815.699999999</v>
      </c>
      <c r="ZR75">
        <v>11790595.050000001</v>
      </c>
      <c r="ZS75">
        <v>17278601.73</v>
      </c>
      <c r="ZT75">
        <v>23056092.539999999</v>
      </c>
      <c r="ZU75">
        <v>14172530.58</v>
      </c>
      <c r="ZV75">
        <v>33020187.329999998</v>
      </c>
      <c r="ZW75">
        <v>10576803.119999999</v>
      </c>
      <c r="ZX75">
        <v>40512751.109999999</v>
      </c>
      <c r="ZY75">
        <v>7692452.4299999997</v>
      </c>
      <c r="ZZ75">
        <v>23408803.859999999</v>
      </c>
      <c r="AAA75">
        <v>25360057.32</v>
      </c>
      <c r="AAB75">
        <v>26950660.620000001</v>
      </c>
      <c r="AAC75">
        <v>48130068.090000004</v>
      </c>
      <c r="AAD75">
        <v>13661893.050000001</v>
      </c>
      <c r="AAE75">
        <v>23264770.620000001</v>
      </c>
      <c r="AAF75">
        <v>17969280.809999999</v>
      </c>
      <c r="AAG75">
        <v>13579669.35</v>
      </c>
      <c r="AAH75">
        <v>13496311.529999999</v>
      </c>
      <c r="AAI75">
        <v>20432872.98</v>
      </c>
      <c r="AAJ75">
        <v>38275982.939999998</v>
      </c>
      <c r="AAK75">
        <v>19678116.120000001</v>
      </c>
      <c r="AAL75">
        <v>19186191.57</v>
      </c>
      <c r="AAM75">
        <v>3112592.34</v>
      </c>
      <c r="AAN75">
        <v>22942397.010000002</v>
      </c>
      <c r="AAO75">
        <v>76901841.899999991</v>
      </c>
      <c r="AAP75">
        <v>22832954.43</v>
      </c>
      <c r="AAQ75">
        <v>31254362.489999991</v>
      </c>
      <c r="AAR75">
        <v>27701448.059999991</v>
      </c>
      <c r="AAS75">
        <v>12325332.630000001</v>
      </c>
      <c r="AAT75">
        <v>12354536.220000001</v>
      </c>
      <c r="AAU75">
        <v>16817014.890000001</v>
      </c>
      <c r="AAV75">
        <v>11002665.18</v>
      </c>
      <c r="AAW75">
        <v>41022821.579999998</v>
      </c>
      <c r="AAX75">
        <v>7121423.0099999998</v>
      </c>
      <c r="AAY75">
        <v>24036822.809999999</v>
      </c>
      <c r="AAZ75">
        <v>27122763.329999998</v>
      </c>
      <c r="ABA75">
        <v>16008103.800000001</v>
      </c>
      <c r="ABB75">
        <v>26502399.690000001</v>
      </c>
      <c r="ABC75">
        <v>36946227.239999987</v>
      </c>
      <c r="ABD75">
        <v>23511158.190000001</v>
      </c>
      <c r="ABE75">
        <v>10805328.300000001</v>
      </c>
      <c r="ABF75">
        <v>21411618.539999999</v>
      </c>
      <c r="ABG75">
        <v>32764159.739999991</v>
      </c>
      <c r="ABH75">
        <v>32159390.25</v>
      </c>
      <c r="ABI75">
        <v>30917528.850000001</v>
      </c>
      <c r="ABJ75">
        <v>41478454.289999992</v>
      </c>
      <c r="ABK75">
        <v>25514581.170000002</v>
      </c>
      <c r="ABL75">
        <v>16591608.539999999</v>
      </c>
      <c r="ABM75">
        <v>9520086.8099999987</v>
      </c>
      <c r="ABN75">
        <v>17559296.43</v>
      </c>
      <c r="ABO75">
        <v>44995076.880000003</v>
      </c>
      <c r="ABP75">
        <v>24922287</v>
      </c>
      <c r="ABQ75">
        <v>28479737.91</v>
      </c>
      <c r="ABR75">
        <v>682173.17999999993</v>
      </c>
      <c r="ABS75">
        <v>20100008.75999999</v>
      </c>
      <c r="ABT75">
        <v>45962197.709999993</v>
      </c>
      <c r="ABU75">
        <v>11839362.210000001</v>
      </c>
      <c r="ABV75">
        <v>12604609.68</v>
      </c>
      <c r="ABW75">
        <v>13016011.710000001</v>
      </c>
      <c r="ABX75">
        <v>51433476.119999997</v>
      </c>
      <c r="ABY75">
        <v>22683534.120000001</v>
      </c>
      <c r="ABZ75">
        <v>7330951.6799999988</v>
      </c>
      <c r="ACA75">
        <v>17328786.539999999</v>
      </c>
      <c r="ACB75">
        <v>4347365.4899999993</v>
      </c>
      <c r="ACC75">
        <v>17210554.530000001</v>
      </c>
      <c r="ACD75">
        <v>21348674.879999999</v>
      </c>
      <c r="ACE75">
        <v>26545212.719999999</v>
      </c>
      <c r="ACF75">
        <v>16936097.489999998</v>
      </c>
      <c r="ACG75">
        <v>28046504.07</v>
      </c>
      <c r="ACH75">
        <v>32076883.02</v>
      </c>
      <c r="ACI75">
        <v>31678239.84</v>
      </c>
      <c r="ACJ75">
        <v>12997865.789999999</v>
      </c>
      <c r="ACK75">
        <v>12267776.039999999</v>
      </c>
      <c r="ACL75">
        <v>22527309.09</v>
      </c>
      <c r="ACM75">
        <v>10351113.24</v>
      </c>
      <c r="ACN75">
        <v>12522953.039999999</v>
      </c>
      <c r="ACO75">
        <v>14780135.369999999</v>
      </c>
      <c r="ACP75">
        <v>25333972.559999999</v>
      </c>
      <c r="ACQ75">
        <v>19863828.27</v>
      </c>
      <c r="ACR75">
        <v>20708464.140000001</v>
      </c>
      <c r="ACS75">
        <v>24712191.27</v>
      </c>
      <c r="ACT75">
        <v>43061118.75</v>
      </c>
      <c r="ACU75">
        <v>24006201.57</v>
      </c>
      <c r="ACV75">
        <v>11095946.550000001</v>
      </c>
      <c r="ACW75">
        <v>38587582.409999996</v>
      </c>
      <c r="ACX75">
        <v>16985148.18</v>
      </c>
      <c r="ACY75">
        <v>30597990.539999999</v>
      </c>
      <c r="ACZ75">
        <v>27598243.140000001</v>
      </c>
      <c r="ADA75">
        <v>32812643.370000001</v>
      </c>
      <c r="ADB75">
        <v>22838908.559999999</v>
      </c>
      <c r="ADC75">
        <v>10326446.130000001</v>
      </c>
      <c r="ADD75">
        <v>23388106.169999991</v>
      </c>
      <c r="ADE75">
        <v>38721692.099999987</v>
      </c>
      <c r="ADF75">
        <v>9813540.3599999994</v>
      </c>
      <c r="ADG75">
        <v>24387832.949999999</v>
      </c>
      <c r="ADH75">
        <v>23365707.300000001</v>
      </c>
      <c r="ADI75">
        <v>34321306.499999993</v>
      </c>
      <c r="ADJ75">
        <v>22853368.59</v>
      </c>
      <c r="ADK75">
        <v>17475938.609999999</v>
      </c>
      <c r="ADL75">
        <v>2502719.31</v>
      </c>
      <c r="ADM75">
        <v>9082032.959999999</v>
      </c>
      <c r="ADN75">
        <v>12011181.390000001</v>
      </c>
      <c r="ADO75">
        <v>32665207.77</v>
      </c>
      <c r="ADP75">
        <v>5845538.0099999988</v>
      </c>
      <c r="ADQ75">
        <v>23510024.07</v>
      </c>
      <c r="ADR75">
        <v>3223169.04</v>
      </c>
      <c r="ADS75">
        <v>20558193.239999998</v>
      </c>
      <c r="ADT75">
        <v>19214261.039999999</v>
      </c>
      <c r="ADU75">
        <v>25153363.949999999</v>
      </c>
      <c r="ADV75">
        <v>17033631.809999991</v>
      </c>
      <c r="ADW75">
        <v>22449905.399999999</v>
      </c>
      <c r="ADX75">
        <v>11237995.08</v>
      </c>
      <c r="ADY75">
        <v>12296979.630000001</v>
      </c>
      <c r="ADZ75">
        <v>29888598.48</v>
      </c>
      <c r="AEA75">
        <v>20938123.440000001</v>
      </c>
      <c r="AEB75">
        <v>9681131.8499999996</v>
      </c>
      <c r="AEC75">
        <v>25027476.629999999</v>
      </c>
      <c r="AED75">
        <v>14165158.800000001</v>
      </c>
      <c r="AEE75">
        <v>10551285.42</v>
      </c>
      <c r="AEF75">
        <v>17325951.239999998</v>
      </c>
      <c r="AEG75">
        <v>9566869.2599999998</v>
      </c>
      <c r="AEH75">
        <v>28578973.41</v>
      </c>
      <c r="AEI75">
        <v>8803606.4999999981</v>
      </c>
      <c r="AEJ75">
        <v>24661155.870000001</v>
      </c>
      <c r="AEK75">
        <v>27073996.170000002</v>
      </c>
      <c r="AEL75">
        <v>49064582.969999999</v>
      </c>
      <c r="AEM75">
        <v>19855322.370000001</v>
      </c>
      <c r="AEN75">
        <v>14079532.74</v>
      </c>
      <c r="AEO75">
        <v>18854461.469999999</v>
      </c>
      <c r="AEP75">
        <v>27811174.169999991</v>
      </c>
      <c r="AEQ75">
        <v>15023971.17</v>
      </c>
      <c r="AER75">
        <v>30137537.82</v>
      </c>
      <c r="AES75">
        <v>44598701.939999998</v>
      </c>
      <c r="AET75">
        <v>20236670.219999999</v>
      </c>
      <c r="AEU75">
        <v>47138847.209999993</v>
      </c>
      <c r="AEV75">
        <v>21221653.440000001</v>
      </c>
      <c r="AEW75">
        <v>28714217.219999999</v>
      </c>
      <c r="AEX75">
        <v>25045906.079999991</v>
      </c>
      <c r="AEY75">
        <v>20464628.34</v>
      </c>
      <c r="AEZ75">
        <v>23484506.370000001</v>
      </c>
      <c r="AFA75">
        <v>5248990.8899999997</v>
      </c>
      <c r="AFB75">
        <v>24385281.18</v>
      </c>
      <c r="AFC75">
        <v>7657294.709999999</v>
      </c>
      <c r="AFD75">
        <v>26475747.870000001</v>
      </c>
      <c r="AFE75">
        <v>20446765.949999999</v>
      </c>
      <c r="AFF75">
        <v>26877509.879999999</v>
      </c>
      <c r="AFG75">
        <v>11854389.300000001</v>
      </c>
      <c r="AFH75">
        <v>35157720</v>
      </c>
      <c r="AFI75">
        <v>20046988.649999999</v>
      </c>
      <c r="AFJ75">
        <v>30192542.640000001</v>
      </c>
      <c r="AFK75">
        <v>8049133.1699999999</v>
      </c>
      <c r="AFL75">
        <v>4905636.0600000015</v>
      </c>
      <c r="AFM75">
        <v>17533211.670000002</v>
      </c>
      <c r="AFN75">
        <v>23930782.59</v>
      </c>
      <c r="AFO75">
        <v>15466277.970000001</v>
      </c>
      <c r="AFP75">
        <v>24044478.120000001</v>
      </c>
      <c r="AFQ75">
        <v>26867869.859999999</v>
      </c>
      <c r="AFR75">
        <v>10391090.970000001</v>
      </c>
      <c r="AFS75">
        <v>33608512.079999998</v>
      </c>
      <c r="AFT75">
        <v>17793208.68</v>
      </c>
      <c r="AFU75">
        <v>16297304.4</v>
      </c>
      <c r="AFV75">
        <v>16318285.619999999</v>
      </c>
      <c r="AFW75">
        <v>17244861.66</v>
      </c>
      <c r="AFX75">
        <v>12238288.92</v>
      </c>
      <c r="AFY75">
        <v>22210039.02</v>
      </c>
      <c r="AFZ75">
        <v>23843738.879999999</v>
      </c>
      <c r="AGA75">
        <v>14054582.1</v>
      </c>
      <c r="AGB75">
        <v>39675487.020000003</v>
      </c>
      <c r="AGC75">
        <v>39347726.340000004</v>
      </c>
      <c r="AGD75">
        <v>10969208.640000001</v>
      </c>
      <c r="AGE75">
        <v>18440791.199999999</v>
      </c>
      <c r="AGF75">
        <v>13140197.85</v>
      </c>
      <c r="AGG75">
        <v>14830887.24</v>
      </c>
      <c r="AGH75">
        <v>8978828.0399999991</v>
      </c>
      <c r="AGI75">
        <v>18632741.010000002</v>
      </c>
      <c r="AGJ75">
        <v>12706396.949999999</v>
      </c>
      <c r="AGK75">
        <v>27989798.07</v>
      </c>
      <c r="AGL75">
        <v>32823133.98</v>
      </c>
      <c r="AGM75">
        <v>34548697.559999987</v>
      </c>
      <c r="AGN75">
        <v>16853306.73</v>
      </c>
      <c r="AGO75">
        <v>14329322.67</v>
      </c>
      <c r="AGP75">
        <v>19451008.59</v>
      </c>
      <c r="AGQ75">
        <v>33733548.810000002</v>
      </c>
      <c r="AGR75">
        <v>9340895.8499999996</v>
      </c>
      <c r="AGS75">
        <v>14924168.609999999</v>
      </c>
      <c r="AGT75">
        <v>32430728.460000001</v>
      </c>
      <c r="AGU75">
        <v>24342751.68</v>
      </c>
      <c r="AGV75">
        <v>9513849.1499999985</v>
      </c>
      <c r="AGW75">
        <v>18356299.260000002</v>
      </c>
      <c r="AGX75">
        <v>19559600.579999998</v>
      </c>
      <c r="AGY75">
        <v>6017073.6599999992</v>
      </c>
      <c r="AGZ75">
        <v>28194506.73</v>
      </c>
      <c r="AHA75">
        <v>28999448.399999999</v>
      </c>
      <c r="AHB75">
        <v>47839166.310000002</v>
      </c>
      <c r="AHC75">
        <v>12632962.68</v>
      </c>
      <c r="AHD75">
        <v>23388389.699999999</v>
      </c>
      <c r="AHE75">
        <v>19348654.260000002</v>
      </c>
      <c r="AHF75">
        <v>19982627.34</v>
      </c>
      <c r="AHG75">
        <v>20700241.77</v>
      </c>
      <c r="AHH75">
        <v>4194826.3499999996</v>
      </c>
      <c r="AHI75">
        <v>10164266.970000001</v>
      </c>
      <c r="AHJ75">
        <v>11976307.199999999</v>
      </c>
      <c r="AHK75">
        <v>20627374.559999999</v>
      </c>
      <c r="AHL75">
        <v>18913152.18</v>
      </c>
      <c r="AHM75">
        <v>15910853.01</v>
      </c>
      <c r="AHN75">
        <v>21379863.18</v>
      </c>
      <c r="AHO75">
        <v>43659934.109999999</v>
      </c>
      <c r="AHP75">
        <v>16877690.309999999</v>
      </c>
      <c r="AHQ75">
        <v>22170344.82</v>
      </c>
      <c r="AHR75">
        <v>14226401.279999999</v>
      </c>
      <c r="AHS75">
        <v>18904362.75</v>
      </c>
      <c r="AHT75">
        <v>9371800.6199999992</v>
      </c>
      <c r="AHU75">
        <v>9515833.8599999994</v>
      </c>
      <c r="AHV75">
        <v>27754468.169999991</v>
      </c>
      <c r="AHW75">
        <v>20614048.649999999</v>
      </c>
      <c r="AHX75">
        <v>34488589.200000003</v>
      </c>
      <c r="AHY75">
        <v>16472525.939999999</v>
      </c>
      <c r="AHZ75">
        <v>27687271.559999999</v>
      </c>
      <c r="AIA75">
        <v>16185593.58</v>
      </c>
      <c r="AIB75">
        <v>13610007.060000001</v>
      </c>
      <c r="AIC75">
        <v>14748663.539999999</v>
      </c>
      <c r="AID75">
        <v>7436991.9000000004</v>
      </c>
      <c r="AIE75">
        <v>23423263.889999989</v>
      </c>
      <c r="AIF75">
        <v>11427109.59</v>
      </c>
      <c r="AIG75">
        <v>18180227.129999999</v>
      </c>
      <c r="AIH75">
        <v>10768469.4</v>
      </c>
      <c r="AII75">
        <v>15596134.710000001</v>
      </c>
      <c r="AIJ75">
        <v>20479655.43</v>
      </c>
      <c r="AIK75">
        <v>20975832.93</v>
      </c>
      <c r="AIL75">
        <v>30782285.039999999</v>
      </c>
      <c r="AIM75">
        <v>10557806.609999999</v>
      </c>
      <c r="AIN75">
        <v>26386719.449999999</v>
      </c>
      <c r="AIO75">
        <v>38786903.999999993</v>
      </c>
      <c r="AIP75">
        <v>18608924.489999998</v>
      </c>
      <c r="AIQ75">
        <v>14604913.83</v>
      </c>
      <c r="AIR75">
        <v>6280756.5599999996</v>
      </c>
      <c r="AIS75">
        <v>12807050.1</v>
      </c>
      <c r="AIT75">
        <v>16718062.92</v>
      </c>
      <c r="AIU75">
        <v>26281813.350000001</v>
      </c>
      <c r="AIV75">
        <v>19533232.289999999</v>
      </c>
      <c r="AIW75">
        <v>62908502.279999986</v>
      </c>
      <c r="AIX75">
        <v>39323626.289999999</v>
      </c>
      <c r="AIY75">
        <v>4542434.129999999</v>
      </c>
      <c r="AIZ75">
        <v>36202528.049999997</v>
      </c>
      <c r="AJA75">
        <v>8734425.1799999997</v>
      </c>
      <c r="AJB75">
        <v>7515813.2399999984</v>
      </c>
      <c r="AJC75">
        <v>10552703.07</v>
      </c>
      <c r="AJD75">
        <v>36186083.309999987</v>
      </c>
      <c r="AJE75">
        <v>28990942.5</v>
      </c>
      <c r="AJF75">
        <v>16880242.079999998</v>
      </c>
      <c r="AJG75">
        <v>24428661.27</v>
      </c>
      <c r="AJH75">
        <v>21731156.850000001</v>
      </c>
      <c r="AJI75">
        <v>19919400.149999999</v>
      </c>
      <c r="AJJ75">
        <v>9291845.1599999983</v>
      </c>
      <c r="AJK75">
        <v>36606274.770000003</v>
      </c>
      <c r="AJL75">
        <v>19672445.52</v>
      </c>
      <c r="AJM75">
        <v>16499744.82</v>
      </c>
      <c r="AJN75">
        <v>23962821.48</v>
      </c>
      <c r="AJO75">
        <v>30525973.920000002</v>
      </c>
      <c r="AJP75">
        <v>33672022.799999997</v>
      </c>
      <c r="AJQ75">
        <v>19421521.469999999</v>
      </c>
      <c r="AJR75">
        <v>13493192.699999999</v>
      </c>
      <c r="AJS75">
        <v>22443951.27</v>
      </c>
      <c r="AJT75">
        <v>19584551.219999999</v>
      </c>
      <c r="AJU75">
        <v>32898269.43</v>
      </c>
      <c r="AJV75">
        <v>23875777.77</v>
      </c>
      <c r="AJW75">
        <v>21277792.379999999</v>
      </c>
      <c r="AJX75">
        <v>30748828.5</v>
      </c>
      <c r="AJY75">
        <v>8056788.4799999986</v>
      </c>
      <c r="AJZ75">
        <v>13899491.189999999</v>
      </c>
      <c r="AKA75">
        <v>17280869.969999999</v>
      </c>
      <c r="AKB75">
        <v>9345715.8599999994</v>
      </c>
      <c r="AKC75">
        <v>20131197.059999999</v>
      </c>
      <c r="AKD75">
        <v>49790986.829999991</v>
      </c>
    </row>
    <row r="76" spans="1:966" x14ac:dyDescent="0.25">
      <c r="A76">
        <v>74</v>
      </c>
      <c r="B76">
        <v>23616914.879999999</v>
      </c>
      <c r="C76">
        <v>56382208.739999987</v>
      </c>
      <c r="D76">
        <v>9198280.2599999979</v>
      </c>
      <c r="E76">
        <v>27421887.48</v>
      </c>
      <c r="F76">
        <v>19100849.039999999</v>
      </c>
      <c r="G76">
        <v>43358258.18999999</v>
      </c>
      <c r="H76">
        <v>5835897.9899999993</v>
      </c>
      <c r="I76">
        <v>25612399.02</v>
      </c>
      <c r="J76">
        <v>12385724.52</v>
      </c>
      <c r="K76">
        <v>14956491.029999999</v>
      </c>
      <c r="L76">
        <v>14116391.640000001</v>
      </c>
      <c r="M76">
        <v>40148982.11999999</v>
      </c>
      <c r="N76">
        <v>10524350.07</v>
      </c>
      <c r="O76">
        <v>18673852.859999999</v>
      </c>
      <c r="P76">
        <v>22912909.890000001</v>
      </c>
      <c r="Q76">
        <v>11270317.5</v>
      </c>
      <c r="R76">
        <v>31232247.149999999</v>
      </c>
      <c r="S76">
        <v>13437620.82</v>
      </c>
      <c r="T76">
        <v>9479542.0199999996</v>
      </c>
      <c r="U76">
        <v>5389338.2399999993</v>
      </c>
      <c r="V76">
        <v>3224303.16</v>
      </c>
      <c r="W76">
        <v>13956480.720000001</v>
      </c>
      <c r="X76">
        <v>26192217.870000001</v>
      </c>
      <c r="Y76">
        <v>18428032.350000001</v>
      </c>
      <c r="Z76">
        <v>12256718.369999999</v>
      </c>
      <c r="AA76">
        <v>9562049.25</v>
      </c>
      <c r="AB76">
        <v>22326002.789999999</v>
      </c>
      <c r="AC76">
        <v>20806849.050000001</v>
      </c>
      <c r="AD76">
        <v>26794435.59</v>
      </c>
      <c r="AE76">
        <v>37843316.159999996</v>
      </c>
      <c r="AF76">
        <v>2724723.3</v>
      </c>
      <c r="AG76">
        <v>11313130.529999999</v>
      </c>
      <c r="AH76">
        <v>13725120.24</v>
      </c>
      <c r="AI76">
        <v>13571163.449999999</v>
      </c>
      <c r="AJ76">
        <v>22055231.640000001</v>
      </c>
      <c r="AK76">
        <v>13537423.380000001</v>
      </c>
      <c r="AL76">
        <v>42264682.979999997</v>
      </c>
      <c r="AM76">
        <v>17386626.66</v>
      </c>
      <c r="AN76">
        <v>22631648.129999999</v>
      </c>
      <c r="AO76">
        <v>23001087.719999999</v>
      </c>
      <c r="AP76">
        <v>16919936.280000001</v>
      </c>
      <c r="AQ76">
        <v>24024914.550000001</v>
      </c>
      <c r="AR76">
        <v>22102014.09</v>
      </c>
      <c r="AS76">
        <v>13161746.130000001</v>
      </c>
      <c r="AT76">
        <v>21874055.969999999</v>
      </c>
      <c r="AU76">
        <v>17786120.43</v>
      </c>
      <c r="AV76">
        <v>9089971.7999999989</v>
      </c>
      <c r="AW76">
        <v>48270415.439999998</v>
      </c>
      <c r="AX76">
        <v>18919956.899999999</v>
      </c>
      <c r="AY76">
        <v>16987132.890000001</v>
      </c>
      <c r="AZ76">
        <v>35689622.279999986</v>
      </c>
      <c r="BA76">
        <v>19796915.190000001</v>
      </c>
      <c r="BB76">
        <v>2453101.56</v>
      </c>
      <c r="BC76">
        <v>17420650.260000002</v>
      </c>
      <c r="BD76">
        <v>26523097.379999999</v>
      </c>
      <c r="BE76">
        <v>18520463.129999999</v>
      </c>
      <c r="BF76">
        <v>10180144.65</v>
      </c>
      <c r="BG76">
        <v>20562446.18999999</v>
      </c>
      <c r="BH76">
        <v>46303851.359999999</v>
      </c>
      <c r="BI76">
        <v>46646072.07</v>
      </c>
      <c r="BJ76">
        <v>21530701.139999989</v>
      </c>
      <c r="BK76">
        <v>16164045.300000001</v>
      </c>
      <c r="BL76">
        <v>1124196.45</v>
      </c>
      <c r="BM76">
        <v>22400287.649999999</v>
      </c>
      <c r="BN76">
        <v>17137970.850000001</v>
      </c>
      <c r="BO76">
        <v>24062056.98</v>
      </c>
      <c r="BP76">
        <v>9207920.2799999993</v>
      </c>
      <c r="BQ76">
        <v>17114437.859999999</v>
      </c>
      <c r="BR76">
        <v>25434058.649999999</v>
      </c>
      <c r="BS76">
        <v>20875463.309999991</v>
      </c>
      <c r="BT76">
        <v>19279756.469999999</v>
      </c>
      <c r="BU76">
        <v>16177654.74</v>
      </c>
      <c r="BV76">
        <v>6882974.2799999993</v>
      </c>
      <c r="BW76">
        <v>21912616.050000001</v>
      </c>
      <c r="BX76">
        <v>28276730.43</v>
      </c>
      <c r="BY76">
        <v>20046988.649999999</v>
      </c>
      <c r="BZ76">
        <v>38097359.039999999</v>
      </c>
      <c r="CA76">
        <v>26159044.859999999</v>
      </c>
      <c r="CB76">
        <v>21849388.859999999</v>
      </c>
      <c r="CC76">
        <v>30096709.5</v>
      </c>
      <c r="CD76">
        <v>21753839.25</v>
      </c>
      <c r="CE76">
        <v>8182392.2699999996</v>
      </c>
      <c r="CF76">
        <v>13458318.51</v>
      </c>
      <c r="CG76">
        <v>30430140.780000001</v>
      </c>
      <c r="CH76">
        <v>24535552.079999998</v>
      </c>
      <c r="CI76">
        <v>17869194.719999999</v>
      </c>
      <c r="CJ76">
        <v>24100900.59</v>
      </c>
      <c r="CK76">
        <v>15670986.630000001</v>
      </c>
      <c r="CL76">
        <v>5317605.1499999994</v>
      </c>
      <c r="CM76">
        <v>4219209.93</v>
      </c>
      <c r="CN76">
        <v>19715258.550000001</v>
      </c>
      <c r="CO76">
        <v>15597835.890000001</v>
      </c>
      <c r="CP76">
        <v>2989823.85</v>
      </c>
      <c r="CQ76">
        <v>28452802.559999999</v>
      </c>
      <c r="CR76">
        <v>21462086.879999999</v>
      </c>
      <c r="CS76">
        <v>26101488.27</v>
      </c>
      <c r="CT76">
        <v>23937870.84</v>
      </c>
      <c r="CU76">
        <v>30503007.989999991</v>
      </c>
      <c r="CV76">
        <v>23211466.98</v>
      </c>
      <c r="CW76">
        <v>8896604.3399999999</v>
      </c>
      <c r="CX76">
        <v>51957439.559999987</v>
      </c>
      <c r="CY76">
        <v>17902651.260000002</v>
      </c>
      <c r="CZ76">
        <v>4954403.22</v>
      </c>
      <c r="DA76">
        <v>16881659.73</v>
      </c>
      <c r="DB76">
        <v>19613187.75</v>
      </c>
      <c r="DC76">
        <v>20448183.600000001</v>
      </c>
      <c r="DD76">
        <v>6834207.1199999992</v>
      </c>
      <c r="DE76">
        <v>19684637.309999999</v>
      </c>
      <c r="DF76">
        <v>26827892.129999999</v>
      </c>
      <c r="DG76">
        <v>32462767.34999999</v>
      </c>
      <c r="DH76">
        <v>47833212.179999992</v>
      </c>
      <c r="DI76">
        <v>24641025.239999991</v>
      </c>
      <c r="DJ76">
        <v>17924483.07</v>
      </c>
      <c r="DK76">
        <v>21246320.550000001</v>
      </c>
      <c r="DL76">
        <v>21264466.469999999</v>
      </c>
      <c r="DM76">
        <v>12530891.880000001</v>
      </c>
      <c r="DN76">
        <v>17710134.390000001</v>
      </c>
      <c r="DO76">
        <v>45806539.739999987</v>
      </c>
      <c r="DP76">
        <v>29491940.010000002</v>
      </c>
      <c r="DQ76">
        <v>26312434.59</v>
      </c>
      <c r="DR76">
        <v>21910347.809999999</v>
      </c>
      <c r="DS76">
        <v>47644097.670000002</v>
      </c>
      <c r="DT76">
        <v>23322043.68</v>
      </c>
      <c r="DU76">
        <v>21277508.850000001</v>
      </c>
      <c r="DV76">
        <v>21652619.039999999</v>
      </c>
      <c r="DW76">
        <v>21140847.390000001</v>
      </c>
      <c r="DX76">
        <v>15058561.83</v>
      </c>
      <c r="DY76">
        <v>7919843.4899999984</v>
      </c>
      <c r="DZ76">
        <v>5740631.9099999992</v>
      </c>
      <c r="EA76">
        <v>20375032.859999999</v>
      </c>
      <c r="EB76">
        <v>16406463.449999999</v>
      </c>
      <c r="EC76">
        <v>19162942.109999999</v>
      </c>
      <c r="ED76">
        <v>9768742.6199999992</v>
      </c>
      <c r="EE76">
        <v>27495605.280000001</v>
      </c>
      <c r="EF76">
        <v>17288241.75</v>
      </c>
      <c r="EG76">
        <v>14483846.52</v>
      </c>
      <c r="EH76">
        <v>7424233.0499999989</v>
      </c>
      <c r="EI76">
        <v>3742312.47</v>
      </c>
      <c r="EJ76">
        <v>27192228.18</v>
      </c>
      <c r="EK76">
        <v>26672517.690000001</v>
      </c>
      <c r="EL76">
        <v>11362181.220000001</v>
      </c>
      <c r="EM76">
        <v>29873004.329999998</v>
      </c>
      <c r="EN76">
        <v>29180907.600000001</v>
      </c>
      <c r="EO76">
        <v>14011769.07</v>
      </c>
      <c r="EP76">
        <v>23087280.84</v>
      </c>
      <c r="EQ76">
        <v>14612852.67</v>
      </c>
      <c r="ER76">
        <v>14667290.43</v>
      </c>
      <c r="ES76">
        <v>18540310.23</v>
      </c>
      <c r="ET76">
        <v>8746333.4399999995</v>
      </c>
      <c r="EU76">
        <v>16653701.609999999</v>
      </c>
      <c r="EV76">
        <v>24631101.68999999</v>
      </c>
      <c r="EW76">
        <v>15674388.99</v>
      </c>
      <c r="EX76">
        <v>30811205.100000001</v>
      </c>
      <c r="EY76">
        <v>11090275.949999999</v>
      </c>
      <c r="EZ76">
        <v>11251888.050000001</v>
      </c>
      <c r="FA76">
        <v>29037157.890000001</v>
      </c>
      <c r="FB76">
        <v>18405633.48</v>
      </c>
      <c r="FC76">
        <v>6665223.2399999993</v>
      </c>
      <c r="FD76">
        <v>16621095.66</v>
      </c>
      <c r="FE76">
        <v>5238783.8099999996</v>
      </c>
      <c r="FF76">
        <v>35770428.329999998</v>
      </c>
      <c r="FG76">
        <v>17033631.809999999</v>
      </c>
      <c r="FH76">
        <v>43545955.049999997</v>
      </c>
      <c r="FI76">
        <v>10596933.75</v>
      </c>
      <c r="FJ76">
        <v>16743013.560000001</v>
      </c>
      <c r="FK76">
        <v>13040678.82</v>
      </c>
      <c r="FL76">
        <v>12487795.32</v>
      </c>
      <c r="FM76">
        <v>40350571.950000003</v>
      </c>
      <c r="FN76">
        <v>51815391.030000001</v>
      </c>
      <c r="FO76">
        <v>33394163.399999999</v>
      </c>
      <c r="FP76">
        <v>10353381.48</v>
      </c>
      <c r="FQ76">
        <v>30420784.289999999</v>
      </c>
      <c r="FR76">
        <v>22855920.359999999</v>
      </c>
      <c r="FS76">
        <v>11566322.82</v>
      </c>
      <c r="FT76">
        <v>16716361.74</v>
      </c>
      <c r="FU76">
        <v>5638277.5799999991</v>
      </c>
      <c r="FV76">
        <v>32112891.329999991</v>
      </c>
      <c r="FW76">
        <v>18011526.780000001</v>
      </c>
      <c r="FX76">
        <v>24459282.510000002</v>
      </c>
      <c r="FY76">
        <v>26474613.75</v>
      </c>
      <c r="FZ76">
        <v>3574179.18</v>
      </c>
      <c r="GA76">
        <v>19710438.539999999</v>
      </c>
      <c r="GB76">
        <v>17172845.039999999</v>
      </c>
      <c r="GC76">
        <v>24772866.690000001</v>
      </c>
      <c r="GD76">
        <v>35006882.039999992</v>
      </c>
      <c r="GE76">
        <v>5896573.4099999992</v>
      </c>
      <c r="GF76">
        <v>30103230.690000001</v>
      </c>
      <c r="GG76">
        <v>29028935.52</v>
      </c>
      <c r="GH76">
        <v>12676342.77</v>
      </c>
      <c r="GI76">
        <v>25338509.039999999</v>
      </c>
      <c r="GJ76">
        <v>33191722.98</v>
      </c>
      <c r="GK76">
        <v>22248032.039999999</v>
      </c>
      <c r="GL76">
        <v>7396447.1099999994</v>
      </c>
      <c r="GM76">
        <v>15192671.52</v>
      </c>
      <c r="GN76">
        <v>18262450.829999998</v>
      </c>
      <c r="GO76">
        <v>14286226.109999999</v>
      </c>
      <c r="GP76">
        <v>16306377.359999999</v>
      </c>
      <c r="GQ76">
        <v>12315976.140000001</v>
      </c>
      <c r="GR76">
        <v>12301516.109999999</v>
      </c>
      <c r="GS76">
        <v>20251413.780000001</v>
      </c>
      <c r="GT76">
        <v>21360583.140000001</v>
      </c>
      <c r="GU76">
        <v>35018790.299999997</v>
      </c>
      <c r="GV76">
        <v>17300717.07</v>
      </c>
      <c r="GW76">
        <v>36438708.539999992</v>
      </c>
      <c r="GX76">
        <v>16249671.359999999</v>
      </c>
      <c r="GY76">
        <v>2948428.47</v>
      </c>
      <c r="GZ76">
        <v>15366475.41</v>
      </c>
      <c r="HA76">
        <v>43282839.209999993</v>
      </c>
      <c r="HB76">
        <v>18129191.73</v>
      </c>
      <c r="HC76">
        <v>17519602.23</v>
      </c>
      <c r="HD76">
        <v>42946572.630000003</v>
      </c>
      <c r="HE76">
        <v>18313202.699999999</v>
      </c>
      <c r="HF76">
        <v>26155926.030000001</v>
      </c>
      <c r="HG76">
        <v>2827077.629999999</v>
      </c>
      <c r="HH76">
        <v>32270534.010000002</v>
      </c>
      <c r="HI76">
        <v>23492445.210000001</v>
      </c>
      <c r="HJ76">
        <v>17142507.329999998</v>
      </c>
      <c r="HK76">
        <v>37272570.270000003</v>
      </c>
      <c r="HL76">
        <v>38234020.5</v>
      </c>
      <c r="HM76">
        <v>40945701.420000002</v>
      </c>
      <c r="HN76">
        <v>5423928.8999999994</v>
      </c>
      <c r="HO76">
        <v>22291128.600000001</v>
      </c>
      <c r="HP76">
        <v>21428913.870000001</v>
      </c>
      <c r="HQ76">
        <v>20993695.32</v>
      </c>
      <c r="HR76">
        <v>12699025.17</v>
      </c>
      <c r="HS76">
        <v>19371903.719999999</v>
      </c>
      <c r="HT76">
        <v>21888516</v>
      </c>
      <c r="HU76">
        <v>25161586.32</v>
      </c>
      <c r="HV76">
        <v>23894774.280000001</v>
      </c>
      <c r="HW76">
        <v>34538490.479999997</v>
      </c>
      <c r="HX76">
        <v>19425490.890000001</v>
      </c>
      <c r="HY76">
        <v>27399772.140000001</v>
      </c>
      <c r="HZ76">
        <v>17796894.57</v>
      </c>
      <c r="IA76">
        <v>21821602.920000002</v>
      </c>
      <c r="IB76">
        <v>13477031.49</v>
      </c>
      <c r="IC76">
        <v>21581169.48</v>
      </c>
      <c r="ID76">
        <v>9307155.7799999993</v>
      </c>
      <c r="IE76">
        <v>10329848.49</v>
      </c>
      <c r="IF76">
        <v>12278550.18</v>
      </c>
      <c r="IG76">
        <v>23249743.530000001</v>
      </c>
      <c r="IH76">
        <v>18873741.510000002</v>
      </c>
      <c r="II76">
        <v>21542325.870000001</v>
      </c>
      <c r="IJ76">
        <v>54930251.609999992</v>
      </c>
      <c r="IK76">
        <v>16759174.77</v>
      </c>
      <c r="IL76">
        <v>11415768.390000001</v>
      </c>
      <c r="IM76">
        <v>9467917.2899999991</v>
      </c>
      <c r="IN76">
        <v>9921281.7599999979</v>
      </c>
      <c r="IO76">
        <v>11292716.369999999</v>
      </c>
      <c r="IP76">
        <v>27660336.210000001</v>
      </c>
      <c r="IQ76">
        <v>5935417.0199999996</v>
      </c>
      <c r="IR76">
        <v>18693983.489999998</v>
      </c>
      <c r="IS76">
        <v>46583695.469999999</v>
      </c>
      <c r="IT76">
        <v>13115530.74</v>
      </c>
      <c r="IU76">
        <v>67855250.189999998</v>
      </c>
      <c r="IV76">
        <v>16323672.689999999</v>
      </c>
      <c r="IW76">
        <v>19547692.32</v>
      </c>
      <c r="IX76">
        <v>21207760.469999999</v>
      </c>
      <c r="IY76">
        <v>22341313.41</v>
      </c>
      <c r="IZ76">
        <v>27241278.870000001</v>
      </c>
      <c r="JA76">
        <v>28324930.530000001</v>
      </c>
      <c r="JB76">
        <v>29892851.43</v>
      </c>
      <c r="JC76">
        <v>41198610.179999992</v>
      </c>
      <c r="JD76">
        <v>19608084.210000001</v>
      </c>
      <c r="JE76">
        <v>15950830.74</v>
      </c>
      <c r="JF76">
        <v>40245665.849999987</v>
      </c>
      <c r="JG76">
        <v>1165308.3</v>
      </c>
      <c r="JH76">
        <v>20212003.109999999</v>
      </c>
      <c r="JI76">
        <v>23779377.57</v>
      </c>
      <c r="JJ76">
        <v>12571153.140000001</v>
      </c>
      <c r="JK76">
        <v>31137264.600000001</v>
      </c>
      <c r="JL76">
        <v>27660336.210000001</v>
      </c>
      <c r="JM76">
        <v>18503451.329999998</v>
      </c>
      <c r="JN76">
        <v>29182608.77999999</v>
      </c>
      <c r="JO76">
        <v>29105205.09</v>
      </c>
      <c r="JP76">
        <v>20706762.960000001</v>
      </c>
      <c r="JQ76">
        <v>18285700.289999999</v>
      </c>
      <c r="JR76">
        <v>8289850.1399999997</v>
      </c>
      <c r="JS76">
        <v>19811942.280000001</v>
      </c>
      <c r="JT76">
        <v>32295484.649999999</v>
      </c>
      <c r="JU76">
        <v>6449456.9099999992</v>
      </c>
      <c r="JV76">
        <v>24565606.260000002</v>
      </c>
      <c r="JW76">
        <v>14869730.85</v>
      </c>
      <c r="JX76">
        <v>28586912.25</v>
      </c>
      <c r="JY76">
        <v>16151569.98</v>
      </c>
      <c r="JZ76">
        <v>22381858.199999999</v>
      </c>
      <c r="KA76">
        <v>6529128.8399999999</v>
      </c>
      <c r="KB76">
        <v>5697535.3499999996</v>
      </c>
      <c r="KC76">
        <v>20125809.989999998</v>
      </c>
      <c r="KD76">
        <v>13659624.810000001</v>
      </c>
      <c r="KE76">
        <v>21029703.629999999</v>
      </c>
      <c r="KF76">
        <v>21915167.82</v>
      </c>
      <c r="KG76">
        <v>8800771.1999999993</v>
      </c>
      <c r="KH76">
        <v>32135006.669999991</v>
      </c>
      <c r="KI76">
        <v>2432970.9300000002</v>
      </c>
      <c r="KJ76">
        <v>17042421.239999998</v>
      </c>
      <c r="KK76">
        <v>26595964.59</v>
      </c>
      <c r="KL76">
        <v>13354830.060000001</v>
      </c>
      <c r="KM76">
        <v>15752359.74</v>
      </c>
      <c r="KN76">
        <v>20755530.120000001</v>
      </c>
      <c r="KO76">
        <v>29983864.559999999</v>
      </c>
      <c r="KP76">
        <v>6472139.3100000015</v>
      </c>
      <c r="KQ76">
        <v>5398411.2000000002</v>
      </c>
      <c r="KR76">
        <v>11193197.34</v>
      </c>
      <c r="KS76">
        <v>16418371.710000001</v>
      </c>
      <c r="KT76">
        <v>1880087.43</v>
      </c>
      <c r="KU76">
        <v>25221694.68</v>
      </c>
      <c r="KV76">
        <v>6474124.0199999996</v>
      </c>
      <c r="KW76">
        <v>8737827.5399999991</v>
      </c>
      <c r="KX76">
        <v>11237144.49</v>
      </c>
      <c r="KY76">
        <v>19088657.25</v>
      </c>
      <c r="KZ76">
        <v>44049787.859999999</v>
      </c>
      <c r="LA76">
        <v>41547635.609999992</v>
      </c>
      <c r="LB76">
        <v>23629957.260000002</v>
      </c>
      <c r="LC76">
        <v>2728125.66</v>
      </c>
      <c r="LD76">
        <v>15580257.029999999</v>
      </c>
      <c r="LE76">
        <v>22995417.120000001</v>
      </c>
      <c r="LF76">
        <v>21429480.93</v>
      </c>
      <c r="LG76">
        <v>17211688.649999999</v>
      </c>
      <c r="LH76">
        <v>7905950.5199999977</v>
      </c>
      <c r="LI76">
        <v>9785754.4199999981</v>
      </c>
      <c r="LJ76">
        <v>18794920.170000002</v>
      </c>
      <c r="LK76">
        <v>20646371.07</v>
      </c>
      <c r="LL76">
        <v>1676229.36</v>
      </c>
      <c r="LM76">
        <v>13443007.890000001</v>
      </c>
      <c r="LN76">
        <v>16934963.370000001</v>
      </c>
      <c r="LO76">
        <v>61181237.520000003</v>
      </c>
      <c r="LP76">
        <v>15293324.67</v>
      </c>
      <c r="LQ76">
        <v>34928344.229999997</v>
      </c>
      <c r="LR76">
        <v>30888041.73</v>
      </c>
      <c r="LS76">
        <v>39464257.169999987</v>
      </c>
      <c r="LT76">
        <v>11900321.16</v>
      </c>
      <c r="LU76">
        <v>11282509.289999999</v>
      </c>
      <c r="LV76">
        <v>7608244.0199999996</v>
      </c>
      <c r="LW76">
        <v>22111370.579999998</v>
      </c>
      <c r="LX76">
        <v>27785372.940000001</v>
      </c>
      <c r="LY76">
        <v>16555883.76</v>
      </c>
      <c r="LZ76">
        <v>29966285.699999999</v>
      </c>
      <c r="MA76">
        <v>21560471.789999999</v>
      </c>
      <c r="MB76">
        <v>14841094.32</v>
      </c>
      <c r="MC76">
        <v>15029358.24</v>
      </c>
      <c r="MD76">
        <v>19103400.809999999</v>
      </c>
      <c r="ME76">
        <v>14205987.119999999</v>
      </c>
      <c r="MF76">
        <v>7082862.9299999997</v>
      </c>
      <c r="MG76">
        <v>19415850.870000001</v>
      </c>
      <c r="MH76">
        <v>43042405.770000003</v>
      </c>
      <c r="MI76">
        <v>10296675.48</v>
      </c>
      <c r="MJ76">
        <v>13096250.699999999</v>
      </c>
      <c r="MK76">
        <v>16627900.380000001</v>
      </c>
      <c r="ML76">
        <v>20081295.780000001</v>
      </c>
      <c r="MM76">
        <v>20853915.030000001</v>
      </c>
      <c r="MN76">
        <v>12082347.42</v>
      </c>
      <c r="MO76">
        <v>21219101.670000002</v>
      </c>
      <c r="MP76">
        <v>17618554.199999999</v>
      </c>
      <c r="MQ76">
        <v>7455988.4099999992</v>
      </c>
      <c r="MR76">
        <v>19045277.16</v>
      </c>
      <c r="MS76">
        <v>27510915.899999999</v>
      </c>
      <c r="MT76">
        <v>23486207.550000001</v>
      </c>
      <c r="MU76">
        <v>43053463.439999998</v>
      </c>
      <c r="MV76">
        <v>8120015.669999999</v>
      </c>
      <c r="MW76">
        <v>21912616.050000001</v>
      </c>
      <c r="MX76">
        <v>27445420.469999999</v>
      </c>
      <c r="MY76">
        <v>42322523.099999987</v>
      </c>
      <c r="MZ76">
        <v>10534840.68</v>
      </c>
      <c r="NA76">
        <v>12391395.119999999</v>
      </c>
      <c r="NB76">
        <v>19970435.550000001</v>
      </c>
      <c r="NC76">
        <v>20247160.829999998</v>
      </c>
      <c r="ND76">
        <v>22745910.719999999</v>
      </c>
      <c r="NE76">
        <v>18798889.59</v>
      </c>
      <c r="NF76">
        <v>30265409.84999999</v>
      </c>
      <c r="NG76">
        <v>14329606.199999999</v>
      </c>
      <c r="NH76">
        <v>27615538.469999999</v>
      </c>
      <c r="NI76">
        <v>14077548.029999999</v>
      </c>
      <c r="NJ76">
        <v>18775073.07</v>
      </c>
      <c r="NK76">
        <v>22605279.84</v>
      </c>
      <c r="NL76">
        <v>14146162.289999999</v>
      </c>
      <c r="NM76">
        <v>17217075.719999999</v>
      </c>
      <c r="NN76">
        <v>37779805.439999998</v>
      </c>
      <c r="NO76">
        <v>31080842.129999992</v>
      </c>
      <c r="NP76">
        <v>29398091.579999998</v>
      </c>
      <c r="NQ76">
        <v>18795487.23</v>
      </c>
      <c r="NR76">
        <v>12240557.16</v>
      </c>
      <c r="NS76">
        <v>19732553.879999999</v>
      </c>
      <c r="NT76">
        <v>15990524.939999999</v>
      </c>
      <c r="NU76">
        <v>29159926.379999999</v>
      </c>
      <c r="NV76">
        <v>14422887.57</v>
      </c>
      <c r="NW76">
        <v>26816550.93</v>
      </c>
      <c r="NX76">
        <v>21813947.609999999</v>
      </c>
      <c r="NY76">
        <v>49778795.039999992</v>
      </c>
      <c r="NZ76">
        <v>29431548.120000001</v>
      </c>
      <c r="OA76">
        <v>10332116.73</v>
      </c>
      <c r="OB76">
        <v>16274054.939999999</v>
      </c>
      <c r="OC76">
        <v>52101472.79999999</v>
      </c>
      <c r="OD76">
        <v>51023775.270000003</v>
      </c>
      <c r="OE76">
        <v>7323863.4299999997</v>
      </c>
      <c r="OF76">
        <v>8779506.4499999993</v>
      </c>
      <c r="OG76">
        <v>15538011.060000001</v>
      </c>
      <c r="OH76">
        <v>40514452.289999999</v>
      </c>
      <c r="OI76">
        <v>63881577.239999987</v>
      </c>
      <c r="OJ76">
        <v>10293556.65</v>
      </c>
      <c r="OK76">
        <v>25633947.300000001</v>
      </c>
      <c r="OL76">
        <v>18324827.43</v>
      </c>
      <c r="OM76">
        <v>26279828.640000001</v>
      </c>
      <c r="ON76">
        <v>27962862.719999999</v>
      </c>
      <c r="OO76">
        <v>36397029.630000003</v>
      </c>
      <c r="OP76">
        <v>23078491.41</v>
      </c>
      <c r="OQ76">
        <v>11577096.960000001</v>
      </c>
      <c r="OR76">
        <v>19866380.039999999</v>
      </c>
      <c r="OS76">
        <v>21204641.640000001</v>
      </c>
      <c r="OT76">
        <v>24343602.27</v>
      </c>
      <c r="OU76">
        <v>28242139.77</v>
      </c>
      <c r="OV76">
        <v>25768624.050000001</v>
      </c>
      <c r="OW76">
        <v>11069011.199999999</v>
      </c>
      <c r="OX76">
        <v>16369604.550000001</v>
      </c>
      <c r="OY76">
        <v>13759710.9</v>
      </c>
      <c r="OZ76">
        <v>36292123.530000001</v>
      </c>
      <c r="PA76">
        <v>25489347</v>
      </c>
      <c r="PB76">
        <v>15639231.27</v>
      </c>
      <c r="PC76">
        <v>8416871.5800000001</v>
      </c>
      <c r="PD76">
        <v>26214616.739999991</v>
      </c>
      <c r="PE76">
        <v>21758092.199999999</v>
      </c>
      <c r="PF76">
        <v>1128165.8700000001</v>
      </c>
      <c r="PG76">
        <v>26268487.440000001</v>
      </c>
      <c r="PH76">
        <v>7981653.0299999993</v>
      </c>
      <c r="PI76">
        <v>20965058.789999999</v>
      </c>
      <c r="PJ76">
        <v>9540784.4999999981</v>
      </c>
      <c r="PK76">
        <v>2115700.86</v>
      </c>
      <c r="PL76">
        <v>20787569.010000002</v>
      </c>
      <c r="PM76">
        <v>14602645.59</v>
      </c>
      <c r="PN76">
        <v>30364645.350000001</v>
      </c>
      <c r="PO76">
        <v>48134888.099999987</v>
      </c>
      <c r="PP76">
        <v>31892021.460000001</v>
      </c>
      <c r="PQ76">
        <v>20563863.84</v>
      </c>
      <c r="PR76">
        <v>19758071.579999998</v>
      </c>
      <c r="PS76">
        <v>20696272.350000001</v>
      </c>
      <c r="PT76">
        <v>19817896.41</v>
      </c>
      <c r="PU76">
        <v>17426320.859999999</v>
      </c>
      <c r="PV76">
        <v>22557646.800000001</v>
      </c>
      <c r="PW76">
        <v>22396318.23</v>
      </c>
      <c r="PX76">
        <v>18420377.039999999</v>
      </c>
      <c r="PY76">
        <v>36738116.219999999</v>
      </c>
      <c r="PZ76">
        <v>16324523.279999999</v>
      </c>
      <c r="QA76">
        <v>8930911.4699999988</v>
      </c>
      <c r="QB76">
        <v>10726506.960000001</v>
      </c>
      <c r="QC76">
        <v>42403045.619999997</v>
      </c>
      <c r="QD76">
        <v>15829196.369999999</v>
      </c>
      <c r="QE76">
        <v>19565271.18</v>
      </c>
      <c r="QF76">
        <v>45589639.289999999</v>
      </c>
      <c r="QG76">
        <v>8551831.8599999994</v>
      </c>
      <c r="QH76">
        <v>13572864.630000001</v>
      </c>
      <c r="QI76">
        <v>7862286.8999999994</v>
      </c>
      <c r="QJ76">
        <v>25212621.719999999</v>
      </c>
      <c r="QK76">
        <v>26897073.449999999</v>
      </c>
      <c r="QL76">
        <v>9970332.4499999993</v>
      </c>
      <c r="QM76">
        <v>7817489.1599999992</v>
      </c>
      <c r="QN76">
        <v>16271503.17</v>
      </c>
      <c r="QO76">
        <v>28164452.550000001</v>
      </c>
      <c r="QP76">
        <v>18497213.670000002</v>
      </c>
      <c r="QQ76">
        <v>19873751.82</v>
      </c>
      <c r="QR76">
        <v>21071382.539999999</v>
      </c>
      <c r="QS76">
        <v>21593928.329999998</v>
      </c>
      <c r="QT76">
        <v>17253084.030000001</v>
      </c>
      <c r="QU76">
        <v>25132099.199999999</v>
      </c>
      <c r="QV76">
        <v>17276333.489999998</v>
      </c>
      <c r="QW76">
        <v>35051396.25</v>
      </c>
      <c r="QX76">
        <v>19876587.120000001</v>
      </c>
      <c r="QY76">
        <v>11906558.82</v>
      </c>
      <c r="QZ76">
        <v>16579416.75</v>
      </c>
      <c r="RA76">
        <v>22490733.719999999</v>
      </c>
      <c r="RB76">
        <v>22800064.949999999</v>
      </c>
      <c r="RC76">
        <v>10973745.119999999</v>
      </c>
      <c r="RD76">
        <v>15660496.02</v>
      </c>
      <c r="RE76">
        <v>12740704.08</v>
      </c>
      <c r="RF76">
        <v>11615940.57</v>
      </c>
      <c r="RG76">
        <v>26131542.449999999</v>
      </c>
      <c r="RH76">
        <v>19151884.440000001</v>
      </c>
      <c r="RI76">
        <v>25033997.82</v>
      </c>
      <c r="RJ76">
        <v>27960027.419999991</v>
      </c>
      <c r="RK76">
        <v>25533294.149999999</v>
      </c>
      <c r="RL76">
        <v>23225927.00999999</v>
      </c>
      <c r="RM76">
        <v>30534196.289999999</v>
      </c>
      <c r="RN76">
        <v>13459169.1</v>
      </c>
      <c r="RO76">
        <v>23299644.809999991</v>
      </c>
      <c r="RP76">
        <v>13983983.130000001</v>
      </c>
      <c r="RQ76">
        <v>45192980.819999993</v>
      </c>
      <c r="RR76">
        <v>16737059.43</v>
      </c>
      <c r="RS76">
        <v>13670398.949999999</v>
      </c>
      <c r="RT76">
        <v>23233015.260000002</v>
      </c>
      <c r="RU76">
        <v>17398534.920000002</v>
      </c>
      <c r="RV76">
        <v>32189727.960000001</v>
      </c>
      <c r="RW76">
        <v>17299299.420000002</v>
      </c>
      <c r="RX76">
        <v>10517545.35</v>
      </c>
      <c r="RY76">
        <v>51515132.759999998</v>
      </c>
      <c r="RZ76">
        <v>20616600.420000002</v>
      </c>
      <c r="SA76">
        <v>13506235.08</v>
      </c>
      <c r="SB76">
        <v>24061773.449999999</v>
      </c>
      <c r="SC76">
        <v>16230674.85</v>
      </c>
      <c r="SD76">
        <v>26257146.239999998</v>
      </c>
      <c r="SE76">
        <v>38549305.859999992</v>
      </c>
      <c r="SF76">
        <v>25650392.039999999</v>
      </c>
      <c r="SG76">
        <v>2202177.5099999998</v>
      </c>
      <c r="SH76">
        <v>25477438.739999998</v>
      </c>
      <c r="SI76">
        <v>34038343.559999987</v>
      </c>
      <c r="SJ76">
        <v>3418804.74</v>
      </c>
      <c r="SK76">
        <v>27265378.920000002</v>
      </c>
      <c r="SL76">
        <v>20517081.390000001</v>
      </c>
      <c r="SM76">
        <v>21117030.870000001</v>
      </c>
      <c r="SN76">
        <v>25435759.829999991</v>
      </c>
      <c r="SO76">
        <v>12779547.689999999</v>
      </c>
      <c r="SP76">
        <v>25852832.460000001</v>
      </c>
      <c r="SQ76">
        <v>23241237.629999999</v>
      </c>
      <c r="SR76">
        <v>17319430.050000001</v>
      </c>
      <c r="SS76">
        <v>19580298.27</v>
      </c>
      <c r="ST76">
        <v>24252589.140000001</v>
      </c>
      <c r="SU76">
        <v>13121201.34</v>
      </c>
      <c r="SV76">
        <v>15678925.470000001</v>
      </c>
      <c r="SW76">
        <v>6906223.7399999984</v>
      </c>
      <c r="SX76">
        <v>17239191.059999999</v>
      </c>
      <c r="SY76">
        <v>32016491.129999999</v>
      </c>
      <c r="SZ76">
        <v>22379589.960000001</v>
      </c>
      <c r="TA76">
        <v>18450431.219999999</v>
      </c>
      <c r="TB76">
        <v>15306083.52</v>
      </c>
      <c r="TC76">
        <v>34555502.279999986</v>
      </c>
      <c r="TD76">
        <v>9627828.209999999</v>
      </c>
      <c r="TE76">
        <v>10881314.34</v>
      </c>
      <c r="TF76">
        <v>16159225.289999999</v>
      </c>
      <c r="TG76">
        <v>24677033.550000001</v>
      </c>
      <c r="TH76">
        <v>4905352.5299999993</v>
      </c>
      <c r="TI76">
        <v>20699674.710000001</v>
      </c>
      <c r="TJ76">
        <v>21391204.379999999</v>
      </c>
      <c r="TK76">
        <v>21825005.280000001</v>
      </c>
      <c r="TL76">
        <v>17139104.969999999</v>
      </c>
      <c r="TM76">
        <v>22290561.539999999</v>
      </c>
      <c r="TN76">
        <v>22117608.239999998</v>
      </c>
      <c r="TO76">
        <v>17545686.989999998</v>
      </c>
      <c r="TP76">
        <v>26049602.280000001</v>
      </c>
      <c r="TQ76">
        <v>11276838.689999999</v>
      </c>
      <c r="TR76">
        <v>28344777.629999999</v>
      </c>
      <c r="TS76">
        <v>31427599.32</v>
      </c>
      <c r="TT76">
        <v>18388621.68</v>
      </c>
      <c r="TU76">
        <v>16931277.48</v>
      </c>
      <c r="TV76">
        <v>13140481.380000001</v>
      </c>
      <c r="TW76">
        <v>14520138.359999999</v>
      </c>
      <c r="TX76">
        <v>11188093.800000001</v>
      </c>
      <c r="TY76">
        <v>29100952.140000001</v>
      </c>
      <c r="TZ76">
        <v>23971610.91</v>
      </c>
      <c r="UA76">
        <v>16863797.34</v>
      </c>
      <c r="UB76">
        <v>10627554.99</v>
      </c>
      <c r="UC76">
        <v>22488465.48</v>
      </c>
      <c r="UD76">
        <v>36742936.229999997</v>
      </c>
      <c r="UE76">
        <v>15681477.24</v>
      </c>
      <c r="UF76">
        <v>29361799.739999991</v>
      </c>
      <c r="UG76">
        <v>26116515.359999999</v>
      </c>
      <c r="UH76">
        <v>22585999.800000001</v>
      </c>
      <c r="UI76">
        <v>20653742.850000001</v>
      </c>
      <c r="UJ76">
        <v>3005985.06</v>
      </c>
      <c r="UK76">
        <v>38136202.649999999</v>
      </c>
      <c r="UL76">
        <v>13681173.09</v>
      </c>
      <c r="UM76">
        <v>23731461</v>
      </c>
      <c r="UN76">
        <v>29792765.34</v>
      </c>
      <c r="UO76">
        <v>9433043.0999999996</v>
      </c>
      <c r="UP76">
        <v>18917972.190000001</v>
      </c>
      <c r="UQ76">
        <v>1613569.23</v>
      </c>
      <c r="UR76">
        <v>39255012.029999986</v>
      </c>
      <c r="US76">
        <v>22001077.41</v>
      </c>
      <c r="UT76">
        <v>29485702.350000001</v>
      </c>
      <c r="UU76">
        <v>28332302.309999999</v>
      </c>
      <c r="UV76">
        <v>3058721.6399999992</v>
      </c>
      <c r="UW76">
        <v>35745194.159999996</v>
      </c>
      <c r="UX76">
        <v>27303088.41</v>
      </c>
      <c r="UY76">
        <v>16960764.600000001</v>
      </c>
      <c r="UZ76">
        <v>29755055.84999999</v>
      </c>
      <c r="VA76">
        <v>9321899.3399999999</v>
      </c>
      <c r="VB76">
        <v>9598057.5599999987</v>
      </c>
      <c r="VC76">
        <v>17915693.640000001</v>
      </c>
      <c r="VD76">
        <v>18147621.18</v>
      </c>
      <c r="VE76">
        <v>18275493.210000001</v>
      </c>
      <c r="VF76">
        <v>20313790.379999999</v>
      </c>
      <c r="VG76">
        <v>25261955.940000001</v>
      </c>
      <c r="VH76">
        <v>31057025.609999999</v>
      </c>
      <c r="VI76">
        <v>17824964.039999999</v>
      </c>
      <c r="VJ76">
        <v>20768572.5</v>
      </c>
      <c r="VK76">
        <v>21505466.969999999</v>
      </c>
      <c r="VL76">
        <v>14314295.58</v>
      </c>
      <c r="VM76">
        <v>6418268.6100000003</v>
      </c>
      <c r="VN76">
        <v>30739188.48</v>
      </c>
      <c r="VO76">
        <v>22910074.59</v>
      </c>
      <c r="VP76">
        <v>19142527.949999999</v>
      </c>
      <c r="VQ76">
        <v>12544784.85</v>
      </c>
      <c r="VR76">
        <v>3646195.8</v>
      </c>
      <c r="VS76">
        <v>18805977.84</v>
      </c>
      <c r="VT76">
        <v>25677894.449999999</v>
      </c>
      <c r="VU76">
        <v>25312140.75</v>
      </c>
      <c r="VV76">
        <v>23010444.210000001</v>
      </c>
      <c r="VW76">
        <v>7083997.0499999998</v>
      </c>
      <c r="VX76">
        <v>13378363.050000001</v>
      </c>
      <c r="VY76">
        <v>23678157.359999999</v>
      </c>
      <c r="VZ76">
        <v>6560884.1999999993</v>
      </c>
      <c r="WA76">
        <v>22905821.640000001</v>
      </c>
      <c r="WB76">
        <v>28576988.699999999</v>
      </c>
      <c r="WC76">
        <v>10561492.5</v>
      </c>
      <c r="WD76">
        <v>22853085.059999999</v>
      </c>
      <c r="WE76">
        <v>31700638.710000001</v>
      </c>
      <c r="WF76">
        <v>19916281.32</v>
      </c>
      <c r="WG76">
        <v>41731930.109999999</v>
      </c>
      <c r="WH76">
        <v>22762355.460000001</v>
      </c>
      <c r="WI76">
        <v>13354546.529999999</v>
      </c>
      <c r="WJ76">
        <v>23363155.530000001</v>
      </c>
      <c r="WK76">
        <v>26697184.800000001</v>
      </c>
      <c r="WL76">
        <v>41103344.100000001</v>
      </c>
      <c r="WM76">
        <v>16422057.6</v>
      </c>
      <c r="WN76">
        <v>46635864.989999987</v>
      </c>
      <c r="WO76">
        <v>19980075.57</v>
      </c>
      <c r="WP76">
        <v>26389271.219999999</v>
      </c>
      <c r="WQ76">
        <v>24367418.789999999</v>
      </c>
      <c r="WR76">
        <v>23814535.289999999</v>
      </c>
      <c r="WS76">
        <v>17738203.859999999</v>
      </c>
      <c r="WT76">
        <v>3752519.55</v>
      </c>
      <c r="WU76">
        <v>24482531.969999999</v>
      </c>
      <c r="WV76">
        <v>7450884.8699999992</v>
      </c>
      <c r="WW76">
        <v>16291350.27</v>
      </c>
      <c r="WX76">
        <v>8769299.370000001</v>
      </c>
      <c r="WY76">
        <v>19809957.57</v>
      </c>
      <c r="WZ76">
        <v>33862554.960000001</v>
      </c>
      <c r="XA76">
        <v>20183366.579999998</v>
      </c>
      <c r="XB76">
        <v>8642277.9299999997</v>
      </c>
      <c r="XC76">
        <v>13862632.289999999</v>
      </c>
      <c r="XD76">
        <v>32754236.190000001</v>
      </c>
      <c r="XE76">
        <v>16758891.24</v>
      </c>
      <c r="XF76">
        <v>27519421.800000001</v>
      </c>
      <c r="XG76">
        <v>8063026.1399999997</v>
      </c>
      <c r="XH76">
        <v>19234675.199999999</v>
      </c>
      <c r="XI76">
        <v>12909687.960000001</v>
      </c>
      <c r="XJ76">
        <v>20432305.920000002</v>
      </c>
      <c r="XK76">
        <v>22643839.919999991</v>
      </c>
      <c r="XL76">
        <v>30931988.879999999</v>
      </c>
      <c r="XM76">
        <v>6650196.1499999994</v>
      </c>
      <c r="XN76">
        <v>61089090.270000003</v>
      </c>
      <c r="XO76">
        <v>17902651.260000002</v>
      </c>
      <c r="XP76">
        <v>18437955.899999999</v>
      </c>
      <c r="XQ76">
        <v>21714145.050000001</v>
      </c>
      <c r="XR76">
        <v>11904290.58</v>
      </c>
      <c r="XS76">
        <v>29342803.23</v>
      </c>
      <c r="XT76">
        <v>25868710.140000001</v>
      </c>
      <c r="XU76">
        <v>58034905.109999992</v>
      </c>
      <c r="XV76">
        <v>39610842.179999992</v>
      </c>
      <c r="XW76">
        <v>37950206.969999999</v>
      </c>
      <c r="XX76">
        <v>16372156.32</v>
      </c>
      <c r="XY76">
        <v>21991153.859999999</v>
      </c>
      <c r="XZ76">
        <v>33592634.399999999</v>
      </c>
      <c r="YA76">
        <v>32448307.319999989</v>
      </c>
      <c r="YB76">
        <v>7951598.8499999996</v>
      </c>
      <c r="YC76">
        <v>22809137.91</v>
      </c>
      <c r="YD76">
        <v>19270967.039999999</v>
      </c>
      <c r="YE76">
        <v>28877246.969999999</v>
      </c>
      <c r="YF76">
        <v>27939613.260000002</v>
      </c>
      <c r="YG76">
        <v>17148461.460000001</v>
      </c>
      <c r="YH76">
        <v>49184516.159999996</v>
      </c>
      <c r="YI76">
        <v>31104375.11999999</v>
      </c>
      <c r="YJ76">
        <v>38899748.939999998</v>
      </c>
      <c r="YK76">
        <v>40542521.759999998</v>
      </c>
      <c r="YL76">
        <v>9761654.370000001</v>
      </c>
      <c r="YM76">
        <v>29719331.07</v>
      </c>
      <c r="YN76">
        <v>20876030.370000001</v>
      </c>
      <c r="YO76">
        <v>49354917.689999998</v>
      </c>
      <c r="YP76">
        <v>9215575.5899999999</v>
      </c>
      <c r="YQ76">
        <v>39084043.439999998</v>
      </c>
      <c r="YR76">
        <v>20706195.899999999</v>
      </c>
      <c r="YS76">
        <v>22242928.5</v>
      </c>
      <c r="YT76">
        <v>8630653.1999999993</v>
      </c>
      <c r="YU76">
        <v>7255532.6999999993</v>
      </c>
      <c r="YV76">
        <v>26775155.550000001</v>
      </c>
      <c r="YW76">
        <v>20831516.16</v>
      </c>
      <c r="YX76">
        <v>24146265.390000001</v>
      </c>
      <c r="YY76">
        <v>16790646.600000001</v>
      </c>
      <c r="YZ76">
        <v>29499595.32</v>
      </c>
      <c r="ZA76">
        <v>40546491.179999992</v>
      </c>
      <c r="ZB76">
        <v>49495832.099999987</v>
      </c>
      <c r="ZC76">
        <v>28594567.559999999</v>
      </c>
      <c r="ZD76">
        <v>10230045.93</v>
      </c>
      <c r="ZE76">
        <v>20857884.449999999</v>
      </c>
      <c r="ZF76">
        <v>14734487.039999999</v>
      </c>
      <c r="ZG76">
        <v>25910105.52</v>
      </c>
      <c r="ZH76">
        <v>9871947.5399999991</v>
      </c>
      <c r="ZI76">
        <v>27077115</v>
      </c>
      <c r="ZJ76">
        <v>22914327.539999999</v>
      </c>
      <c r="ZK76">
        <v>11542222.77</v>
      </c>
      <c r="ZL76">
        <v>25469216.370000001</v>
      </c>
      <c r="ZM76">
        <v>26282663.93999999</v>
      </c>
      <c r="ZN76">
        <v>22423820.640000001</v>
      </c>
      <c r="ZO76">
        <v>16068495.689999999</v>
      </c>
      <c r="ZP76">
        <v>16932695.129999999</v>
      </c>
      <c r="ZQ76">
        <v>31125923.399999999</v>
      </c>
      <c r="ZR76">
        <v>11437883.73</v>
      </c>
      <c r="ZS76">
        <v>16685740.5</v>
      </c>
      <c r="ZT76">
        <v>22620023.399999999</v>
      </c>
      <c r="ZU76">
        <v>14338395.630000001</v>
      </c>
      <c r="ZV76">
        <v>32838444.600000001</v>
      </c>
      <c r="ZW76">
        <v>10143852.810000001</v>
      </c>
      <c r="ZX76">
        <v>40219864.61999999</v>
      </c>
      <c r="ZY76">
        <v>7752844.3199999984</v>
      </c>
      <c r="ZZ76">
        <v>23663697.329999998</v>
      </c>
      <c r="AAA76">
        <v>25188805.199999999</v>
      </c>
      <c r="AAB76">
        <v>26516009.129999999</v>
      </c>
      <c r="AAC76">
        <v>46477371.719999999</v>
      </c>
      <c r="AAD76">
        <v>14045225.609999999</v>
      </c>
      <c r="AAE76">
        <v>23050421.940000001</v>
      </c>
      <c r="AAF76">
        <v>18823273.170000002</v>
      </c>
      <c r="AAG76">
        <v>13609723.529999999</v>
      </c>
      <c r="AAH76">
        <v>13411536.060000001</v>
      </c>
      <c r="AAI76">
        <v>20201512.5</v>
      </c>
      <c r="AAJ76">
        <v>37833109.079999998</v>
      </c>
      <c r="AAK76">
        <v>19673296.109999999</v>
      </c>
      <c r="AAL76">
        <v>18782444.850000001</v>
      </c>
      <c r="AAM76">
        <v>2948428.47</v>
      </c>
      <c r="AAN76">
        <v>23603588.969999999</v>
      </c>
      <c r="AAO76">
        <v>72846795.839999989</v>
      </c>
      <c r="AAP76">
        <v>22764623.699999999</v>
      </c>
      <c r="AAQ76">
        <v>31492811.219999999</v>
      </c>
      <c r="AAR76">
        <v>27568188.960000001</v>
      </c>
      <c r="AAS76">
        <v>12182433.51</v>
      </c>
      <c r="AAT76">
        <v>12380337.449999999</v>
      </c>
      <c r="AAU76">
        <v>16402494.029999999</v>
      </c>
      <c r="AAV76">
        <v>10862317.83</v>
      </c>
      <c r="AAW76">
        <v>40488934.590000004</v>
      </c>
      <c r="AAX76">
        <v>7092502.9499999993</v>
      </c>
      <c r="AAY76">
        <v>23947227.329999998</v>
      </c>
      <c r="AAZ76">
        <v>27025512.539999999</v>
      </c>
      <c r="ABA76">
        <v>16342385.67</v>
      </c>
      <c r="ABB76">
        <v>26109710.640000001</v>
      </c>
      <c r="ABC76">
        <v>37936030.469999999</v>
      </c>
      <c r="ABD76">
        <v>23236701.149999999</v>
      </c>
      <c r="ABE76">
        <v>11123165.43</v>
      </c>
      <c r="ABF76">
        <v>21025734.210000001</v>
      </c>
      <c r="ABG76">
        <v>31990406.370000001</v>
      </c>
      <c r="ABH76">
        <v>31974528.690000001</v>
      </c>
      <c r="ABI76">
        <v>30244145.100000001</v>
      </c>
      <c r="ABJ76">
        <v>40253321.159999996</v>
      </c>
      <c r="ABK76">
        <v>26015011.620000001</v>
      </c>
      <c r="ABL76">
        <v>16658805.15</v>
      </c>
      <c r="ABM76">
        <v>9364995.8999999985</v>
      </c>
      <c r="ABN76">
        <v>17769108.629999999</v>
      </c>
      <c r="ABO76">
        <v>44939788.529999986</v>
      </c>
      <c r="ABP76">
        <v>25184268.719999999</v>
      </c>
      <c r="ABQ76">
        <v>27840944.82</v>
      </c>
      <c r="ABR76">
        <v>680755.52999999991</v>
      </c>
      <c r="ABS76">
        <v>20256517.32</v>
      </c>
      <c r="ABT76">
        <v>46935272.669999987</v>
      </c>
      <c r="ABU76">
        <v>11239412.73</v>
      </c>
      <c r="ABV76">
        <v>12749777.039999999</v>
      </c>
      <c r="ABW76">
        <v>13738162.619999999</v>
      </c>
      <c r="ABX76">
        <v>49288288.139999993</v>
      </c>
      <c r="ABY76">
        <v>22767175.469999999</v>
      </c>
      <c r="ABZ76">
        <v>7500786.1499999994</v>
      </c>
      <c r="ACA76">
        <v>16942335.149999999</v>
      </c>
      <c r="ACB76">
        <v>4489414.0199999996</v>
      </c>
      <c r="ACC76">
        <v>17089203.690000001</v>
      </c>
      <c r="ACD76">
        <v>20352917.52</v>
      </c>
      <c r="ACE76">
        <v>26950093.559999999</v>
      </c>
      <c r="ACF76">
        <v>16379811.630000001</v>
      </c>
      <c r="ACG76">
        <v>28025806.379999999</v>
      </c>
      <c r="ACH76">
        <v>31930298.010000002</v>
      </c>
      <c r="ACI76">
        <v>31802142.449999999</v>
      </c>
      <c r="ACJ76">
        <v>12913090.32</v>
      </c>
      <c r="ACK76">
        <v>12197177.07</v>
      </c>
      <c r="ACL76">
        <v>21686642.640000001</v>
      </c>
      <c r="ACM76">
        <v>10441275.779999999</v>
      </c>
      <c r="ACN76">
        <v>12072140.34</v>
      </c>
      <c r="ACO76">
        <v>14828619</v>
      </c>
      <c r="ACP76">
        <v>24815963.25</v>
      </c>
      <c r="ACQ76">
        <v>20280050.309999999</v>
      </c>
      <c r="ACR76">
        <v>19935844.890000001</v>
      </c>
      <c r="ACS76">
        <v>23835232.98</v>
      </c>
      <c r="ACT76">
        <v>44197506.989999987</v>
      </c>
      <c r="ACU76">
        <v>23235283.5</v>
      </c>
      <c r="ACV76">
        <v>11021378.16</v>
      </c>
      <c r="ACW76">
        <v>38527190.520000003</v>
      </c>
      <c r="ACX76">
        <v>17036183.579999998</v>
      </c>
      <c r="ACY76">
        <v>30650727.120000001</v>
      </c>
      <c r="ACZ76">
        <v>27894248.460000001</v>
      </c>
      <c r="ADA76">
        <v>31781728.289999999</v>
      </c>
      <c r="ADB76">
        <v>23529587.640000001</v>
      </c>
      <c r="ADC76">
        <v>10954748.609999999</v>
      </c>
      <c r="ADD76">
        <v>23955733.23</v>
      </c>
      <c r="ADE76">
        <v>39656774.039999999</v>
      </c>
      <c r="ADF76">
        <v>10025337.27</v>
      </c>
      <c r="ADG76">
        <v>24358062.300000001</v>
      </c>
      <c r="ADH76">
        <v>24000530.969999999</v>
      </c>
      <c r="ADI76">
        <v>33834201.959999993</v>
      </c>
      <c r="ADJ76">
        <v>22448771.280000001</v>
      </c>
      <c r="ADK76">
        <v>17509678.68</v>
      </c>
      <c r="ADL76">
        <v>2292623.58</v>
      </c>
      <c r="ADM76">
        <v>9487480.8599999994</v>
      </c>
      <c r="ADN76">
        <v>11993319</v>
      </c>
      <c r="ADO76">
        <v>32506714.5</v>
      </c>
      <c r="ADP76">
        <v>5914435.7999999989</v>
      </c>
      <c r="ADQ76">
        <v>23476851.059999999</v>
      </c>
      <c r="ADR76">
        <v>3085656.99</v>
      </c>
      <c r="ADS76">
        <v>21868385.370000001</v>
      </c>
      <c r="ADT76">
        <v>19421521.469999999</v>
      </c>
      <c r="ADU76">
        <v>25164421.620000001</v>
      </c>
      <c r="ADV76">
        <v>16494074.220000001</v>
      </c>
      <c r="ADW76">
        <v>21561038.850000001</v>
      </c>
      <c r="ADX76">
        <v>11439017.85</v>
      </c>
      <c r="ADY76">
        <v>11746931.43</v>
      </c>
      <c r="ADZ76">
        <v>29383064.489999998</v>
      </c>
      <c r="AEA76">
        <v>20516230.800000001</v>
      </c>
      <c r="AEB76">
        <v>9865709.879999999</v>
      </c>
      <c r="AEC76">
        <v>24398040.030000001</v>
      </c>
      <c r="AED76">
        <v>14229803.640000001</v>
      </c>
      <c r="AEE76">
        <v>9891227.5799999982</v>
      </c>
      <c r="AEF76">
        <v>16676951.07</v>
      </c>
      <c r="AEG76">
        <v>9868545.1799999997</v>
      </c>
      <c r="AEH76">
        <v>28703443.079999998</v>
      </c>
      <c r="AEI76">
        <v>9144693.0899999999</v>
      </c>
      <c r="AEJ76">
        <v>24398607.09</v>
      </c>
      <c r="AEK76">
        <v>28359237.66</v>
      </c>
      <c r="AEL76">
        <v>49741652.609999992</v>
      </c>
      <c r="AEM76">
        <v>20900981.010000002</v>
      </c>
      <c r="AEN76">
        <v>13680889.560000001</v>
      </c>
      <c r="AEO76">
        <v>18683492.879999999</v>
      </c>
      <c r="AEP76">
        <v>27523958.280000001</v>
      </c>
      <c r="AEQ76">
        <v>14779568.310000001</v>
      </c>
      <c r="AER76">
        <v>30679363.649999999</v>
      </c>
      <c r="AES76">
        <v>45080702.939999998</v>
      </c>
      <c r="AET76">
        <v>20322579.809999999</v>
      </c>
      <c r="AEU76">
        <v>46500337.649999999</v>
      </c>
      <c r="AEV76">
        <v>21796652.280000001</v>
      </c>
      <c r="AEW76">
        <v>28451384.91</v>
      </c>
      <c r="AEX76">
        <v>25189372.260000002</v>
      </c>
      <c r="AEY76">
        <v>20591366.25</v>
      </c>
      <c r="AEZ76">
        <v>24700566.539999999</v>
      </c>
      <c r="AFA76">
        <v>5428181.8499999996</v>
      </c>
      <c r="AFB76">
        <v>24957444.719999999</v>
      </c>
      <c r="AFC76">
        <v>7401550.6499999994</v>
      </c>
      <c r="AFD76">
        <v>26853693.359999999</v>
      </c>
      <c r="AFE76">
        <v>20786151.359999999</v>
      </c>
      <c r="AFF76">
        <v>27514034.73</v>
      </c>
      <c r="AFG76">
        <v>11048313.51</v>
      </c>
      <c r="AFH76">
        <v>35773547.159999996</v>
      </c>
      <c r="AFI76">
        <v>20086399.32</v>
      </c>
      <c r="AFJ76">
        <v>30194527.350000001</v>
      </c>
      <c r="AFK76">
        <v>8039209.6199999992</v>
      </c>
      <c r="AFL76">
        <v>5133310.6499999994</v>
      </c>
      <c r="AFM76">
        <v>17902367.73</v>
      </c>
      <c r="AFN76">
        <v>24376208.219999999</v>
      </c>
      <c r="AFO76">
        <v>15757463.279999999</v>
      </c>
      <c r="AFP76">
        <v>23809431.75</v>
      </c>
      <c r="AFQ76">
        <v>27241845.93</v>
      </c>
      <c r="AFR76">
        <v>10685678.640000001</v>
      </c>
      <c r="AFS76">
        <v>32968301.34</v>
      </c>
      <c r="AFT76">
        <v>18663645.780000001</v>
      </c>
      <c r="AFU76">
        <v>16424892.9</v>
      </c>
      <c r="AFV76">
        <v>16567792.02</v>
      </c>
      <c r="AFW76">
        <v>17289942.93</v>
      </c>
      <c r="AFX76">
        <v>11804771.550000001</v>
      </c>
      <c r="AFY76">
        <v>22539784.41</v>
      </c>
      <c r="AFZ76">
        <v>24214312.59</v>
      </c>
      <c r="AGA76">
        <v>13680038.970000001</v>
      </c>
      <c r="AGB76">
        <v>39204260.159999996</v>
      </c>
      <c r="AGC76">
        <v>39704690.609999992</v>
      </c>
      <c r="AGD76">
        <v>11194898.52</v>
      </c>
      <c r="AGE76">
        <v>18629338.649999999</v>
      </c>
      <c r="AGF76">
        <v>13086894.210000001</v>
      </c>
      <c r="AGG76">
        <v>14874550.859999999</v>
      </c>
      <c r="AGH76">
        <v>8937149.129999999</v>
      </c>
      <c r="AGI76">
        <v>17936674.859999999</v>
      </c>
      <c r="AGJ76">
        <v>12192924.119999999</v>
      </c>
      <c r="AGK76">
        <v>26691797.73</v>
      </c>
      <c r="AGL76">
        <v>32823417.510000002</v>
      </c>
      <c r="AGM76">
        <v>34640277.749999993</v>
      </c>
      <c r="AGN76">
        <v>16370171.609999999</v>
      </c>
      <c r="AGO76">
        <v>14521556.01</v>
      </c>
      <c r="AGP76">
        <v>19505729.879999999</v>
      </c>
      <c r="AGQ76">
        <v>33558610.799999997</v>
      </c>
      <c r="AGR76">
        <v>9385126.5299999993</v>
      </c>
      <c r="AGS76">
        <v>15298428.210000001</v>
      </c>
      <c r="AGT76">
        <v>31835031.93</v>
      </c>
      <c r="AGU76">
        <v>24194181.960000001</v>
      </c>
      <c r="AGV76">
        <v>9848981.6099999994</v>
      </c>
      <c r="AGW76">
        <v>18463190.07</v>
      </c>
      <c r="AGX76">
        <v>19099431.390000001</v>
      </c>
      <c r="AGY76">
        <v>6151466.8799999999</v>
      </c>
      <c r="AGZ76">
        <v>29085925.050000001</v>
      </c>
      <c r="AHA76">
        <v>30044823.510000002</v>
      </c>
      <c r="AHB76">
        <v>48449889.929999992</v>
      </c>
      <c r="AHC76">
        <v>13722001.41</v>
      </c>
      <c r="AHD76">
        <v>23248892.940000001</v>
      </c>
      <c r="AHE76">
        <v>19602413.609999999</v>
      </c>
      <c r="AHF76">
        <v>19943783.73</v>
      </c>
      <c r="AHG76">
        <v>20942943.449999999</v>
      </c>
      <c r="AHH76">
        <v>4101261.45</v>
      </c>
      <c r="AHI76">
        <v>10187516.43</v>
      </c>
      <c r="AHJ76">
        <v>11962981.289999999</v>
      </c>
      <c r="AHK76">
        <v>20657712.27</v>
      </c>
      <c r="AHL76">
        <v>19442219.16</v>
      </c>
      <c r="AHM76">
        <v>16540289.609999999</v>
      </c>
      <c r="AHN76">
        <v>21969605.579999998</v>
      </c>
      <c r="AHO76">
        <v>45110190.059999987</v>
      </c>
      <c r="AHP76">
        <v>16538021.369999999</v>
      </c>
      <c r="AHQ76">
        <v>21383265.539999999</v>
      </c>
      <c r="AHR76">
        <v>14905739.16</v>
      </c>
      <c r="AHS76">
        <v>19159256.219999999</v>
      </c>
      <c r="AHT76">
        <v>9404973.629999999</v>
      </c>
      <c r="AHU76">
        <v>9754566.1199999992</v>
      </c>
      <c r="AHV76">
        <v>28217756.190000001</v>
      </c>
      <c r="AHW76">
        <v>21439120.949999999</v>
      </c>
      <c r="AHX76">
        <v>34675435.469999991</v>
      </c>
      <c r="AHY76">
        <v>16688575.800000001</v>
      </c>
      <c r="AHZ76">
        <v>27909559.079999998</v>
      </c>
      <c r="AIA76">
        <v>16104504</v>
      </c>
      <c r="AIB76">
        <v>14600660.880000001</v>
      </c>
      <c r="AIC76">
        <v>14962728.689999999</v>
      </c>
      <c r="AID76">
        <v>7294376.3099999987</v>
      </c>
      <c r="AIE76">
        <v>23068567.859999999</v>
      </c>
      <c r="AIF76">
        <v>11836243.380000001</v>
      </c>
      <c r="AIG76">
        <v>17604377.699999999</v>
      </c>
      <c r="AIH76">
        <v>10705525.74</v>
      </c>
      <c r="AII76">
        <v>16086358.08</v>
      </c>
      <c r="AIJ76">
        <v>20775660.75</v>
      </c>
      <c r="AIK76">
        <v>20383255.23</v>
      </c>
      <c r="AIL76">
        <v>30898532.34</v>
      </c>
      <c r="AIM76">
        <v>10635493.83</v>
      </c>
      <c r="AIN76">
        <v>26806060.32</v>
      </c>
      <c r="AIO76">
        <v>38513014.020000003</v>
      </c>
      <c r="AIP76">
        <v>18417825.27</v>
      </c>
      <c r="AIQ76">
        <v>14589319.68</v>
      </c>
      <c r="AIR76">
        <v>6467602.8299999991</v>
      </c>
      <c r="AIS76">
        <v>13321940.58</v>
      </c>
      <c r="AIT76">
        <v>16727419.41</v>
      </c>
      <c r="AIU76">
        <v>26098936.5</v>
      </c>
      <c r="AIV76">
        <v>19866663.57</v>
      </c>
      <c r="AIW76">
        <v>62177845.469999999</v>
      </c>
      <c r="AIX76">
        <v>38467082.159999996</v>
      </c>
      <c r="AIY76">
        <v>4568802.42</v>
      </c>
      <c r="AIZ76">
        <v>35883840.329999998</v>
      </c>
      <c r="AJA76">
        <v>8975425.6799999997</v>
      </c>
      <c r="AJB76">
        <v>7385105.9099999992</v>
      </c>
      <c r="AJC76">
        <v>10839918.960000001</v>
      </c>
      <c r="AJD76">
        <v>35111788.140000001</v>
      </c>
      <c r="AJE76">
        <v>29678502.75</v>
      </c>
      <c r="AJF76">
        <v>16548228.449999999</v>
      </c>
      <c r="AJG76">
        <v>23797807.02</v>
      </c>
      <c r="AJH76">
        <v>22222514.34</v>
      </c>
      <c r="AJI76">
        <v>19910327.190000001</v>
      </c>
      <c r="AJJ76">
        <v>9553259.8199999984</v>
      </c>
      <c r="AJK76">
        <v>36089116.049999997</v>
      </c>
      <c r="AJL76">
        <v>19834908.210000001</v>
      </c>
      <c r="AJM76">
        <v>15632143.02</v>
      </c>
      <c r="AJN76">
        <v>23746204.559999999</v>
      </c>
      <c r="AJO76">
        <v>31052489.129999999</v>
      </c>
      <c r="AJP76">
        <v>34746601.5</v>
      </c>
      <c r="AJQ76">
        <v>18826108.469999999</v>
      </c>
      <c r="AJR76">
        <v>13086043.619999999</v>
      </c>
      <c r="AJS76">
        <v>22050978.690000001</v>
      </c>
      <c r="AJT76">
        <v>19322002.43999999</v>
      </c>
      <c r="AJU76">
        <v>32822566.919999991</v>
      </c>
      <c r="AJV76">
        <v>23808297.629999999</v>
      </c>
      <c r="AJW76">
        <v>21621430.739999998</v>
      </c>
      <c r="AJX76">
        <v>30648175.34999999</v>
      </c>
      <c r="AJY76">
        <v>7660413.5399999991</v>
      </c>
      <c r="AJZ76">
        <v>14373269.82</v>
      </c>
      <c r="AKA76">
        <v>16799436.030000001</v>
      </c>
      <c r="AKB76">
        <v>9204517.9199999981</v>
      </c>
      <c r="AKC76">
        <v>20851930.32</v>
      </c>
      <c r="AKD76">
        <v>50485635.329999991</v>
      </c>
    </row>
    <row r="77" spans="1:966" x14ac:dyDescent="0.25">
      <c r="A77">
        <v>75</v>
      </c>
      <c r="B77">
        <v>23547733.559999999</v>
      </c>
      <c r="C77">
        <v>56841243.809999987</v>
      </c>
      <c r="D77">
        <v>8751720.5099999998</v>
      </c>
      <c r="E77">
        <v>27020125.469999999</v>
      </c>
      <c r="F77">
        <v>19244882.280000001</v>
      </c>
      <c r="G77">
        <v>43575442.169999987</v>
      </c>
      <c r="H77">
        <v>5708025.959999999</v>
      </c>
      <c r="I77">
        <v>25559945.969999999</v>
      </c>
      <c r="J77">
        <v>11824051.59</v>
      </c>
      <c r="K77">
        <v>15083228.939999999</v>
      </c>
      <c r="L77">
        <v>13767933.27</v>
      </c>
      <c r="M77">
        <v>40768211.640000001</v>
      </c>
      <c r="N77">
        <v>11311712.880000001</v>
      </c>
      <c r="O77">
        <v>18567812.640000001</v>
      </c>
      <c r="P77">
        <v>22635050.489999998</v>
      </c>
      <c r="Q77">
        <v>11657052.42</v>
      </c>
      <c r="R77">
        <v>31079424.48</v>
      </c>
      <c r="S77">
        <v>12789187.710000001</v>
      </c>
      <c r="T77">
        <v>9502507.9499999993</v>
      </c>
      <c r="U77">
        <v>5882963.9699999997</v>
      </c>
      <c r="V77">
        <v>3525979.08</v>
      </c>
      <c r="W77">
        <v>14231221.289999999</v>
      </c>
      <c r="X77">
        <v>26427547.77</v>
      </c>
      <c r="Y77">
        <v>18223323.690000001</v>
      </c>
      <c r="Z77">
        <v>11827737.48</v>
      </c>
      <c r="AA77">
        <v>9275400.4199999981</v>
      </c>
      <c r="AB77">
        <v>21823304.100000001</v>
      </c>
      <c r="AC77">
        <v>21046715.43</v>
      </c>
      <c r="AD77">
        <v>25552574.190000001</v>
      </c>
      <c r="AE77">
        <v>37444672.979999989</v>
      </c>
      <c r="AF77">
        <v>2850043.56</v>
      </c>
      <c r="AG77">
        <v>11539103.939999999</v>
      </c>
      <c r="AH77">
        <v>13334699.43</v>
      </c>
      <c r="AI77">
        <v>13685142.51</v>
      </c>
      <c r="AJ77">
        <v>22078481.100000001</v>
      </c>
      <c r="AK77">
        <v>13483836.210000001</v>
      </c>
      <c r="AL77">
        <v>42166298.069999993</v>
      </c>
      <c r="AM77">
        <v>16700484.060000001</v>
      </c>
      <c r="AN77">
        <v>22884840.420000002</v>
      </c>
      <c r="AO77">
        <v>22831253.25</v>
      </c>
      <c r="AP77">
        <v>16617976.83</v>
      </c>
      <c r="AQ77">
        <v>24132088.890000001</v>
      </c>
      <c r="AR77">
        <v>22014119.789999999</v>
      </c>
      <c r="AS77">
        <v>13571730.51</v>
      </c>
      <c r="AT77">
        <v>22071959.91</v>
      </c>
      <c r="AU77">
        <v>17732816.789999999</v>
      </c>
      <c r="AV77">
        <v>9767041.4399999976</v>
      </c>
      <c r="AW77">
        <v>49076207.700000003</v>
      </c>
      <c r="AX77">
        <v>17975802</v>
      </c>
      <c r="AY77">
        <v>16794616.02</v>
      </c>
      <c r="AZ77">
        <v>35252986.079999991</v>
      </c>
      <c r="BA77">
        <v>19851920.010000002</v>
      </c>
      <c r="BB77">
        <v>2502435.7799999998</v>
      </c>
      <c r="BC77">
        <v>17588500.02</v>
      </c>
      <c r="BD77">
        <v>26252042.699999999</v>
      </c>
      <c r="BE77">
        <v>18597866.82</v>
      </c>
      <c r="BF77">
        <v>10468494.66</v>
      </c>
      <c r="BG77">
        <v>20693437.050000001</v>
      </c>
      <c r="BH77">
        <v>46293644.279999986</v>
      </c>
      <c r="BI77">
        <v>47886232.289999999</v>
      </c>
      <c r="BJ77">
        <v>21719248.59</v>
      </c>
      <c r="BK77">
        <v>16369888.08</v>
      </c>
      <c r="BL77">
        <v>1417650</v>
      </c>
      <c r="BM77">
        <v>22456426.59</v>
      </c>
      <c r="BN77">
        <v>17591335.32</v>
      </c>
      <c r="BO77">
        <v>24138043.02</v>
      </c>
      <c r="BP77">
        <v>9053112.8999999985</v>
      </c>
      <c r="BQ77">
        <v>16983447</v>
      </c>
      <c r="BR77">
        <v>25210069.949999999</v>
      </c>
      <c r="BS77">
        <v>21123835.59</v>
      </c>
      <c r="BT77">
        <v>18949444.02</v>
      </c>
      <c r="BU77">
        <v>16030502.67</v>
      </c>
      <c r="BV77">
        <v>6186057.5399999991</v>
      </c>
      <c r="BW77">
        <v>22051262.219999999</v>
      </c>
      <c r="BX77">
        <v>28463009.640000001</v>
      </c>
      <c r="BY77">
        <v>19803152.850000001</v>
      </c>
      <c r="BZ77">
        <v>38279952.359999999</v>
      </c>
      <c r="CA77">
        <v>25987792.739999998</v>
      </c>
      <c r="CB77">
        <v>21872638.319999989</v>
      </c>
      <c r="CC77">
        <v>29995772.82</v>
      </c>
      <c r="CD77">
        <v>21845419.440000001</v>
      </c>
      <c r="CE77">
        <v>8116329.7799999993</v>
      </c>
      <c r="CF77">
        <v>13776722.699999999</v>
      </c>
      <c r="CG77">
        <v>30866493.449999999</v>
      </c>
      <c r="CH77">
        <v>24099199.41</v>
      </c>
      <c r="CI77">
        <v>17866359.420000002</v>
      </c>
      <c r="CJ77">
        <v>24219416.129999999</v>
      </c>
      <c r="CK77">
        <v>16335864.48</v>
      </c>
      <c r="CL77">
        <v>5322992.2199999988</v>
      </c>
      <c r="CM77">
        <v>4317594.84</v>
      </c>
      <c r="CN77">
        <v>20111917.02</v>
      </c>
      <c r="CO77">
        <v>15836284.619999999</v>
      </c>
      <c r="CP77">
        <v>3114293.52</v>
      </c>
      <c r="CQ77">
        <v>28427568.390000001</v>
      </c>
      <c r="CR77">
        <v>21537505.859999999</v>
      </c>
      <c r="CS77">
        <v>26325193.440000001</v>
      </c>
      <c r="CT77">
        <v>24333678.719999999</v>
      </c>
      <c r="CU77">
        <v>31045967.940000001</v>
      </c>
      <c r="CV77">
        <v>22847414.460000001</v>
      </c>
      <c r="CW77">
        <v>8659289.7299999986</v>
      </c>
      <c r="CX77">
        <v>51860472.299999997</v>
      </c>
      <c r="CY77">
        <v>17918528.940000001</v>
      </c>
      <c r="CZ77">
        <v>5054489.3099999996</v>
      </c>
      <c r="DA77">
        <v>17186454.48</v>
      </c>
      <c r="DB77">
        <v>19230138.719999999</v>
      </c>
      <c r="DC77">
        <v>20623688.670000002</v>
      </c>
      <c r="DD77">
        <v>5961785.3099999996</v>
      </c>
      <c r="DE77">
        <v>19348654.260000002</v>
      </c>
      <c r="DF77">
        <v>27822515.370000001</v>
      </c>
      <c r="DG77">
        <v>32047395.899999999</v>
      </c>
      <c r="DH77">
        <v>47058608.219999999</v>
      </c>
      <c r="DI77">
        <v>25815973.559999991</v>
      </c>
      <c r="DJ77">
        <v>17754648.600000001</v>
      </c>
      <c r="DK77">
        <v>20648922.84</v>
      </c>
      <c r="DL77">
        <v>22133769.449999999</v>
      </c>
      <c r="DM77">
        <v>12948248.039999999</v>
      </c>
      <c r="DN77">
        <v>16991102.309999999</v>
      </c>
      <c r="DO77">
        <v>44578287.780000001</v>
      </c>
      <c r="DP77">
        <v>28565647.5</v>
      </c>
      <c r="DQ77">
        <v>26440873.68</v>
      </c>
      <c r="DR77">
        <v>22589969.219999999</v>
      </c>
      <c r="DS77">
        <v>47289685.169999987</v>
      </c>
      <c r="DT77">
        <v>23236134.09</v>
      </c>
      <c r="DU77">
        <v>21280060.620000001</v>
      </c>
      <c r="DV77">
        <v>22813390.859999999</v>
      </c>
      <c r="DW77">
        <v>21145383.870000001</v>
      </c>
      <c r="DX77">
        <v>15072454.800000001</v>
      </c>
      <c r="DY77">
        <v>7798209.1199999992</v>
      </c>
      <c r="DZ77">
        <v>5714263.6199999992</v>
      </c>
      <c r="EA77">
        <v>20263605.57</v>
      </c>
      <c r="EB77">
        <v>16383213.99</v>
      </c>
      <c r="EC77">
        <v>18054056.280000001</v>
      </c>
      <c r="ED77">
        <v>10128825.720000001</v>
      </c>
      <c r="EE77">
        <v>27097245.629999999</v>
      </c>
      <c r="EF77">
        <v>16956795.18</v>
      </c>
      <c r="EG77">
        <v>14401906.35</v>
      </c>
      <c r="EH77">
        <v>7027007.5199999996</v>
      </c>
      <c r="EI77">
        <v>3366068.16</v>
      </c>
      <c r="EJ77">
        <v>26953779.449999999</v>
      </c>
      <c r="EK77">
        <v>26559672.75</v>
      </c>
      <c r="EL77">
        <v>11188660.859999999</v>
      </c>
      <c r="EM77">
        <v>29303676.089999989</v>
      </c>
      <c r="EN77">
        <v>30040854.09</v>
      </c>
      <c r="EO77">
        <v>13882762.92</v>
      </c>
      <c r="EP77">
        <v>22016671.559999999</v>
      </c>
      <c r="EQ77">
        <v>14847899.039999999</v>
      </c>
      <c r="ER77">
        <v>14637803.310000001</v>
      </c>
      <c r="ES77">
        <v>18393725.219999999</v>
      </c>
      <c r="ET77">
        <v>8508735.2999999989</v>
      </c>
      <c r="EU77">
        <v>16104504</v>
      </c>
      <c r="EV77">
        <v>24829005.629999999</v>
      </c>
      <c r="EW77">
        <v>15447848.52</v>
      </c>
      <c r="EX77">
        <v>29656387.41</v>
      </c>
      <c r="EY77">
        <v>11136774.869999999</v>
      </c>
      <c r="EZ77">
        <v>10816385.970000001</v>
      </c>
      <c r="FA77">
        <v>28975064.82</v>
      </c>
      <c r="FB77">
        <v>18626503.350000001</v>
      </c>
      <c r="FC77">
        <v>6933442.6199999992</v>
      </c>
      <c r="FD77">
        <v>16390302.24</v>
      </c>
      <c r="FE77">
        <v>5179809.5699999994</v>
      </c>
      <c r="FF77">
        <v>35032399.739999987</v>
      </c>
      <c r="FG77">
        <v>16733657.07</v>
      </c>
      <c r="FH77">
        <v>44195805.810000002</v>
      </c>
      <c r="FI77">
        <v>10688513.939999999</v>
      </c>
      <c r="FJ77">
        <v>16850471.43</v>
      </c>
      <c r="FK77">
        <v>13430816.1</v>
      </c>
      <c r="FL77">
        <v>13380914.82</v>
      </c>
      <c r="FM77">
        <v>40019692.439999998</v>
      </c>
      <c r="FN77">
        <v>52720418.789999999</v>
      </c>
      <c r="FO77">
        <v>33362408.039999999</v>
      </c>
      <c r="FP77">
        <v>10187516.43</v>
      </c>
      <c r="FQ77">
        <v>30271363.98</v>
      </c>
      <c r="FR77">
        <v>23327714.280000001</v>
      </c>
      <c r="FS77">
        <v>11598928.77</v>
      </c>
      <c r="FT77">
        <v>17578292.940000001</v>
      </c>
      <c r="FU77">
        <v>6126799.7699999996</v>
      </c>
      <c r="FV77">
        <v>32246433.960000001</v>
      </c>
      <c r="FW77">
        <v>18344674.530000001</v>
      </c>
      <c r="FX77">
        <v>24293133.93</v>
      </c>
      <c r="FY77">
        <v>26738296.649999999</v>
      </c>
      <c r="FZ77">
        <v>3234793.77</v>
      </c>
      <c r="GA77">
        <v>19656851.370000001</v>
      </c>
      <c r="GB77">
        <v>17567235.27</v>
      </c>
      <c r="GC77">
        <v>24543774.449999999</v>
      </c>
      <c r="GD77">
        <v>36253846.979999997</v>
      </c>
      <c r="GE77">
        <v>6095894.9999999991</v>
      </c>
      <c r="GF77">
        <v>30426738.420000002</v>
      </c>
      <c r="GG77">
        <v>29434666.949999999</v>
      </c>
      <c r="GH77">
        <v>12598939.08</v>
      </c>
      <c r="GI77">
        <v>25135501.559999999</v>
      </c>
      <c r="GJ77">
        <v>33362691.57</v>
      </c>
      <c r="GK77">
        <v>22748178.960000001</v>
      </c>
      <c r="GL77">
        <v>7263188.0099999988</v>
      </c>
      <c r="GM77">
        <v>14657933.939999999</v>
      </c>
      <c r="GN77">
        <v>18120969.359999999</v>
      </c>
      <c r="GO77">
        <v>13865184.060000001</v>
      </c>
      <c r="GP77">
        <v>16836578.460000001</v>
      </c>
      <c r="GQ77">
        <v>11902305.869999999</v>
      </c>
      <c r="GR77">
        <v>12239990.1</v>
      </c>
      <c r="GS77">
        <v>19445621.52</v>
      </c>
      <c r="GT77">
        <v>21125253.239999998</v>
      </c>
      <c r="GU77">
        <v>35228318.969999999</v>
      </c>
      <c r="GV77">
        <v>16981745.82</v>
      </c>
      <c r="GW77">
        <v>36144120.869999997</v>
      </c>
      <c r="GX77">
        <v>16331328</v>
      </c>
      <c r="GY77">
        <v>3047947.5</v>
      </c>
      <c r="GZ77">
        <v>15734780.880000001</v>
      </c>
      <c r="HA77">
        <v>43465999.590000004</v>
      </c>
      <c r="HB77">
        <v>18189300.09</v>
      </c>
      <c r="HC77">
        <v>17979487.890000001</v>
      </c>
      <c r="HD77">
        <v>42571745.969999999</v>
      </c>
      <c r="HE77">
        <v>18416124.09</v>
      </c>
      <c r="HF77">
        <v>25750194.600000001</v>
      </c>
      <c r="HG77">
        <v>2744286.87</v>
      </c>
      <c r="HH77">
        <v>32770964.460000001</v>
      </c>
      <c r="HI77">
        <v>23295958.920000002</v>
      </c>
      <c r="HJ77">
        <v>17111886.09</v>
      </c>
      <c r="HK77">
        <v>35900001.539999999</v>
      </c>
      <c r="HL77">
        <v>38201414.549999997</v>
      </c>
      <c r="HM77">
        <v>41909703.419999987</v>
      </c>
      <c r="HN77">
        <v>5378847.6299999999</v>
      </c>
      <c r="HO77">
        <v>22677296.460000001</v>
      </c>
      <c r="HP77">
        <v>21814514.670000002</v>
      </c>
      <c r="HQ77">
        <v>21016377.719999999</v>
      </c>
      <c r="HR77">
        <v>12606310.859999999</v>
      </c>
      <c r="HS77">
        <v>19721212.68</v>
      </c>
      <c r="HT77">
        <v>21041895.420000002</v>
      </c>
      <c r="HU77">
        <v>25657196.760000002</v>
      </c>
      <c r="HV77">
        <v>24618626.370000001</v>
      </c>
      <c r="HW77">
        <v>34584422.340000004</v>
      </c>
      <c r="HX77">
        <v>18885933.300000001</v>
      </c>
      <c r="HY77">
        <v>26656072.949999999</v>
      </c>
      <c r="HZ77">
        <v>17780733.359999999</v>
      </c>
      <c r="IA77">
        <v>21119866.170000002</v>
      </c>
      <c r="IB77">
        <v>13288767.57</v>
      </c>
      <c r="IC77">
        <v>21554234.129999999</v>
      </c>
      <c r="ID77">
        <v>9123711.870000001</v>
      </c>
      <c r="IE77">
        <v>10324461.42</v>
      </c>
      <c r="IF77">
        <v>12289040.789999999</v>
      </c>
      <c r="IG77">
        <v>23609259.57</v>
      </c>
      <c r="IH77">
        <v>18822422.579999998</v>
      </c>
      <c r="II77">
        <v>21388369.079999998</v>
      </c>
      <c r="IJ77">
        <v>55379079.599999987</v>
      </c>
      <c r="IK77">
        <v>17277184.079999998</v>
      </c>
      <c r="IL77">
        <v>11808457.439999999</v>
      </c>
      <c r="IM77">
        <v>9358474.709999999</v>
      </c>
      <c r="IN77">
        <v>9406391.2799999975</v>
      </c>
      <c r="IO77">
        <v>11187526.74</v>
      </c>
      <c r="IP77">
        <v>27518004.149999999</v>
      </c>
      <c r="IQ77">
        <v>5697818.879999999</v>
      </c>
      <c r="IR77">
        <v>18058309.23</v>
      </c>
      <c r="IS77">
        <v>45061989.959999993</v>
      </c>
      <c r="IT77">
        <v>13009774.050000001</v>
      </c>
      <c r="IU77">
        <v>67816690.109999999</v>
      </c>
      <c r="IV77">
        <v>17233236.93</v>
      </c>
      <c r="IW77">
        <v>19576895.91</v>
      </c>
      <c r="IX77">
        <v>21078754.32</v>
      </c>
      <c r="IY77">
        <v>22516534.949999999</v>
      </c>
      <c r="IZ77">
        <v>27065206.739999998</v>
      </c>
      <c r="JA77">
        <v>28523685.059999999</v>
      </c>
      <c r="JB77">
        <v>29579834.309999999</v>
      </c>
      <c r="JC77">
        <v>40951655.549999997</v>
      </c>
      <c r="JD77">
        <v>19243464.629999999</v>
      </c>
      <c r="JE77">
        <v>16153838.220000001</v>
      </c>
      <c r="JF77">
        <v>40285360.049999997</v>
      </c>
      <c r="JG77">
        <v>1169277.72</v>
      </c>
      <c r="JH77">
        <v>20245743.18</v>
      </c>
      <c r="JI77">
        <v>23451333.359999999</v>
      </c>
      <c r="JJ77">
        <v>12564064.890000001</v>
      </c>
      <c r="JK77">
        <v>30926601.809999999</v>
      </c>
      <c r="JL77">
        <v>27440316.93</v>
      </c>
      <c r="JM77">
        <v>18420660.57</v>
      </c>
      <c r="JN77">
        <v>28770072.629999999</v>
      </c>
      <c r="JO77">
        <v>29104354.5</v>
      </c>
      <c r="JP77">
        <v>20331369.239999998</v>
      </c>
      <c r="JQ77">
        <v>18802575.48</v>
      </c>
      <c r="JR77">
        <v>8343153.7799999993</v>
      </c>
      <c r="JS77">
        <v>19823283.48</v>
      </c>
      <c r="JT77">
        <v>31926328.59</v>
      </c>
      <c r="JU77">
        <v>6523458.2399999984</v>
      </c>
      <c r="JV77">
        <v>25220560.559999991</v>
      </c>
      <c r="JW77">
        <v>14668708.08</v>
      </c>
      <c r="JX77">
        <v>28654392.390000001</v>
      </c>
      <c r="JY77">
        <v>15647453.640000001</v>
      </c>
      <c r="JZ77">
        <v>22529293.800000001</v>
      </c>
      <c r="KA77">
        <v>6750849.2999999989</v>
      </c>
      <c r="KB77">
        <v>5783728.4699999997</v>
      </c>
      <c r="KC77">
        <v>20109365.25</v>
      </c>
      <c r="KD77">
        <v>12927550.35</v>
      </c>
      <c r="KE77">
        <v>20769423.09</v>
      </c>
      <c r="KF77">
        <v>21383549.07</v>
      </c>
      <c r="KG77">
        <v>8799920.6099999994</v>
      </c>
      <c r="KH77">
        <v>32046828.839999989</v>
      </c>
      <c r="KI77">
        <v>2438641.5299999998</v>
      </c>
      <c r="KJ77">
        <v>17225865.149999999</v>
      </c>
      <c r="KK77">
        <v>26544078.600000001</v>
      </c>
      <c r="KL77">
        <v>14476758.27</v>
      </c>
      <c r="KM77">
        <v>15771072.720000001</v>
      </c>
      <c r="KN77">
        <v>20737951.260000002</v>
      </c>
      <c r="KO77">
        <v>30187722.629999999</v>
      </c>
      <c r="KP77">
        <v>6351639.0599999996</v>
      </c>
      <c r="KQ77">
        <v>5274225.0600000015</v>
      </c>
      <c r="KR77">
        <v>11398473.060000001</v>
      </c>
      <c r="KS77">
        <v>16179639.449999999</v>
      </c>
      <c r="KT77">
        <v>1841243.82</v>
      </c>
      <c r="KU77">
        <v>25451070.449999999</v>
      </c>
      <c r="KV77">
        <v>6337179.0299999993</v>
      </c>
      <c r="KW77">
        <v>8550697.7399999984</v>
      </c>
      <c r="KX77">
        <v>11391668.34</v>
      </c>
      <c r="KY77">
        <v>19424923.829999998</v>
      </c>
      <c r="KZ77">
        <v>44477067.569999993</v>
      </c>
      <c r="LA77">
        <v>42120366.209999993</v>
      </c>
      <c r="LB77">
        <v>23981534.460000001</v>
      </c>
      <c r="LC77">
        <v>2723022.12</v>
      </c>
      <c r="LD77">
        <v>15712665.539999999</v>
      </c>
      <c r="LE77">
        <v>22348401.66</v>
      </c>
      <c r="LF77">
        <v>21561889.440000001</v>
      </c>
      <c r="LG77">
        <v>16585654.41</v>
      </c>
      <c r="LH77">
        <v>7989308.3399999999</v>
      </c>
      <c r="LI77">
        <v>10180711.710000001</v>
      </c>
      <c r="LJ77">
        <v>18387771.09</v>
      </c>
      <c r="LK77">
        <v>20178830.100000001</v>
      </c>
      <c r="LL77">
        <v>1740590.67</v>
      </c>
      <c r="LM77">
        <v>13494610.35</v>
      </c>
      <c r="LN77">
        <v>16971822.27</v>
      </c>
      <c r="LO77">
        <v>60277910.939999998</v>
      </c>
      <c r="LP77">
        <v>15485274.48</v>
      </c>
      <c r="LQ77">
        <v>35414031.119999997</v>
      </c>
      <c r="LR77">
        <v>30187722.629999999</v>
      </c>
      <c r="LS77">
        <v>38319646.559999987</v>
      </c>
      <c r="LT77">
        <v>11835676.32</v>
      </c>
      <c r="LU77">
        <v>10940288.58</v>
      </c>
      <c r="LV77">
        <v>6928055.5499999989</v>
      </c>
      <c r="LW77">
        <v>22047859.859999999</v>
      </c>
      <c r="LX77">
        <v>28021836.960000001</v>
      </c>
      <c r="LY77">
        <v>16414685.82</v>
      </c>
      <c r="LZ77">
        <v>29861663.129999999</v>
      </c>
      <c r="MA77">
        <v>21424377.390000001</v>
      </c>
      <c r="MB77">
        <v>15120087.84</v>
      </c>
      <c r="MC77">
        <v>15001855.83</v>
      </c>
      <c r="MD77">
        <v>19045560.690000001</v>
      </c>
      <c r="ME77">
        <v>14092575.119999999</v>
      </c>
      <c r="MF77">
        <v>7365258.8099999987</v>
      </c>
      <c r="MG77">
        <v>19964481.420000002</v>
      </c>
      <c r="MH77">
        <v>42582520.109999992</v>
      </c>
      <c r="MI77">
        <v>10225225.92</v>
      </c>
      <c r="MJ77">
        <v>12979152.810000001</v>
      </c>
      <c r="MK77">
        <v>16756339.470000001</v>
      </c>
      <c r="ML77">
        <v>20491847.219999999</v>
      </c>
      <c r="MM77">
        <v>20531541.420000002</v>
      </c>
      <c r="MN77">
        <v>11653650.060000001</v>
      </c>
      <c r="MO77">
        <v>20927065.77</v>
      </c>
      <c r="MP77">
        <v>18231262.530000001</v>
      </c>
      <c r="MQ77">
        <v>7424233.0499999989</v>
      </c>
      <c r="MR77">
        <v>18914569.829999998</v>
      </c>
      <c r="MS77">
        <v>27778001.16</v>
      </c>
      <c r="MT77">
        <v>22940412.300000001</v>
      </c>
      <c r="MU77">
        <v>43242577.950000003</v>
      </c>
      <c r="MV77">
        <v>8254125.3599999994</v>
      </c>
      <c r="MW77">
        <v>21603001.289999999</v>
      </c>
      <c r="MX77">
        <v>27659202.09</v>
      </c>
      <c r="MY77">
        <v>40782388.139999993</v>
      </c>
      <c r="MZ77">
        <v>10779243.539999999</v>
      </c>
      <c r="NA77">
        <v>12485243.550000001</v>
      </c>
      <c r="NB77">
        <v>19599294.780000001</v>
      </c>
      <c r="NC77">
        <v>19916848.379999999</v>
      </c>
      <c r="ND77">
        <v>22846563.870000001</v>
      </c>
      <c r="NE77">
        <v>18219354.27</v>
      </c>
      <c r="NF77">
        <v>30619822.350000001</v>
      </c>
      <c r="NG77">
        <v>14911976.82</v>
      </c>
      <c r="NH77">
        <v>27685570.379999999</v>
      </c>
      <c r="NI77">
        <v>13837398.119999999</v>
      </c>
      <c r="NJ77">
        <v>19483047.48</v>
      </c>
      <c r="NK77">
        <v>23289721.25999999</v>
      </c>
      <c r="NL77">
        <v>13935783.029999999</v>
      </c>
      <c r="NM77">
        <v>17220478.079999998</v>
      </c>
      <c r="NN77">
        <v>38387410.229999997</v>
      </c>
      <c r="NO77">
        <v>29564240.16</v>
      </c>
      <c r="NP77">
        <v>29421908.100000001</v>
      </c>
      <c r="NQ77">
        <v>19230138.719999999</v>
      </c>
      <c r="NR77">
        <v>12502822.41</v>
      </c>
      <c r="NS77">
        <v>19323987.149999999</v>
      </c>
      <c r="NT77">
        <v>16452678.84</v>
      </c>
      <c r="NU77">
        <v>29005686.059999999</v>
      </c>
      <c r="NV77">
        <v>14074712.73</v>
      </c>
      <c r="NW77">
        <v>27422738.07</v>
      </c>
      <c r="NX77">
        <v>21806575.829999998</v>
      </c>
      <c r="NY77">
        <v>49579473.450000003</v>
      </c>
      <c r="NZ77">
        <v>27422738.07</v>
      </c>
      <c r="OA77">
        <v>10372661.52</v>
      </c>
      <c r="OB77">
        <v>15676657.23</v>
      </c>
      <c r="OC77">
        <v>50546310.749999993</v>
      </c>
      <c r="OD77">
        <v>50683539.269999988</v>
      </c>
      <c r="OE77">
        <v>7554373.3199999984</v>
      </c>
      <c r="OF77">
        <v>8805024.1499999985</v>
      </c>
      <c r="OG77">
        <v>15332451.810000001</v>
      </c>
      <c r="OH77">
        <v>40428826.229999997</v>
      </c>
      <c r="OI77">
        <v>64103864.75999999</v>
      </c>
      <c r="OJ77">
        <v>10571416.050000001</v>
      </c>
      <c r="OK77">
        <v>24584886.300000001</v>
      </c>
      <c r="OL77">
        <v>18604388.010000002</v>
      </c>
      <c r="OM77">
        <v>25807467.66</v>
      </c>
      <c r="ON77">
        <v>28174943.16</v>
      </c>
      <c r="OO77">
        <v>36312537.689999998</v>
      </c>
      <c r="OP77">
        <v>22760654.280000001</v>
      </c>
      <c r="OQ77">
        <v>11830005.720000001</v>
      </c>
      <c r="OR77">
        <v>20504322.539999999</v>
      </c>
      <c r="OS77">
        <v>20912605.739999998</v>
      </c>
      <c r="OT77">
        <v>23995143.899999999</v>
      </c>
      <c r="OU77">
        <v>28107746.550000001</v>
      </c>
      <c r="OV77">
        <v>25180015.77</v>
      </c>
      <c r="OW77">
        <v>10564327.800000001</v>
      </c>
      <c r="OX77">
        <v>16710124.079999991</v>
      </c>
      <c r="OY77">
        <v>13765381.5</v>
      </c>
      <c r="OZ77">
        <v>36836217.599999987</v>
      </c>
      <c r="PA77">
        <v>24769464.329999998</v>
      </c>
      <c r="PB77">
        <v>15054875.939999999</v>
      </c>
      <c r="PC77">
        <v>8292118.379999999</v>
      </c>
      <c r="PD77">
        <v>26508920.879999999</v>
      </c>
      <c r="PE77">
        <v>21737961.57</v>
      </c>
      <c r="PF77">
        <v>956630.22</v>
      </c>
      <c r="PG77">
        <v>26049035.219999999</v>
      </c>
      <c r="PH77">
        <v>7821175.0499999989</v>
      </c>
      <c r="PI77">
        <v>20475402.48</v>
      </c>
      <c r="PJ77">
        <v>9303186.3599999994</v>
      </c>
      <c r="PK77">
        <v>2044251.3</v>
      </c>
      <c r="PL77">
        <v>20520767.280000001</v>
      </c>
      <c r="PM77">
        <v>15077274.810000001</v>
      </c>
      <c r="PN77">
        <v>30034049.370000001</v>
      </c>
      <c r="PO77">
        <v>46892176.109999999</v>
      </c>
      <c r="PP77">
        <v>31886350.859999999</v>
      </c>
      <c r="PQ77">
        <v>20671888.77</v>
      </c>
      <c r="PR77">
        <v>19923086.039999999</v>
      </c>
      <c r="PS77">
        <v>20312939.789999999</v>
      </c>
      <c r="PT77">
        <v>20092353.449999999</v>
      </c>
      <c r="PU77">
        <v>17518468.109999999</v>
      </c>
      <c r="PV77">
        <v>23655191.43</v>
      </c>
      <c r="PW77">
        <v>22453874.82</v>
      </c>
      <c r="PX77">
        <v>18656274</v>
      </c>
      <c r="PY77">
        <v>36940273.109999999</v>
      </c>
      <c r="PZ77">
        <v>16468556.52</v>
      </c>
      <c r="QA77">
        <v>8880726.6600000001</v>
      </c>
      <c r="QB77">
        <v>10895774.369999999</v>
      </c>
      <c r="QC77">
        <v>40686271.469999991</v>
      </c>
      <c r="QD77">
        <v>15121221.960000001</v>
      </c>
      <c r="QE77">
        <v>19531814.640000001</v>
      </c>
      <c r="QF77">
        <v>46272946.590000004</v>
      </c>
      <c r="QG77">
        <v>8419990.4100000001</v>
      </c>
      <c r="QH77">
        <v>13578251.699999999</v>
      </c>
      <c r="QI77">
        <v>7751143.1399999987</v>
      </c>
      <c r="QJ77">
        <v>24698298.300000001</v>
      </c>
      <c r="QK77">
        <v>26582922.210000001</v>
      </c>
      <c r="QL77">
        <v>10510173.57</v>
      </c>
      <c r="QM77">
        <v>7869942.209999999</v>
      </c>
      <c r="QN77">
        <v>16233226.619999999</v>
      </c>
      <c r="QO77">
        <v>27866746.050000001</v>
      </c>
      <c r="QP77">
        <v>18504301.920000002</v>
      </c>
      <c r="QQ77">
        <v>19229855.190000001</v>
      </c>
      <c r="QR77">
        <v>20198110.140000001</v>
      </c>
      <c r="QS77">
        <v>21276374.73</v>
      </c>
      <c r="QT77">
        <v>17627627.16</v>
      </c>
      <c r="QU77">
        <v>24662006.460000001</v>
      </c>
      <c r="QV77">
        <v>17656547.219999999</v>
      </c>
      <c r="QW77">
        <v>33792239.520000003</v>
      </c>
      <c r="QX77">
        <v>19926771.93</v>
      </c>
      <c r="QY77">
        <v>11702133.689999999</v>
      </c>
      <c r="QZ77">
        <v>16777604.219999999</v>
      </c>
      <c r="RA77">
        <v>22652912.879999999</v>
      </c>
      <c r="RB77">
        <v>23000520.66</v>
      </c>
      <c r="RC77">
        <v>10862034.300000001</v>
      </c>
      <c r="RD77">
        <v>15919925.970000001</v>
      </c>
      <c r="RE77">
        <v>12875380.83</v>
      </c>
      <c r="RF77">
        <v>12310022.01</v>
      </c>
      <c r="RG77">
        <v>26221988.52</v>
      </c>
      <c r="RH77">
        <v>18883665.059999999</v>
      </c>
      <c r="RI77">
        <v>24456447.210000001</v>
      </c>
      <c r="RJ77">
        <v>28036013.460000001</v>
      </c>
      <c r="RK77">
        <v>24569008.620000001</v>
      </c>
      <c r="RL77">
        <v>23560208.879999999</v>
      </c>
      <c r="RM77">
        <v>30646190.640000001</v>
      </c>
      <c r="RN77">
        <v>13457184.390000001</v>
      </c>
      <c r="RO77">
        <v>23654907.899999999</v>
      </c>
      <c r="RP77">
        <v>14093992.77</v>
      </c>
      <c r="RQ77">
        <v>44302696.61999999</v>
      </c>
      <c r="RR77">
        <v>17077862.489999998</v>
      </c>
      <c r="RS77">
        <v>13578535.23</v>
      </c>
      <c r="RT77">
        <v>23200976.370000001</v>
      </c>
      <c r="RU77">
        <v>17145059.100000001</v>
      </c>
      <c r="RV77">
        <v>32697246.66</v>
      </c>
      <c r="RW77">
        <v>17457225.629999999</v>
      </c>
      <c r="RX77">
        <v>10315388.460000001</v>
      </c>
      <c r="RY77">
        <v>50160993.479999997</v>
      </c>
      <c r="RZ77">
        <v>19185057.449999999</v>
      </c>
      <c r="SA77">
        <v>13082641.26</v>
      </c>
      <c r="SB77">
        <v>23578071.27</v>
      </c>
      <c r="SC77">
        <v>16285396.140000001</v>
      </c>
      <c r="SD77">
        <v>26101488.27</v>
      </c>
      <c r="SE77">
        <v>37534551.989999987</v>
      </c>
      <c r="SF77">
        <v>25460994</v>
      </c>
      <c r="SG77">
        <v>2150291.52</v>
      </c>
      <c r="SH77">
        <v>25324049.010000002</v>
      </c>
      <c r="SI77">
        <v>35386245.18</v>
      </c>
      <c r="SJ77">
        <v>3699499.439999999</v>
      </c>
      <c r="SK77">
        <v>26988086.579999998</v>
      </c>
      <c r="SL77">
        <v>21159843.899999999</v>
      </c>
      <c r="SM77">
        <v>21566425.920000002</v>
      </c>
      <c r="SN77">
        <v>25559945.969999999</v>
      </c>
      <c r="SO77">
        <v>13045498.83</v>
      </c>
      <c r="SP77">
        <v>25450786.920000002</v>
      </c>
      <c r="SQ77">
        <v>22879453.350000001</v>
      </c>
      <c r="SR77">
        <v>17152147.350000001</v>
      </c>
      <c r="SS77">
        <v>19121830.260000002</v>
      </c>
      <c r="ST77">
        <v>24388400.010000002</v>
      </c>
      <c r="SU77">
        <v>13126304.880000001</v>
      </c>
      <c r="SV77">
        <v>15795456.300000001</v>
      </c>
      <c r="SW77">
        <v>7365825.8699999992</v>
      </c>
      <c r="SX77">
        <v>17476222.140000001</v>
      </c>
      <c r="SY77">
        <v>31243871.879999999</v>
      </c>
      <c r="SZ77">
        <v>22082450.52</v>
      </c>
      <c r="TA77">
        <v>19047261.870000001</v>
      </c>
      <c r="TB77">
        <v>14173948.23</v>
      </c>
      <c r="TC77">
        <v>34356180.689999998</v>
      </c>
      <c r="TD77">
        <v>9585015.1799999997</v>
      </c>
      <c r="TE77">
        <v>10999262.82</v>
      </c>
      <c r="TF77">
        <v>16209977.16</v>
      </c>
      <c r="TG77">
        <v>25002525.989999991</v>
      </c>
      <c r="TH77">
        <v>4655279.07</v>
      </c>
      <c r="TI77">
        <v>21218251.079999998</v>
      </c>
      <c r="TJ77">
        <v>21495826.949999999</v>
      </c>
      <c r="TK77">
        <v>21593077.739999998</v>
      </c>
      <c r="TL77">
        <v>16709557.02</v>
      </c>
      <c r="TM77">
        <v>22596490.41</v>
      </c>
      <c r="TN77">
        <v>22110236.460000001</v>
      </c>
      <c r="TO77">
        <v>17297031.18</v>
      </c>
      <c r="TP77">
        <v>26064345.84</v>
      </c>
      <c r="TQ77">
        <v>10952480.369999999</v>
      </c>
      <c r="TR77">
        <v>28513194.449999999</v>
      </c>
      <c r="TS77">
        <v>31766134.140000001</v>
      </c>
      <c r="TT77">
        <v>18676404.629999999</v>
      </c>
      <c r="TU77">
        <v>16509951.9</v>
      </c>
      <c r="TV77">
        <v>13198037.970000001</v>
      </c>
      <c r="TW77">
        <v>14528927.789999999</v>
      </c>
      <c r="TX77">
        <v>10983385.140000001</v>
      </c>
      <c r="TY77">
        <v>29315867.879999999</v>
      </c>
      <c r="TZ77">
        <v>23827294.140000001</v>
      </c>
      <c r="UA77">
        <v>16902073.890000001</v>
      </c>
      <c r="UB77">
        <v>10451199.33</v>
      </c>
      <c r="UC77">
        <v>22399720.59</v>
      </c>
      <c r="UD77">
        <v>36938288.399999999</v>
      </c>
      <c r="UE77">
        <v>15106478.4</v>
      </c>
      <c r="UF77">
        <v>29395539.809999991</v>
      </c>
      <c r="UG77">
        <v>27297984.870000001</v>
      </c>
      <c r="UH77">
        <v>22851100.350000001</v>
      </c>
      <c r="UI77">
        <v>20625106.32</v>
      </c>
      <c r="UJ77">
        <v>3110607.629999999</v>
      </c>
      <c r="UK77">
        <v>38363877.239999987</v>
      </c>
      <c r="UL77">
        <v>13026502.32</v>
      </c>
      <c r="UM77">
        <v>23365140.239999998</v>
      </c>
      <c r="UN77">
        <v>30577576.379999999</v>
      </c>
      <c r="UO77">
        <v>9919864.1099999994</v>
      </c>
      <c r="UP77">
        <v>18872607.390000001</v>
      </c>
      <c r="UQ77">
        <v>1724712.99</v>
      </c>
      <c r="UR77">
        <v>37880175.059999987</v>
      </c>
      <c r="US77">
        <v>22305872.16</v>
      </c>
      <c r="UT77">
        <v>30102380.100000001</v>
      </c>
      <c r="UU77">
        <v>28098390.059999999</v>
      </c>
      <c r="UV77">
        <v>2935669.62</v>
      </c>
      <c r="UW77">
        <v>36435589.709999993</v>
      </c>
      <c r="UX77">
        <v>26675069.460000001</v>
      </c>
      <c r="UY77">
        <v>18686895.239999998</v>
      </c>
      <c r="UZ77">
        <v>31472113.530000001</v>
      </c>
      <c r="VA77">
        <v>9558646.8900000006</v>
      </c>
      <c r="VB77">
        <v>9588417.5399999991</v>
      </c>
      <c r="VC77">
        <v>17804549.879999999</v>
      </c>
      <c r="VD77">
        <v>17682064.920000002</v>
      </c>
      <c r="VE77">
        <v>18432568.829999998</v>
      </c>
      <c r="VF77">
        <v>19618858.350000001</v>
      </c>
      <c r="VG77">
        <v>25294278.359999999</v>
      </c>
      <c r="VH77">
        <v>31241036.579999998</v>
      </c>
      <c r="VI77">
        <v>17242309.890000001</v>
      </c>
      <c r="VJ77">
        <v>21115046.16</v>
      </c>
      <c r="VK77">
        <v>22417299.449999999</v>
      </c>
      <c r="VL77">
        <v>14160055.26</v>
      </c>
      <c r="VM77">
        <v>6848950.6799999997</v>
      </c>
      <c r="VN77">
        <v>30322399.379999999</v>
      </c>
      <c r="VO77">
        <v>23213168.16</v>
      </c>
      <c r="VP77">
        <v>20158983</v>
      </c>
      <c r="VQ77">
        <v>12473618.82</v>
      </c>
      <c r="VR77">
        <v>3741461.88</v>
      </c>
      <c r="VS77">
        <v>18328796.850000001</v>
      </c>
      <c r="VT77">
        <v>24905842.260000002</v>
      </c>
      <c r="VU77">
        <v>25886005.469999999</v>
      </c>
      <c r="VV77">
        <v>22383275.850000001</v>
      </c>
      <c r="VW77">
        <v>7409489.4900000002</v>
      </c>
      <c r="VX77">
        <v>13560389.310000001</v>
      </c>
      <c r="VY77">
        <v>24066026.399999999</v>
      </c>
      <c r="VZ77">
        <v>6842713.0199999996</v>
      </c>
      <c r="WA77">
        <v>22752431.91</v>
      </c>
      <c r="WB77">
        <v>28753911.420000002</v>
      </c>
      <c r="WC77">
        <v>10784914.140000001</v>
      </c>
      <c r="WD77">
        <v>23414190.93</v>
      </c>
      <c r="WE77">
        <v>31626920.91</v>
      </c>
      <c r="WF77">
        <v>19754385.690000001</v>
      </c>
      <c r="WG77">
        <v>41478737.82</v>
      </c>
      <c r="WH77">
        <v>23685529.140000001</v>
      </c>
      <c r="WI77">
        <v>13098235.41</v>
      </c>
      <c r="WJ77">
        <v>24506632.02</v>
      </c>
      <c r="WK77">
        <v>26961434.760000002</v>
      </c>
      <c r="WL77">
        <v>41357103.450000003</v>
      </c>
      <c r="WM77">
        <v>16792631.309999999</v>
      </c>
      <c r="WN77">
        <v>46701643.950000003</v>
      </c>
      <c r="WO77">
        <v>20693153.52</v>
      </c>
      <c r="WP77">
        <v>26721851.91</v>
      </c>
      <c r="WQ77">
        <v>24519107.34</v>
      </c>
      <c r="WR77">
        <v>23243789.399999999</v>
      </c>
      <c r="WS77">
        <v>17078429.550000001</v>
      </c>
      <c r="WT77">
        <v>3664341.72</v>
      </c>
      <c r="WU77">
        <v>24571843.920000002</v>
      </c>
      <c r="WV77">
        <v>7771273.7699999996</v>
      </c>
      <c r="WW77">
        <v>16409015.220000001</v>
      </c>
      <c r="WX77">
        <v>9054814.0800000001</v>
      </c>
      <c r="WY77">
        <v>20196976.02</v>
      </c>
      <c r="WZ77">
        <v>33953001.029999986</v>
      </c>
      <c r="XA77">
        <v>20736250.079999998</v>
      </c>
      <c r="XB77">
        <v>8395323.2999999989</v>
      </c>
      <c r="XC77">
        <v>13132259.01</v>
      </c>
      <c r="XD77">
        <v>33002041.41</v>
      </c>
      <c r="XE77">
        <v>17085801.329999998</v>
      </c>
      <c r="XF77">
        <v>27825067.140000001</v>
      </c>
      <c r="XG77">
        <v>7873344.5699999994</v>
      </c>
      <c r="XH77">
        <v>18757494.210000001</v>
      </c>
      <c r="XI77">
        <v>13554718.710000001</v>
      </c>
      <c r="XJ77">
        <v>20720372.399999999</v>
      </c>
      <c r="XK77">
        <v>22086419.940000001</v>
      </c>
      <c r="XL77">
        <v>30420500.760000002</v>
      </c>
      <c r="XM77">
        <v>6090791.459999999</v>
      </c>
      <c r="XN77">
        <v>60773521.380000003</v>
      </c>
      <c r="XO77">
        <v>17347215.989999998</v>
      </c>
      <c r="XP77">
        <v>18511957.23</v>
      </c>
      <c r="XQ77">
        <v>22243779.09</v>
      </c>
      <c r="XR77">
        <v>12325899.689999999</v>
      </c>
      <c r="XS77">
        <v>28751076.120000001</v>
      </c>
      <c r="XT77">
        <v>25667970.899999999</v>
      </c>
      <c r="XU77">
        <v>60753107.219999999</v>
      </c>
      <c r="XV77">
        <v>39365305.200000003</v>
      </c>
      <c r="XW77">
        <v>38206801.619999997</v>
      </c>
      <c r="XX77">
        <v>16618543.890000001</v>
      </c>
      <c r="XY77">
        <v>22475139.57</v>
      </c>
      <c r="XZ77">
        <v>32749983.239999991</v>
      </c>
      <c r="YA77">
        <v>31509823.02</v>
      </c>
      <c r="YB77">
        <v>8111226.2399999993</v>
      </c>
      <c r="YC77">
        <v>22358608.739999998</v>
      </c>
      <c r="YD77">
        <v>19496373.390000001</v>
      </c>
      <c r="YE77">
        <v>29387884.5</v>
      </c>
      <c r="YF77">
        <v>28971662.460000001</v>
      </c>
      <c r="YG77">
        <v>17469133.890000001</v>
      </c>
      <c r="YH77">
        <v>49250295.119999997</v>
      </c>
      <c r="YI77">
        <v>30632014.140000001</v>
      </c>
      <c r="YJ77">
        <v>38621038.950000003</v>
      </c>
      <c r="YK77">
        <v>40617373.679999992</v>
      </c>
      <c r="YL77">
        <v>9954454.7699999996</v>
      </c>
      <c r="YM77">
        <v>30114288.359999999</v>
      </c>
      <c r="YN77">
        <v>21040477.77</v>
      </c>
      <c r="YO77">
        <v>49444513.169999987</v>
      </c>
      <c r="YP77">
        <v>9335792.3100000005</v>
      </c>
      <c r="YQ77">
        <v>37873937.399999999</v>
      </c>
      <c r="YR77">
        <v>19550244.09</v>
      </c>
      <c r="YS77">
        <v>21903259.559999999</v>
      </c>
      <c r="YT77">
        <v>8673182.6999999993</v>
      </c>
      <c r="YU77">
        <v>7474984.919999999</v>
      </c>
      <c r="YV77">
        <v>26683858.890000001</v>
      </c>
      <c r="YW77">
        <v>20516797.859999999</v>
      </c>
      <c r="YX77">
        <v>24661155.870000001</v>
      </c>
      <c r="YY77">
        <v>16853873.789999999</v>
      </c>
      <c r="YZ77">
        <v>29318986.70999999</v>
      </c>
      <c r="ZA77">
        <v>39488073.689999998</v>
      </c>
      <c r="ZB77">
        <v>49639014.749999993</v>
      </c>
      <c r="ZC77">
        <v>28063232.34</v>
      </c>
      <c r="ZD77">
        <v>10024770.210000001</v>
      </c>
      <c r="ZE77">
        <v>21084424.919999991</v>
      </c>
      <c r="ZF77">
        <v>14553311.369999999</v>
      </c>
      <c r="ZG77">
        <v>25339926.690000001</v>
      </c>
      <c r="ZH77">
        <v>9928653.5399999991</v>
      </c>
      <c r="ZI77">
        <v>26958599.460000001</v>
      </c>
      <c r="ZJ77">
        <v>23060629.02</v>
      </c>
      <c r="ZK77">
        <v>11797399.77</v>
      </c>
      <c r="ZL77">
        <v>25591701.329999998</v>
      </c>
      <c r="ZM77">
        <v>25868993.670000002</v>
      </c>
      <c r="ZN77">
        <v>22049277.510000002</v>
      </c>
      <c r="ZO77">
        <v>16441621.17</v>
      </c>
      <c r="ZP77">
        <v>17771660.399999999</v>
      </c>
      <c r="ZQ77">
        <v>30666888.329999991</v>
      </c>
      <c r="ZR77">
        <v>11557533.390000001</v>
      </c>
      <c r="ZS77">
        <v>17312341.800000001</v>
      </c>
      <c r="ZT77">
        <v>23382719.100000001</v>
      </c>
      <c r="ZU77">
        <v>14026229.1</v>
      </c>
      <c r="ZV77">
        <v>33222060.690000001</v>
      </c>
      <c r="ZW77">
        <v>10624436.16</v>
      </c>
      <c r="ZX77">
        <v>41249078.520000003</v>
      </c>
      <c r="ZY77">
        <v>7862286.8999999994</v>
      </c>
      <c r="ZZ77">
        <v>23481671.07</v>
      </c>
      <c r="AAA77">
        <v>24800085.57</v>
      </c>
      <c r="AAB77">
        <v>26594546.940000001</v>
      </c>
      <c r="AAC77">
        <v>46941510.329999998</v>
      </c>
      <c r="AAD77">
        <v>14030198.52</v>
      </c>
      <c r="AAE77">
        <v>23454452.190000001</v>
      </c>
      <c r="AAF77">
        <v>19306408.289999999</v>
      </c>
      <c r="AAG77">
        <v>13901759.43</v>
      </c>
      <c r="AAH77">
        <v>13382899.529999999</v>
      </c>
      <c r="AAI77">
        <v>20497517.82</v>
      </c>
      <c r="AAJ77">
        <v>38016836.520000003</v>
      </c>
      <c r="AAK77">
        <v>19711289.129999999</v>
      </c>
      <c r="AAL77">
        <v>19378991.969999999</v>
      </c>
      <c r="AAM77">
        <v>2984153.25</v>
      </c>
      <c r="AAN77">
        <v>23648386.710000001</v>
      </c>
      <c r="AAO77">
        <v>71913698.609999999</v>
      </c>
      <c r="AAP77">
        <v>23175742.199999999</v>
      </c>
      <c r="AAQ77">
        <v>32139259.620000001</v>
      </c>
      <c r="AAR77">
        <v>27403174.5</v>
      </c>
      <c r="AAS77">
        <v>11630117.07</v>
      </c>
      <c r="AAT77">
        <v>12542800.140000001</v>
      </c>
      <c r="AAU77">
        <v>16225571.310000001</v>
      </c>
      <c r="AAV77">
        <v>10879329.630000001</v>
      </c>
      <c r="AAW77">
        <v>40821231.749999993</v>
      </c>
      <c r="AAX77">
        <v>7221509.0999999987</v>
      </c>
      <c r="AAY77">
        <v>23289437.73</v>
      </c>
      <c r="AAZ77">
        <v>26045916.390000001</v>
      </c>
      <c r="ABA77">
        <v>15834583.439999999</v>
      </c>
      <c r="ABB77">
        <v>26211497.91</v>
      </c>
      <c r="ABC77">
        <v>36962671.979999997</v>
      </c>
      <c r="ABD77">
        <v>23539794.719999999</v>
      </c>
      <c r="ABE77">
        <v>11480980.289999999</v>
      </c>
      <c r="ABF77">
        <v>21798069.93</v>
      </c>
      <c r="ABG77">
        <v>31587793.77</v>
      </c>
      <c r="ABH77">
        <v>31897975.59</v>
      </c>
      <c r="ABI77">
        <v>30851182.829999998</v>
      </c>
      <c r="ABJ77">
        <v>40776717.539999992</v>
      </c>
      <c r="ABK77">
        <v>26064629.370000001</v>
      </c>
      <c r="ABL77">
        <v>16708989.960000001</v>
      </c>
      <c r="ABM77">
        <v>9935458.2599999998</v>
      </c>
      <c r="ABN77">
        <v>17813339.309999999</v>
      </c>
      <c r="ABO77">
        <v>45838295.099999987</v>
      </c>
      <c r="ABP77">
        <v>25654928.52</v>
      </c>
      <c r="ABQ77">
        <v>28639932.359999999</v>
      </c>
      <c r="ABR77">
        <v>637091.90999999992</v>
      </c>
      <c r="ABS77">
        <v>19859291.789999999</v>
      </c>
      <c r="ABT77">
        <v>45834042.149999999</v>
      </c>
      <c r="ABU77">
        <v>10875643.74</v>
      </c>
      <c r="ABV77">
        <v>12649407.42</v>
      </c>
      <c r="ABW77">
        <v>13096534.23</v>
      </c>
      <c r="ABX77">
        <v>50120165.159999996</v>
      </c>
      <c r="ABY77">
        <v>22906955.760000002</v>
      </c>
      <c r="ABZ77">
        <v>7335204.629999999</v>
      </c>
      <c r="ACA77">
        <v>16867766.760000002</v>
      </c>
      <c r="ACB77">
        <v>4675409.6999999993</v>
      </c>
      <c r="ACC77">
        <v>16800853.68</v>
      </c>
      <c r="ACD77">
        <v>20481356.609999999</v>
      </c>
      <c r="ACE77">
        <v>26660609.43</v>
      </c>
      <c r="ACF77">
        <v>16289365.560000001</v>
      </c>
      <c r="ACG77">
        <v>28290906.929999989</v>
      </c>
      <c r="ACH77">
        <v>31890036.75</v>
      </c>
      <c r="ACI77">
        <v>31987571.07</v>
      </c>
      <c r="ACJ77">
        <v>13186413.24</v>
      </c>
      <c r="ACK77">
        <v>12295278.449999999</v>
      </c>
      <c r="ACL77">
        <v>21660274.350000001</v>
      </c>
      <c r="ACM77">
        <v>10034410.23</v>
      </c>
      <c r="ACN77">
        <v>12622472.07</v>
      </c>
      <c r="ACO77">
        <v>14771629.470000001</v>
      </c>
      <c r="ACP77">
        <v>25586881.32</v>
      </c>
      <c r="ACQ77">
        <v>19775933.969999999</v>
      </c>
      <c r="ACR77">
        <v>20332503.359999999</v>
      </c>
      <c r="ACS77">
        <v>24918317.579999998</v>
      </c>
      <c r="ACT77">
        <v>42473644.590000004</v>
      </c>
      <c r="ACU77">
        <v>23354933.16</v>
      </c>
      <c r="ACV77">
        <v>10858915.470000001</v>
      </c>
      <c r="ACW77">
        <v>38794842.840000004</v>
      </c>
      <c r="ACX77">
        <v>16034755.619999999</v>
      </c>
      <c r="ACY77">
        <v>30907321.77</v>
      </c>
      <c r="ACZ77">
        <v>27335977.890000001</v>
      </c>
      <c r="ADA77">
        <v>32196532.68</v>
      </c>
      <c r="ADB77">
        <v>23446796.879999999</v>
      </c>
      <c r="ADC77">
        <v>10539093.630000001</v>
      </c>
      <c r="ADD77">
        <v>23319491.91</v>
      </c>
      <c r="ADE77">
        <v>38881886.549999997</v>
      </c>
      <c r="ADF77">
        <v>10397895.689999999</v>
      </c>
      <c r="ADG77">
        <v>23823608.25</v>
      </c>
      <c r="ADH77">
        <v>23364573.18</v>
      </c>
      <c r="ADI77">
        <v>34056205.950000003</v>
      </c>
      <c r="ADJ77">
        <v>22795244.93999999</v>
      </c>
      <c r="ADK77">
        <v>17526690.48</v>
      </c>
      <c r="ADL77">
        <v>2111731.44</v>
      </c>
      <c r="ADM77">
        <v>9123428.3399999999</v>
      </c>
      <c r="ADN77">
        <v>12044921.460000001</v>
      </c>
      <c r="ADO77">
        <v>32434130.82</v>
      </c>
      <c r="ADP77">
        <v>6020192.4899999993</v>
      </c>
      <c r="ADQ77">
        <v>23506621.710000001</v>
      </c>
      <c r="ADR77">
        <v>3172700.7</v>
      </c>
      <c r="ADS77">
        <v>21024883.620000001</v>
      </c>
      <c r="ADT77">
        <v>19340148.359999999</v>
      </c>
      <c r="ADU77">
        <v>25988643.329999998</v>
      </c>
      <c r="ADV77">
        <v>17065670.699999999</v>
      </c>
      <c r="ADW77">
        <v>22029146.879999999</v>
      </c>
      <c r="ADX77">
        <v>11349422.369999999</v>
      </c>
      <c r="ADY77">
        <v>12340076.189999999</v>
      </c>
      <c r="ADZ77">
        <v>28548635.699999999</v>
      </c>
      <c r="AEA77">
        <v>20770840.739999991</v>
      </c>
      <c r="AEB77">
        <v>9579628.1099999994</v>
      </c>
      <c r="AEC77">
        <v>24248336.190000001</v>
      </c>
      <c r="AED77">
        <v>14365898.039999999</v>
      </c>
      <c r="AEE77">
        <v>10539093.630000001</v>
      </c>
      <c r="AEF77">
        <v>16182474.75</v>
      </c>
      <c r="AEG77">
        <v>10151224.59</v>
      </c>
      <c r="AEH77">
        <v>28609878.18</v>
      </c>
      <c r="AEI77">
        <v>8899723.1699999999</v>
      </c>
      <c r="AEJ77">
        <v>24066309.93</v>
      </c>
      <c r="AEK77">
        <v>28854281.039999999</v>
      </c>
      <c r="AEL77">
        <v>49705644.299999997</v>
      </c>
      <c r="AEM77">
        <v>20795224.32</v>
      </c>
      <c r="AEN77">
        <v>13012325.82</v>
      </c>
      <c r="AEO77">
        <v>18804843.719999999</v>
      </c>
      <c r="AEP77">
        <v>27320667.27</v>
      </c>
      <c r="AEQ77">
        <v>14999020.529999999</v>
      </c>
      <c r="AER77">
        <v>32400957.809999999</v>
      </c>
      <c r="AES77">
        <v>44855296.590000004</v>
      </c>
      <c r="AET77">
        <v>20699391.18</v>
      </c>
      <c r="AEU77">
        <v>46975250.399999991</v>
      </c>
      <c r="AEV77">
        <v>21654036.690000001</v>
      </c>
      <c r="AEW77">
        <v>28330884.66</v>
      </c>
      <c r="AEX77">
        <v>24161576.010000002</v>
      </c>
      <c r="AEY77">
        <v>20476536.600000001</v>
      </c>
      <c r="AEZ77">
        <v>24304475.129999999</v>
      </c>
      <c r="AFA77">
        <v>5175556.62</v>
      </c>
      <c r="AFB77">
        <v>24835810.350000001</v>
      </c>
      <c r="AFC77">
        <v>7648221.75</v>
      </c>
      <c r="AFD77">
        <v>26670816.510000002</v>
      </c>
      <c r="AFE77">
        <v>20868375.059999999</v>
      </c>
      <c r="AFF77">
        <v>27591154.889999989</v>
      </c>
      <c r="AFG77">
        <v>11606300.550000001</v>
      </c>
      <c r="AFH77">
        <v>35088822.209999993</v>
      </c>
      <c r="AFI77">
        <v>19754102.16</v>
      </c>
      <c r="AFJ77">
        <v>30218343.870000001</v>
      </c>
      <c r="AFK77">
        <v>8018511.9299999988</v>
      </c>
      <c r="AFL77">
        <v>5121402.3899999997</v>
      </c>
      <c r="AFM77">
        <v>18013227.960000001</v>
      </c>
      <c r="AFN77">
        <v>22907806.350000001</v>
      </c>
      <c r="AFO77">
        <v>15757179.75</v>
      </c>
      <c r="AFP77">
        <v>25460710.469999999</v>
      </c>
      <c r="AFQ77">
        <v>27582081.93</v>
      </c>
      <c r="AFR77">
        <v>10357634.43</v>
      </c>
      <c r="AFS77">
        <v>32944768.350000001</v>
      </c>
      <c r="AFT77">
        <v>18130042.32</v>
      </c>
      <c r="AFU77">
        <v>16255909.02</v>
      </c>
      <c r="AFV77">
        <v>16787527.77</v>
      </c>
      <c r="AFW77">
        <v>17292211.170000002</v>
      </c>
      <c r="AFX77">
        <v>12488645.91</v>
      </c>
      <c r="AFY77">
        <v>21862714.77</v>
      </c>
      <c r="AFZ77">
        <v>24246635.010000002</v>
      </c>
      <c r="AGA77">
        <v>14165442.33</v>
      </c>
      <c r="AGB77">
        <v>39145569.450000003</v>
      </c>
      <c r="AGC77">
        <v>40086038.460000001</v>
      </c>
      <c r="AGD77">
        <v>11194898.52</v>
      </c>
      <c r="AGE77">
        <v>19023161.82</v>
      </c>
      <c r="AGF77">
        <v>13194635.609999999</v>
      </c>
      <c r="AGG77">
        <v>15146172.6</v>
      </c>
      <c r="AGH77">
        <v>8754839.339999998</v>
      </c>
      <c r="AGI77">
        <v>18275493.210000001</v>
      </c>
      <c r="AGJ77">
        <v>12065902.68</v>
      </c>
      <c r="AGK77">
        <v>27279555.420000002</v>
      </c>
      <c r="AGL77">
        <v>32854038.75</v>
      </c>
      <c r="AGM77">
        <v>33389343.390000001</v>
      </c>
      <c r="AGN77">
        <v>16251089.01</v>
      </c>
      <c r="AGO77">
        <v>14865194.369999999</v>
      </c>
      <c r="AGP77">
        <v>19599861.84</v>
      </c>
      <c r="AGQ77">
        <v>33674858.099999987</v>
      </c>
      <c r="AGR77">
        <v>9173329.6199999992</v>
      </c>
      <c r="AGS77">
        <v>15384054.27</v>
      </c>
      <c r="AGT77">
        <v>32288963.460000001</v>
      </c>
      <c r="AGU77">
        <v>24287463.329999991</v>
      </c>
      <c r="AGV77">
        <v>9638885.879999999</v>
      </c>
      <c r="AGW77">
        <v>18557605.559999999</v>
      </c>
      <c r="AGX77">
        <v>18950578.140000001</v>
      </c>
      <c r="AGY77">
        <v>5565410.3700000001</v>
      </c>
      <c r="AGZ77">
        <v>29199053.52</v>
      </c>
      <c r="AHA77">
        <v>30904486.469999999</v>
      </c>
      <c r="AHB77">
        <v>48343282.649999999</v>
      </c>
      <c r="AHC77">
        <v>13524097.470000001</v>
      </c>
      <c r="AHD77">
        <v>23354082.57</v>
      </c>
      <c r="AHE77">
        <v>19323136.559999999</v>
      </c>
      <c r="AHF77">
        <v>20027141.550000001</v>
      </c>
      <c r="AHG77">
        <v>20931885.780000001</v>
      </c>
      <c r="AHH77">
        <v>4097008.5</v>
      </c>
      <c r="AHI77">
        <v>10299510.779999999</v>
      </c>
      <c r="AHJ77">
        <v>12165421.710000001</v>
      </c>
      <c r="AHK77">
        <v>20437409.460000001</v>
      </c>
      <c r="AHL77">
        <v>19651747.829999998</v>
      </c>
      <c r="AHM77">
        <v>15895825.92</v>
      </c>
      <c r="AHN77">
        <v>21761211.030000001</v>
      </c>
      <c r="AHO77">
        <v>44885917.829999998</v>
      </c>
      <c r="AHP77">
        <v>16623647.43</v>
      </c>
      <c r="AHQ77">
        <v>21242351.129999999</v>
      </c>
      <c r="AHR77">
        <v>14693091.66</v>
      </c>
      <c r="AHS77">
        <v>18800874.300000001</v>
      </c>
      <c r="AHT77">
        <v>9668372.9999999981</v>
      </c>
      <c r="AHU77">
        <v>9640303.5299999975</v>
      </c>
      <c r="AHV77">
        <v>28071454.710000001</v>
      </c>
      <c r="AHW77">
        <v>20348948.100000001</v>
      </c>
      <c r="AHX77">
        <v>34056773.00999999</v>
      </c>
      <c r="AHY77">
        <v>16950273.989999998</v>
      </c>
      <c r="AHZ77">
        <v>27472072.289999992</v>
      </c>
      <c r="AIA77">
        <v>16355711.58</v>
      </c>
      <c r="AIB77">
        <v>14186707.08</v>
      </c>
      <c r="AIC77">
        <v>15248526.93</v>
      </c>
      <c r="AID77">
        <v>7369511.7599999998</v>
      </c>
      <c r="AIE77">
        <v>23820772.949999999</v>
      </c>
      <c r="AIF77">
        <v>11608568.789999999</v>
      </c>
      <c r="AIG77">
        <v>17302134.719999999</v>
      </c>
      <c r="AIH77">
        <v>11026198.17</v>
      </c>
      <c r="AII77">
        <v>15828345.779999999</v>
      </c>
      <c r="AIJ77">
        <v>20890490.399999999</v>
      </c>
      <c r="AIK77">
        <v>20005026.210000001</v>
      </c>
      <c r="AIL77">
        <v>30915827.670000002</v>
      </c>
      <c r="AIM77">
        <v>10406685.119999999</v>
      </c>
      <c r="AIN77">
        <v>27032033.73</v>
      </c>
      <c r="AIO77">
        <v>39260399.099999987</v>
      </c>
      <c r="AIP77">
        <v>18660526.949999999</v>
      </c>
      <c r="AIQ77">
        <v>14538851.34</v>
      </c>
      <c r="AIR77">
        <v>6255805.9199999999</v>
      </c>
      <c r="AIS77">
        <v>13144734.33</v>
      </c>
      <c r="AIT77">
        <v>16987132.890000001</v>
      </c>
      <c r="AIU77">
        <v>26155642.5</v>
      </c>
      <c r="AIV77">
        <v>18927328.68</v>
      </c>
      <c r="AIW77">
        <v>62988457.739999987</v>
      </c>
      <c r="AIX77">
        <v>38811004.049999997</v>
      </c>
      <c r="AIY77">
        <v>4428455.0699999994</v>
      </c>
      <c r="AIZ77">
        <v>36542196.989999987</v>
      </c>
      <c r="AJA77">
        <v>8812395.9299999978</v>
      </c>
      <c r="AJB77">
        <v>7482923.7599999998</v>
      </c>
      <c r="AJC77">
        <v>10811565.960000001</v>
      </c>
      <c r="AJD77">
        <v>35249867.249999993</v>
      </c>
      <c r="AJE77">
        <v>28138934.850000001</v>
      </c>
      <c r="AJF77">
        <v>16771366.560000001</v>
      </c>
      <c r="AJG77">
        <v>24194465.489999991</v>
      </c>
      <c r="AJH77">
        <v>21100302.600000001</v>
      </c>
      <c r="AJI77">
        <v>19817896.41</v>
      </c>
      <c r="AJJ77">
        <v>9406391.2799999993</v>
      </c>
      <c r="AJK77">
        <v>36130794.959999993</v>
      </c>
      <c r="AJL77">
        <v>19811942.280000001</v>
      </c>
      <c r="AJM77">
        <v>15919642.439999999</v>
      </c>
      <c r="AJN77">
        <v>24476010.780000001</v>
      </c>
      <c r="AJO77">
        <v>30802699.199999999</v>
      </c>
      <c r="AJP77">
        <v>34409767.859999999</v>
      </c>
      <c r="AJQ77">
        <v>18986586.449999999</v>
      </c>
      <c r="AJR77">
        <v>12925849.17</v>
      </c>
      <c r="AJS77">
        <v>21794667.57</v>
      </c>
      <c r="AJT77">
        <v>20037632.16</v>
      </c>
      <c r="AJU77">
        <v>32871334.079999991</v>
      </c>
      <c r="AJV77">
        <v>23290571.850000001</v>
      </c>
      <c r="AJW77">
        <v>21387234.960000001</v>
      </c>
      <c r="AJX77">
        <v>30539299.829999998</v>
      </c>
      <c r="AJY77">
        <v>7514395.5899999999</v>
      </c>
      <c r="AJZ77">
        <v>14052030.33</v>
      </c>
      <c r="AKA77">
        <v>17220478.079999998</v>
      </c>
      <c r="AKB77">
        <v>9091956.5099999998</v>
      </c>
      <c r="AKC77">
        <v>20366526.960000001</v>
      </c>
      <c r="AKD77">
        <v>51835521.659999996</v>
      </c>
    </row>
    <row r="78" spans="1:966" x14ac:dyDescent="0.25">
      <c r="A78">
        <v>76</v>
      </c>
      <c r="B78">
        <v>23877478.949999999</v>
      </c>
      <c r="C78">
        <v>56180618.909999996</v>
      </c>
      <c r="D78">
        <v>8664109.7399999984</v>
      </c>
      <c r="E78">
        <v>27230788.260000002</v>
      </c>
      <c r="F78">
        <v>18969291.120000001</v>
      </c>
      <c r="G78">
        <v>43500306.719999999</v>
      </c>
      <c r="H78">
        <v>5675136.4800000004</v>
      </c>
      <c r="I78">
        <v>25588298.969999999</v>
      </c>
      <c r="J78">
        <v>12077527.41</v>
      </c>
      <c r="K78">
        <v>15789785.699999999</v>
      </c>
      <c r="L78">
        <v>14165158.800000001</v>
      </c>
      <c r="M78">
        <v>40308042.450000003</v>
      </c>
      <c r="N78">
        <v>11052849.99</v>
      </c>
      <c r="O78">
        <v>18565827.93</v>
      </c>
      <c r="P78">
        <v>22906388.699999999</v>
      </c>
      <c r="Q78">
        <v>11215312.68</v>
      </c>
      <c r="R78">
        <v>31764432.95999999</v>
      </c>
      <c r="S78">
        <v>13111561.32</v>
      </c>
      <c r="T78">
        <v>9510730.3199999984</v>
      </c>
      <c r="U78">
        <v>5514374.9699999988</v>
      </c>
      <c r="V78">
        <v>3642226.379999999</v>
      </c>
      <c r="W78">
        <v>13673517.779999999</v>
      </c>
      <c r="X78">
        <v>26037126.960000001</v>
      </c>
      <c r="Y78">
        <v>19062005.43</v>
      </c>
      <c r="Z78">
        <v>12782382.99</v>
      </c>
      <c r="AA78">
        <v>9656748.2699999977</v>
      </c>
      <c r="AB78">
        <v>21870653.609999999</v>
      </c>
      <c r="AC78">
        <v>20578607.399999999</v>
      </c>
      <c r="AD78">
        <v>25657763.82</v>
      </c>
      <c r="AE78">
        <v>36856348.229999997</v>
      </c>
      <c r="AF78">
        <v>2884917.75</v>
      </c>
      <c r="AG78">
        <v>11839645.74</v>
      </c>
      <c r="AH78">
        <v>13441590.24</v>
      </c>
      <c r="AI78">
        <v>13463422.050000001</v>
      </c>
      <c r="AJ78">
        <v>21576633</v>
      </c>
      <c r="AK78">
        <v>13469376.18</v>
      </c>
      <c r="AL78">
        <v>42445291.590000004</v>
      </c>
      <c r="AM78">
        <v>16713242.91</v>
      </c>
      <c r="AN78">
        <v>22867261.559999999</v>
      </c>
      <c r="AO78">
        <v>22530994.98</v>
      </c>
      <c r="AP78">
        <v>16695664.050000001</v>
      </c>
      <c r="AQ78">
        <v>24023213.370000001</v>
      </c>
      <c r="AR78">
        <v>22070258.73</v>
      </c>
      <c r="AS78">
        <v>13226958.029999999</v>
      </c>
      <c r="AT78">
        <v>22032549.239999998</v>
      </c>
      <c r="AU78">
        <v>17654562.510000002</v>
      </c>
      <c r="AV78">
        <v>9305171.0699999984</v>
      </c>
      <c r="AW78">
        <v>49648938.299999997</v>
      </c>
      <c r="AX78">
        <v>18401664.059999999</v>
      </c>
      <c r="AY78">
        <v>16850187.899999999</v>
      </c>
      <c r="AZ78">
        <v>36461674.469999999</v>
      </c>
      <c r="BA78">
        <v>19775650.440000001</v>
      </c>
      <c r="BB78">
        <v>2595717.15</v>
      </c>
      <c r="BC78">
        <v>18105658.739999998</v>
      </c>
      <c r="BD78">
        <v>26428681.890000001</v>
      </c>
      <c r="BE78">
        <v>18671301.09</v>
      </c>
      <c r="BF78">
        <v>10149239.880000001</v>
      </c>
      <c r="BG78">
        <v>20884819.800000001</v>
      </c>
      <c r="BH78">
        <v>46918827.929999992</v>
      </c>
      <c r="BI78">
        <v>48035369.069999993</v>
      </c>
      <c r="BJ78">
        <v>21944371.41</v>
      </c>
      <c r="BK78">
        <v>16646613.359999999</v>
      </c>
      <c r="BL78">
        <v>1414247.64</v>
      </c>
      <c r="BM78">
        <v>22185088.379999999</v>
      </c>
      <c r="BN78">
        <v>17371599.57</v>
      </c>
      <c r="BO78">
        <v>24575529.809999999</v>
      </c>
      <c r="BP78">
        <v>8926942.0499999989</v>
      </c>
      <c r="BQ78">
        <v>16925039.82</v>
      </c>
      <c r="BR78">
        <v>25685833.289999999</v>
      </c>
      <c r="BS78">
        <v>21097183.77</v>
      </c>
      <c r="BT78">
        <v>18833763.780000001</v>
      </c>
      <c r="BU78">
        <v>15764835.060000001</v>
      </c>
      <c r="BV78">
        <v>6387647.3700000001</v>
      </c>
      <c r="BW78">
        <v>21875190.09</v>
      </c>
      <c r="BX78">
        <v>28105478.309999999</v>
      </c>
      <c r="BY78">
        <v>19565554.710000001</v>
      </c>
      <c r="BZ78">
        <v>38731332.119999997</v>
      </c>
      <c r="CA78">
        <v>25502956.43999999</v>
      </c>
      <c r="CB78">
        <v>21952310.25</v>
      </c>
      <c r="CC78">
        <v>28687281.870000001</v>
      </c>
      <c r="CD78">
        <v>22204084.890000001</v>
      </c>
      <c r="CE78">
        <v>7888371.6599999992</v>
      </c>
      <c r="CF78">
        <v>13835696.939999999</v>
      </c>
      <c r="CG78">
        <v>30834738.089999989</v>
      </c>
      <c r="CH78">
        <v>23730043.350000001</v>
      </c>
      <c r="CI78">
        <v>17552775.239999998</v>
      </c>
      <c r="CJ78">
        <v>24035121.629999999</v>
      </c>
      <c r="CK78">
        <v>15315723.539999999</v>
      </c>
      <c r="CL78">
        <v>5389338.2399999993</v>
      </c>
      <c r="CM78">
        <v>4252382.9399999985</v>
      </c>
      <c r="CN78">
        <v>19719227.969999999</v>
      </c>
      <c r="CO78">
        <v>15920493.029999999</v>
      </c>
      <c r="CP78">
        <v>3072898.14</v>
      </c>
      <c r="CQ78">
        <v>28157364.300000001</v>
      </c>
      <c r="CR78">
        <v>21805158.18</v>
      </c>
      <c r="CS78">
        <v>26062644.66</v>
      </c>
      <c r="CT78">
        <v>23728625.699999999</v>
      </c>
      <c r="CU78">
        <v>31351329.75</v>
      </c>
      <c r="CV78">
        <v>23115066.780000001</v>
      </c>
      <c r="CW78">
        <v>9094508.2799999993</v>
      </c>
      <c r="CX78">
        <v>51168942.630000003</v>
      </c>
      <c r="CY78">
        <v>18089497.530000001</v>
      </c>
      <c r="CZ78">
        <v>4938809.07</v>
      </c>
      <c r="DA78">
        <v>16959630.48</v>
      </c>
      <c r="DB78">
        <v>19339581.300000001</v>
      </c>
      <c r="DC78">
        <v>20960238.780000001</v>
      </c>
      <c r="DD78">
        <v>6463916.9399999985</v>
      </c>
      <c r="DE78">
        <v>19596459.48</v>
      </c>
      <c r="DF78">
        <v>27541820.670000002</v>
      </c>
      <c r="DG78">
        <v>32376857.760000002</v>
      </c>
      <c r="DH78">
        <v>47885665.229999989</v>
      </c>
      <c r="DI78">
        <v>25107432.09</v>
      </c>
      <c r="DJ78">
        <v>17981756.129999999</v>
      </c>
      <c r="DK78">
        <v>21733992.149999999</v>
      </c>
      <c r="DL78">
        <v>22468051.32</v>
      </c>
      <c r="DM78">
        <v>12610847.34</v>
      </c>
      <c r="DN78">
        <v>17517901.050000001</v>
      </c>
      <c r="DO78">
        <v>45151868.969999999</v>
      </c>
      <c r="DP78">
        <v>30163339.050000001</v>
      </c>
      <c r="DQ78">
        <v>26563642.170000002</v>
      </c>
      <c r="DR78">
        <v>22557079.739999998</v>
      </c>
      <c r="DS78">
        <v>47200373.219999991</v>
      </c>
      <c r="DT78">
        <v>23239536.449999999</v>
      </c>
      <c r="DU78">
        <v>21262765.289999999</v>
      </c>
      <c r="DV78">
        <v>21902976.030000001</v>
      </c>
      <c r="DW78">
        <v>21902976.030000001</v>
      </c>
      <c r="DX78">
        <v>15448982.640000001</v>
      </c>
      <c r="DY78">
        <v>8093080.3199999984</v>
      </c>
      <c r="DZ78">
        <v>6046277.2499999991</v>
      </c>
      <c r="EA78">
        <v>20705628.84</v>
      </c>
      <c r="EB78">
        <v>16352025.689999999</v>
      </c>
      <c r="EC78">
        <v>17986859.670000002</v>
      </c>
      <c r="ED78">
        <v>10108128.029999999</v>
      </c>
      <c r="EE78">
        <v>27641906.760000002</v>
      </c>
      <c r="EF78">
        <v>16492089.51</v>
      </c>
      <c r="EG78">
        <v>14684585.76</v>
      </c>
      <c r="EH78">
        <v>7307985.7499999991</v>
      </c>
      <c r="EI78">
        <v>3456797.76</v>
      </c>
      <c r="EJ78">
        <v>27369717.960000001</v>
      </c>
      <c r="EK78">
        <v>27202151.73</v>
      </c>
      <c r="EL78">
        <v>10976013.359999999</v>
      </c>
      <c r="EM78">
        <v>29777738.25</v>
      </c>
      <c r="EN78">
        <v>29797018.289999999</v>
      </c>
      <c r="EO78">
        <v>13894387.65</v>
      </c>
      <c r="EP78">
        <v>22792976.699999999</v>
      </c>
      <c r="EQ78">
        <v>14735904.689999999</v>
      </c>
      <c r="ER78">
        <v>15018017.039999999</v>
      </c>
      <c r="ES78">
        <v>18393158.16</v>
      </c>
      <c r="ET78">
        <v>8907094.9499999993</v>
      </c>
      <c r="EU78">
        <v>16590757.949999999</v>
      </c>
      <c r="EV78">
        <v>23255697.66</v>
      </c>
      <c r="EW78">
        <v>15133980.810000001</v>
      </c>
      <c r="EX78">
        <v>30210688.559999999</v>
      </c>
      <c r="EY78">
        <v>11137058.4</v>
      </c>
      <c r="EZ78">
        <v>10899460.26</v>
      </c>
      <c r="FA78">
        <v>28640499.420000002</v>
      </c>
      <c r="FB78">
        <v>18712980</v>
      </c>
      <c r="FC78">
        <v>6885242.5199999996</v>
      </c>
      <c r="FD78">
        <v>16447575.300000001</v>
      </c>
      <c r="FE78">
        <v>5086244.67</v>
      </c>
      <c r="FF78">
        <v>35747178.869999997</v>
      </c>
      <c r="FG78">
        <v>17066804.82</v>
      </c>
      <c r="FH78">
        <v>43530927.959999993</v>
      </c>
      <c r="FI78">
        <v>10383719.189999999</v>
      </c>
      <c r="FJ78">
        <v>17090337.809999999</v>
      </c>
      <c r="FK78">
        <v>13334982.960000001</v>
      </c>
      <c r="FL78">
        <v>13260414.57</v>
      </c>
      <c r="FM78">
        <v>40170246.869999997</v>
      </c>
      <c r="FN78">
        <v>53263095.209999993</v>
      </c>
      <c r="FO78">
        <v>33350216.249999989</v>
      </c>
      <c r="FP78">
        <v>10179861.119999999</v>
      </c>
      <c r="FQ78">
        <v>30420500.760000002</v>
      </c>
      <c r="FR78">
        <v>22404540.600000001</v>
      </c>
      <c r="FS78">
        <v>11796832.710000001</v>
      </c>
      <c r="FT78">
        <v>17001876.449999999</v>
      </c>
      <c r="FU78">
        <v>6095611.4699999997</v>
      </c>
      <c r="FV78">
        <v>32240479.829999991</v>
      </c>
      <c r="FW78">
        <v>18183913.02</v>
      </c>
      <c r="FX78">
        <v>24209776.109999999</v>
      </c>
      <c r="FY78">
        <v>26931380.579999991</v>
      </c>
      <c r="FZ78">
        <v>3300856.26</v>
      </c>
      <c r="GA78">
        <v>19408195.559999999</v>
      </c>
      <c r="GB78">
        <v>17017470.600000001</v>
      </c>
      <c r="GC78">
        <v>24091827.629999999</v>
      </c>
      <c r="GD78">
        <v>35578478.520000003</v>
      </c>
      <c r="GE78">
        <v>6240211.7699999996</v>
      </c>
      <c r="GF78">
        <v>30995216.069999989</v>
      </c>
      <c r="GG78">
        <v>29129021.609999999</v>
      </c>
      <c r="GH78">
        <v>12819808.949999999</v>
      </c>
      <c r="GI78">
        <v>24981544.77</v>
      </c>
      <c r="GJ78">
        <v>33049107.390000001</v>
      </c>
      <c r="GK78">
        <v>22653763.469999999</v>
      </c>
      <c r="GL78">
        <v>7136450.0999999996</v>
      </c>
      <c r="GM78">
        <v>14827484.880000001</v>
      </c>
      <c r="GN78">
        <v>18521313.719999999</v>
      </c>
      <c r="GO78">
        <v>14678631.630000001</v>
      </c>
      <c r="GP78">
        <v>16864647.93</v>
      </c>
      <c r="GQ78">
        <v>11588438.16</v>
      </c>
      <c r="GR78">
        <v>12203131.199999999</v>
      </c>
      <c r="GS78">
        <v>19839444.690000001</v>
      </c>
      <c r="GT78">
        <v>21798636.989999998</v>
      </c>
      <c r="GU78">
        <v>35001778.499999993</v>
      </c>
      <c r="GV78">
        <v>17747843.879999999</v>
      </c>
      <c r="GW78">
        <v>36087131.340000004</v>
      </c>
      <c r="GX78">
        <v>16653701.609999999</v>
      </c>
      <c r="GY78">
        <v>2955516.72</v>
      </c>
      <c r="GZ78">
        <v>15534892.23</v>
      </c>
      <c r="HA78">
        <v>43567219.799999997</v>
      </c>
      <c r="HB78">
        <v>17729414.43</v>
      </c>
      <c r="HC78">
        <v>17786403.960000001</v>
      </c>
      <c r="HD78">
        <v>42563523.599999987</v>
      </c>
      <c r="HE78">
        <v>18721485.899999999</v>
      </c>
      <c r="HF78">
        <v>25942427.940000001</v>
      </c>
      <c r="HG78">
        <v>2659794.9300000002</v>
      </c>
      <c r="HH78">
        <v>32097864.239999991</v>
      </c>
      <c r="HI78">
        <v>23370527.309999999</v>
      </c>
      <c r="HJ78">
        <v>17098843.710000001</v>
      </c>
      <c r="HK78">
        <v>36340607.159999996</v>
      </c>
      <c r="HL78">
        <v>38499971.639999993</v>
      </c>
      <c r="HM78">
        <v>41296428.029999986</v>
      </c>
      <c r="HN78">
        <v>5592345.7199999997</v>
      </c>
      <c r="HO78">
        <v>22312393.350000001</v>
      </c>
      <c r="HP78">
        <v>21957413.789999999</v>
      </c>
      <c r="HQ78">
        <v>20855616.210000001</v>
      </c>
      <c r="HR78">
        <v>12952217.460000001</v>
      </c>
      <c r="HS78">
        <v>19293365.91</v>
      </c>
      <c r="HT78">
        <v>21092363.760000002</v>
      </c>
      <c r="HU78">
        <v>25611264.899999991</v>
      </c>
      <c r="HV78">
        <v>24385848.239999998</v>
      </c>
      <c r="HW78">
        <v>34245603.990000002</v>
      </c>
      <c r="HX78">
        <v>19540604.07</v>
      </c>
      <c r="HY78">
        <v>27404025.09</v>
      </c>
      <c r="HZ78">
        <v>17750679.18</v>
      </c>
      <c r="IA78">
        <v>21626534.280000001</v>
      </c>
      <c r="IB78">
        <v>13602635.279999999</v>
      </c>
      <c r="IC78">
        <v>21481366.920000002</v>
      </c>
      <c r="ID78">
        <v>9427372.5</v>
      </c>
      <c r="IE78">
        <v>10283066.039999999</v>
      </c>
      <c r="IF78">
        <v>12747225.27</v>
      </c>
      <c r="IG78">
        <v>22881438.059999999</v>
      </c>
      <c r="IH78">
        <v>18966172.289999999</v>
      </c>
      <c r="II78">
        <v>21802889.940000001</v>
      </c>
      <c r="IJ78">
        <v>57605357.159999996</v>
      </c>
      <c r="IK78">
        <v>16949423.399999999</v>
      </c>
      <c r="IL78">
        <v>12005794.32</v>
      </c>
      <c r="IM78">
        <v>9601743.4499999993</v>
      </c>
      <c r="IN78">
        <v>9827433.3299999982</v>
      </c>
      <c r="IO78">
        <v>11348004.720000001</v>
      </c>
      <c r="IP78">
        <v>27235891.79999999</v>
      </c>
      <c r="IQ78">
        <v>5870772.1799999997</v>
      </c>
      <c r="IR78">
        <v>17865508.829999998</v>
      </c>
      <c r="IS78">
        <v>46174561.679999992</v>
      </c>
      <c r="IT78">
        <v>13187263.83</v>
      </c>
      <c r="IU78">
        <v>67993612.829999998</v>
      </c>
      <c r="IV78">
        <v>17162070.899999999</v>
      </c>
      <c r="IW78">
        <v>19569807.66</v>
      </c>
      <c r="IX78">
        <v>21200672.219999999</v>
      </c>
      <c r="IY78">
        <v>22599892.77</v>
      </c>
      <c r="IZ78">
        <v>26947825.32</v>
      </c>
      <c r="JA78">
        <v>28815720.960000001</v>
      </c>
      <c r="JB78">
        <v>30423903.120000001</v>
      </c>
      <c r="JC78">
        <v>40912244.880000003</v>
      </c>
      <c r="JD78">
        <v>19451008.59</v>
      </c>
      <c r="JE78">
        <v>15926163.630000001</v>
      </c>
      <c r="JF78">
        <v>40507364.039999992</v>
      </c>
      <c r="JG78">
        <v>1169561.25</v>
      </c>
      <c r="JH78">
        <v>20258785.559999999</v>
      </c>
      <c r="JI78">
        <v>23521932.329999998</v>
      </c>
      <c r="JJ78">
        <v>12693921.630000001</v>
      </c>
      <c r="JK78">
        <v>31140099.899999999</v>
      </c>
      <c r="JL78">
        <v>27394101.539999999</v>
      </c>
      <c r="JM78">
        <v>18526133.73</v>
      </c>
      <c r="JN78">
        <v>29294319.600000001</v>
      </c>
      <c r="JO78">
        <v>29253207.75</v>
      </c>
      <c r="JP78">
        <v>20001056.789999999</v>
      </c>
      <c r="JQ78">
        <v>18321141.539999999</v>
      </c>
      <c r="JR78">
        <v>8242784.1599999983</v>
      </c>
      <c r="JS78">
        <v>20089234.620000001</v>
      </c>
      <c r="JT78">
        <v>32068660.649999999</v>
      </c>
      <c r="JU78">
        <v>6102699.7199999997</v>
      </c>
      <c r="JV78">
        <v>25087301.460000001</v>
      </c>
      <c r="JW78">
        <v>15113850.18</v>
      </c>
      <c r="JX78">
        <v>29327209.079999991</v>
      </c>
      <c r="JY78">
        <v>16010372.039999999</v>
      </c>
      <c r="JZ78">
        <v>22491867.84</v>
      </c>
      <c r="KA78">
        <v>6655583.2199999988</v>
      </c>
      <c r="KB78">
        <v>5698669.4699999997</v>
      </c>
      <c r="KC78">
        <v>20015516.82</v>
      </c>
      <c r="KD78">
        <v>13510204.5</v>
      </c>
      <c r="KE78">
        <v>21094632</v>
      </c>
      <c r="KF78">
        <v>22081883.460000001</v>
      </c>
      <c r="KG78">
        <v>8974291.5599999987</v>
      </c>
      <c r="KH78">
        <v>32300588.190000001</v>
      </c>
      <c r="KI78">
        <v>2438925.06</v>
      </c>
      <c r="KJ78">
        <v>17561564.670000002</v>
      </c>
      <c r="KK78">
        <v>26603903.43</v>
      </c>
      <c r="KL78">
        <v>13854126.390000001</v>
      </c>
      <c r="KM78">
        <v>15679776.060000001</v>
      </c>
      <c r="KN78">
        <v>21250006.440000001</v>
      </c>
      <c r="KO78">
        <v>30599408.190000001</v>
      </c>
      <c r="KP78">
        <v>6353907.2999999989</v>
      </c>
      <c r="KQ78">
        <v>5287550.9699999988</v>
      </c>
      <c r="KR78">
        <v>11368702.41</v>
      </c>
      <c r="KS78">
        <v>16184459.460000001</v>
      </c>
      <c r="KT78">
        <v>1863926.22</v>
      </c>
      <c r="KU78">
        <v>24997138.920000002</v>
      </c>
      <c r="KV78">
        <v>6158838.6600000001</v>
      </c>
      <c r="KW78">
        <v>8717980.4399999995</v>
      </c>
      <c r="KX78">
        <v>11415768.390000001</v>
      </c>
      <c r="KY78">
        <v>19456395.66</v>
      </c>
      <c r="KZ78">
        <v>44868906.029999986</v>
      </c>
      <c r="LA78">
        <v>41086615.829999998</v>
      </c>
      <c r="LB78">
        <v>24322904.579999998</v>
      </c>
      <c r="LC78">
        <v>2574168.87</v>
      </c>
      <c r="LD78">
        <v>15929282.460000001</v>
      </c>
      <c r="LE78">
        <v>22751581.32</v>
      </c>
      <c r="LF78">
        <v>21857044.170000002</v>
      </c>
      <c r="LG78">
        <v>16991952.899999999</v>
      </c>
      <c r="LH78">
        <v>7991860.1099999975</v>
      </c>
      <c r="LI78">
        <v>9782635.5899999999</v>
      </c>
      <c r="LJ78">
        <v>19028265.359999999</v>
      </c>
      <c r="LK78">
        <v>20200945.440000001</v>
      </c>
      <c r="LL78">
        <v>1723578.87</v>
      </c>
      <c r="LM78">
        <v>14130001.08</v>
      </c>
      <c r="LN78">
        <v>17213956.890000001</v>
      </c>
      <c r="LO78">
        <v>60686477.670000002</v>
      </c>
      <c r="LP78">
        <v>15984854.34</v>
      </c>
      <c r="LQ78">
        <v>34057340.069999993</v>
      </c>
      <c r="LR78">
        <v>30396400.710000001</v>
      </c>
      <c r="LS78">
        <v>39538542.029999986</v>
      </c>
      <c r="LT78">
        <v>11279390.460000001</v>
      </c>
      <c r="LU78">
        <v>10808447.130000001</v>
      </c>
      <c r="LV78">
        <v>7584427.4999999981</v>
      </c>
      <c r="LW78">
        <v>22381574.670000002</v>
      </c>
      <c r="LX78">
        <v>28469530.829999998</v>
      </c>
      <c r="LY78">
        <v>16540289.609999999</v>
      </c>
      <c r="LZ78">
        <v>29725001.669999991</v>
      </c>
      <c r="MA78">
        <v>21681539.100000001</v>
      </c>
      <c r="MB78">
        <v>14873416.74</v>
      </c>
      <c r="MC78">
        <v>15187851.51</v>
      </c>
      <c r="MD78">
        <v>19450441.530000001</v>
      </c>
      <c r="ME78">
        <v>13903177.08</v>
      </c>
      <c r="MF78">
        <v>6962362.6799999997</v>
      </c>
      <c r="MG78">
        <v>20116169.969999999</v>
      </c>
      <c r="MH78">
        <v>43168576.619999997</v>
      </c>
      <c r="MI78">
        <v>9876767.5500000007</v>
      </c>
      <c r="MJ78">
        <v>12771608.85</v>
      </c>
      <c r="MK78">
        <v>16587922.65</v>
      </c>
      <c r="ML78">
        <v>20384105.82</v>
      </c>
      <c r="MM78">
        <v>20966759.969999999</v>
      </c>
      <c r="MN78">
        <v>11925555.33</v>
      </c>
      <c r="MO78">
        <v>20760066.600000001</v>
      </c>
      <c r="MP78">
        <v>18087512.82</v>
      </c>
      <c r="MQ78">
        <v>7507023.8099999996</v>
      </c>
      <c r="MR78">
        <v>19151033.850000001</v>
      </c>
      <c r="MS78">
        <v>27827051.850000001</v>
      </c>
      <c r="MT78">
        <v>23611811.34</v>
      </c>
      <c r="MU78">
        <v>43395967.68</v>
      </c>
      <c r="MV78">
        <v>8548996.5599999987</v>
      </c>
      <c r="MW78">
        <v>21725486.25</v>
      </c>
      <c r="MX78">
        <v>27107736.239999998</v>
      </c>
      <c r="MY78">
        <v>42373274.969999999</v>
      </c>
      <c r="MZ78">
        <v>10874226.09</v>
      </c>
      <c r="NA78">
        <v>12072140.34</v>
      </c>
      <c r="NB78">
        <v>19872334.170000002</v>
      </c>
      <c r="NC78">
        <v>20466045.989999998</v>
      </c>
      <c r="ND78">
        <v>22395751.169999991</v>
      </c>
      <c r="NE78">
        <v>18349494.539999999</v>
      </c>
      <c r="NF78">
        <v>30863374.620000001</v>
      </c>
      <c r="NG78">
        <v>14964996.93</v>
      </c>
      <c r="NH78">
        <v>28815153.899999999</v>
      </c>
      <c r="NI78">
        <v>13703855.49</v>
      </c>
      <c r="NJ78">
        <v>18919106.309999999</v>
      </c>
      <c r="NK78">
        <v>22599892.77</v>
      </c>
      <c r="NL78">
        <v>14011202.01</v>
      </c>
      <c r="NM78">
        <v>17439363.239999998</v>
      </c>
      <c r="NN78">
        <v>37739827.709999993</v>
      </c>
      <c r="NO78">
        <v>29914966.77</v>
      </c>
      <c r="NP78">
        <v>29208410.010000002</v>
      </c>
      <c r="NQ78">
        <v>19138842.059999999</v>
      </c>
      <c r="NR78">
        <v>11945402.43</v>
      </c>
      <c r="NS78">
        <v>19900403.640000001</v>
      </c>
      <c r="NT78">
        <v>15943175.43</v>
      </c>
      <c r="NU78">
        <v>28760716.140000001</v>
      </c>
      <c r="NV78">
        <v>13932947.73</v>
      </c>
      <c r="NW78">
        <v>27760138.77</v>
      </c>
      <c r="NX78">
        <v>21423526.800000001</v>
      </c>
      <c r="NY78">
        <v>49965641.309999987</v>
      </c>
      <c r="NZ78">
        <v>27994901.609999999</v>
      </c>
      <c r="OA78">
        <v>10596083.16</v>
      </c>
      <c r="OB78">
        <v>16357696.289999999</v>
      </c>
      <c r="OC78">
        <v>51062335.349999987</v>
      </c>
      <c r="OD78">
        <v>51584314.079999998</v>
      </c>
      <c r="OE78">
        <v>7572519.2399999984</v>
      </c>
      <c r="OF78">
        <v>8843300.6999999993</v>
      </c>
      <c r="OG78">
        <v>15993643.77</v>
      </c>
      <c r="OH78">
        <v>40731636.270000003</v>
      </c>
      <c r="OI78">
        <v>63919003.200000003</v>
      </c>
      <c r="OJ78">
        <v>10713748.109999999</v>
      </c>
      <c r="OK78">
        <v>25359490.260000002</v>
      </c>
      <c r="OL78">
        <v>18728007.09</v>
      </c>
      <c r="OM78">
        <v>26120768.309999999</v>
      </c>
      <c r="ON78">
        <v>27896233.169999991</v>
      </c>
      <c r="OO78">
        <v>36255264.630000003</v>
      </c>
      <c r="OP78">
        <v>22765190.760000002</v>
      </c>
      <c r="OQ78">
        <v>11594108.76</v>
      </c>
      <c r="OR78">
        <v>20372197.559999999</v>
      </c>
      <c r="OS78">
        <v>21267868.829999998</v>
      </c>
      <c r="OT78">
        <v>24187377.239999998</v>
      </c>
      <c r="OU78">
        <v>28572168.690000001</v>
      </c>
      <c r="OV78">
        <v>26022099.870000001</v>
      </c>
      <c r="OW78">
        <v>10730759.91</v>
      </c>
      <c r="OX78">
        <v>16339266.84</v>
      </c>
      <c r="OY78">
        <v>13363619.49</v>
      </c>
      <c r="OZ78">
        <v>36942257.82</v>
      </c>
      <c r="PA78">
        <v>24761809.02</v>
      </c>
      <c r="PB78">
        <v>16122082.859999999</v>
      </c>
      <c r="PC78">
        <v>8122000.379999999</v>
      </c>
      <c r="PD78">
        <v>26794152.059999999</v>
      </c>
      <c r="PE78">
        <v>21802322.879999999</v>
      </c>
      <c r="PF78">
        <v>1165308.3</v>
      </c>
      <c r="PG78">
        <v>25841207.73</v>
      </c>
      <c r="PH78">
        <v>8132490.9899999984</v>
      </c>
      <c r="PI78">
        <v>20602140.390000001</v>
      </c>
      <c r="PJ78">
        <v>9488614.9799999986</v>
      </c>
      <c r="PK78">
        <v>2113716.15</v>
      </c>
      <c r="PL78">
        <v>20854765.620000001</v>
      </c>
      <c r="PM78">
        <v>14821530.75</v>
      </c>
      <c r="PN78">
        <v>29461318.77</v>
      </c>
      <c r="PO78">
        <v>47637576.479999997</v>
      </c>
      <c r="PP78">
        <v>31859131.98</v>
      </c>
      <c r="PQ78">
        <v>20216539.59</v>
      </c>
      <c r="PR78">
        <v>20206332.510000002</v>
      </c>
      <c r="PS78">
        <v>19995669.719999999</v>
      </c>
      <c r="PT78">
        <v>19996236.780000001</v>
      </c>
      <c r="PU78">
        <v>17403354.93</v>
      </c>
      <c r="PV78">
        <v>23023770.120000001</v>
      </c>
      <c r="PW78">
        <v>22966213.530000001</v>
      </c>
      <c r="PX78">
        <v>19234958.73</v>
      </c>
      <c r="PY78">
        <v>36587561.789999999</v>
      </c>
      <c r="PZ78">
        <v>16756055.939999999</v>
      </c>
      <c r="QA78">
        <v>8824871.2499999981</v>
      </c>
      <c r="QB78">
        <v>10471046.43</v>
      </c>
      <c r="QC78">
        <v>42300691.289999999</v>
      </c>
      <c r="QD78">
        <v>15369027.18</v>
      </c>
      <c r="QE78">
        <v>19449590.940000001</v>
      </c>
      <c r="QF78">
        <v>47331364.079999998</v>
      </c>
      <c r="QG78">
        <v>8521210.6199999992</v>
      </c>
      <c r="QH78">
        <v>13377228.93</v>
      </c>
      <c r="QI78">
        <v>7387941.2099999981</v>
      </c>
      <c r="QJ78">
        <v>25967378.579999998</v>
      </c>
      <c r="QK78">
        <v>26341921.70999999</v>
      </c>
      <c r="QL78">
        <v>10585876.08</v>
      </c>
      <c r="QM78">
        <v>7956985.919999999</v>
      </c>
      <c r="QN78">
        <v>16176804.15</v>
      </c>
      <c r="QO78">
        <v>27197331.719999999</v>
      </c>
      <c r="QP78">
        <v>17376703.109999999</v>
      </c>
      <c r="QQ78">
        <v>19827536.43</v>
      </c>
      <c r="QR78">
        <v>21497528.129999999</v>
      </c>
      <c r="QS78">
        <v>22532129.100000001</v>
      </c>
      <c r="QT78">
        <v>17640386.010000002</v>
      </c>
      <c r="QU78">
        <v>23954599.109999999</v>
      </c>
      <c r="QV78">
        <v>18324827.43</v>
      </c>
      <c r="QW78">
        <v>35443518.239999987</v>
      </c>
      <c r="QX78">
        <v>20298763.289999999</v>
      </c>
      <c r="QY78">
        <v>12003809.609999999</v>
      </c>
      <c r="QZ78">
        <v>16266116.1</v>
      </c>
      <c r="RA78">
        <v>22145961.239999998</v>
      </c>
      <c r="RB78">
        <v>23249176.469999999</v>
      </c>
      <c r="RC78">
        <v>11101050.09</v>
      </c>
      <c r="RD78">
        <v>16120948.74</v>
      </c>
      <c r="RE78">
        <v>13585623.48</v>
      </c>
      <c r="RF78">
        <v>11913647.07</v>
      </c>
      <c r="RG78">
        <v>26028054</v>
      </c>
      <c r="RH78">
        <v>18824974.350000001</v>
      </c>
      <c r="RI78">
        <v>24994020.09</v>
      </c>
      <c r="RJ78">
        <v>28155663.120000001</v>
      </c>
      <c r="RK78">
        <v>24458431.920000002</v>
      </c>
      <c r="RL78">
        <v>24346154.039999999</v>
      </c>
      <c r="RM78">
        <v>30609048.210000001</v>
      </c>
      <c r="RN78">
        <v>13287066.390000001</v>
      </c>
      <c r="RO78">
        <v>23604723.09</v>
      </c>
      <c r="RP78">
        <v>13488372.689999999</v>
      </c>
      <c r="RQ78">
        <v>45347221.140000001</v>
      </c>
      <c r="RR78">
        <v>16967569.32</v>
      </c>
      <c r="RS78">
        <v>13599516.449999999</v>
      </c>
      <c r="RT78">
        <v>23146822.140000001</v>
      </c>
      <c r="RU78">
        <v>17268394.649999999</v>
      </c>
      <c r="RV78">
        <v>32307109.379999999</v>
      </c>
      <c r="RW78">
        <v>17033915.34</v>
      </c>
      <c r="RX78">
        <v>10596083.16</v>
      </c>
      <c r="RY78">
        <v>50735992.319999993</v>
      </c>
      <c r="RZ78">
        <v>19587102.989999998</v>
      </c>
      <c r="SA78">
        <v>13155224.939999999</v>
      </c>
      <c r="SB78">
        <v>23604723.09</v>
      </c>
      <c r="SC78">
        <v>16862946.75</v>
      </c>
      <c r="SD78">
        <v>26553435.09</v>
      </c>
      <c r="SE78">
        <v>38320497.149999999</v>
      </c>
      <c r="SF78">
        <v>25622889.629999999</v>
      </c>
      <c r="SG78">
        <v>2091033.75</v>
      </c>
      <c r="SH78">
        <v>25254867.690000001</v>
      </c>
      <c r="SI78">
        <v>34654737.779999986</v>
      </c>
      <c r="SJ78">
        <v>3659238.18</v>
      </c>
      <c r="SK78">
        <v>26702004.809999999</v>
      </c>
      <c r="SL78">
        <v>21166932.149999999</v>
      </c>
      <c r="SM78">
        <v>21329394.84</v>
      </c>
      <c r="SN78">
        <v>25643020.260000002</v>
      </c>
      <c r="SO78">
        <v>13117231.92</v>
      </c>
      <c r="SP78">
        <v>25753596.960000001</v>
      </c>
      <c r="SQ78">
        <v>23451900.420000002</v>
      </c>
      <c r="SR78">
        <v>17348066.579999998</v>
      </c>
      <c r="SS78">
        <v>19794079.890000001</v>
      </c>
      <c r="ST78">
        <v>24895068.120000001</v>
      </c>
      <c r="SU78">
        <v>13617945.9</v>
      </c>
      <c r="SV78">
        <v>16073882.76</v>
      </c>
      <c r="SW78">
        <v>7322162.25</v>
      </c>
      <c r="SX78">
        <v>18004722.059999999</v>
      </c>
      <c r="SY78">
        <v>32122814.879999999</v>
      </c>
      <c r="SZ78">
        <v>22443384.210000001</v>
      </c>
      <c r="TA78">
        <v>18702489.390000001</v>
      </c>
      <c r="TB78">
        <v>14094843.359999999</v>
      </c>
      <c r="TC78">
        <v>34447760.880000003</v>
      </c>
      <c r="TD78">
        <v>9906254.6699999999</v>
      </c>
      <c r="TE78">
        <v>10982534.550000001</v>
      </c>
      <c r="TF78">
        <v>16284262.02</v>
      </c>
      <c r="TG78">
        <v>25420165.68</v>
      </c>
      <c r="TH78">
        <v>5054489.3099999996</v>
      </c>
      <c r="TI78">
        <v>21120149.699999999</v>
      </c>
      <c r="TJ78">
        <v>21355196.07</v>
      </c>
      <c r="TK78">
        <v>21675868.5</v>
      </c>
      <c r="TL78">
        <v>17119824.93</v>
      </c>
      <c r="TM78">
        <v>22527309.09</v>
      </c>
      <c r="TN78">
        <v>22122144.719999999</v>
      </c>
      <c r="TO78">
        <v>17574039.989999998</v>
      </c>
      <c r="TP78">
        <v>26053571.699999999</v>
      </c>
      <c r="TQ78">
        <v>11282792.82</v>
      </c>
      <c r="TR78">
        <v>28862503.41</v>
      </c>
      <c r="TS78">
        <v>31474948.829999991</v>
      </c>
      <c r="TT78">
        <v>17655413.100000001</v>
      </c>
      <c r="TU78">
        <v>18099137.550000001</v>
      </c>
      <c r="TV78">
        <v>13270338.119999999</v>
      </c>
      <c r="TW78">
        <v>14341797.99</v>
      </c>
      <c r="TX78">
        <v>11261528.07</v>
      </c>
      <c r="TY78">
        <v>29255759.52</v>
      </c>
      <c r="TZ78">
        <v>23778526.98</v>
      </c>
      <c r="UA78">
        <v>16940350.43999999</v>
      </c>
      <c r="UB78">
        <v>11189794.98</v>
      </c>
      <c r="UC78">
        <v>22579195.079999998</v>
      </c>
      <c r="UD78">
        <v>37188361.859999999</v>
      </c>
      <c r="UE78">
        <v>15215353.92</v>
      </c>
      <c r="UF78">
        <v>30100395.390000001</v>
      </c>
      <c r="UG78">
        <v>27574993.68</v>
      </c>
      <c r="UH78">
        <v>23221674.059999999</v>
      </c>
      <c r="UI78">
        <v>20157565.350000001</v>
      </c>
      <c r="UJ78">
        <v>3074032.26</v>
      </c>
      <c r="UK78">
        <v>38191774.529999986</v>
      </c>
      <c r="UL78">
        <v>13322507.640000001</v>
      </c>
      <c r="UM78">
        <v>23652923.190000001</v>
      </c>
      <c r="UN78">
        <v>29202172.350000001</v>
      </c>
      <c r="UO78">
        <v>9649092.959999999</v>
      </c>
      <c r="UP78">
        <v>18608357.43</v>
      </c>
      <c r="UQ78">
        <v>1550909.1</v>
      </c>
      <c r="UR78">
        <v>39250192.020000003</v>
      </c>
      <c r="US78">
        <v>22421552.399999999</v>
      </c>
      <c r="UT78">
        <v>29733224.039999999</v>
      </c>
      <c r="UU78">
        <v>27872983.710000001</v>
      </c>
      <c r="UV78">
        <v>2991808.56</v>
      </c>
      <c r="UW78">
        <v>36159998.549999997</v>
      </c>
      <c r="UX78">
        <v>27437198.100000001</v>
      </c>
      <c r="UY78">
        <v>18799740.18</v>
      </c>
      <c r="UZ78">
        <v>30902218.23</v>
      </c>
      <c r="VA78">
        <v>9406958.3399999999</v>
      </c>
      <c r="VB78">
        <v>9528309.1799999997</v>
      </c>
      <c r="VC78">
        <v>17869761.780000001</v>
      </c>
      <c r="VD78">
        <v>18489558.359999999</v>
      </c>
      <c r="VE78">
        <v>18025136.219999999</v>
      </c>
      <c r="VF78">
        <v>20369078.73</v>
      </c>
      <c r="VG78">
        <v>24937314.09</v>
      </c>
      <c r="VH78">
        <v>30920931.210000001</v>
      </c>
      <c r="VI78">
        <v>17424619.68</v>
      </c>
      <c r="VJ78">
        <v>21239799.359999999</v>
      </c>
      <c r="VK78">
        <v>21046998.960000001</v>
      </c>
      <c r="VL78">
        <v>14399071.050000001</v>
      </c>
      <c r="VM78">
        <v>7085981.7599999998</v>
      </c>
      <c r="VN78">
        <v>30351035.91</v>
      </c>
      <c r="VO78">
        <v>22866127.440000001</v>
      </c>
      <c r="VP78">
        <v>19846532.940000001</v>
      </c>
      <c r="VQ78">
        <v>12574839.029999999</v>
      </c>
      <c r="VR78">
        <v>3510384.93</v>
      </c>
      <c r="VS78">
        <v>18893588.609999999</v>
      </c>
      <c r="VT78">
        <v>25208368.77</v>
      </c>
      <c r="VU78">
        <v>26043931.68</v>
      </c>
      <c r="VV78">
        <v>22688921.190000001</v>
      </c>
      <c r="VW78">
        <v>7254682.1099999994</v>
      </c>
      <c r="VX78">
        <v>13973492.52</v>
      </c>
      <c r="VY78">
        <v>24104870.010000002</v>
      </c>
      <c r="VZ78">
        <v>6819180.0299999993</v>
      </c>
      <c r="WA78">
        <v>23233582.32</v>
      </c>
      <c r="WB78">
        <v>28698339.539999999</v>
      </c>
      <c r="WC78">
        <v>10767902.34</v>
      </c>
      <c r="WD78">
        <v>22631081.07</v>
      </c>
      <c r="WE78">
        <v>32648763.02999999</v>
      </c>
      <c r="WF78">
        <v>20563580.309999999</v>
      </c>
      <c r="WG78">
        <v>41957619.989999987</v>
      </c>
      <c r="WH78">
        <v>22558497.390000001</v>
      </c>
      <c r="WI78">
        <v>13338385.32</v>
      </c>
      <c r="WJ78">
        <v>22784187.27</v>
      </c>
      <c r="WK78">
        <v>27762407.010000002</v>
      </c>
      <c r="WL78">
        <v>41745256.020000003</v>
      </c>
      <c r="WM78">
        <v>16515906.029999999</v>
      </c>
      <c r="WN78">
        <v>46397132.729999997</v>
      </c>
      <c r="WO78">
        <v>20381837.579999998</v>
      </c>
      <c r="WP78">
        <v>26403447.719999999</v>
      </c>
      <c r="WQ78">
        <v>23713598.609999999</v>
      </c>
      <c r="WR78">
        <v>23584875.989999998</v>
      </c>
      <c r="WS78">
        <v>17420933.789999999</v>
      </c>
      <c r="WT78">
        <v>3750534.84</v>
      </c>
      <c r="WU78">
        <v>24775701.989999998</v>
      </c>
      <c r="WV78">
        <v>7986189.5099999998</v>
      </c>
      <c r="WW78">
        <v>16751235.93</v>
      </c>
      <c r="WX78">
        <v>8826288.8999999985</v>
      </c>
      <c r="WY78">
        <v>20122124.100000001</v>
      </c>
      <c r="WZ78">
        <v>34152606.149999999</v>
      </c>
      <c r="XA78">
        <v>20221359.600000001</v>
      </c>
      <c r="XB78">
        <v>8349674.9699999988</v>
      </c>
      <c r="XC78">
        <v>13772753.279999999</v>
      </c>
      <c r="XD78">
        <v>32594608.800000001</v>
      </c>
      <c r="XE78">
        <v>17397967.859999999</v>
      </c>
      <c r="XF78">
        <v>28068619.41</v>
      </c>
      <c r="XG78">
        <v>7731296.0399999991</v>
      </c>
      <c r="XH78">
        <v>19169179.77</v>
      </c>
      <c r="XI78">
        <v>13358515.949999999</v>
      </c>
      <c r="XJ78">
        <v>20130062.940000001</v>
      </c>
      <c r="XK78">
        <v>22232154.359999999</v>
      </c>
      <c r="XL78">
        <v>31256347.199999999</v>
      </c>
      <c r="XM78">
        <v>6230004.6899999985</v>
      </c>
      <c r="XN78">
        <v>61938546.149999991</v>
      </c>
      <c r="XO78">
        <v>17441915.010000002</v>
      </c>
      <c r="XP78">
        <v>17976085.530000001</v>
      </c>
      <c r="XQ78">
        <v>22478258.399999999</v>
      </c>
      <c r="XR78">
        <v>12032446.140000001</v>
      </c>
      <c r="XS78">
        <v>29737476.989999991</v>
      </c>
      <c r="XT78">
        <v>25491898.77</v>
      </c>
      <c r="XU78">
        <v>57518029.919999987</v>
      </c>
      <c r="XV78">
        <v>39938319.329999998</v>
      </c>
      <c r="XW78">
        <v>38832835.859999999</v>
      </c>
      <c r="XX78">
        <v>16293051.449999999</v>
      </c>
      <c r="XY78">
        <v>22002211.530000001</v>
      </c>
      <c r="XZ78">
        <v>33555775.5</v>
      </c>
      <c r="YA78">
        <v>31623235.02</v>
      </c>
      <c r="YB78">
        <v>8392771.5299999993</v>
      </c>
      <c r="YC78">
        <v>23202677.550000001</v>
      </c>
      <c r="YD78">
        <v>19189310.399999999</v>
      </c>
      <c r="YE78">
        <v>29110592.16</v>
      </c>
      <c r="YF78">
        <v>29093296.829999998</v>
      </c>
      <c r="YG78">
        <v>17631029.52</v>
      </c>
      <c r="YH78">
        <v>49671620.700000003</v>
      </c>
      <c r="YI78">
        <v>32501610.95999999</v>
      </c>
      <c r="YJ78">
        <v>38119757.909999996</v>
      </c>
      <c r="YK78">
        <v>42186145.169999987</v>
      </c>
      <c r="YL78">
        <v>9344298.209999999</v>
      </c>
      <c r="YM78">
        <v>29928292.68</v>
      </c>
      <c r="YN78">
        <v>19855322.370000001</v>
      </c>
      <c r="YO78">
        <v>49283751.659999989</v>
      </c>
      <c r="YP78">
        <v>9286458.0899999999</v>
      </c>
      <c r="YQ78">
        <v>38510462.25</v>
      </c>
      <c r="YR78">
        <v>19177685.670000002</v>
      </c>
      <c r="YS78">
        <v>22121010.600000001</v>
      </c>
      <c r="YT78">
        <v>8863431.3300000001</v>
      </c>
      <c r="YU78">
        <v>6947619.1199999992</v>
      </c>
      <c r="YV78">
        <v>27300820.170000002</v>
      </c>
      <c r="YW78">
        <v>20911188.09</v>
      </c>
      <c r="YX78">
        <v>24531015.600000001</v>
      </c>
      <c r="YY78">
        <v>16697648.76</v>
      </c>
      <c r="YZ78">
        <v>28897377.600000001</v>
      </c>
      <c r="ZA78">
        <v>40310877.749999993</v>
      </c>
      <c r="ZB78">
        <v>49098890.099999987</v>
      </c>
      <c r="ZC78">
        <v>28791337.379999999</v>
      </c>
      <c r="ZD78">
        <v>10008892.529999999</v>
      </c>
      <c r="ZE78">
        <v>20683797.030000001</v>
      </c>
      <c r="ZF78">
        <v>13454916.15</v>
      </c>
      <c r="ZG78">
        <v>25504657.620000001</v>
      </c>
      <c r="ZH78">
        <v>9400720.6799999997</v>
      </c>
      <c r="ZI78">
        <v>27125882.16</v>
      </c>
      <c r="ZJ78">
        <v>22387528.800000001</v>
      </c>
      <c r="ZK78">
        <v>11498275.619999999</v>
      </c>
      <c r="ZL78">
        <v>25499554.079999998</v>
      </c>
      <c r="ZM78">
        <v>25404004.469999999</v>
      </c>
      <c r="ZN78">
        <v>22381858.199999999</v>
      </c>
      <c r="ZO78">
        <v>15866338.800000001</v>
      </c>
      <c r="ZP78">
        <v>17550507</v>
      </c>
      <c r="ZQ78">
        <v>30379955.969999999</v>
      </c>
      <c r="ZR78">
        <v>12114953.369999999</v>
      </c>
      <c r="ZS78">
        <v>17505425.73</v>
      </c>
      <c r="ZT78">
        <v>22426939.469999999</v>
      </c>
      <c r="ZU78">
        <v>14577694.949999999</v>
      </c>
      <c r="ZV78">
        <v>32410030.77</v>
      </c>
      <c r="ZW78">
        <v>10311702.57</v>
      </c>
      <c r="ZX78">
        <v>41445564.809999987</v>
      </c>
      <c r="ZY78">
        <v>7829964.4799999986</v>
      </c>
      <c r="ZZ78">
        <v>23637612.57</v>
      </c>
      <c r="AAA78">
        <v>25426119.809999999</v>
      </c>
      <c r="AAB78">
        <v>26558255.100000001</v>
      </c>
      <c r="AAC78">
        <v>46756648.770000003</v>
      </c>
      <c r="AAD78">
        <v>14064505.65</v>
      </c>
      <c r="AAE78">
        <v>22827567.359999999</v>
      </c>
      <c r="AAF78">
        <v>18947459.309999999</v>
      </c>
      <c r="AAG78">
        <v>13234613.34</v>
      </c>
      <c r="AAH78">
        <v>13126588.41</v>
      </c>
      <c r="AAI78">
        <v>20777645.460000001</v>
      </c>
      <c r="AAJ78">
        <v>37994721.179999992</v>
      </c>
      <c r="AAK78">
        <v>19327673.039999999</v>
      </c>
      <c r="AAL78">
        <v>19490702.789999999</v>
      </c>
      <c r="AAM78">
        <v>3067227.54</v>
      </c>
      <c r="AAN78">
        <v>23489609.91</v>
      </c>
      <c r="AAO78">
        <v>75431171.789999992</v>
      </c>
      <c r="AAP78">
        <v>23248042.350000001</v>
      </c>
      <c r="AAQ78">
        <v>30638818.859999999</v>
      </c>
      <c r="AAR78">
        <v>27264528.329999998</v>
      </c>
      <c r="AAS78">
        <v>11921302.380000001</v>
      </c>
      <c r="AAT78">
        <v>12241407.75</v>
      </c>
      <c r="AAU78">
        <v>16596995.609999999</v>
      </c>
      <c r="AAV78">
        <v>11283076.35</v>
      </c>
      <c r="AAW78">
        <v>40484114.579999998</v>
      </c>
      <c r="AAX78">
        <v>6835057.709999999</v>
      </c>
      <c r="AAY78">
        <v>23511441.719999999</v>
      </c>
      <c r="AAZ78">
        <v>26801807.370000001</v>
      </c>
      <c r="ABA78">
        <v>16085223.960000001</v>
      </c>
      <c r="ABB78">
        <v>26409968.91</v>
      </c>
      <c r="ABC78">
        <v>37816664.340000004</v>
      </c>
      <c r="ABD78">
        <v>23253145.890000001</v>
      </c>
      <c r="ABE78">
        <v>11537402.76</v>
      </c>
      <c r="ABF78">
        <v>21025167.149999999</v>
      </c>
      <c r="ABG78">
        <v>31743735.27</v>
      </c>
      <c r="ABH78">
        <v>31579287.870000001</v>
      </c>
      <c r="ABI78">
        <v>30368047.710000001</v>
      </c>
      <c r="ABJ78">
        <v>40788342.270000003</v>
      </c>
      <c r="ABK78">
        <v>25992329.219999999</v>
      </c>
      <c r="ABL78">
        <v>16688292.27</v>
      </c>
      <c r="ABM78">
        <v>9909373.4999999981</v>
      </c>
      <c r="ABN78">
        <v>18127207.02</v>
      </c>
      <c r="ABO78">
        <v>45403927.139999993</v>
      </c>
      <c r="ABP78">
        <v>25201847.579999998</v>
      </c>
      <c r="ABQ78">
        <v>28499017.949999999</v>
      </c>
      <c r="ABR78">
        <v>772335.72</v>
      </c>
      <c r="ABS78">
        <v>20108798.190000001</v>
      </c>
      <c r="ABT78">
        <v>47362552.380000003</v>
      </c>
      <c r="ABU78">
        <v>11237144.49</v>
      </c>
      <c r="ABV78">
        <v>12778980.630000001</v>
      </c>
      <c r="ABW78">
        <v>13429398.449999999</v>
      </c>
      <c r="ABX78">
        <v>50009021.399999991</v>
      </c>
      <c r="ABY78">
        <v>22260223.829999998</v>
      </c>
      <c r="ABZ78">
        <v>7815787.9800000004</v>
      </c>
      <c r="ACA78">
        <v>17352603.059999999</v>
      </c>
      <c r="ACB78">
        <v>4337158.41</v>
      </c>
      <c r="ACC78">
        <v>17513364.57</v>
      </c>
      <c r="ACD78">
        <v>20827830.27</v>
      </c>
      <c r="ACE78">
        <v>27480861.719999999</v>
      </c>
      <c r="ACF78">
        <v>15979467.27</v>
      </c>
      <c r="ACG78">
        <v>27648711.48</v>
      </c>
      <c r="ACH78">
        <v>32294634.059999991</v>
      </c>
      <c r="ACI78">
        <v>32331776.489999998</v>
      </c>
      <c r="ACJ78">
        <v>12710082.84</v>
      </c>
      <c r="ACK78">
        <v>12145858.140000001</v>
      </c>
      <c r="ACL78">
        <v>21504049.32</v>
      </c>
      <c r="ACM78">
        <v>10654490.34</v>
      </c>
      <c r="ACN78">
        <v>12474185.880000001</v>
      </c>
      <c r="ACO78">
        <v>14651129.220000001</v>
      </c>
      <c r="ACP78">
        <v>25635932.010000002</v>
      </c>
      <c r="ACQ78">
        <v>19964481.419999991</v>
      </c>
      <c r="ACR78">
        <v>20143388.850000001</v>
      </c>
      <c r="ACS78">
        <v>24821917.379999999</v>
      </c>
      <c r="ACT78">
        <v>41786934.929999992</v>
      </c>
      <c r="ACU78">
        <v>24293700.989999998</v>
      </c>
      <c r="ACV78">
        <v>10796255.34</v>
      </c>
      <c r="ACW78">
        <v>38939159.609999992</v>
      </c>
      <c r="ACX78">
        <v>16384631.640000001</v>
      </c>
      <c r="ACY78">
        <v>31123655.16</v>
      </c>
      <c r="ACZ78">
        <v>27556564.23</v>
      </c>
      <c r="ADA78">
        <v>32715959.640000001</v>
      </c>
      <c r="ADB78">
        <v>23401999.140000001</v>
      </c>
      <c r="ADC78">
        <v>9913909.9799999986</v>
      </c>
      <c r="ADD78">
        <v>23358619.050000001</v>
      </c>
      <c r="ADE78">
        <v>39343756.919999987</v>
      </c>
      <c r="ADF78">
        <v>9842176.8900000006</v>
      </c>
      <c r="ADG78">
        <v>23650654.949999999</v>
      </c>
      <c r="ADH78">
        <v>23959986.18</v>
      </c>
      <c r="ADI78">
        <v>37200270.119999997</v>
      </c>
      <c r="ADJ78">
        <v>23345576.669999991</v>
      </c>
      <c r="ADK78">
        <v>17673559.02</v>
      </c>
      <c r="ADL78">
        <v>2361521.37</v>
      </c>
      <c r="ADM78">
        <v>9344298.2099999972</v>
      </c>
      <c r="ADN78">
        <v>11847301.050000001</v>
      </c>
      <c r="ADO78">
        <v>31956382.77</v>
      </c>
      <c r="ADP78">
        <v>5879278.0800000001</v>
      </c>
      <c r="ADQ78">
        <v>23574101.850000001</v>
      </c>
      <c r="ADR78">
        <v>3083672.28</v>
      </c>
      <c r="ADS78">
        <v>21108808.5</v>
      </c>
      <c r="ADT78">
        <v>19418686.170000002</v>
      </c>
      <c r="ADU78">
        <v>25481408.16</v>
      </c>
      <c r="ADV78">
        <v>16412984.640000001</v>
      </c>
      <c r="ADW78">
        <v>22729182.449999999</v>
      </c>
      <c r="ADX78">
        <v>11276271.630000001</v>
      </c>
      <c r="ADY78">
        <v>11934911.82</v>
      </c>
      <c r="ADZ78">
        <v>29366336.219999999</v>
      </c>
      <c r="AEA78">
        <v>20606960.399999999</v>
      </c>
      <c r="AEB78">
        <v>9558646.8899999987</v>
      </c>
      <c r="AEC78">
        <v>23563894.77</v>
      </c>
      <c r="AED78">
        <v>13946840.699999999</v>
      </c>
      <c r="AEE78">
        <v>10730476.380000001</v>
      </c>
      <c r="AEF78">
        <v>16405896.390000001</v>
      </c>
      <c r="AEG78">
        <v>9928370.0099999998</v>
      </c>
      <c r="AEH78">
        <v>29050200.27</v>
      </c>
      <c r="AEI78">
        <v>8820618.3000000007</v>
      </c>
      <c r="AEJ78">
        <v>25730347.5</v>
      </c>
      <c r="AEK78">
        <v>27428125.140000001</v>
      </c>
      <c r="AEL78">
        <v>48220514.159999996</v>
      </c>
      <c r="AEM78">
        <v>20392044.66</v>
      </c>
      <c r="AEN78">
        <v>13447827.9</v>
      </c>
      <c r="AEO78">
        <v>19709020.890000001</v>
      </c>
      <c r="AEP78">
        <v>28825928.039999999</v>
      </c>
      <c r="AEQ78">
        <v>14376955.710000001</v>
      </c>
      <c r="AER78">
        <v>30053612.940000001</v>
      </c>
      <c r="AES78">
        <v>43544537.399999991</v>
      </c>
      <c r="AET78">
        <v>19479928.649999999</v>
      </c>
      <c r="AEU78">
        <v>46258203.030000001</v>
      </c>
      <c r="AEV78">
        <v>21424093.859999999</v>
      </c>
      <c r="AEW78">
        <v>28269642.18</v>
      </c>
      <c r="AEX78">
        <v>24388116.48</v>
      </c>
      <c r="AEY78">
        <v>20311522.140000001</v>
      </c>
      <c r="AEZ78">
        <v>24650665.260000002</v>
      </c>
      <c r="AFA78">
        <v>5250975.5999999996</v>
      </c>
      <c r="AFB78">
        <v>24791012.609999999</v>
      </c>
      <c r="AFC78">
        <v>7510142.6399999997</v>
      </c>
      <c r="AFD78">
        <v>26939886.48</v>
      </c>
      <c r="AFE78">
        <v>20582860.350000001</v>
      </c>
      <c r="AFF78">
        <v>27322935.510000002</v>
      </c>
      <c r="AFG78">
        <v>10986220.439999999</v>
      </c>
      <c r="AFH78">
        <v>34890634.739999987</v>
      </c>
      <c r="AFI78">
        <v>20454704.789999999</v>
      </c>
      <c r="AFJ78">
        <v>30638251.800000001</v>
      </c>
      <c r="AFK78">
        <v>8229174.7200000007</v>
      </c>
      <c r="AFL78">
        <v>5143517.7300000004</v>
      </c>
      <c r="AFM78">
        <v>18060010.41</v>
      </c>
      <c r="AFN78">
        <v>23120737.379999999</v>
      </c>
      <c r="AFO78">
        <v>16093729.859999999</v>
      </c>
      <c r="AFP78">
        <v>24441136.59</v>
      </c>
      <c r="AFQ78">
        <v>26993473.649999999</v>
      </c>
      <c r="AFR78">
        <v>10296675.48</v>
      </c>
      <c r="AFS78">
        <v>33854899.649999991</v>
      </c>
      <c r="AFT78">
        <v>17875999.440000001</v>
      </c>
      <c r="AFU78">
        <v>16861812.629999999</v>
      </c>
      <c r="AFV78">
        <v>16949706.93</v>
      </c>
      <c r="AFW78">
        <v>17286540.57</v>
      </c>
      <c r="AFX78">
        <v>12105313.35</v>
      </c>
      <c r="AFY78">
        <v>21965919.690000001</v>
      </c>
      <c r="AFZ78">
        <v>24081904.079999998</v>
      </c>
      <c r="AGA78">
        <v>14155518.779999999</v>
      </c>
      <c r="AGB78">
        <v>39885299.219999999</v>
      </c>
      <c r="AGC78">
        <v>39325043.939999998</v>
      </c>
      <c r="AGD78">
        <v>11090275.949999999</v>
      </c>
      <c r="AGE78">
        <v>18880829.760000002</v>
      </c>
      <c r="AGF78">
        <v>12982555.17</v>
      </c>
      <c r="AGG78">
        <v>15253063.41</v>
      </c>
      <c r="AGH78">
        <v>8736126.3599999994</v>
      </c>
      <c r="AGI78">
        <v>18234948.420000002</v>
      </c>
      <c r="AGJ78">
        <v>12310872.6</v>
      </c>
      <c r="AGK78">
        <v>27060386.73</v>
      </c>
      <c r="AGL78">
        <v>33095322.780000001</v>
      </c>
      <c r="AGM78">
        <v>33595186.169999987</v>
      </c>
      <c r="AGN78">
        <v>17027394.149999999</v>
      </c>
      <c r="AGO78">
        <v>14804802.48</v>
      </c>
      <c r="AGP78">
        <v>19455261.539999999</v>
      </c>
      <c r="AGQ78">
        <v>33663800.43</v>
      </c>
      <c r="AGR78">
        <v>9363861.7799999993</v>
      </c>
      <c r="AGS78">
        <v>14938345.109999999</v>
      </c>
      <c r="AGT78">
        <v>31447729.949999999</v>
      </c>
      <c r="AGU78">
        <v>24112808.850000001</v>
      </c>
      <c r="AGV78">
        <v>9596072.8499999978</v>
      </c>
      <c r="AGW78">
        <v>18532087.859999999</v>
      </c>
      <c r="AGX78">
        <v>19039039.5</v>
      </c>
      <c r="AGY78">
        <v>5700654.1799999997</v>
      </c>
      <c r="AGZ78">
        <v>28651557.09</v>
      </c>
      <c r="AHA78">
        <v>29338266.75</v>
      </c>
      <c r="AHB78">
        <v>48423805.169999987</v>
      </c>
      <c r="AHC78">
        <v>13214766.24</v>
      </c>
      <c r="AHD78">
        <v>22471170.149999999</v>
      </c>
      <c r="AHE78">
        <v>19883391.84</v>
      </c>
      <c r="AHF78">
        <v>20059463.969999999</v>
      </c>
      <c r="AHG78">
        <v>21483068.09999999</v>
      </c>
      <c r="AHH78">
        <v>4105230.87</v>
      </c>
      <c r="AHI78">
        <v>10071552.66</v>
      </c>
      <c r="AHJ78">
        <v>11688240.720000001</v>
      </c>
      <c r="AHK78">
        <v>20446482.420000002</v>
      </c>
      <c r="AHL78">
        <v>19902955.41</v>
      </c>
      <c r="AHM78">
        <v>16355144.52</v>
      </c>
      <c r="AHN78">
        <v>21862714.77</v>
      </c>
      <c r="AHO78">
        <v>44475082.859999999</v>
      </c>
      <c r="AHP78">
        <v>16748967.689999999</v>
      </c>
      <c r="AHQ78">
        <v>21881994.809999999</v>
      </c>
      <c r="AHR78">
        <v>15067918.32</v>
      </c>
      <c r="AHS78">
        <v>19508565.18</v>
      </c>
      <c r="AHT78">
        <v>9604862.2799999993</v>
      </c>
      <c r="AHU78">
        <v>9434744.2799999993</v>
      </c>
      <c r="AHV78">
        <v>27974487.449999999</v>
      </c>
      <c r="AHW78">
        <v>20810251.41</v>
      </c>
      <c r="AHX78">
        <v>34882979.429999992</v>
      </c>
      <c r="AHY78">
        <v>16956795.18</v>
      </c>
      <c r="AHZ78">
        <v>27377656.800000001</v>
      </c>
      <c r="AIA78">
        <v>15881932.949999999</v>
      </c>
      <c r="AIB78">
        <v>14090023.35</v>
      </c>
      <c r="AIC78">
        <v>14698195.199999999</v>
      </c>
      <c r="AID78">
        <v>7658428.8299999982</v>
      </c>
      <c r="AIE78">
        <v>22874349.809999999</v>
      </c>
      <c r="AIF78">
        <v>11353675.32</v>
      </c>
      <c r="AIG78">
        <v>17364511.32</v>
      </c>
      <c r="AIH78">
        <v>10808163.6</v>
      </c>
      <c r="AII78">
        <v>15677791.35</v>
      </c>
      <c r="AIJ78">
        <v>21189047.489999991</v>
      </c>
      <c r="AIK78">
        <v>20139702.960000001</v>
      </c>
      <c r="AIL78">
        <v>31073470.350000001</v>
      </c>
      <c r="AIM78">
        <v>10710912.810000001</v>
      </c>
      <c r="AIN78">
        <v>26310166.350000001</v>
      </c>
      <c r="AIO78">
        <v>38825180.549999997</v>
      </c>
      <c r="AIP78">
        <v>18282581.460000001</v>
      </c>
      <c r="AIQ78">
        <v>14909141.52</v>
      </c>
      <c r="AIR78">
        <v>6370635.5700000003</v>
      </c>
      <c r="AIS78">
        <v>12768773.550000001</v>
      </c>
      <c r="AIT78">
        <v>16809926.640000001</v>
      </c>
      <c r="AIU78">
        <v>26571864.539999999</v>
      </c>
      <c r="AIV78">
        <v>18890469.780000001</v>
      </c>
      <c r="AIW78">
        <v>62996113.049999997</v>
      </c>
      <c r="AIX78">
        <v>39259548.509999998</v>
      </c>
      <c r="AIY78">
        <v>4510678.7699999996</v>
      </c>
      <c r="AIZ78">
        <v>36308001.209999993</v>
      </c>
      <c r="AJA78">
        <v>8660140.3200000003</v>
      </c>
      <c r="AJB78">
        <v>7534242.6899999985</v>
      </c>
      <c r="AJC78">
        <v>10441559.310000001</v>
      </c>
      <c r="AJD78">
        <v>36299495.309999987</v>
      </c>
      <c r="AJE78">
        <v>28017867.539999999</v>
      </c>
      <c r="AJF78">
        <v>17105648.43</v>
      </c>
      <c r="AJG78">
        <v>23743085.73</v>
      </c>
      <c r="AJH78">
        <v>22027162.169999991</v>
      </c>
      <c r="AJI78">
        <v>19962780.239999998</v>
      </c>
      <c r="AJJ78">
        <v>9139873.0799999982</v>
      </c>
      <c r="AJK78">
        <v>36566864.099999987</v>
      </c>
      <c r="AJL78">
        <v>19188176.280000001</v>
      </c>
      <c r="AJM78">
        <v>15818138.699999999</v>
      </c>
      <c r="AJN78">
        <v>25191924.030000001</v>
      </c>
      <c r="AJO78">
        <v>30299716.98</v>
      </c>
      <c r="AJP78">
        <v>34815782.82</v>
      </c>
      <c r="AJQ78">
        <v>19129202.039999999</v>
      </c>
      <c r="AJR78">
        <v>13622198.85</v>
      </c>
      <c r="AJS78">
        <v>21909497.219999999</v>
      </c>
      <c r="AJT78">
        <v>18657975.18</v>
      </c>
      <c r="AJU78">
        <v>33847244.340000004</v>
      </c>
      <c r="AJV78">
        <v>23643283.170000002</v>
      </c>
      <c r="AJW78">
        <v>20924514</v>
      </c>
      <c r="AJX78">
        <v>30904202.940000001</v>
      </c>
      <c r="AJY78">
        <v>7526587.379999999</v>
      </c>
      <c r="AJZ78">
        <v>13876241.73</v>
      </c>
      <c r="AKA78">
        <v>17180500.350000001</v>
      </c>
      <c r="AKB78">
        <v>9141574.2599999998</v>
      </c>
      <c r="AKC78">
        <v>20529273.18</v>
      </c>
      <c r="AKD78">
        <v>50471458.829999991</v>
      </c>
    </row>
    <row r="79" spans="1:966" x14ac:dyDescent="0.25">
      <c r="A79">
        <v>77</v>
      </c>
      <c r="B79">
        <v>24121598.280000001</v>
      </c>
      <c r="C79">
        <v>55895387.729999989</v>
      </c>
      <c r="D79">
        <v>8551831.8599999994</v>
      </c>
      <c r="E79">
        <v>27545790.09</v>
      </c>
      <c r="F79">
        <v>19191862.170000002</v>
      </c>
      <c r="G79">
        <v>43201182.569999993</v>
      </c>
      <c r="H79">
        <v>5660676.4499999993</v>
      </c>
      <c r="I79">
        <v>25782233.489999991</v>
      </c>
      <c r="J79">
        <v>11790311.52</v>
      </c>
      <c r="K79">
        <v>15452385</v>
      </c>
      <c r="L79">
        <v>13356531.24</v>
      </c>
      <c r="M79">
        <v>40792311.68999999</v>
      </c>
      <c r="N79">
        <v>11148399.6</v>
      </c>
      <c r="O79">
        <v>18559023.210000001</v>
      </c>
      <c r="P79">
        <v>23293974.210000001</v>
      </c>
      <c r="Q79">
        <v>11374089.48</v>
      </c>
      <c r="R79">
        <v>31516627.739999998</v>
      </c>
      <c r="S79">
        <v>13347174.75</v>
      </c>
      <c r="T79">
        <v>9325585.2299999986</v>
      </c>
      <c r="U79">
        <v>5492826.6899999985</v>
      </c>
      <c r="V79">
        <v>3791363.16</v>
      </c>
      <c r="W79">
        <v>14211090.66</v>
      </c>
      <c r="X79">
        <v>26084476.469999999</v>
      </c>
      <c r="Y79">
        <v>18699370.559999999</v>
      </c>
      <c r="Z79">
        <v>12300381.99</v>
      </c>
      <c r="AA79">
        <v>9703530.7199999988</v>
      </c>
      <c r="AB79">
        <v>22261357.949999999</v>
      </c>
      <c r="AC79">
        <v>20836619.699999999</v>
      </c>
      <c r="AD79">
        <v>26060376.419999991</v>
      </c>
      <c r="AE79">
        <v>36782346.899999991</v>
      </c>
      <c r="AF79">
        <v>2759030.43</v>
      </c>
      <c r="AG79">
        <v>11450642.58</v>
      </c>
      <c r="AH79">
        <v>13526932.77</v>
      </c>
      <c r="AI79">
        <v>15218472.75</v>
      </c>
      <c r="AJ79">
        <v>21640143.719999999</v>
      </c>
      <c r="AK79">
        <v>13645731.84</v>
      </c>
      <c r="AL79">
        <v>42784960.529999986</v>
      </c>
      <c r="AM79">
        <v>16994221.140000001</v>
      </c>
      <c r="AN79">
        <v>22597624.530000001</v>
      </c>
      <c r="AO79">
        <v>22851100.350000001</v>
      </c>
      <c r="AP79">
        <v>17398251.390000001</v>
      </c>
      <c r="AQ79">
        <v>24152219.52</v>
      </c>
      <c r="AR79">
        <v>22605846.899999999</v>
      </c>
      <c r="AS79">
        <v>13513323.33</v>
      </c>
      <c r="AT79">
        <v>21927359.609999999</v>
      </c>
      <c r="AU79">
        <v>17917111.289999999</v>
      </c>
      <c r="AV79">
        <v>9227200.3199999984</v>
      </c>
      <c r="AW79">
        <v>48758087.039999992</v>
      </c>
      <c r="AX79">
        <v>18483320.699999999</v>
      </c>
      <c r="AY79">
        <v>17164906.199999999</v>
      </c>
      <c r="AZ79">
        <v>38494584.569999993</v>
      </c>
      <c r="BA79">
        <v>20025156.84</v>
      </c>
      <c r="BB79">
        <v>2450833.3199999998</v>
      </c>
      <c r="BC79">
        <v>17307805.32</v>
      </c>
      <c r="BD79">
        <v>26463556.079999998</v>
      </c>
      <c r="BE79">
        <v>18752674.199999999</v>
      </c>
      <c r="BF79">
        <v>10192619.970000001</v>
      </c>
      <c r="BG79">
        <v>20892475.109999999</v>
      </c>
      <c r="BH79">
        <v>47483336.159999989</v>
      </c>
      <c r="BI79">
        <v>48285726.059999987</v>
      </c>
      <c r="BJ79">
        <v>22022909.219999999</v>
      </c>
      <c r="BK79">
        <v>16367052.779999999</v>
      </c>
      <c r="BL79">
        <v>1357825.17</v>
      </c>
      <c r="BM79">
        <v>22672192.919999991</v>
      </c>
      <c r="BN79">
        <v>17652010.739999998</v>
      </c>
      <c r="BO79">
        <v>24328858.710000001</v>
      </c>
      <c r="BP79">
        <v>8860028.9699999988</v>
      </c>
      <c r="BQ79">
        <v>17153565</v>
      </c>
      <c r="BR79">
        <v>25313558.399999999</v>
      </c>
      <c r="BS79">
        <v>21211162.829999998</v>
      </c>
      <c r="BT79">
        <v>18900676.859999999</v>
      </c>
      <c r="BU79">
        <v>16161777.060000001</v>
      </c>
      <c r="BV79">
        <v>6129918.5999999996</v>
      </c>
      <c r="BW79">
        <v>22076496.390000001</v>
      </c>
      <c r="BX79">
        <v>27554295.989999998</v>
      </c>
      <c r="BY79">
        <v>19667909.039999999</v>
      </c>
      <c r="BZ79">
        <v>37714026.479999997</v>
      </c>
      <c r="CA79">
        <v>26277276.870000001</v>
      </c>
      <c r="CB79">
        <v>21929060.789999999</v>
      </c>
      <c r="CC79">
        <v>28095271.23</v>
      </c>
      <c r="CD79">
        <v>21491006.940000001</v>
      </c>
      <c r="CE79">
        <v>7662965.3099999987</v>
      </c>
      <c r="CF79">
        <v>13619080.02</v>
      </c>
      <c r="CG79">
        <v>31083393.899999999</v>
      </c>
      <c r="CH79">
        <v>24164978.370000001</v>
      </c>
      <c r="CI79">
        <v>17589350.609999999</v>
      </c>
      <c r="CJ79">
        <v>23980967.399999999</v>
      </c>
      <c r="CK79">
        <v>16217916</v>
      </c>
      <c r="CL79">
        <v>5218369.6499999994</v>
      </c>
      <c r="CM79">
        <v>4305119.5199999996</v>
      </c>
      <c r="CN79">
        <v>19824701.129999999</v>
      </c>
      <c r="CO79">
        <v>15550486.380000001</v>
      </c>
      <c r="CP79">
        <v>2891155.41</v>
      </c>
      <c r="CQ79">
        <v>28442595.48</v>
      </c>
      <c r="CR79">
        <v>21756391.02</v>
      </c>
      <c r="CS79">
        <v>26003386.890000001</v>
      </c>
      <c r="CT79">
        <v>24115360.620000001</v>
      </c>
      <c r="CU79">
        <v>30729264.93</v>
      </c>
      <c r="CV79">
        <v>23521081.739999998</v>
      </c>
      <c r="CW79">
        <v>9098477.6999999993</v>
      </c>
      <c r="CX79">
        <v>51956305.439999998</v>
      </c>
      <c r="CY79">
        <v>18192985.98</v>
      </c>
      <c r="CZ79">
        <v>4894578.3899999987</v>
      </c>
      <c r="DA79">
        <v>17636983.649999999</v>
      </c>
      <c r="DB79">
        <v>19367650.77</v>
      </c>
      <c r="DC79">
        <v>21258795.870000001</v>
      </c>
      <c r="DD79">
        <v>6371202.629999999</v>
      </c>
      <c r="DE79">
        <v>19692292.620000001</v>
      </c>
      <c r="DF79">
        <v>27795580.02</v>
      </c>
      <c r="DG79">
        <v>32725599.659999989</v>
      </c>
      <c r="DH79">
        <v>47903527.619999997</v>
      </c>
      <c r="DI79">
        <v>24927957.600000001</v>
      </c>
      <c r="DJ79">
        <v>18296190.899999999</v>
      </c>
      <c r="DK79">
        <v>21369656.100000001</v>
      </c>
      <c r="DL79">
        <v>22320615.719999999</v>
      </c>
      <c r="DM79">
        <v>12689385.15</v>
      </c>
      <c r="DN79">
        <v>17655980.16</v>
      </c>
      <c r="DO79">
        <v>45180505.5</v>
      </c>
      <c r="DP79">
        <v>31295474.34</v>
      </c>
      <c r="DQ79">
        <v>26506369.109999999</v>
      </c>
      <c r="DR79">
        <v>22331673.390000001</v>
      </c>
      <c r="DS79">
        <v>47781326.18999999</v>
      </c>
      <c r="DT79">
        <v>22880587.469999999</v>
      </c>
      <c r="DU79">
        <v>20823010.260000002</v>
      </c>
      <c r="DV79">
        <v>22505760.809999999</v>
      </c>
      <c r="DW79">
        <v>21108808.5</v>
      </c>
      <c r="DX79">
        <v>15510508.65</v>
      </c>
      <c r="DY79">
        <v>7829680.9499999993</v>
      </c>
      <c r="DZ79">
        <v>5758494.2999999989</v>
      </c>
      <c r="EA79">
        <v>20422382.370000001</v>
      </c>
      <c r="EB79">
        <v>16281426.720000001</v>
      </c>
      <c r="EC79">
        <v>18076738.68</v>
      </c>
      <c r="ED79">
        <v>10240536.539999999</v>
      </c>
      <c r="EE79">
        <v>27604764.329999998</v>
      </c>
      <c r="EF79">
        <v>17418949.079999998</v>
      </c>
      <c r="EG79">
        <v>14407860.48</v>
      </c>
      <c r="EH79">
        <v>7404385.9500000002</v>
      </c>
      <c r="EI79">
        <v>3449993.04</v>
      </c>
      <c r="EJ79">
        <v>27241845.93</v>
      </c>
      <c r="EK79">
        <v>26159611.920000002</v>
      </c>
      <c r="EL79">
        <v>11247068.039999999</v>
      </c>
      <c r="EM79">
        <v>30068923.559999991</v>
      </c>
      <c r="EN79">
        <v>30497337.390000001</v>
      </c>
      <c r="EO79">
        <v>14262693.119999999</v>
      </c>
      <c r="EP79">
        <v>22638736.379999999</v>
      </c>
      <c r="EQ79">
        <v>14596974.99</v>
      </c>
      <c r="ER79">
        <v>14109019.859999999</v>
      </c>
      <c r="ES79">
        <v>18542862</v>
      </c>
      <c r="ET79">
        <v>8679987.4199999999</v>
      </c>
      <c r="EU79">
        <v>16374141.029999999</v>
      </c>
      <c r="EV79">
        <v>23651789.07</v>
      </c>
      <c r="EW79">
        <v>15562394.640000001</v>
      </c>
      <c r="EX79">
        <v>30744008.489999991</v>
      </c>
      <c r="EY79">
        <v>11260961.01</v>
      </c>
      <c r="EZ79">
        <v>10685962.17</v>
      </c>
      <c r="FA79">
        <v>29301407.850000001</v>
      </c>
      <c r="FB79">
        <v>19093760.789999999</v>
      </c>
      <c r="FC79">
        <v>6934293.209999999</v>
      </c>
      <c r="FD79">
        <v>17089770.75</v>
      </c>
      <c r="FE79">
        <v>5216101.4099999992</v>
      </c>
      <c r="FF79">
        <v>34910765.369999997</v>
      </c>
      <c r="FG79">
        <v>17003861.16</v>
      </c>
      <c r="FH79">
        <v>44828361.239999987</v>
      </c>
      <c r="FI79">
        <v>10435038.119999999</v>
      </c>
      <c r="FJ79">
        <v>16989684.66</v>
      </c>
      <c r="FK79">
        <v>13557270.48</v>
      </c>
      <c r="FL79">
        <v>13608305.880000001</v>
      </c>
      <c r="FM79">
        <v>40921034.310000002</v>
      </c>
      <c r="FN79">
        <v>53857374.089999989</v>
      </c>
      <c r="FO79">
        <v>33392462.219999999</v>
      </c>
      <c r="FP79">
        <v>10102740.960000001</v>
      </c>
      <c r="FQ79">
        <v>31005139.620000001</v>
      </c>
      <c r="FR79">
        <v>22619739.870000001</v>
      </c>
      <c r="FS79">
        <v>11873102.279999999</v>
      </c>
      <c r="FT79">
        <v>16748967.689999999</v>
      </c>
      <c r="FU79">
        <v>5988153.5999999996</v>
      </c>
      <c r="FV79">
        <v>32558316.960000001</v>
      </c>
      <c r="FW79">
        <v>18706458.809999999</v>
      </c>
      <c r="FX79">
        <v>24698014.77</v>
      </c>
      <c r="FY79">
        <v>26723269.559999999</v>
      </c>
      <c r="FZ79">
        <v>3358979.91</v>
      </c>
      <c r="GA79">
        <v>19364248.41</v>
      </c>
      <c r="GB79">
        <v>17535763.440000001</v>
      </c>
      <c r="GC79">
        <v>24111958.260000002</v>
      </c>
      <c r="GD79">
        <v>36231448.109999999</v>
      </c>
      <c r="GE79">
        <v>6072362.0099999998</v>
      </c>
      <c r="GF79">
        <v>30126196.620000001</v>
      </c>
      <c r="GG79">
        <v>29165596.98</v>
      </c>
      <c r="GH79">
        <v>12608012.039999999</v>
      </c>
      <c r="GI79">
        <v>24917466.989999998</v>
      </c>
      <c r="GJ79">
        <v>33510410.699999999</v>
      </c>
      <c r="GK79">
        <v>23022919.530000001</v>
      </c>
      <c r="GL79">
        <v>7095621.7799999993</v>
      </c>
      <c r="GM79">
        <v>14971234.59</v>
      </c>
      <c r="GN79">
        <v>18292221.48</v>
      </c>
      <c r="GO79">
        <v>14332725.029999999</v>
      </c>
      <c r="GP79">
        <v>16381796.34</v>
      </c>
      <c r="GQ79">
        <v>11646845.34</v>
      </c>
      <c r="GR79">
        <v>12368429.189999999</v>
      </c>
      <c r="GS79">
        <v>20110215.84</v>
      </c>
      <c r="GT79">
        <v>21569828.280000001</v>
      </c>
      <c r="GU79">
        <v>35433311.159999996</v>
      </c>
      <c r="GV79">
        <v>17044973.010000002</v>
      </c>
      <c r="GW79">
        <v>36357335.429999992</v>
      </c>
      <c r="GX79">
        <v>15885335.310000001</v>
      </c>
      <c r="GY79">
        <v>3198501.93</v>
      </c>
      <c r="GZ79">
        <v>15483006.24</v>
      </c>
      <c r="HA79">
        <v>43664187.059999987</v>
      </c>
      <c r="HB79">
        <v>18411304.079999998</v>
      </c>
      <c r="HC79">
        <v>18184763.609999999</v>
      </c>
      <c r="HD79">
        <v>42332730.18</v>
      </c>
      <c r="HE79">
        <v>18182778.899999999</v>
      </c>
      <c r="HF79">
        <v>26081357.640000001</v>
      </c>
      <c r="HG79">
        <v>2759597.49</v>
      </c>
      <c r="HH79">
        <v>32181789.120000001</v>
      </c>
      <c r="HI79">
        <v>24257409.149999991</v>
      </c>
      <c r="HJ79">
        <v>17450704.440000001</v>
      </c>
      <c r="HK79">
        <v>36190903.319999993</v>
      </c>
      <c r="HL79">
        <v>38200847.489999987</v>
      </c>
      <c r="HM79">
        <v>41573436.840000004</v>
      </c>
      <c r="HN79">
        <v>5375445.2699999996</v>
      </c>
      <c r="HO79">
        <v>22716990.66</v>
      </c>
      <c r="HP79">
        <v>22090389.359999999</v>
      </c>
      <c r="HQ79">
        <v>20705345.309999999</v>
      </c>
      <c r="HR79">
        <v>12772742.970000001</v>
      </c>
      <c r="HS79">
        <v>19528412.280000001</v>
      </c>
      <c r="HT79">
        <v>21033956.579999991</v>
      </c>
      <c r="HU79">
        <v>25681580.34</v>
      </c>
      <c r="HV79">
        <v>24515421.449999999</v>
      </c>
      <c r="HW79">
        <v>34467607.979999997</v>
      </c>
      <c r="HX79">
        <v>19481629.829999998</v>
      </c>
      <c r="HY79">
        <v>27162457.530000001</v>
      </c>
      <c r="HZ79">
        <v>17719490.879999999</v>
      </c>
      <c r="IA79">
        <v>21483918.690000001</v>
      </c>
      <c r="IB79">
        <v>13652253.029999999</v>
      </c>
      <c r="IC79">
        <v>21773969.879999999</v>
      </c>
      <c r="ID79">
        <v>9319347.5700000003</v>
      </c>
      <c r="IE79">
        <v>10805611.83</v>
      </c>
      <c r="IF79">
        <v>12407272.800000001</v>
      </c>
      <c r="IG79">
        <v>23586860.699999999</v>
      </c>
      <c r="IH79">
        <v>19713840.899999999</v>
      </c>
      <c r="II79">
        <v>22424954.760000002</v>
      </c>
      <c r="IJ79">
        <v>56148296.489999987</v>
      </c>
      <c r="IK79">
        <v>17129464.949999999</v>
      </c>
      <c r="IL79">
        <v>11805622.140000001</v>
      </c>
      <c r="IM79">
        <v>9101029.4699999988</v>
      </c>
      <c r="IN79">
        <v>9977987.7599999979</v>
      </c>
      <c r="IO79">
        <v>11216730.33</v>
      </c>
      <c r="IP79">
        <v>27036570.210000001</v>
      </c>
      <c r="IQ79">
        <v>6077465.5499999998</v>
      </c>
      <c r="IR79">
        <v>18521030.190000001</v>
      </c>
      <c r="IS79">
        <v>47181376.709999993</v>
      </c>
      <c r="IT79">
        <v>13350860.640000001</v>
      </c>
      <c r="IU79">
        <v>68200306.199999988</v>
      </c>
      <c r="IV79">
        <v>16877406.780000001</v>
      </c>
      <c r="IW79">
        <v>19753818.629999999</v>
      </c>
      <c r="IX79">
        <v>21105973.199999999</v>
      </c>
      <c r="IY79">
        <v>22678430.579999998</v>
      </c>
      <c r="IZ79">
        <v>26451647.82</v>
      </c>
      <c r="JA79">
        <v>29105772.149999999</v>
      </c>
      <c r="JB79">
        <v>29825938.34999999</v>
      </c>
      <c r="JC79">
        <v>40844481.209999993</v>
      </c>
      <c r="JD79">
        <v>19375306.079999998</v>
      </c>
      <c r="JE79">
        <v>16186727.699999999</v>
      </c>
      <c r="JF79">
        <v>40021110.090000004</v>
      </c>
      <c r="JG79">
        <v>1062670.44</v>
      </c>
      <c r="JH79">
        <v>20207466.629999999</v>
      </c>
      <c r="JI79">
        <v>23453885.129999999</v>
      </c>
      <c r="JJ79">
        <v>12827747.789999999</v>
      </c>
      <c r="JK79">
        <v>31398395.73</v>
      </c>
      <c r="JL79">
        <v>27169262.25</v>
      </c>
      <c r="JM79">
        <v>18646066.920000002</v>
      </c>
      <c r="JN79">
        <v>28850595.149999999</v>
      </c>
      <c r="JO79">
        <v>30034332.899999999</v>
      </c>
      <c r="JP79">
        <v>19909760.129999999</v>
      </c>
      <c r="JQ79">
        <v>18641813.969999999</v>
      </c>
      <c r="JR79">
        <v>8674600.3499999978</v>
      </c>
      <c r="JS79">
        <v>19558182.93</v>
      </c>
      <c r="JT79">
        <v>31939370.969999999</v>
      </c>
      <c r="JU79">
        <v>6603980.7599999998</v>
      </c>
      <c r="JV79">
        <v>25209502.890000001</v>
      </c>
      <c r="JW79">
        <v>14961878.1</v>
      </c>
      <c r="JX79">
        <v>29098683.899999999</v>
      </c>
      <c r="JY79">
        <v>15689699.609999999</v>
      </c>
      <c r="JZ79">
        <v>21961099.68</v>
      </c>
      <c r="KA79">
        <v>6612486.6599999992</v>
      </c>
      <c r="KB79">
        <v>5837882.6999999993</v>
      </c>
      <c r="KC79">
        <v>20454421.260000002</v>
      </c>
      <c r="KD79">
        <v>12926132.699999999</v>
      </c>
      <c r="KE79">
        <v>21121850.879999999</v>
      </c>
      <c r="KF79">
        <v>21670481.43</v>
      </c>
      <c r="KG79">
        <v>8799920.6099999994</v>
      </c>
      <c r="KH79">
        <v>31880680.260000002</v>
      </c>
      <c r="KI79">
        <v>2706293.85</v>
      </c>
      <c r="KJ79">
        <v>17196378.030000001</v>
      </c>
      <c r="KK79">
        <v>27201868.199999999</v>
      </c>
      <c r="KL79">
        <v>13670966.01</v>
      </c>
      <c r="KM79">
        <v>15701607.869999999</v>
      </c>
      <c r="KN79">
        <v>20537212.02</v>
      </c>
      <c r="KO79">
        <v>30489398.550000001</v>
      </c>
      <c r="KP79">
        <v>6609367.8300000001</v>
      </c>
      <c r="KQ79">
        <v>5186897.82</v>
      </c>
      <c r="KR79">
        <v>11250186.869999999</v>
      </c>
      <c r="KS79">
        <v>16550496.689999999</v>
      </c>
      <c r="KT79">
        <v>1888026.27</v>
      </c>
      <c r="KU79">
        <v>25210920.539999999</v>
      </c>
      <c r="KV79">
        <v>6416000.3699999992</v>
      </c>
      <c r="KW79">
        <v>8617894.3499999996</v>
      </c>
      <c r="KX79">
        <v>11206239.720000001</v>
      </c>
      <c r="KY79">
        <v>18892454.489999998</v>
      </c>
      <c r="KZ79">
        <v>44805111.779999986</v>
      </c>
      <c r="LA79">
        <v>41888438.669999987</v>
      </c>
      <c r="LB79">
        <v>23580623.039999999</v>
      </c>
      <c r="LC79">
        <v>2872158.899999999</v>
      </c>
      <c r="LD79">
        <v>15705577.289999999</v>
      </c>
      <c r="LE79">
        <v>23056376.07</v>
      </c>
      <c r="LF79">
        <v>21216549.899999999</v>
      </c>
      <c r="LG79">
        <v>17066804.82</v>
      </c>
      <c r="LH79">
        <v>7898578.7399999993</v>
      </c>
      <c r="LI79">
        <v>10101606.84</v>
      </c>
      <c r="LJ79">
        <v>19034219.489999998</v>
      </c>
      <c r="LK79">
        <v>21086976.690000001</v>
      </c>
      <c r="LL79">
        <v>1815442.59</v>
      </c>
      <c r="LM79">
        <v>13866885.24</v>
      </c>
      <c r="LN79">
        <v>17445317.370000001</v>
      </c>
      <c r="LO79">
        <v>60824840.309999987</v>
      </c>
      <c r="LP79">
        <v>15810766.92</v>
      </c>
      <c r="LQ79">
        <v>33888639.719999999</v>
      </c>
      <c r="LR79">
        <v>30461896.140000001</v>
      </c>
      <c r="LS79">
        <v>39102472.889999993</v>
      </c>
      <c r="LT79">
        <v>11299804.619999999</v>
      </c>
      <c r="LU79">
        <v>10872808.439999999</v>
      </c>
      <c r="LV79">
        <v>7539629.7599999998</v>
      </c>
      <c r="LW79">
        <v>21896171.309999991</v>
      </c>
      <c r="LX79">
        <v>28509508.559999999</v>
      </c>
      <c r="LY79">
        <v>15978333.15</v>
      </c>
      <c r="LZ79">
        <v>30288942.84</v>
      </c>
      <c r="MA79">
        <v>20842857.359999999</v>
      </c>
      <c r="MB79">
        <v>14649995.1</v>
      </c>
      <c r="MC79">
        <v>15269224.619999999</v>
      </c>
      <c r="MD79">
        <v>19558466.460000001</v>
      </c>
      <c r="ME79">
        <v>14047210.32</v>
      </c>
      <c r="MF79">
        <v>6968600.3399999989</v>
      </c>
      <c r="MG79">
        <v>20538629.669999991</v>
      </c>
      <c r="MH79">
        <v>43068206.999999993</v>
      </c>
      <c r="MI79">
        <v>9875633.4299999997</v>
      </c>
      <c r="MJ79">
        <v>13193785.02</v>
      </c>
      <c r="MK79">
        <v>16516189.560000001</v>
      </c>
      <c r="ML79">
        <v>20416711.77</v>
      </c>
      <c r="MM79">
        <v>20951449.350000001</v>
      </c>
      <c r="MN79">
        <v>11817246.869999999</v>
      </c>
      <c r="MO79">
        <v>21263332.350000001</v>
      </c>
      <c r="MP79">
        <v>18208863.66</v>
      </c>
      <c r="MQ79">
        <v>7521767.3699999992</v>
      </c>
      <c r="MR79">
        <v>18726305.91</v>
      </c>
      <c r="MS79">
        <v>27951805.050000001</v>
      </c>
      <c r="MT79">
        <v>23673904.41</v>
      </c>
      <c r="MU79">
        <v>42670414.409999996</v>
      </c>
      <c r="MV79">
        <v>8059340.2499999991</v>
      </c>
      <c r="MW79">
        <v>22369949.940000001</v>
      </c>
      <c r="MX79">
        <v>27012470.16</v>
      </c>
      <c r="MY79">
        <v>40573143</v>
      </c>
      <c r="MZ79">
        <v>11010604.02</v>
      </c>
      <c r="NA79">
        <v>12299247.869999999</v>
      </c>
      <c r="NB79">
        <v>19425207.359999999</v>
      </c>
      <c r="NC79">
        <v>20740219.5</v>
      </c>
      <c r="ND79">
        <v>22671909.390000001</v>
      </c>
      <c r="NE79">
        <v>17778181.59</v>
      </c>
      <c r="NF79">
        <v>29384482.140000001</v>
      </c>
      <c r="NG79">
        <v>15602372.369999999</v>
      </c>
      <c r="NH79">
        <v>27623193.780000001</v>
      </c>
      <c r="NI79">
        <v>14018290.26</v>
      </c>
      <c r="NJ79">
        <v>19114742.010000002</v>
      </c>
      <c r="NK79">
        <v>23286885.960000001</v>
      </c>
      <c r="NL79">
        <v>13921323</v>
      </c>
      <c r="NM79">
        <v>17300150.010000002</v>
      </c>
      <c r="NN79">
        <v>38748910.979999997</v>
      </c>
      <c r="NO79">
        <v>29722449.899999999</v>
      </c>
      <c r="NP79">
        <v>30072042.389999989</v>
      </c>
      <c r="NQ79">
        <v>19677549.059999999</v>
      </c>
      <c r="NR79">
        <v>12170808.779999999</v>
      </c>
      <c r="NS79">
        <v>19675564.350000001</v>
      </c>
      <c r="NT79">
        <v>15805946.91</v>
      </c>
      <c r="NU79">
        <v>28502703.84</v>
      </c>
      <c r="NV79">
        <v>14180469.42</v>
      </c>
      <c r="NW79">
        <v>28065500.579999998</v>
      </c>
      <c r="NX79">
        <v>21762912.210000001</v>
      </c>
      <c r="NY79">
        <v>49508590.950000003</v>
      </c>
      <c r="NZ79">
        <v>27694926.870000001</v>
      </c>
      <c r="OA79">
        <v>10772155.289999999</v>
      </c>
      <c r="OB79">
        <v>16071047.460000001</v>
      </c>
      <c r="OC79">
        <v>50808859.529999986</v>
      </c>
      <c r="OD79">
        <v>50686658.099999987</v>
      </c>
      <c r="OE79">
        <v>7629225.2400000002</v>
      </c>
      <c r="OF79">
        <v>9030430.4999999981</v>
      </c>
      <c r="OG79">
        <v>15651139.529999999</v>
      </c>
      <c r="OH79">
        <v>39910249.859999999</v>
      </c>
      <c r="OI79">
        <v>64697293.049999997</v>
      </c>
      <c r="OJ79">
        <v>10606573.77</v>
      </c>
      <c r="OK79">
        <v>24820783.260000002</v>
      </c>
      <c r="OL79">
        <v>18469711.260000002</v>
      </c>
      <c r="OM79">
        <v>26133527.16</v>
      </c>
      <c r="ON79">
        <v>28354417.649999999</v>
      </c>
      <c r="OO79">
        <v>36083728.979999997</v>
      </c>
      <c r="OP79">
        <v>22917729.899999999</v>
      </c>
      <c r="OQ79">
        <v>11973188.369999999</v>
      </c>
      <c r="OR79">
        <v>20103411.120000001</v>
      </c>
      <c r="OS79">
        <v>20861570.34</v>
      </c>
      <c r="OT79">
        <v>24107705.309999999</v>
      </c>
      <c r="OU79">
        <v>27465267.57</v>
      </c>
      <c r="OV79">
        <v>25702561.559999999</v>
      </c>
      <c r="OW79">
        <v>10538243.039999999</v>
      </c>
      <c r="OX79">
        <v>16239747.810000001</v>
      </c>
      <c r="OY79">
        <v>13357665.359999999</v>
      </c>
      <c r="OZ79">
        <v>36786599.849999987</v>
      </c>
      <c r="PA79">
        <v>24405695.34</v>
      </c>
      <c r="PB79">
        <v>15797157.48</v>
      </c>
      <c r="PC79">
        <v>8502781.1699999999</v>
      </c>
      <c r="PD79">
        <v>27136372.77</v>
      </c>
      <c r="PE79">
        <v>21542325.870000001</v>
      </c>
      <c r="PF79">
        <v>899073.62999999989</v>
      </c>
      <c r="PG79">
        <v>25662016.77</v>
      </c>
      <c r="PH79">
        <v>7645953.5099999998</v>
      </c>
      <c r="PI79">
        <v>20618301.600000001</v>
      </c>
      <c r="PJ79">
        <v>9104148.299999997</v>
      </c>
      <c r="PK79">
        <v>2246124.66</v>
      </c>
      <c r="PL79">
        <v>20894176.289999999</v>
      </c>
      <c r="PM79">
        <v>14652830.4</v>
      </c>
      <c r="PN79">
        <v>29823670.109999999</v>
      </c>
      <c r="PO79">
        <v>47727739.020000003</v>
      </c>
      <c r="PP79">
        <v>32139826.68</v>
      </c>
      <c r="PQ79">
        <v>20370212.850000001</v>
      </c>
      <c r="PR79">
        <v>19461215.670000002</v>
      </c>
      <c r="PS79">
        <v>20064000.449999999</v>
      </c>
      <c r="PT79">
        <v>19400256.719999999</v>
      </c>
      <c r="PU79">
        <v>17131449.66</v>
      </c>
      <c r="PV79">
        <v>23738265.719999999</v>
      </c>
      <c r="PW79">
        <v>23403133.260000002</v>
      </c>
      <c r="PX79">
        <v>18825257.879999999</v>
      </c>
      <c r="PY79">
        <v>36737549.159999996</v>
      </c>
      <c r="PZ79">
        <v>16783841.879999999</v>
      </c>
      <c r="QA79">
        <v>9206502.629999999</v>
      </c>
      <c r="QB79">
        <v>10645133.85</v>
      </c>
      <c r="QC79">
        <v>43371867.630000003</v>
      </c>
      <c r="QD79">
        <v>15429702.6</v>
      </c>
      <c r="QE79">
        <v>19304990.640000001</v>
      </c>
      <c r="QF79">
        <v>47187897.899999999</v>
      </c>
      <c r="QG79">
        <v>8600599.0199999996</v>
      </c>
      <c r="QH79">
        <v>13565209.32</v>
      </c>
      <c r="QI79">
        <v>7588680.4499999993</v>
      </c>
      <c r="QJ79">
        <v>24727785.420000002</v>
      </c>
      <c r="QK79">
        <v>26187681.390000001</v>
      </c>
      <c r="QL79">
        <v>10619049.09</v>
      </c>
      <c r="QM79">
        <v>7738951.3499999996</v>
      </c>
      <c r="QN79">
        <v>17250248.73</v>
      </c>
      <c r="QO79">
        <v>28836985.710000001</v>
      </c>
      <c r="QP79">
        <v>18228143.699999999</v>
      </c>
      <c r="QQ79">
        <v>20011547.399999999</v>
      </c>
      <c r="QR79">
        <v>21624266.039999999</v>
      </c>
      <c r="QS79">
        <v>22470886.620000001</v>
      </c>
      <c r="QT79">
        <v>17801714.579999991</v>
      </c>
      <c r="QU79">
        <v>24372522.329999998</v>
      </c>
      <c r="QV79">
        <v>17342963.039999999</v>
      </c>
      <c r="QW79">
        <v>35508446.609999999</v>
      </c>
      <c r="QX79">
        <v>20144239.440000001</v>
      </c>
      <c r="QY79">
        <v>11641174.74</v>
      </c>
      <c r="QZ79">
        <v>15717769.08</v>
      </c>
      <c r="RA79">
        <v>22489599.600000001</v>
      </c>
      <c r="RB79">
        <v>22747328.370000001</v>
      </c>
      <c r="RC79">
        <v>10409803.949999999</v>
      </c>
      <c r="RD79">
        <v>16211961.869999999</v>
      </c>
      <c r="RE79">
        <v>13131691.949999999</v>
      </c>
      <c r="RF79">
        <v>11518973.310000001</v>
      </c>
      <c r="RG79">
        <v>25846311.27</v>
      </c>
      <c r="RH79">
        <v>18638411.609999999</v>
      </c>
      <c r="RI79">
        <v>25015001.309999999</v>
      </c>
      <c r="RJ79">
        <v>28080244.140000001</v>
      </c>
      <c r="RK79">
        <v>25087017.93</v>
      </c>
      <c r="RL79">
        <v>24419304.780000001</v>
      </c>
      <c r="RM79">
        <v>31015063.170000002</v>
      </c>
      <c r="RN79">
        <v>13207677.99</v>
      </c>
      <c r="RO79">
        <v>23750457.510000002</v>
      </c>
      <c r="RP79">
        <v>13484403.27</v>
      </c>
      <c r="RQ79">
        <v>44316306.059999987</v>
      </c>
      <c r="RR79">
        <v>16813612.530000001</v>
      </c>
      <c r="RS79">
        <v>13827474.57</v>
      </c>
      <c r="RT79">
        <v>23366557.890000001</v>
      </c>
      <c r="RU79">
        <v>17234087.52</v>
      </c>
      <c r="RV79">
        <v>32576746.41</v>
      </c>
      <c r="RW79">
        <v>17468283.300000001</v>
      </c>
      <c r="RX79">
        <v>10367841.51</v>
      </c>
      <c r="RY79">
        <v>51312125.279999986</v>
      </c>
      <c r="RZ79">
        <v>20620286.309999991</v>
      </c>
      <c r="SA79">
        <v>13487238.57</v>
      </c>
      <c r="SB79">
        <v>23913203.73</v>
      </c>
      <c r="SC79">
        <v>15724857.33</v>
      </c>
      <c r="SD79">
        <v>25675342.68</v>
      </c>
      <c r="SE79">
        <v>37753437.149999999</v>
      </c>
      <c r="SF79">
        <v>25495584.66</v>
      </c>
      <c r="SG79">
        <v>2311620.09</v>
      </c>
      <c r="SH79">
        <v>25191924.030000001</v>
      </c>
      <c r="SI79">
        <v>34599449.429999992</v>
      </c>
      <c r="SJ79">
        <v>3510951.99</v>
      </c>
      <c r="SK79">
        <v>27025796.07</v>
      </c>
      <c r="SL79">
        <v>21069114.300000001</v>
      </c>
      <c r="SM79">
        <v>21799487.579999998</v>
      </c>
      <c r="SN79">
        <v>25574973.059999999</v>
      </c>
      <c r="SO79">
        <v>13062510.630000001</v>
      </c>
      <c r="SP79">
        <v>26149404.84</v>
      </c>
      <c r="SQ79">
        <v>22781351.969999999</v>
      </c>
      <c r="SR79">
        <v>17578576.469999999</v>
      </c>
      <c r="SS79">
        <v>19688323.199999999</v>
      </c>
      <c r="ST79">
        <v>24574962.75</v>
      </c>
      <c r="SU79">
        <v>13212214.470000001</v>
      </c>
      <c r="SV79">
        <v>15171973.83</v>
      </c>
      <c r="SW79">
        <v>7416577.7399999984</v>
      </c>
      <c r="SX79">
        <v>18029672.699999999</v>
      </c>
      <c r="SY79">
        <v>32580432.29999999</v>
      </c>
      <c r="SZ79">
        <v>22372785.239999998</v>
      </c>
      <c r="TA79">
        <v>18976946.43</v>
      </c>
      <c r="TB79">
        <v>15159214.98</v>
      </c>
      <c r="TC79">
        <v>34248155.759999998</v>
      </c>
      <c r="TD79">
        <v>9110385.9600000009</v>
      </c>
      <c r="TE79">
        <v>10697870.43</v>
      </c>
      <c r="TF79">
        <v>16435667.039999999</v>
      </c>
      <c r="TG79">
        <v>25711634.52</v>
      </c>
      <c r="TH79">
        <v>4915276.08</v>
      </c>
      <c r="TI79">
        <v>21082723.739999998</v>
      </c>
      <c r="TJ79">
        <v>21298773.59999999</v>
      </c>
      <c r="TK79">
        <v>22487614.889999989</v>
      </c>
      <c r="TL79">
        <v>17615435.370000001</v>
      </c>
      <c r="TM79">
        <v>22174314.239999998</v>
      </c>
      <c r="TN79">
        <v>22423820.640000001</v>
      </c>
      <c r="TO79">
        <v>17559296.43</v>
      </c>
      <c r="TP79">
        <v>25651242.629999999</v>
      </c>
      <c r="TQ79">
        <v>10933767.390000001</v>
      </c>
      <c r="TR79">
        <v>28784532.66</v>
      </c>
      <c r="TS79">
        <v>30993798.420000002</v>
      </c>
      <c r="TT79">
        <v>17980622.010000002</v>
      </c>
      <c r="TU79">
        <v>17725728.539999999</v>
      </c>
      <c r="TV79">
        <v>12476454.119999999</v>
      </c>
      <c r="TW79">
        <v>14772196.529999999</v>
      </c>
      <c r="TX79">
        <v>11268049.26</v>
      </c>
      <c r="TY79">
        <v>29002850.760000002</v>
      </c>
      <c r="TZ79">
        <v>23713031.550000001</v>
      </c>
      <c r="UA79">
        <v>16554182.58</v>
      </c>
      <c r="UB79">
        <v>10676605.68</v>
      </c>
      <c r="UC79">
        <v>22618038.690000001</v>
      </c>
      <c r="UD79">
        <v>37184108.909999996</v>
      </c>
      <c r="UE79">
        <v>15439342.619999999</v>
      </c>
      <c r="UF79">
        <v>29786244.149999999</v>
      </c>
      <c r="UG79">
        <v>26053004.640000001</v>
      </c>
      <c r="UH79">
        <v>23508039.359999999</v>
      </c>
      <c r="UI79">
        <v>21294237.120000001</v>
      </c>
      <c r="UJ79">
        <v>3286112.7</v>
      </c>
      <c r="UK79">
        <v>38678595.539999992</v>
      </c>
      <c r="UL79">
        <v>13983983.130000001</v>
      </c>
      <c r="UM79">
        <v>23310418.949999999</v>
      </c>
      <c r="UN79">
        <v>29975925.719999999</v>
      </c>
      <c r="UO79">
        <v>9925534.709999999</v>
      </c>
      <c r="UP79">
        <v>18730842.390000001</v>
      </c>
      <c r="UQ79">
        <v>1690122.33</v>
      </c>
      <c r="UR79">
        <v>38298948.869999997</v>
      </c>
      <c r="US79">
        <v>22667939.969999999</v>
      </c>
      <c r="UT79">
        <v>30178082.609999999</v>
      </c>
      <c r="UU79">
        <v>27560533.649999999</v>
      </c>
      <c r="UV79">
        <v>2862235.35</v>
      </c>
      <c r="UW79">
        <v>36383987.25</v>
      </c>
      <c r="UX79">
        <v>27208389.390000001</v>
      </c>
      <c r="UY79">
        <v>18322559.190000001</v>
      </c>
      <c r="UZ79">
        <v>30529659.809999991</v>
      </c>
      <c r="VA79">
        <v>9376053.5699999984</v>
      </c>
      <c r="VB79">
        <v>9670074.1799999997</v>
      </c>
      <c r="VC79">
        <v>17886773.579999998</v>
      </c>
      <c r="VD79">
        <v>18188165.969999999</v>
      </c>
      <c r="VE79">
        <v>18015779.73</v>
      </c>
      <c r="VF79">
        <v>19619425.41</v>
      </c>
      <c r="VG79">
        <v>24494156.699999999</v>
      </c>
      <c r="VH79">
        <v>31221189.48</v>
      </c>
      <c r="VI79">
        <v>17143641.449999999</v>
      </c>
      <c r="VJ79">
        <v>21139146.210000001</v>
      </c>
      <c r="VK79">
        <v>20944644.629999999</v>
      </c>
      <c r="VL79">
        <v>13995040.800000001</v>
      </c>
      <c r="VM79">
        <v>7234835.0099999979</v>
      </c>
      <c r="VN79">
        <v>30570771.66</v>
      </c>
      <c r="VO79">
        <v>22644690.510000002</v>
      </c>
      <c r="VP79">
        <v>20884536.27</v>
      </c>
      <c r="VQ79">
        <v>13095400.109999999</v>
      </c>
      <c r="VR79">
        <v>4445750.4000000004</v>
      </c>
      <c r="VS79">
        <v>18808246.079999998</v>
      </c>
      <c r="VT79">
        <v>24594809.84999999</v>
      </c>
      <c r="VU79">
        <v>25546053</v>
      </c>
      <c r="VV79">
        <v>23979833.280000001</v>
      </c>
      <c r="VW79">
        <v>7489161.4199999999</v>
      </c>
      <c r="VX79">
        <v>13617945.9</v>
      </c>
      <c r="VY79">
        <v>23799791.73</v>
      </c>
      <c r="VZ79">
        <v>6592072.5</v>
      </c>
      <c r="WA79">
        <v>23122438.559999999</v>
      </c>
      <c r="WB79">
        <v>28619801.73</v>
      </c>
      <c r="WC79">
        <v>10708644.57</v>
      </c>
      <c r="WD79">
        <v>22508596.109999999</v>
      </c>
      <c r="WE79">
        <v>31994942.850000001</v>
      </c>
      <c r="WF79">
        <v>20238371.399999999</v>
      </c>
      <c r="WG79">
        <v>41353984.61999999</v>
      </c>
      <c r="WH79">
        <v>22975853.550000001</v>
      </c>
      <c r="WI79">
        <v>13106174.25</v>
      </c>
      <c r="WJ79">
        <v>23117618.550000001</v>
      </c>
      <c r="WK79">
        <v>27415366.289999999</v>
      </c>
      <c r="WL79">
        <v>40043508.960000001</v>
      </c>
      <c r="WM79">
        <v>17522721.059999999</v>
      </c>
      <c r="WN79">
        <v>46576890.749999993</v>
      </c>
      <c r="WO79">
        <v>21051251.91</v>
      </c>
      <c r="WP79">
        <v>26562791.579999998</v>
      </c>
      <c r="WQ79">
        <v>24149951.280000001</v>
      </c>
      <c r="WR79">
        <v>23478835.77</v>
      </c>
      <c r="WS79">
        <v>17390879.609999999</v>
      </c>
      <c r="WT79">
        <v>3658104.06</v>
      </c>
      <c r="WU79">
        <v>24608702.82</v>
      </c>
      <c r="WV79">
        <v>7465344.8999999994</v>
      </c>
      <c r="WW79">
        <v>16585087.35</v>
      </c>
      <c r="WX79">
        <v>8827990.0800000001</v>
      </c>
      <c r="WY79">
        <v>20209451.34</v>
      </c>
      <c r="WZ79">
        <v>33683931.059999987</v>
      </c>
      <c r="XA79">
        <v>20385807</v>
      </c>
      <c r="XB79">
        <v>8702953.3499999978</v>
      </c>
      <c r="XC79">
        <v>13475897.369999999</v>
      </c>
      <c r="XD79">
        <v>33849229.049999997</v>
      </c>
      <c r="XE79">
        <v>17279735.850000001</v>
      </c>
      <c r="XF79">
        <v>28172958.449999999</v>
      </c>
      <c r="XG79">
        <v>7951315.3200000003</v>
      </c>
      <c r="XH79">
        <v>19718944.440000001</v>
      </c>
      <c r="XI79">
        <v>12601207.32</v>
      </c>
      <c r="XJ79">
        <v>19818179.93999999</v>
      </c>
      <c r="XK79">
        <v>22312676.879999999</v>
      </c>
      <c r="XL79">
        <v>30707716.649999991</v>
      </c>
      <c r="XM79">
        <v>6524875.8899999997</v>
      </c>
      <c r="XN79">
        <v>64435027.79999999</v>
      </c>
      <c r="XO79">
        <v>17876850.030000001</v>
      </c>
      <c r="XP79">
        <v>17937808.98</v>
      </c>
      <c r="XQ79">
        <v>22659717.600000001</v>
      </c>
      <c r="XR79">
        <v>12368429.189999999</v>
      </c>
      <c r="XS79">
        <v>29512921.23</v>
      </c>
      <c r="XT79">
        <v>25580643.66</v>
      </c>
      <c r="XU79">
        <v>59111468.520000003</v>
      </c>
      <c r="XV79">
        <v>39232329.630000003</v>
      </c>
      <c r="XW79">
        <v>39850141.499999993</v>
      </c>
      <c r="XX79">
        <v>16409298.75</v>
      </c>
      <c r="XY79">
        <v>22682967.059999999</v>
      </c>
      <c r="XZ79">
        <v>33560879.039999999</v>
      </c>
      <c r="YA79">
        <v>31298876.699999999</v>
      </c>
      <c r="YB79">
        <v>8163679.2899999991</v>
      </c>
      <c r="YC79">
        <v>23292273.030000001</v>
      </c>
      <c r="YD79">
        <v>19399122.600000001</v>
      </c>
      <c r="YE79">
        <v>28786800.899999999</v>
      </c>
      <c r="YF79">
        <v>28088466.510000002</v>
      </c>
      <c r="YG79">
        <v>17307521.789999999</v>
      </c>
      <c r="YH79">
        <v>50113360.439999998</v>
      </c>
      <c r="YI79">
        <v>31581272.579999991</v>
      </c>
      <c r="YJ79">
        <v>37681420.529999986</v>
      </c>
      <c r="YK79">
        <v>42527231.759999998</v>
      </c>
      <c r="YL79">
        <v>9321899.3399999999</v>
      </c>
      <c r="YM79">
        <v>31170721.140000001</v>
      </c>
      <c r="YN79">
        <v>20906084.550000001</v>
      </c>
      <c r="YO79">
        <v>49180263.209999993</v>
      </c>
      <c r="YP79">
        <v>9752297.879999999</v>
      </c>
      <c r="YQ79">
        <v>37270018.499999993</v>
      </c>
      <c r="YR79">
        <v>19659119.609999999</v>
      </c>
      <c r="YS79">
        <v>21944371.41</v>
      </c>
      <c r="YT79">
        <v>8437852.8000000007</v>
      </c>
      <c r="YU79">
        <v>7172458.4099999992</v>
      </c>
      <c r="YV79">
        <v>26794152.059999999</v>
      </c>
      <c r="YW79">
        <v>20966192.91</v>
      </c>
      <c r="YX79">
        <v>24431780.100000001</v>
      </c>
      <c r="YY79">
        <v>17094023.699999999</v>
      </c>
      <c r="YZ79">
        <v>30267961.620000001</v>
      </c>
      <c r="ZA79">
        <v>40161457.439999998</v>
      </c>
      <c r="ZB79">
        <v>50555383.709999993</v>
      </c>
      <c r="ZC79">
        <v>28622920.559999991</v>
      </c>
      <c r="ZD79">
        <v>10258115.4</v>
      </c>
      <c r="ZE79">
        <v>20679544.079999998</v>
      </c>
      <c r="ZF79">
        <v>14655949.23</v>
      </c>
      <c r="ZG79">
        <v>25684699.170000002</v>
      </c>
      <c r="ZH79">
        <v>9915327.629999999</v>
      </c>
      <c r="ZI79">
        <v>27085904.43</v>
      </c>
      <c r="ZJ79">
        <v>23131227.989999998</v>
      </c>
      <c r="ZK79">
        <v>11344318.83</v>
      </c>
      <c r="ZL79">
        <v>24944685.870000001</v>
      </c>
      <c r="ZM79">
        <v>25196460.510000002</v>
      </c>
      <c r="ZN79">
        <v>22724929.5</v>
      </c>
      <c r="ZO79">
        <v>16626766.26</v>
      </c>
      <c r="ZP79">
        <v>17662501.350000001</v>
      </c>
      <c r="ZQ79">
        <v>29965151.579999998</v>
      </c>
      <c r="ZR79">
        <v>11974322.49</v>
      </c>
      <c r="ZS79">
        <v>16923338.640000001</v>
      </c>
      <c r="ZT79">
        <v>22543753.829999998</v>
      </c>
      <c r="ZU79">
        <v>14286509.640000001</v>
      </c>
      <c r="ZV79">
        <v>33174427.649999991</v>
      </c>
      <c r="ZW79">
        <v>10537392.449999999</v>
      </c>
      <c r="ZX79">
        <v>40280540.039999999</v>
      </c>
      <c r="ZY79">
        <v>7864555.1399999997</v>
      </c>
      <c r="ZZ79">
        <v>23695169.16</v>
      </c>
      <c r="AAA79">
        <v>25352402.010000002</v>
      </c>
      <c r="AAB79">
        <v>26910682.890000001</v>
      </c>
      <c r="AAC79">
        <v>47353195.889999993</v>
      </c>
      <c r="AAD79">
        <v>13688544.869999999</v>
      </c>
      <c r="AAE79">
        <v>23504637</v>
      </c>
      <c r="AAF79">
        <v>18789249.57</v>
      </c>
      <c r="AAG79">
        <v>13379213.640000001</v>
      </c>
      <c r="AAH79">
        <v>13972641.93</v>
      </c>
      <c r="AAI79">
        <v>20720372.399999999</v>
      </c>
      <c r="AAJ79">
        <v>37628116.889999993</v>
      </c>
      <c r="AAK79">
        <v>19967883.780000001</v>
      </c>
      <c r="AAL79">
        <v>19255656.420000002</v>
      </c>
      <c r="AAM79">
        <v>3041426.31</v>
      </c>
      <c r="AAN79">
        <v>23505487.59</v>
      </c>
      <c r="AAO79">
        <v>73916838.060000002</v>
      </c>
      <c r="AAP79">
        <v>23005340.670000002</v>
      </c>
      <c r="AAQ79">
        <v>30972817.199999999</v>
      </c>
      <c r="AAR79">
        <v>27781119.989999998</v>
      </c>
      <c r="AAS79">
        <v>12022522.59</v>
      </c>
      <c r="AAT79">
        <v>12448951.710000001</v>
      </c>
      <c r="AAU79">
        <v>16647180.42</v>
      </c>
      <c r="AAV79">
        <v>11174200.83</v>
      </c>
      <c r="AAW79">
        <v>40526360.549999997</v>
      </c>
      <c r="AAX79">
        <v>7015949.8499999996</v>
      </c>
      <c r="AAY79">
        <v>23662279.68</v>
      </c>
      <c r="AAZ79">
        <v>26818819.170000002</v>
      </c>
      <c r="ABA79">
        <v>15581107.619999999</v>
      </c>
      <c r="ABB79">
        <v>26107725.93</v>
      </c>
      <c r="ABC79">
        <v>36991308.509999998</v>
      </c>
      <c r="ABD79">
        <v>23221390.530000001</v>
      </c>
      <c r="ABE79">
        <v>11241964.5</v>
      </c>
      <c r="ABF79">
        <v>20847960.899999999</v>
      </c>
      <c r="ABG79">
        <v>31942206.27</v>
      </c>
      <c r="ABH79">
        <v>31555187.82</v>
      </c>
      <c r="ABI79">
        <v>30536748.059999999</v>
      </c>
      <c r="ABJ79">
        <v>40534299.390000001</v>
      </c>
      <c r="ABK79">
        <v>26412520.68</v>
      </c>
      <c r="ABL79">
        <v>16418655.24</v>
      </c>
      <c r="ABM79">
        <v>9557229.2399999984</v>
      </c>
      <c r="ABN79">
        <v>17479624.5</v>
      </c>
      <c r="ABO79">
        <v>44464875.779999986</v>
      </c>
      <c r="ABP79">
        <v>25249480.620000001</v>
      </c>
      <c r="ABQ79">
        <v>27927705</v>
      </c>
      <c r="ABR79">
        <v>652118.99999999988</v>
      </c>
      <c r="ABS79">
        <v>19578597.09</v>
      </c>
      <c r="ABT79">
        <v>45526128.569999993</v>
      </c>
      <c r="ABU79">
        <v>11049164.1</v>
      </c>
      <c r="ABV79">
        <v>12429671.67</v>
      </c>
      <c r="ABW79">
        <v>13357948.890000001</v>
      </c>
      <c r="ABX79">
        <v>50490738.86999999</v>
      </c>
      <c r="ABY79">
        <v>22727764.800000001</v>
      </c>
      <c r="ABZ79">
        <v>7431604.8300000001</v>
      </c>
      <c r="ACA79">
        <v>17545970.52</v>
      </c>
      <c r="ACB79">
        <v>4194826.3499999996</v>
      </c>
      <c r="ACC79">
        <v>17220194.550000001</v>
      </c>
      <c r="ACD79">
        <v>20770840.739999991</v>
      </c>
      <c r="ACE79">
        <v>26238716.789999999</v>
      </c>
      <c r="ACF79">
        <v>16219050.119999999</v>
      </c>
      <c r="ACG79">
        <v>28204997.34</v>
      </c>
      <c r="ACH79">
        <v>32459364.989999998</v>
      </c>
      <c r="ACI79">
        <v>32819164.559999999</v>
      </c>
      <c r="ACJ79">
        <v>12725393.460000001</v>
      </c>
      <c r="ACK79">
        <v>13224406.26</v>
      </c>
      <c r="ACL79">
        <v>22291412.129999999</v>
      </c>
      <c r="ACM79">
        <v>10868271.960000001</v>
      </c>
      <c r="ACN79">
        <v>12565482.539999999</v>
      </c>
      <c r="ACO79">
        <v>14299268.49</v>
      </c>
      <c r="ACP79">
        <v>25225664.100000001</v>
      </c>
      <c r="ACQ79">
        <v>19675280.82</v>
      </c>
      <c r="ACR79">
        <v>19921951.920000002</v>
      </c>
      <c r="ACS79">
        <v>25054411.98</v>
      </c>
      <c r="ACT79">
        <v>42755189.880000003</v>
      </c>
      <c r="ACU79">
        <v>24023213.370000001</v>
      </c>
      <c r="ACV79">
        <v>10974879.24</v>
      </c>
      <c r="ACW79">
        <v>39539392.619999997</v>
      </c>
      <c r="ACX79">
        <v>15980317.859999999</v>
      </c>
      <c r="ACY79">
        <v>30401504.25</v>
      </c>
      <c r="ACZ79">
        <v>27845764.829999998</v>
      </c>
      <c r="ADA79">
        <v>32019893.489999991</v>
      </c>
      <c r="ADB79">
        <v>22992014.760000002</v>
      </c>
      <c r="ADC79">
        <v>10827160.109999999</v>
      </c>
      <c r="ADD79">
        <v>23020367.760000002</v>
      </c>
      <c r="ADE79">
        <v>38780099.280000001</v>
      </c>
      <c r="ADF79">
        <v>9923833.5299999993</v>
      </c>
      <c r="ADG79">
        <v>24843182.129999999</v>
      </c>
      <c r="ADH79">
        <v>23689498.559999999</v>
      </c>
      <c r="ADI79">
        <v>36011145.299999997</v>
      </c>
      <c r="ADJ79">
        <v>22301335.68</v>
      </c>
      <c r="ADK79">
        <v>17184753.300000001</v>
      </c>
      <c r="ADL79">
        <v>2250661.14</v>
      </c>
      <c r="ADM79">
        <v>9147244.8599999994</v>
      </c>
      <c r="ADN79">
        <v>12114102.779999999</v>
      </c>
      <c r="ADO79">
        <v>32270250.48</v>
      </c>
      <c r="ADP79">
        <v>5769551.9699999988</v>
      </c>
      <c r="ADQ79">
        <v>23790718.77</v>
      </c>
      <c r="ADR79">
        <v>2993226.209999999</v>
      </c>
      <c r="ADS79">
        <v>21094064.940000001</v>
      </c>
      <c r="ADT79">
        <v>18665346.960000001</v>
      </c>
      <c r="ADU79">
        <v>25189088.73</v>
      </c>
      <c r="ADV79">
        <v>16606919.16</v>
      </c>
      <c r="ADW79">
        <v>22318347.48</v>
      </c>
      <c r="ADX79">
        <v>11153786.67</v>
      </c>
      <c r="ADY79">
        <v>11977157.789999999</v>
      </c>
      <c r="ADZ79">
        <v>28094420.640000001</v>
      </c>
      <c r="AEA79">
        <v>20744188.920000002</v>
      </c>
      <c r="AEB79">
        <v>9881587.5599999987</v>
      </c>
      <c r="AEC79">
        <v>24301639.829999998</v>
      </c>
      <c r="AED79">
        <v>14032750.289999999</v>
      </c>
      <c r="AEE79">
        <v>10201692.93</v>
      </c>
      <c r="AEF79">
        <v>17125212</v>
      </c>
      <c r="AEG79">
        <v>9873932.25</v>
      </c>
      <c r="AEH79">
        <v>29980745.73</v>
      </c>
      <c r="AEI79">
        <v>9173329.6199999992</v>
      </c>
      <c r="AEJ79">
        <v>25181149.890000001</v>
      </c>
      <c r="AEK79">
        <v>28642767.659999989</v>
      </c>
      <c r="AEL79">
        <v>47991988.979999989</v>
      </c>
      <c r="AEM79">
        <v>21331663.079999998</v>
      </c>
      <c r="AEN79">
        <v>13876808.789999999</v>
      </c>
      <c r="AEO79">
        <v>18914286.300000001</v>
      </c>
      <c r="AEP79">
        <v>28232499.75</v>
      </c>
      <c r="AEQ79">
        <v>15591314.699999999</v>
      </c>
      <c r="AER79">
        <v>31294056.690000001</v>
      </c>
      <c r="AES79">
        <v>43111870.619999997</v>
      </c>
      <c r="AET79">
        <v>19751550.390000001</v>
      </c>
      <c r="AEU79">
        <v>46156132.229999997</v>
      </c>
      <c r="AEV79">
        <v>20951449.350000001</v>
      </c>
      <c r="AEW79">
        <v>28639648.829999998</v>
      </c>
      <c r="AEX79">
        <v>24674198.25</v>
      </c>
      <c r="AEY79">
        <v>20050958.07</v>
      </c>
      <c r="AEZ79">
        <v>24687240.629999999</v>
      </c>
      <c r="AFA79">
        <v>5160529.5299999993</v>
      </c>
      <c r="AFB79">
        <v>24362598.77999999</v>
      </c>
      <c r="AFC79">
        <v>7598603.9999999991</v>
      </c>
      <c r="AFD79">
        <v>27038554.919999991</v>
      </c>
      <c r="AFE79">
        <v>20735966.550000001</v>
      </c>
      <c r="AFF79">
        <v>26821938</v>
      </c>
      <c r="AFG79">
        <v>11596944.060000001</v>
      </c>
      <c r="AFH79">
        <v>35177850.630000003</v>
      </c>
      <c r="AFI79">
        <v>20213987.82</v>
      </c>
      <c r="AFJ79">
        <v>30193676.760000002</v>
      </c>
      <c r="AFK79">
        <v>8238247.6799999997</v>
      </c>
      <c r="AFL79">
        <v>5062995.209999999</v>
      </c>
      <c r="AFM79">
        <v>18058025.699999999</v>
      </c>
      <c r="AFN79">
        <v>24222534.960000001</v>
      </c>
      <c r="AFO79">
        <v>16065660.390000001</v>
      </c>
      <c r="AFP79">
        <v>24939015.27</v>
      </c>
      <c r="AFQ79">
        <v>26792167.350000001</v>
      </c>
      <c r="AFR79">
        <v>10436455.77</v>
      </c>
      <c r="AFS79">
        <v>32715109.050000001</v>
      </c>
      <c r="AFT79">
        <v>18031373.879999999</v>
      </c>
      <c r="AFU79">
        <v>17005562.34</v>
      </c>
      <c r="AFV79">
        <v>17263858.169999991</v>
      </c>
      <c r="AFW79">
        <v>17809369.890000001</v>
      </c>
      <c r="AFX79">
        <v>12336390.300000001</v>
      </c>
      <c r="AFY79">
        <v>22262492.07</v>
      </c>
      <c r="AFZ79">
        <v>24215446.710000001</v>
      </c>
      <c r="AGA79">
        <v>13929828.9</v>
      </c>
      <c r="AGB79">
        <v>39957315.840000004</v>
      </c>
      <c r="AGC79">
        <v>39576251.520000003</v>
      </c>
      <c r="AGD79">
        <v>10917606.18</v>
      </c>
      <c r="AGE79">
        <v>18336735.690000001</v>
      </c>
      <c r="AGF79">
        <v>13477882.08</v>
      </c>
      <c r="AGG79">
        <v>14886175.59</v>
      </c>
      <c r="AGH79">
        <v>8877040.7699999996</v>
      </c>
      <c r="AGI79">
        <v>18813916.68</v>
      </c>
      <c r="AGJ79">
        <v>12411525.75</v>
      </c>
      <c r="AGK79">
        <v>27670826.82</v>
      </c>
      <c r="AGL79">
        <v>33505590.690000001</v>
      </c>
      <c r="AGM79">
        <v>34003469.369999997</v>
      </c>
      <c r="AGN79">
        <v>15833732.85</v>
      </c>
      <c r="AGO79">
        <v>14421186.390000001</v>
      </c>
      <c r="AGP79">
        <v>19940381.370000001</v>
      </c>
      <c r="AGQ79">
        <v>32907058.859999999</v>
      </c>
      <c r="AGR79">
        <v>9297799.2899999991</v>
      </c>
      <c r="AGS79">
        <v>14848182.57</v>
      </c>
      <c r="AGT79">
        <v>32080852.440000001</v>
      </c>
      <c r="AGU79">
        <v>23689782.09</v>
      </c>
      <c r="AGV79">
        <v>9583597.5299999993</v>
      </c>
      <c r="AGW79">
        <v>18492393.66</v>
      </c>
      <c r="AGX79">
        <v>19484181.600000001</v>
      </c>
      <c r="AGY79">
        <v>5540459.7299999986</v>
      </c>
      <c r="AGZ79">
        <v>29244985.379999999</v>
      </c>
      <c r="AHA79">
        <v>29251506.57</v>
      </c>
      <c r="AHB79">
        <v>48780769.439999998</v>
      </c>
      <c r="AHC79">
        <v>13214766.24</v>
      </c>
      <c r="AHD79">
        <v>22562466.809999999</v>
      </c>
      <c r="AHE79">
        <v>19415283.809999999</v>
      </c>
      <c r="AHF79">
        <v>20615749.829999998</v>
      </c>
      <c r="AHG79">
        <v>20821876.140000001</v>
      </c>
      <c r="AHH79">
        <v>4213822.8600000003</v>
      </c>
      <c r="AHI79">
        <v>10147255.17</v>
      </c>
      <c r="AHJ79">
        <v>12072707.4</v>
      </c>
      <c r="AHK79">
        <v>21173736.870000001</v>
      </c>
      <c r="AHL79">
        <v>19747013.91</v>
      </c>
      <c r="AHM79">
        <v>16082672.189999999</v>
      </c>
      <c r="AHN79">
        <v>21368238.449999999</v>
      </c>
      <c r="AHO79">
        <v>43991664.210000001</v>
      </c>
      <c r="AHP79">
        <v>17456942.100000001</v>
      </c>
      <c r="AHQ79">
        <v>21715562.699999999</v>
      </c>
      <c r="AHR79">
        <v>14720877.6</v>
      </c>
      <c r="AHS79">
        <v>19392884.940000001</v>
      </c>
      <c r="AHT79">
        <v>9050561.129999999</v>
      </c>
      <c r="AHU79">
        <v>9688787.1600000001</v>
      </c>
      <c r="AHV79">
        <v>27946134.449999999</v>
      </c>
      <c r="AHW79">
        <v>20647505.190000001</v>
      </c>
      <c r="AHX79">
        <v>34377161.909999996</v>
      </c>
      <c r="AHY79">
        <v>16727419.41</v>
      </c>
      <c r="AHZ79">
        <v>27668558.579999998</v>
      </c>
      <c r="AIA79">
        <v>16207141.859999999</v>
      </c>
      <c r="AIB79">
        <v>14834856.66</v>
      </c>
      <c r="AIC79">
        <v>14643473.91</v>
      </c>
      <c r="AID79">
        <v>7260352.7099999981</v>
      </c>
      <c r="AIE79">
        <v>23327430.75</v>
      </c>
      <c r="AIF79">
        <v>11384580.09</v>
      </c>
      <c r="AIG79">
        <v>17773078.050000001</v>
      </c>
      <c r="AIH79">
        <v>10966656.869999999</v>
      </c>
      <c r="AII79">
        <v>15341241.24</v>
      </c>
      <c r="AIJ79">
        <v>21196702.800000001</v>
      </c>
      <c r="AIK79">
        <v>20329101</v>
      </c>
      <c r="AIL79">
        <v>32065825.350000001</v>
      </c>
      <c r="AIM79">
        <v>10794837.689999999</v>
      </c>
      <c r="AIN79">
        <v>26072851.739999998</v>
      </c>
      <c r="AIO79">
        <v>39050870.429999992</v>
      </c>
      <c r="AIP79">
        <v>18344674.530000001</v>
      </c>
      <c r="AIQ79">
        <v>15267523.439999999</v>
      </c>
      <c r="AIR79">
        <v>6369501.4499999993</v>
      </c>
      <c r="AIS79">
        <v>12725109.93</v>
      </c>
      <c r="AIT79">
        <v>16612022.699999999</v>
      </c>
      <c r="AIU79">
        <v>25848863.039999999</v>
      </c>
      <c r="AIV79">
        <v>19105669.050000001</v>
      </c>
      <c r="AIW79">
        <v>62432455.409999996</v>
      </c>
      <c r="AIX79">
        <v>38650242.539999999</v>
      </c>
      <c r="AIY79">
        <v>4514364.6599999992</v>
      </c>
      <c r="AIZ79">
        <v>36691333.770000003</v>
      </c>
      <c r="AJA79">
        <v>8919003.2099999972</v>
      </c>
      <c r="AJB79">
        <v>7013965.1399999997</v>
      </c>
      <c r="AJC79">
        <v>10289870.76</v>
      </c>
      <c r="AJD79">
        <v>36447214.439999998</v>
      </c>
      <c r="AJE79">
        <v>28183449.059999999</v>
      </c>
      <c r="AJF79">
        <v>16619110.949999999</v>
      </c>
      <c r="AJG79">
        <v>23609826.629999999</v>
      </c>
      <c r="AJH79">
        <v>22160137.739999998</v>
      </c>
      <c r="AJI79">
        <v>19910610.719999999</v>
      </c>
      <c r="AJJ79">
        <v>9280787.4899999984</v>
      </c>
      <c r="AJK79">
        <v>35695009.350000001</v>
      </c>
      <c r="AJL79">
        <v>19690307.91</v>
      </c>
      <c r="AJM79">
        <v>15693385.5</v>
      </c>
      <c r="AJN79">
        <v>24416753.010000002</v>
      </c>
      <c r="AJO79">
        <v>30726146.100000001</v>
      </c>
      <c r="AJP79">
        <v>35029280.909999996</v>
      </c>
      <c r="AJQ79">
        <v>19506296.940000001</v>
      </c>
      <c r="AJR79">
        <v>13534588.08</v>
      </c>
      <c r="AJS79">
        <v>22815092.039999999</v>
      </c>
      <c r="AJT79">
        <v>19404226.140000001</v>
      </c>
      <c r="AJU79">
        <v>33595753.229999997</v>
      </c>
      <c r="AJV79">
        <v>24152219.52</v>
      </c>
      <c r="AJW79">
        <v>21735126.27</v>
      </c>
      <c r="AJX79">
        <v>30677662.469999999</v>
      </c>
      <c r="AJY79">
        <v>7343710.5299999993</v>
      </c>
      <c r="AJZ79">
        <v>14147012.880000001</v>
      </c>
      <c r="AKA79">
        <v>17732533.260000002</v>
      </c>
      <c r="AKB79">
        <v>9203950.8599999994</v>
      </c>
      <c r="AKC79">
        <v>20456405.969999999</v>
      </c>
      <c r="AKD79">
        <v>51313826.459999993</v>
      </c>
    </row>
    <row r="80" spans="1:966" x14ac:dyDescent="0.25">
      <c r="A80">
        <v>78</v>
      </c>
      <c r="B80">
        <v>23856214.199999999</v>
      </c>
      <c r="C80">
        <v>56753633.039999999</v>
      </c>
      <c r="D80">
        <v>8609671.9799999986</v>
      </c>
      <c r="E80">
        <v>27391549.77</v>
      </c>
      <c r="F80">
        <v>19322285.969999999</v>
      </c>
      <c r="G80">
        <v>43181902.529999986</v>
      </c>
      <c r="H80">
        <v>5833913.2800000003</v>
      </c>
      <c r="I80">
        <v>26006505.719999999</v>
      </c>
      <c r="J80">
        <v>11937747.119999999</v>
      </c>
      <c r="K80">
        <v>15134547.869999999</v>
      </c>
      <c r="L80">
        <v>13717181.4</v>
      </c>
      <c r="M80">
        <v>40154936.25</v>
      </c>
      <c r="N80">
        <v>11070145.32</v>
      </c>
      <c r="O80">
        <v>18644649.27</v>
      </c>
      <c r="P80">
        <v>22227050.82</v>
      </c>
      <c r="Q80">
        <v>11876788.17</v>
      </c>
      <c r="R80">
        <v>31328363.82</v>
      </c>
      <c r="S80">
        <v>13277993.43</v>
      </c>
      <c r="T80">
        <v>9488047.9199999981</v>
      </c>
      <c r="U80">
        <v>5479217.25</v>
      </c>
      <c r="V80">
        <v>3708572.399999999</v>
      </c>
      <c r="W80">
        <v>14159488.199999999</v>
      </c>
      <c r="X80">
        <v>26241552.09</v>
      </c>
      <c r="Y80">
        <v>18977797.02</v>
      </c>
      <c r="Z80">
        <v>12477304.710000001</v>
      </c>
      <c r="AA80">
        <v>10027605.51</v>
      </c>
      <c r="AB80">
        <v>22126114.140000001</v>
      </c>
      <c r="AC80">
        <v>21163529.789999999</v>
      </c>
      <c r="AD80">
        <v>25520535.300000001</v>
      </c>
      <c r="AE80">
        <v>37292133.840000004</v>
      </c>
      <c r="AF80">
        <v>2770088.1</v>
      </c>
      <c r="AG80">
        <v>11753452.619999999</v>
      </c>
      <c r="AH80">
        <v>12933504.48</v>
      </c>
      <c r="AI80">
        <v>13910548.859999999</v>
      </c>
      <c r="AJ80">
        <v>22468334.850000001</v>
      </c>
      <c r="AK80">
        <v>13388286.6</v>
      </c>
      <c r="AL80">
        <v>42409283.279999986</v>
      </c>
      <c r="AM80">
        <v>17558445.84</v>
      </c>
      <c r="AN80">
        <v>22813107.329999991</v>
      </c>
      <c r="AO80">
        <v>22798930.829999991</v>
      </c>
      <c r="AP80">
        <v>16469407.109999999</v>
      </c>
      <c r="AQ80">
        <v>24358345.829999998</v>
      </c>
      <c r="AR80">
        <v>22346700.48</v>
      </c>
      <c r="AS80">
        <v>13491491.52</v>
      </c>
      <c r="AT80">
        <v>22084718.760000002</v>
      </c>
      <c r="AU80">
        <v>17532644.609999999</v>
      </c>
      <c r="AV80">
        <v>9446652.5399999991</v>
      </c>
      <c r="AW80">
        <v>49418144.880000003</v>
      </c>
      <c r="AX80">
        <v>18088363.41</v>
      </c>
      <c r="AY80">
        <v>17125495.530000001</v>
      </c>
      <c r="AZ80">
        <v>36618750.090000004</v>
      </c>
      <c r="BA80">
        <v>19397988.48</v>
      </c>
      <c r="BB80">
        <v>2444879.19</v>
      </c>
      <c r="BC80">
        <v>17787821.609999999</v>
      </c>
      <c r="BD80">
        <v>26956047.690000001</v>
      </c>
      <c r="BE80">
        <v>18951995.789999999</v>
      </c>
      <c r="BF80">
        <v>10177025.82</v>
      </c>
      <c r="BG80">
        <v>20734832.43</v>
      </c>
      <c r="BH80">
        <v>47384100.659999989</v>
      </c>
      <c r="BI80">
        <v>48200667.059999987</v>
      </c>
      <c r="BJ80">
        <v>21753555.719999999</v>
      </c>
      <c r="BK80">
        <v>16739327.67</v>
      </c>
      <c r="BL80">
        <v>1256604.96</v>
      </c>
      <c r="BM80">
        <v>22225633.169999991</v>
      </c>
      <c r="BN80">
        <v>17676394.32</v>
      </c>
      <c r="BO80">
        <v>24246918.539999999</v>
      </c>
      <c r="BP80">
        <v>9322749.9299999997</v>
      </c>
      <c r="BQ80">
        <v>16955944.59</v>
      </c>
      <c r="BR80">
        <v>25599923.699999999</v>
      </c>
      <c r="BS80">
        <v>20901548.07</v>
      </c>
      <c r="BT80">
        <v>19067392.5</v>
      </c>
      <c r="BU80">
        <v>16231525.439999999</v>
      </c>
      <c r="BV80">
        <v>6421103.9099999992</v>
      </c>
      <c r="BW80">
        <v>21881144.219999999</v>
      </c>
      <c r="BX80">
        <v>28432671.93</v>
      </c>
      <c r="BY80">
        <v>19728300.93</v>
      </c>
      <c r="BZ80">
        <v>38069856.630000003</v>
      </c>
      <c r="CA80">
        <v>25979853.899999999</v>
      </c>
      <c r="CB80">
        <v>22143693</v>
      </c>
      <c r="CC80">
        <v>29015609.609999999</v>
      </c>
      <c r="CD80">
        <v>22667656.440000001</v>
      </c>
      <c r="CE80">
        <v>8156874.5700000003</v>
      </c>
      <c r="CF80">
        <v>13589592.9</v>
      </c>
      <c r="CG80">
        <v>31245856.59</v>
      </c>
      <c r="CH80">
        <v>24717011.280000001</v>
      </c>
      <c r="CI80">
        <v>17742173.280000001</v>
      </c>
      <c r="CJ80">
        <v>23394060.300000001</v>
      </c>
      <c r="CK80">
        <v>16571761.439999999</v>
      </c>
      <c r="CL80">
        <v>5395575.8999999994</v>
      </c>
      <c r="CM80">
        <v>4507559.9399999985</v>
      </c>
      <c r="CN80">
        <v>19414716.75</v>
      </c>
      <c r="CO80">
        <v>15557007.57</v>
      </c>
      <c r="CP80">
        <v>3006552.12</v>
      </c>
      <c r="CQ80">
        <v>28675373.609999999</v>
      </c>
      <c r="CR80">
        <v>21959114.969999999</v>
      </c>
      <c r="CS80">
        <v>25773444.059999999</v>
      </c>
      <c r="CT80">
        <v>24091260.57</v>
      </c>
      <c r="CU80">
        <v>30967430.129999999</v>
      </c>
      <c r="CV80">
        <v>23137182.120000001</v>
      </c>
      <c r="CW80">
        <v>9046591.7099999972</v>
      </c>
      <c r="CX80">
        <v>51889108.829999998</v>
      </c>
      <c r="CY80">
        <v>18409602.899999999</v>
      </c>
      <c r="CZ80">
        <v>5078305.8299999991</v>
      </c>
      <c r="DA80">
        <v>17301000.600000001</v>
      </c>
      <c r="DB80">
        <v>19644376.050000001</v>
      </c>
      <c r="DC80">
        <v>20232417.27</v>
      </c>
      <c r="DD80">
        <v>6484614.629999999</v>
      </c>
      <c r="DE80">
        <v>19808823.449999999</v>
      </c>
      <c r="DF80">
        <v>27725831.640000001</v>
      </c>
      <c r="DG80">
        <v>32203904.460000001</v>
      </c>
      <c r="DH80">
        <v>47221354.439999998</v>
      </c>
      <c r="DI80">
        <v>24399457.68</v>
      </c>
      <c r="DJ80">
        <v>18246856.68</v>
      </c>
      <c r="DK80">
        <v>20868091.530000001</v>
      </c>
      <c r="DL80">
        <v>22459828.949999999</v>
      </c>
      <c r="DM80">
        <v>12515014.199999999</v>
      </c>
      <c r="DN80">
        <v>17288241.75</v>
      </c>
      <c r="DO80">
        <v>46120123.919999987</v>
      </c>
      <c r="DP80">
        <v>30582963.449999999</v>
      </c>
      <c r="DQ80">
        <v>26220854.399999999</v>
      </c>
      <c r="DR80">
        <v>21700819.140000001</v>
      </c>
      <c r="DS80">
        <v>48286576.649999991</v>
      </c>
      <c r="DT80">
        <v>23274694.170000002</v>
      </c>
      <c r="DU80">
        <v>21467473.949999999</v>
      </c>
      <c r="DV80">
        <v>22360309.920000002</v>
      </c>
      <c r="DW80">
        <v>21580035.359999999</v>
      </c>
      <c r="DX80">
        <v>15170556.18</v>
      </c>
      <c r="DY80">
        <v>8071248.5099999988</v>
      </c>
      <c r="DZ80">
        <v>5792517.8999999994</v>
      </c>
      <c r="EA80">
        <v>20777928.989999998</v>
      </c>
      <c r="EB80">
        <v>16619110.949999999</v>
      </c>
      <c r="EC80">
        <v>18232113.120000001</v>
      </c>
      <c r="ED80">
        <v>10398179.220000001</v>
      </c>
      <c r="EE80">
        <v>27377656.800000001</v>
      </c>
      <c r="EF80">
        <v>17479057.440000001</v>
      </c>
      <c r="EG80">
        <v>14154668.189999999</v>
      </c>
      <c r="EH80">
        <v>7429903.6499999994</v>
      </c>
      <c r="EI80">
        <v>3381378.78</v>
      </c>
      <c r="EJ80">
        <v>27764958.780000001</v>
      </c>
      <c r="EK80">
        <v>25371398.52</v>
      </c>
      <c r="EL80">
        <v>11163426.689999999</v>
      </c>
      <c r="EM80">
        <v>29699200.440000001</v>
      </c>
      <c r="EN80">
        <v>30037735.260000002</v>
      </c>
      <c r="EO80">
        <v>14390848.68</v>
      </c>
      <c r="EP80">
        <v>22450472.460000001</v>
      </c>
      <c r="EQ80">
        <v>14606047.949999999</v>
      </c>
      <c r="ER80">
        <v>14333859.15</v>
      </c>
      <c r="ES80">
        <v>18813066.09</v>
      </c>
      <c r="ET80">
        <v>8541624.7799999993</v>
      </c>
      <c r="EU80">
        <v>16378393.98</v>
      </c>
      <c r="EV80">
        <v>24223952.609999999</v>
      </c>
      <c r="EW80">
        <v>15822391.65</v>
      </c>
      <c r="EX80">
        <v>31145203.440000001</v>
      </c>
      <c r="EY80">
        <v>11110406.58</v>
      </c>
      <c r="EZ80">
        <v>11058520.59</v>
      </c>
      <c r="FA80">
        <v>29057288.52</v>
      </c>
      <c r="FB80">
        <v>19199517.48</v>
      </c>
      <c r="FC80">
        <v>6963496.8000000007</v>
      </c>
      <c r="FD80">
        <v>14982292.26</v>
      </c>
      <c r="FE80">
        <v>5014228.05</v>
      </c>
      <c r="FF80">
        <v>34784310.990000002</v>
      </c>
      <c r="FG80">
        <v>16806807.809999999</v>
      </c>
      <c r="FH80">
        <v>44484722.880000003</v>
      </c>
      <c r="FI80">
        <v>10458854.640000001</v>
      </c>
      <c r="FJ80">
        <v>16913982.149999999</v>
      </c>
      <c r="FK80">
        <v>13319955.869999999</v>
      </c>
      <c r="FL80">
        <v>13458318.51</v>
      </c>
      <c r="FM80">
        <v>40438749.780000001</v>
      </c>
      <c r="FN80">
        <v>52455885.299999997</v>
      </c>
      <c r="FO80">
        <v>33567683.759999998</v>
      </c>
      <c r="FP80">
        <v>10109545.68</v>
      </c>
      <c r="FQ80">
        <v>31458787.620000001</v>
      </c>
      <c r="FR80">
        <v>23059778.43</v>
      </c>
      <c r="FS80">
        <v>11850986.939999999</v>
      </c>
      <c r="FT80">
        <v>16914265.68</v>
      </c>
      <c r="FU80">
        <v>5867936.879999999</v>
      </c>
      <c r="FV80">
        <v>31973394.569999989</v>
      </c>
      <c r="FW80">
        <v>18472546.559999991</v>
      </c>
      <c r="FX80">
        <v>24157323.059999999</v>
      </c>
      <c r="FY80">
        <v>26438888.969999999</v>
      </c>
      <c r="FZ80">
        <v>3265698.5399999991</v>
      </c>
      <c r="GA80">
        <v>19368217.829999998</v>
      </c>
      <c r="GB80">
        <v>16988550.539999999</v>
      </c>
      <c r="GC80">
        <v>23893073.100000001</v>
      </c>
      <c r="GD80">
        <v>36015965.309999987</v>
      </c>
      <c r="GE80">
        <v>6041457.2399999993</v>
      </c>
      <c r="GF80">
        <v>30414830.16</v>
      </c>
      <c r="GG80">
        <v>29663759.18999999</v>
      </c>
      <c r="GH80">
        <v>12349432.68</v>
      </c>
      <c r="GI80">
        <v>25054979.039999999</v>
      </c>
      <c r="GJ80">
        <v>32834191.649999991</v>
      </c>
      <c r="GK80">
        <v>23362021.41</v>
      </c>
      <c r="GL80">
        <v>7294943.3700000001</v>
      </c>
      <c r="GM80">
        <v>15014898.210000001</v>
      </c>
      <c r="GN80">
        <v>18139682.34</v>
      </c>
      <c r="GO80">
        <v>14635251.539999999</v>
      </c>
      <c r="GP80">
        <v>16488120.09</v>
      </c>
      <c r="GQ80">
        <v>11474742.630000001</v>
      </c>
      <c r="GR80">
        <v>12236020.68</v>
      </c>
      <c r="GS80">
        <v>20376166.98</v>
      </c>
      <c r="GT80">
        <v>20570385.030000001</v>
      </c>
      <c r="GU80">
        <v>35296933.229999997</v>
      </c>
      <c r="GV80">
        <v>17801431.050000001</v>
      </c>
      <c r="GW80">
        <v>36182113.889999993</v>
      </c>
      <c r="GX80">
        <v>16583953.23</v>
      </c>
      <c r="GY80">
        <v>3226004.3399999989</v>
      </c>
      <c r="GZ80">
        <v>15545666.369999999</v>
      </c>
      <c r="HA80">
        <v>43917379.349999987</v>
      </c>
      <c r="HB80">
        <v>18395709.93</v>
      </c>
      <c r="HC80">
        <v>17867493.539999999</v>
      </c>
      <c r="HD80">
        <v>42658506.149999999</v>
      </c>
      <c r="HE80">
        <v>18229844.879999999</v>
      </c>
      <c r="HF80">
        <v>26802374.43</v>
      </c>
      <c r="HG80">
        <v>2945309.64</v>
      </c>
      <c r="HH80">
        <v>32039457.059999999</v>
      </c>
      <c r="HI80">
        <v>23636478.449999999</v>
      </c>
      <c r="HJ80">
        <v>17290509.989999998</v>
      </c>
      <c r="HK80">
        <v>36822891.68999999</v>
      </c>
      <c r="HL80">
        <v>38252449.950000003</v>
      </c>
      <c r="HM80">
        <v>41455771.889999993</v>
      </c>
      <c r="HN80">
        <v>5774939.0399999991</v>
      </c>
      <c r="HO80">
        <v>22079331.690000001</v>
      </c>
      <c r="HP80">
        <v>21447910.379999999</v>
      </c>
      <c r="HQ80">
        <v>21065144.879999999</v>
      </c>
      <c r="HR80">
        <v>12680028.66</v>
      </c>
      <c r="HS80">
        <v>19548542.91</v>
      </c>
      <c r="HT80">
        <v>21482501.039999999</v>
      </c>
      <c r="HU80">
        <v>25854817.170000002</v>
      </c>
      <c r="HV80">
        <v>23909801.370000001</v>
      </c>
      <c r="HW80">
        <v>35266028.459999993</v>
      </c>
      <c r="HX80">
        <v>19498358.100000001</v>
      </c>
      <c r="HY80">
        <v>27430676.91</v>
      </c>
      <c r="HZ80">
        <v>18176541.239999998</v>
      </c>
      <c r="IA80">
        <v>21505750.5</v>
      </c>
      <c r="IB80">
        <v>14102498.67</v>
      </c>
      <c r="IC80">
        <v>21647231.969999999</v>
      </c>
      <c r="ID80">
        <v>9510446.7899999991</v>
      </c>
      <c r="IE80">
        <v>10638896.189999999</v>
      </c>
      <c r="IF80">
        <v>12215322.99</v>
      </c>
      <c r="IG80">
        <v>23561626.530000001</v>
      </c>
      <c r="IH80">
        <v>19456395.66</v>
      </c>
      <c r="II80">
        <v>22552826.789999999</v>
      </c>
      <c r="IJ80">
        <v>57468979.229999997</v>
      </c>
      <c r="IK80">
        <v>17226999.27</v>
      </c>
      <c r="IL80">
        <v>11812710.390000001</v>
      </c>
      <c r="IM80">
        <v>9183253.1699999981</v>
      </c>
      <c r="IN80">
        <v>9591252.839999998</v>
      </c>
      <c r="IO80">
        <v>11127985.439999999</v>
      </c>
      <c r="IP80">
        <v>27876102.539999999</v>
      </c>
      <c r="IQ80">
        <v>5962068.8399999989</v>
      </c>
      <c r="IR80">
        <v>18295907.370000001</v>
      </c>
      <c r="IS80">
        <v>46028260.200000003</v>
      </c>
      <c r="IT80">
        <v>13250491.02</v>
      </c>
      <c r="IU80">
        <v>67388559.809999987</v>
      </c>
      <c r="IV80">
        <v>16739894.73</v>
      </c>
      <c r="IW80">
        <v>20124959.399999999</v>
      </c>
      <c r="IX80">
        <v>21354629.00999999</v>
      </c>
      <c r="IY80">
        <v>22909224</v>
      </c>
      <c r="IZ80">
        <v>26811163.859999999</v>
      </c>
      <c r="JA80">
        <v>28478603.789999999</v>
      </c>
      <c r="JB80">
        <v>30171844.949999999</v>
      </c>
      <c r="JC80">
        <v>41382621.149999991</v>
      </c>
      <c r="JD80">
        <v>19391750.82</v>
      </c>
      <c r="JE80">
        <v>16195517.130000001</v>
      </c>
      <c r="JF80">
        <v>39983400.599999987</v>
      </c>
      <c r="JG80">
        <v>1112004.6599999999</v>
      </c>
      <c r="JH80">
        <v>20069103.989999998</v>
      </c>
      <c r="JI80">
        <v>24135207.719999999</v>
      </c>
      <c r="JJ80">
        <v>12820659.539999999</v>
      </c>
      <c r="JK80">
        <v>31511240.669999991</v>
      </c>
      <c r="JL80">
        <v>27499291.169999991</v>
      </c>
      <c r="JM80">
        <v>18672151.68</v>
      </c>
      <c r="JN80">
        <v>29430414</v>
      </c>
      <c r="JO80">
        <v>29951542.140000001</v>
      </c>
      <c r="JP80">
        <v>19984895.579999998</v>
      </c>
      <c r="JQ80">
        <v>18276910.859999999</v>
      </c>
      <c r="JR80">
        <v>8454297.5399999991</v>
      </c>
      <c r="JS80">
        <v>20239221.989999998</v>
      </c>
      <c r="JT80">
        <v>32181789.120000001</v>
      </c>
      <c r="JU80">
        <v>6398988.5700000003</v>
      </c>
      <c r="JV80">
        <v>25438311.600000001</v>
      </c>
      <c r="JW80">
        <v>14762556.51</v>
      </c>
      <c r="JX80">
        <v>29168432.27999999</v>
      </c>
      <c r="JY80">
        <v>16198352.43</v>
      </c>
      <c r="JZ80">
        <v>22466066.609999999</v>
      </c>
      <c r="KA80">
        <v>6782321.129999999</v>
      </c>
      <c r="KB80">
        <v>5901393.419999999</v>
      </c>
      <c r="KC80">
        <v>19946051.969999999</v>
      </c>
      <c r="KD80">
        <v>13803658.050000001</v>
      </c>
      <c r="KE80">
        <v>21321172.469999999</v>
      </c>
      <c r="KF80">
        <v>21988035.030000001</v>
      </c>
      <c r="KG80">
        <v>8928359.6999999993</v>
      </c>
      <c r="KH80">
        <v>31920657.989999998</v>
      </c>
      <c r="KI80">
        <v>2800142.28</v>
      </c>
      <c r="KJ80">
        <v>17619121.260000002</v>
      </c>
      <c r="KK80">
        <v>26827608.600000001</v>
      </c>
      <c r="KL80">
        <v>13322224.109999999</v>
      </c>
      <c r="KM80">
        <v>16033054.439999999</v>
      </c>
      <c r="KN80">
        <v>20759499.539999999</v>
      </c>
      <c r="KO80">
        <v>30890877.030000001</v>
      </c>
      <c r="KP80">
        <v>6530262.959999999</v>
      </c>
      <c r="KQ80">
        <v>5370908.7899999991</v>
      </c>
      <c r="KR80">
        <v>11089992.42</v>
      </c>
      <c r="KS80">
        <v>16384915.17</v>
      </c>
      <c r="KT80">
        <v>1850033.25</v>
      </c>
      <c r="KU80">
        <v>25525071.780000001</v>
      </c>
      <c r="KV80">
        <v>6239361.1799999997</v>
      </c>
      <c r="KW80">
        <v>8566008.3599999994</v>
      </c>
      <c r="KX80">
        <v>11674064.220000001</v>
      </c>
      <c r="KY80">
        <v>18939520.469999999</v>
      </c>
      <c r="KZ80">
        <v>45132588.929999992</v>
      </c>
      <c r="LA80">
        <v>40925003.729999989</v>
      </c>
      <c r="LB80">
        <v>23876628.359999999</v>
      </c>
      <c r="LC80">
        <v>2531639.37</v>
      </c>
      <c r="LD80">
        <v>15343793.01</v>
      </c>
      <c r="LE80">
        <v>23402849.73</v>
      </c>
      <c r="LF80">
        <v>21640427.25</v>
      </c>
      <c r="LG80">
        <v>17042137.710000001</v>
      </c>
      <c r="LH80">
        <v>7968043.5899999999</v>
      </c>
      <c r="LI80">
        <v>10167385.800000001</v>
      </c>
      <c r="LJ80">
        <v>18714397.649999999</v>
      </c>
      <c r="LK80">
        <v>20416144.710000001</v>
      </c>
      <c r="LL80">
        <v>1671692.88</v>
      </c>
      <c r="LM80">
        <v>14130851.67</v>
      </c>
      <c r="LN80">
        <v>17343530.100000001</v>
      </c>
      <c r="LO80">
        <v>60690163.559999987</v>
      </c>
      <c r="LP80">
        <v>15632426.550000001</v>
      </c>
      <c r="LQ80">
        <v>34107524.880000003</v>
      </c>
      <c r="LR80">
        <v>30685034.25</v>
      </c>
      <c r="LS80">
        <v>39852409.739999987</v>
      </c>
      <c r="LT80">
        <v>11120897.189999999</v>
      </c>
      <c r="LU80">
        <v>10854095.460000001</v>
      </c>
      <c r="LV80">
        <v>7251563.2799999993</v>
      </c>
      <c r="LW80">
        <v>22048993.98</v>
      </c>
      <c r="LX80">
        <v>27537851.25</v>
      </c>
      <c r="LY80">
        <v>16671564</v>
      </c>
      <c r="LZ80">
        <v>30685884.84</v>
      </c>
      <c r="MA80">
        <v>21356897.25</v>
      </c>
      <c r="MB80">
        <v>14115257.52</v>
      </c>
      <c r="MC80">
        <v>15575720.550000001</v>
      </c>
      <c r="MD80">
        <v>19273518.809999999</v>
      </c>
      <c r="ME80">
        <v>14220730.68</v>
      </c>
      <c r="MF80">
        <v>7165653.6899999985</v>
      </c>
      <c r="MG80">
        <v>20219091.359999999</v>
      </c>
      <c r="MH80">
        <v>43834021.529999986</v>
      </c>
      <c r="MI80">
        <v>9943964.1600000001</v>
      </c>
      <c r="MJ80">
        <v>12919895.039999999</v>
      </c>
      <c r="MK80">
        <v>16347489.210000001</v>
      </c>
      <c r="ML80">
        <v>20494682.52</v>
      </c>
      <c r="MM80">
        <v>20748158.34</v>
      </c>
      <c r="MN80">
        <v>12561229.59</v>
      </c>
      <c r="MO80">
        <v>21759793.379999999</v>
      </c>
      <c r="MP80">
        <v>17152430.879999999</v>
      </c>
      <c r="MQ80">
        <v>7771840.8300000001</v>
      </c>
      <c r="MR80">
        <v>18869772.09</v>
      </c>
      <c r="MS80">
        <v>28415943.66</v>
      </c>
      <c r="MT80">
        <v>23823608.25</v>
      </c>
      <c r="MU80">
        <v>43961326.499999993</v>
      </c>
      <c r="MV80">
        <v>8313099.5999999996</v>
      </c>
      <c r="MW80">
        <v>21347540.760000002</v>
      </c>
      <c r="MX80">
        <v>27456478.140000001</v>
      </c>
      <c r="MY80">
        <v>41287071.539999992</v>
      </c>
      <c r="MZ80">
        <v>10905414.390000001</v>
      </c>
      <c r="NA80">
        <v>12613115.58</v>
      </c>
      <c r="NB80">
        <v>19805988.149999999</v>
      </c>
      <c r="NC80">
        <v>20619152.190000001</v>
      </c>
      <c r="ND80">
        <v>23059778.43</v>
      </c>
      <c r="NE80">
        <v>17931004.260000002</v>
      </c>
      <c r="NF80">
        <v>30721893.149999999</v>
      </c>
      <c r="NG80">
        <v>15668718.390000001</v>
      </c>
      <c r="NH80">
        <v>27358943.82</v>
      </c>
      <c r="NI80">
        <v>13934648.91</v>
      </c>
      <c r="NJ80">
        <v>19439950.920000002</v>
      </c>
      <c r="NK80">
        <v>23147672.73</v>
      </c>
      <c r="NL80">
        <v>14218178.91</v>
      </c>
      <c r="NM80">
        <v>17277467.609999999</v>
      </c>
      <c r="NN80">
        <v>39437605.349999987</v>
      </c>
      <c r="NO80">
        <v>30484295.010000002</v>
      </c>
      <c r="NP80">
        <v>30835588.68</v>
      </c>
      <c r="NQ80">
        <v>18751256.550000001</v>
      </c>
      <c r="NR80">
        <v>12260687.789999999</v>
      </c>
      <c r="NS80">
        <v>19336178.940000001</v>
      </c>
      <c r="NT80">
        <v>16294469.1</v>
      </c>
      <c r="NU80">
        <v>28433522.52</v>
      </c>
      <c r="NV80">
        <v>14073295.08</v>
      </c>
      <c r="NW80">
        <v>28221158.550000001</v>
      </c>
      <c r="NX80">
        <v>22102581.149999999</v>
      </c>
      <c r="NY80">
        <v>49912621.199999988</v>
      </c>
      <c r="NZ80">
        <v>28275879.84</v>
      </c>
      <c r="OA80">
        <v>10855513.109999999</v>
      </c>
      <c r="OB80">
        <v>16860962.039999999</v>
      </c>
      <c r="OC80">
        <v>52691215.200000003</v>
      </c>
      <c r="OD80">
        <v>50846285.489999987</v>
      </c>
      <c r="OE80">
        <v>7490579.0700000003</v>
      </c>
      <c r="OF80">
        <v>8872504.2899999991</v>
      </c>
      <c r="OG80">
        <v>16188428.880000001</v>
      </c>
      <c r="OH80">
        <v>40334977.799999997</v>
      </c>
      <c r="OI80">
        <v>66018826.380000003</v>
      </c>
      <c r="OJ80">
        <v>10516694.76</v>
      </c>
      <c r="OK80">
        <v>25008196.59</v>
      </c>
      <c r="OL80">
        <v>18646066.920000002</v>
      </c>
      <c r="OM80">
        <v>26050452.86999999</v>
      </c>
      <c r="ON80">
        <v>27977606.280000001</v>
      </c>
      <c r="OO80">
        <v>36058211.279999986</v>
      </c>
      <c r="OP80">
        <v>22419284.16</v>
      </c>
      <c r="OQ80">
        <v>11894650.560000001</v>
      </c>
      <c r="OR80">
        <v>20021754.48</v>
      </c>
      <c r="OS80">
        <v>21049834.260000002</v>
      </c>
      <c r="OT80">
        <v>24540088.559999999</v>
      </c>
      <c r="OU80">
        <v>28828479.809999999</v>
      </c>
      <c r="OV80">
        <v>25735167.510000002</v>
      </c>
      <c r="OW80">
        <v>10483521.75</v>
      </c>
      <c r="OX80">
        <v>16723449.99</v>
      </c>
      <c r="OY80">
        <v>13041812.939999999</v>
      </c>
      <c r="OZ80">
        <v>36569415.869999997</v>
      </c>
      <c r="PA80">
        <v>25783084.079999998</v>
      </c>
      <c r="PB80">
        <v>15323662.380000001</v>
      </c>
      <c r="PC80">
        <v>8265750.0899999999</v>
      </c>
      <c r="PD80">
        <v>27050463.18</v>
      </c>
      <c r="PE80">
        <v>21717263.879999999</v>
      </c>
      <c r="PF80">
        <v>973642.0199999999</v>
      </c>
      <c r="PG80">
        <v>26099787.09</v>
      </c>
      <c r="PH80">
        <v>7629508.7699999977</v>
      </c>
      <c r="PI80">
        <v>20845976.190000001</v>
      </c>
      <c r="PJ80">
        <v>8965218.5999999996</v>
      </c>
      <c r="PK80">
        <v>2067500.76</v>
      </c>
      <c r="PL80">
        <v>20762901.899999999</v>
      </c>
      <c r="PM80">
        <v>14706134.039999999</v>
      </c>
      <c r="PN80">
        <v>29989818.690000001</v>
      </c>
      <c r="PO80">
        <v>47745034.349999987</v>
      </c>
      <c r="PP80">
        <v>31964321.609999988</v>
      </c>
      <c r="PQ80">
        <v>20738234.789999999</v>
      </c>
      <c r="PR80">
        <v>20003608.559999991</v>
      </c>
      <c r="PS80">
        <v>20319744.510000002</v>
      </c>
      <c r="PT80">
        <v>19649479.59</v>
      </c>
      <c r="PU80">
        <v>16959914.010000002</v>
      </c>
      <c r="PV80">
        <v>22971317.07</v>
      </c>
      <c r="PW80">
        <v>22407942.960000001</v>
      </c>
      <c r="PX80">
        <v>18595315.050000001</v>
      </c>
      <c r="PY80">
        <v>37260945.539999999</v>
      </c>
      <c r="PZ80">
        <v>17099977.829999998</v>
      </c>
      <c r="QA80">
        <v>8661841.5</v>
      </c>
      <c r="QB80">
        <v>10759396.439999999</v>
      </c>
      <c r="QC80">
        <v>41749225.439999998</v>
      </c>
      <c r="QD80">
        <v>15739033.83</v>
      </c>
      <c r="QE80">
        <v>20363408.129999999</v>
      </c>
      <c r="QF80">
        <v>46263873.630000003</v>
      </c>
      <c r="QG80">
        <v>8611940.2199999988</v>
      </c>
      <c r="QH80">
        <v>13313434.68</v>
      </c>
      <c r="QI80">
        <v>7612496.9699999988</v>
      </c>
      <c r="QJ80">
        <v>24581767.469999999</v>
      </c>
      <c r="QK80">
        <v>26888000.489999998</v>
      </c>
      <c r="QL80">
        <v>10993025.16</v>
      </c>
      <c r="QM80">
        <v>7820891.5199999977</v>
      </c>
      <c r="QN80">
        <v>16507400.130000001</v>
      </c>
      <c r="QO80">
        <v>28229097.389999989</v>
      </c>
      <c r="QP80">
        <v>18653722.23</v>
      </c>
      <c r="QQ80">
        <v>19819030.530000001</v>
      </c>
      <c r="QR80">
        <v>21210312.239999998</v>
      </c>
      <c r="QS80">
        <v>22953454.68</v>
      </c>
      <c r="QT80">
        <v>17467432.710000001</v>
      </c>
      <c r="QU80">
        <v>24948371.760000002</v>
      </c>
      <c r="QV80">
        <v>17339844.210000001</v>
      </c>
      <c r="QW80">
        <v>34899140.640000001</v>
      </c>
      <c r="QX80">
        <v>20605259.219999999</v>
      </c>
      <c r="QY80">
        <v>12065335.619999999</v>
      </c>
      <c r="QZ80">
        <v>16641226.289999999</v>
      </c>
      <c r="RA80">
        <v>22682683.530000001</v>
      </c>
      <c r="RB80">
        <v>23238969.390000001</v>
      </c>
      <c r="RC80">
        <v>10391941.560000001</v>
      </c>
      <c r="RD80">
        <v>15935236.59</v>
      </c>
      <c r="RE80">
        <v>13482985.619999999</v>
      </c>
      <c r="RF80">
        <v>11879339.939999999</v>
      </c>
      <c r="RG80">
        <v>26496729.09</v>
      </c>
      <c r="RH80">
        <v>19155853.859999999</v>
      </c>
      <c r="RI80">
        <v>24818515.02</v>
      </c>
      <c r="RJ80">
        <v>27961728.600000001</v>
      </c>
      <c r="RK80">
        <v>25244660.609999999</v>
      </c>
      <c r="RL80">
        <v>23464375.739999998</v>
      </c>
      <c r="RM80">
        <v>30867344.039999999</v>
      </c>
      <c r="RN80">
        <v>13510488.029999999</v>
      </c>
      <c r="RO80">
        <v>23732595.120000001</v>
      </c>
      <c r="RP80">
        <v>14098812.779999999</v>
      </c>
      <c r="RQ80">
        <v>44752375.200000003</v>
      </c>
      <c r="RR80">
        <v>16702468.77</v>
      </c>
      <c r="RS80">
        <v>13859229.93</v>
      </c>
      <c r="RT80">
        <v>23175175.140000001</v>
      </c>
      <c r="RU80">
        <v>17328219.48</v>
      </c>
      <c r="RV80">
        <v>32526278.069999989</v>
      </c>
      <c r="RW80">
        <v>17818442.850000001</v>
      </c>
      <c r="RX80">
        <v>10740683.460000001</v>
      </c>
      <c r="RY80">
        <v>52043632.679999992</v>
      </c>
      <c r="RZ80">
        <v>20260203.210000001</v>
      </c>
      <c r="SA80">
        <v>13164297.9</v>
      </c>
      <c r="SB80">
        <v>23510874.66</v>
      </c>
      <c r="SC80">
        <v>15724857.33</v>
      </c>
      <c r="SD80">
        <v>25773160.530000001</v>
      </c>
      <c r="SE80">
        <v>37859760.899999999</v>
      </c>
      <c r="SF80">
        <v>25176896.940000001</v>
      </c>
      <c r="SG80">
        <v>2267672.939999999</v>
      </c>
      <c r="SH80">
        <v>25553141.25</v>
      </c>
      <c r="SI80">
        <v>33911038.590000004</v>
      </c>
      <c r="SJ80">
        <v>3460483.65</v>
      </c>
      <c r="SK80">
        <v>26536423.289999999</v>
      </c>
      <c r="SL80">
        <v>20836052.640000001</v>
      </c>
      <c r="SM80">
        <v>21990586.800000001</v>
      </c>
      <c r="SN80">
        <v>25953769.140000001</v>
      </c>
      <c r="SO80">
        <v>13038410.58</v>
      </c>
      <c r="SP80">
        <v>26526499.739999998</v>
      </c>
      <c r="SQ80">
        <v>23140300.949999999</v>
      </c>
      <c r="SR80">
        <v>17521019.879999999</v>
      </c>
      <c r="SS80">
        <v>19477943.940000001</v>
      </c>
      <c r="ST80">
        <v>24555682.710000001</v>
      </c>
      <c r="SU80">
        <v>13385734.83</v>
      </c>
      <c r="SV80">
        <v>15557858.16</v>
      </c>
      <c r="SW80">
        <v>7100725.3199999994</v>
      </c>
      <c r="SX80">
        <v>17700494.370000001</v>
      </c>
      <c r="SY80">
        <v>32102117.190000001</v>
      </c>
      <c r="SZ80">
        <v>22477691.34</v>
      </c>
      <c r="TA80">
        <v>18925343.969999999</v>
      </c>
      <c r="TB80">
        <v>14351721.539999999</v>
      </c>
      <c r="TC80">
        <v>35034100.919999987</v>
      </c>
      <c r="TD80">
        <v>9324451.1099999994</v>
      </c>
      <c r="TE80">
        <v>10560074.85</v>
      </c>
      <c r="TF80">
        <v>16449276.48</v>
      </c>
      <c r="TG80">
        <v>25256568.870000001</v>
      </c>
      <c r="TH80">
        <v>4862255.9699999988</v>
      </c>
      <c r="TI80">
        <v>21297639.48</v>
      </c>
      <c r="TJ80">
        <v>21231293.460000001</v>
      </c>
      <c r="TK80">
        <v>22272982.68</v>
      </c>
      <c r="TL80">
        <v>17423485.559999999</v>
      </c>
      <c r="TM80">
        <v>22733718.93</v>
      </c>
      <c r="TN80">
        <v>22239809.670000002</v>
      </c>
      <c r="TO80">
        <v>17775346.289999999</v>
      </c>
      <c r="TP80">
        <v>26504384.399999999</v>
      </c>
      <c r="TQ80">
        <v>11550728.67</v>
      </c>
      <c r="TR80">
        <v>29218900.620000001</v>
      </c>
      <c r="TS80">
        <v>31438940.52</v>
      </c>
      <c r="TT80">
        <v>18122387.010000002</v>
      </c>
      <c r="TU80">
        <v>17426037.329999998</v>
      </c>
      <c r="TV80">
        <v>13230076.859999999</v>
      </c>
      <c r="TW80">
        <v>14320249.710000001</v>
      </c>
      <c r="TX80">
        <v>11161158.449999999</v>
      </c>
      <c r="TY80">
        <v>28647871.199999999</v>
      </c>
      <c r="TZ80">
        <v>23961403.829999998</v>
      </c>
      <c r="UA80">
        <v>16873437.359999999</v>
      </c>
      <c r="UB80">
        <v>10873659.029999999</v>
      </c>
      <c r="UC80">
        <v>22661985.84</v>
      </c>
      <c r="UD80">
        <v>37252723.169999987</v>
      </c>
      <c r="UE80">
        <v>15465427.380000001</v>
      </c>
      <c r="UF80">
        <v>29641360.32</v>
      </c>
      <c r="UG80">
        <v>27075697.34999999</v>
      </c>
      <c r="UH80">
        <v>22467767.789999999</v>
      </c>
      <c r="UI80">
        <v>20535510.84</v>
      </c>
      <c r="UJ80">
        <v>3432697.71</v>
      </c>
      <c r="UK80">
        <v>38320780.679999992</v>
      </c>
      <c r="UL80">
        <v>13408700.76</v>
      </c>
      <c r="UM80">
        <v>24047029.890000001</v>
      </c>
      <c r="UN80">
        <v>30427021.949999999</v>
      </c>
      <c r="UO80">
        <v>9527175.0599999987</v>
      </c>
      <c r="UP80">
        <v>18518194.890000001</v>
      </c>
      <c r="UQ80">
        <v>1575576.21</v>
      </c>
      <c r="UR80">
        <v>38892944.219999999</v>
      </c>
      <c r="US80">
        <v>22222514.34</v>
      </c>
      <c r="UT80">
        <v>30322399.379999999</v>
      </c>
      <c r="UU80">
        <v>27737739.899999999</v>
      </c>
      <c r="UV80">
        <v>2822824.68</v>
      </c>
      <c r="UW80">
        <v>35979389.939999998</v>
      </c>
      <c r="UX80">
        <v>27423872.190000001</v>
      </c>
      <c r="UY80">
        <v>19491269.850000001</v>
      </c>
      <c r="UZ80">
        <v>30379955.969999999</v>
      </c>
      <c r="VA80">
        <v>9675177.7199999988</v>
      </c>
      <c r="VB80">
        <v>9736136.6699999981</v>
      </c>
      <c r="VC80">
        <v>18530103.149999999</v>
      </c>
      <c r="VD80">
        <v>18120402.300000001</v>
      </c>
      <c r="VE80">
        <v>17874298.260000002</v>
      </c>
      <c r="VF80">
        <v>20848244.43</v>
      </c>
      <c r="VG80">
        <v>24833825.640000001</v>
      </c>
      <c r="VH80">
        <v>31110329.25</v>
      </c>
      <c r="VI80">
        <v>17536046.969999999</v>
      </c>
      <c r="VJ80">
        <v>21022048.319999989</v>
      </c>
      <c r="VK80">
        <v>21829541.760000002</v>
      </c>
      <c r="VL80">
        <v>14024244.390000001</v>
      </c>
      <c r="VM80">
        <v>6115742.0999999996</v>
      </c>
      <c r="VN80">
        <v>30876984.059999999</v>
      </c>
      <c r="VO80">
        <v>22462947.780000001</v>
      </c>
      <c r="VP80">
        <v>20115602.91</v>
      </c>
      <c r="VQ80">
        <v>12492615.33</v>
      </c>
      <c r="VR80">
        <v>3774351.3599999989</v>
      </c>
      <c r="VS80">
        <v>18953696.969999999</v>
      </c>
      <c r="VT80">
        <v>24790162.02</v>
      </c>
      <c r="VU80">
        <v>26666847.09</v>
      </c>
      <c r="VV80">
        <v>22533263.219999999</v>
      </c>
      <c r="VW80">
        <v>7340308.1699999999</v>
      </c>
      <c r="VX80">
        <v>13755457.949999999</v>
      </c>
      <c r="VY80">
        <v>23994293.309999999</v>
      </c>
      <c r="VZ80">
        <v>6583850.129999999</v>
      </c>
      <c r="WA80">
        <v>23086997.309999991</v>
      </c>
      <c r="WB80">
        <v>29403762.18</v>
      </c>
      <c r="WC80">
        <v>10964105.1</v>
      </c>
      <c r="WD80">
        <v>22551692.670000002</v>
      </c>
      <c r="WE80">
        <v>31928596.829999998</v>
      </c>
      <c r="WF80">
        <v>19545424.079999998</v>
      </c>
      <c r="WG80">
        <v>42196919.309999987</v>
      </c>
      <c r="WH80">
        <v>23134630.350000001</v>
      </c>
      <c r="WI80">
        <v>13802523.93</v>
      </c>
      <c r="WJ80">
        <v>23015547.75</v>
      </c>
      <c r="WK80">
        <v>26389554.75</v>
      </c>
      <c r="WL80">
        <v>40838810.609999999</v>
      </c>
      <c r="WM80">
        <v>16857276.149999999</v>
      </c>
      <c r="WN80">
        <v>46348932.630000003</v>
      </c>
      <c r="WO80">
        <v>20596469.789999999</v>
      </c>
      <c r="WP80">
        <v>26458169.010000002</v>
      </c>
      <c r="WQ80">
        <v>23880597.780000001</v>
      </c>
      <c r="WR80">
        <v>23389807.350000001</v>
      </c>
      <c r="WS80">
        <v>17663919</v>
      </c>
      <c r="WT80">
        <v>3732388.919999999</v>
      </c>
      <c r="WU80">
        <v>24888546.93</v>
      </c>
      <c r="WV80">
        <v>7727893.6799999988</v>
      </c>
      <c r="WW80">
        <v>16382079.869999999</v>
      </c>
      <c r="WX80">
        <v>9116623.6199999992</v>
      </c>
      <c r="WY80">
        <v>19767995.129999999</v>
      </c>
      <c r="WZ80">
        <v>34292386.439999998</v>
      </c>
      <c r="XA80">
        <v>20492130.75</v>
      </c>
      <c r="XB80">
        <v>8824871.25</v>
      </c>
      <c r="XC80">
        <v>13563791.67</v>
      </c>
      <c r="XD80">
        <v>33780047.729999997</v>
      </c>
      <c r="XE80">
        <v>17009531.760000002</v>
      </c>
      <c r="XF80">
        <v>28043385.239999998</v>
      </c>
      <c r="XG80">
        <v>7970311.8299999991</v>
      </c>
      <c r="XH80">
        <v>20209451.34</v>
      </c>
      <c r="XI80">
        <v>13358515.949999999</v>
      </c>
      <c r="XJ80">
        <v>19970435.550000001</v>
      </c>
      <c r="XK80">
        <v>23409370.920000002</v>
      </c>
      <c r="XL80">
        <v>31728424.649999999</v>
      </c>
      <c r="XM80">
        <v>6423372.1499999994</v>
      </c>
      <c r="XN80">
        <v>63950475.029999986</v>
      </c>
      <c r="XO80">
        <v>18794353.109999999</v>
      </c>
      <c r="XP80">
        <v>18421227.629999999</v>
      </c>
      <c r="XQ80">
        <v>22453307.760000002</v>
      </c>
      <c r="XR80">
        <v>12067320.33</v>
      </c>
      <c r="XS80">
        <v>30273915.75</v>
      </c>
      <c r="XT80">
        <v>25265925.359999999</v>
      </c>
      <c r="XU80">
        <v>60342555.779999986</v>
      </c>
      <c r="XV80">
        <v>39524932.590000004</v>
      </c>
      <c r="XW80">
        <v>39329013.359999999</v>
      </c>
      <c r="XX80">
        <v>16651716.9</v>
      </c>
      <c r="XY80">
        <v>22608682.199999999</v>
      </c>
      <c r="XZ80">
        <v>35000360.850000001</v>
      </c>
      <c r="YA80">
        <v>32417686.079999998</v>
      </c>
      <c r="YB80">
        <v>8117463.8999999994</v>
      </c>
      <c r="YC80">
        <v>22669641.149999999</v>
      </c>
      <c r="YD80">
        <v>19306691.82</v>
      </c>
      <c r="YE80">
        <v>28928282.370000001</v>
      </c>
      <c r="YF80">
        <v>29065794.420000002</v>
      </c>
      <c r="YG80">
        <v>17096008.41</v>
      </c>
      <c r="YH80">
        <v>50498110.649999991</v>
      </c>
      <c r="YI80">
        <v>30076295.34</v>
      </c>
      <c r="YJ80">
        <v>37613940.390000001</v>
      </c>
      <c r="YK80">
        <v>41159766.569999993</v>
      </c>
      <c r="YL80">
        <v>9460545.5099999998</v>
      </c>
      <c r="YM80">
        <v>30957790.109999999</v>
      </c>
      <c r="YN80">
        <v>21004469.45999999</v>
      </c>
      <c r="YO80">
        <v>49520215.679999992</v>
      </c>
      <c r="YP80">
        <v>9404123.0399999991</v>
      </c>
      <c r="YQ80">
        <v>39815550.840000004</v>
      </c>
      <c r="YR80">
        <v>19267848.210000001</v>
      </c>
      <c r="YS80">
        <v>21812529.960000001</v>
      </c>
      <c r="YT80">
        <v>8556084.8099999987</v>
      </c>
      <c r="YU80">
        <v>7387090.6199999992</v>
      </c>
      <c r="YV80">
        <v>27013320.749999989</v>
      </c>
      <c r="YW80">
        <v>20956552.890000001</v>
      </c>
      <c r="YX80">
        <v>25404004.469999999</v>
      </c>
      <c r="YY80">
        <v>16509951.9</v>
      </c>
      <c r="YZ80">
        <v>29948423.309999999</v>
      </c>
      <c r="ZA80">
        <v>39857513.279999986</v>
      </c>
      <c r="ZB80">
        <v>50196718.25999999</v>
      </c>
      <c r="ZC80">
        <v>28136666.609999999</v>
      </c>
      <c r="ZD80">
        <v>9833670.9899999984</v>
      </c>
      <c r="ZE80">
        <v>20336472.780000001</v>
      </c>
      <c r="ZF80">
        <v>14269781.369999999</v>
      </c>
      <c r="ZG80">
        <v>25639901.43</v>
      </c>
      <c r="ZH80">
        <v>10038663.18</v>
      </c>
      <c r="ZI80">
        <v>27023527.829999998</v>
      </c>
      <c r="ZJ80">
        <v>23191052.82</v>
      </c>
      <c r="ZK80">
        <v>11536268.640000001</v>
      </c>
      <c r="ZL80">
        <v>25442848.079999998</v>
      </c>
      <c r="ZM80">
        <v>25614100.199999999</v>
      </c>
      <c r="ZN80">
        <v>21617461.32</v>
      </c>
      <c r="ZO80">
        <v>16345504.5</v>
      </c>
      <c r="ZP80">
        <v>17346648.93</v>
      </c>
      <c r="ZQ80">
        <v>31734378.780000001</v>
      </c>
      <c r="ZR80">
        <v>12076960.35</v>
      </c>
      <c r="ZS80">
        <v>16848486.719999999</v>
      </c>
      <c r="ZT80">
        <v>22855069.77</v>
      </c>
      <c r="ZU80">
        <v>14667006.9</v>
      </c>
      <c r="ZV80">
        <v>32430444.93</v>
      </c>
      <c r="ZW80">
        <v>10664130.359999999</v>
      </c>
      <c r="ZX80">
        <v>41188970.159999996</v>
      </c>
      <c r="ZY80">
        <v>8116896.8399999999</v>
      </c>
      <c r="ZZ80">
        <v>23331116.640000001</v>
      </c>
      <c r="AAA80">
        <v>25676760.329999998</v>
      </c>
      <c r="AAB80">
        <v>26827608.600000001</v>
      </c>
      <c r="AAC80">
        <v>47941804.169999987</v>
      </c>
      <c r="AAD80">
        <v>13813014.539999999</v>
      </c>
      <c r="AAE80">
        <v>23477418.120000001</v>
      </c>
      <c r="AAF80">
        <v>18737080.050000001</v>
      </c>
      <c r="AAG80">
        <v>13483269.15</v>
      </c>
      <c r="AAH80">
        <v>13243402.77</v>
      </c>
      <c r="AAI80">
        <v>20661398.16</v>
      </c>
      <c r="AAJ80">
        <v>37891799.789999999</v>
      </c>
      <c r="AAK80">
        <v>19987730.879999999</v>
      </c>
      <c r="AAL80">
        <v>19319734.199999999</v>
      </c>
      <c r="AAM80">
        <v>3354726.959999999</v>
      </c>
      <c r="AAN80">
        <v>24077651.129999999</v>
      </c>
      <c r="AAO80">
        <v>74701082.039999992</v>
      </c>
      <c r="AAP80">
        <v>23166669.239999998</v>
      </c>
      <c r="AAQ80">
        <v>31358134.469999999</v>
      </c>
      <c r="AAR80">
        <v>28288922.219999999</v>
      </c>
      <c r="AAS80">
        <v>11822350.41</v>
      </c>
      <c r="AAT80">
        <v>12099642.75</v>
      </c>
      <c r="AAU80">
        <v>16767680.67</v>
      </c>
      <c r="AAV80">
        <v>11001531.060000001</v>
      </c>
      <c r="AAW80">
        <v>41117237.07</v>
      </c>
      <c r="AAX80">
        <v>7221792.629999999</v>
      </c>
      <c r="AAY80">
        <v>23814251.760000002</v>
      </c>
      <c r="AAZ80">
        <v>27038271.390000001</v>
      </c>
      <c r="ABA80">
        <v>16151569.98</v>
      </c>
      <c r="ABB80">
        <v>25463262.239999991</v>
      </c>
      <c r="ABC80">
        <v>37773851.310000002</v>
      </c>
      <c r="ABD80">
        <v>24085873.5</v>
      </c>
      <c r="ABE80">
        <v>11126567.789999999</v>
      </c>
      <c r="ABF80">
        <v>20866390.350000001</v>
      </c>
      <c r="ABG80">
        <v>32072630.07</v>
      </c>
      <c r="ABH80">
        <v>31167035.25</v>
      </c>
      <c r="ABI80">
        <v>30827082.780000001</v>
      </c>
      <c r="ABJ80">
        <v>40096245.539999992</v>
      </c>
      <c r="ABK80">
        <v>25410809.190000001</v>
      </c>
      <c r="ABL80">
        <v>16360815.119999999</v>
      </c>
      <c r="ABM80">
        <v>9783769.709999999</v>
      </c>
      <c r="ABN80">
        <v>18121819.949999999</v>
      </c>
      <c r="ABO80">
        <v>45128903.039999992</v>
      </c>
      <c r="ABP80">
        <v>25225380.57</v>
      </c>
      <c r="ABQ80">
        <v>28287221.039999999</v>
      </c>
      <c r="ABR80">
        <v>607604.79</v>
      </c>
      <c r="ABS80">
        <v>19977240.27</v>
      </c>
      <c r="ABT80">
        <v>46571787.210000001</v>
      </c>
      <c r="ABU80">
        <v>11366434.17</v>
      </c>
      <c r="ABV80">
        <v>12352551.51</v>
      </c>
      <c r="ABW80">
        <v>13355113.59</v>
      </c>
      <c r="ABX80">
        <v>49650923.00999999</v>
      </c>
      <c r="ABY80">
        <v>22575225.66</v>
      </c>
      <c r="ABZ80">
        <v>7430470.7099999981</v>
      </c>
      <c r="ACA80">
        <v>17538315.210000001</v>
      </c>
      <c r="ACB80">
        <v>4601124.84</v>
      </c>
      <c r="ACC80">
        <v>17727996.780000001</v>
      </c>
      <c r="ACD80">
        <v>20218240.77</v>
      </c>
      <c r="ACE80">
        <v>27215761.170000002</v>
      </c>
      <c r="ACF80">
        <v>16340684.49</v>
      </c>
      <c r="ACG80">
        <v>28155379.59</v>
      </c>
      <c r="ACH80">
        <v>32115159.57</v>
      </c>
      <c r="ACI80">
        <v>32404076.639999989</v>
      </c>
      <c r="ACJ80">
        <v>13287633.449999999</v>
      </c>
      <c r="ACK80">
        <v>12385157.460000001</v>
      </c>
      <c r="ACL80">
        <v>21054087.210000001</v>
      </c>
      <c r="ACM80">
        <v>10998128.699999999</v>
      </c>
      <c r="ACN80">
        <v>11963831.880000001</v>
      </c>
      <c r="ACO80">
        <v>14761705.92</v>
      </c>
      <c r="ACP80">
        <v>25459009.289999999</v>
      </c>
      <c r="ACQ80">
        <v>20082713.43</v>
      </c>
      <c r="ACR80">
        <v>20200661.91</v>
      </c>
      <c r="ACS80">
        <v>25329436.079999998</v>
      </c>
      <c r="ACT80">
        <v>42966419.729999997</v>
      </c>
      <c r="ACU80">
        <v>23874360.120000001</v>
      </c>
      <c r="ACV80">
        <v>10999546.35</v>
      </c>
      <c r="ACW80">
        <v>39607439.819999993</v>
      </c>
      <c r="ACX80">
        <v>16452962.369999999</v>
      </c>
      <c r="ACY80">
        <v>30440914.920000002</v>
      </c>
      <c r="ACZ80">
        <v>28360088.25</v>
      </c>
      <c r="ADA80">
        <v>32436682.59</v>
      </c>
      <c r="ADB80">
        <v>23262218.850000001</v>
      </c>
      <c r="ADC80">
        <v>10622167.92</v>
      </c>
      <c r="ADD80">
        <v>23102591.460000001</v>
      </c>
      <c r="ADE80">
        <v>39986519.429999992</v>
      </c>
      <c r="ADF80">
        <v>10319641.41</v>
      </c>
      <c r="ADG80">
        <v>23359469.640000001</v>
      </c>
      <c r="ADH80">
        <v>23485640.489999998</v>
      </c>
      <c r="ADI80">
        <v>34331513.579999998</v>
      </c>
      <c r="ADJ80">
        <v>23012145.390000001</v>
      </c>
      <c r="ADK80">
        <v>17537181.09</v>
      </c>
      <c r="ADL80">
        <v>2497899.2999999998</v>
      </c>
      <c r="ADM80">
        <v>9150363.6899999995</v>
      </c>
      <c r="ADN80">
        <v>12183284.1</v>
      </c>
      <c r="ADO80">
        <v>33451436.460000001</v>
      </c>
      <c r="ADP80">
        <v>5844970.9499999993</v>
      </c>
      <c r="ADQ80">
        <v>23712180.960000001</v>
      </c>
      <c r="ADR80">
        <v>2786249.31</v>
      </c>
      <c r="ADS80">
        <v>20967610.559999999</v>
      </c>
      <c r="ADT80">
        <v>19503178.109999999</v>
      </c>
      <c r="ADU80">
        <v>26051019.93</v>
      </c>
      <c r="ADV80">
        <v>16943185.739999998</v>
      </c>
      <c r="ADW80">
        <v>23320909.559999991</v>
      </c>
      <c r="ADX80">
        <v>11264930.43</v>
      </c>
      <c r="ADY80">
        <v>11890397.609999999</v>
      </c>
      <c r="ADZ80">
        <v>29008804.890000001</v>
      </c>
      <c r="AEA80">
        <v>20955418.77</v>
      </c>
      <c r="AEB80">
        <v>9687369.5099999979</v>
      </c>
      <c r="AEC80">
        <v>24536969.73</v>
      </c>
      <c r="AED80">
        <v>14064789.18</v>
      </c>
      <c r="AEE80">
        <v>10477000.560000001</v>
      </c>
      <c r="AEF80">
        <v>15925313.039999999</v>
      </c>
      <c r="AEG80">
        <v>9896331.1199999992</v>
      </c>
      <c r="AEH80">
        <v>30334024.109999999</v>
      </c>
      <c r="AEI80">
        <v>9016821.0599999987</v>
      </c>
      <c r="AEJ80">
        <v>24102318.239999998</v>
      </c>
      <c r="AEK80">
        <v>28260852.75</v>
      </c>
      <c r="AEL80">
        <v>48916863.840000004</v>
      </c>
      <c r="AEM80">
        <v>20947479.93</v>
      </c>
      <c r="AEN80">
        <v>13033590.57</v>
      </c>
      <c r="AEO80">
        <v>19165493.879999999</v>
      </c>
      <c r="AEP80">
        <v>27199032.899999991</v>
      </c>
      <c r="AEQ80">
        <v>15429986.130000001</v>
      </c>
      <c r="AER80">
        <v>31015630.23</v>
      </c>
      <c r="AES80">
        <v>44317156.649999999</v>
      </c>
      <c r="AET80">
        <v>19375022.550000001</v>
      </c>
      <c r="AEU80">
        <v>48036503.189999998</v>
      </c>
      <c r="AEV80">
        <v>21555084.719999999</v>
      </c>
      <c r="AEW80">
        <v>28580107.530000001</v>
      </c>
      <c r="AEX80">
        <v>24939582.329999991</v>
      </c>
      <c r="AEY80">
        <v>20142821.789999999</v>
      </c>
      <c r="AEZ80">
        <v>24383579.999999989</v>
      </c>
      <c r="AFA80">
        <v>5176123.6799999988</v>
      </c>
      <c r="AFB80">
        <v>24064041.690000001</v>
      </c>
      <c r="AFC80">
        <v>7703793.6299999999</v>
      </c>
      <c r="AFD80">
        <v>26807761.499999989</v>
      </c>
      <c r="AFE80">
        <v>20251980.84</v>
      </c>
      <c r="AFF80">
        <v>27729234</v>
      </c>
      <c r="AFG80">
        <v>10991040.449999999</v>
      </c>
      <c r="AFH80">
        <v>35061036.270000003</v>
      </c>
      <c r="AFI80">
        <v>20152745.34</v>
      </c>
      <c r="AFJ80">
        <v>30465014.969999999</v>
      </c>
      <c r="AFK80">
        <v>7971445.9499999993</v>
      </c>
      <c r="AFL80">
        <v>5184062.5199999996</v>
      </c>
      <c r="AFM80">
        <v>17876282.969999999</v>
      </c>
      <c r="AFN80">
        <v>24971904.75</v>
      </c>
      <c r="AFO80">
        <v>16003000.26</v>
      </c>
      <c r="AFP80">
        <v>23368259.07</v>
      </c>
      <c r="AFQ80">
        <v>26718166.02</v>
      </c>
      <c r="AFR80">
        <v>10504786.5</v>
      </c>
      <c r="AFS80">
        <v>33907636.229999997</v>
      </c>
      <c r="AFT80">
        <v>18768551.879999999</v>
      </c>
      <c r="AFU80">
        <v>17260172.280000001</v>
      </c>
      <c r="AFV80">
        <v>17296464.120000001</v>
      </c>
      <c r="AFW80">
        <v>17350334.82</v>
      </c>
      <c r="AFX80">
        <v>12360490.35</v>
      </c>
      <c r="AFY80">
        <v>22458978.359999999</v>
      </c>
      <c r="AFZ80">
        <v>24214879.649999999</v>
      </c>
      <c r="AGA80">
        <v>14152399.949999999</v>
      </c>
      <c r="AGB80">
        <v>40581932.43</v>
      </c>
      <c r="AGC80">
        <v>39201991.920000002</v>
      </c>
      <c r="AGD80">
        <v>11249619.810000001</v>
      </c>
      <c r="AGE80">
        <v>18927612.210000001</v>
      </c>
      <c r="AGF80">
        <v>12968378.67</v>
      </c>
      <c r="AGG80">
        <v>15275462.279999999</v>
      </c>
      <c r="AGH80">
        <v>9067856.459999999</v>
      </c>
      <c r="AGI80">
        <v>18260749.649999999</v>
      </c>
      <c r="AGJ80">
        <v>12489212.970000001</v>
      </c>
      <c r="AGK80">
        <v>27655799.73</v>
      </c>
      <c r="AGL80">
        <v>32922369.48</v>
      </c>
      <c r="AGM80">
        <v>33817190.159999996</v>
      </c>
      <c r="AGN80">
        <v>16493223.630000001</v>
      </c>
      <c r="AGO80">
        <v>14769644.76</v>
      </c>
      <c r="AGP80">
        <v>19560451.169999991</v>
      </c>
      <c r="AGQ80">
        <v>33248712.510000002</v>
      </c>
      <c r="AGR80">
        <v>9450338.4299999997</v>
      </c>
      <c r="AGS80">
        <v>15366758.939999999</v>
      </c>
      <c r="AGT80">
        <v>31754509.41</v>
      </c>
      <c r="AGU80">
        <v>23690065.61999999</v>
      </c>
      <c r="AGV80">
        <v>10162282.26</v>
      </c>
      <c r="AGW80">
        <v>18318589.77</v>
      </c>
      <c r="AGX80">
        <v>19366800.18</v>
      </c>
      <c r="AGY80">
        <v>5461638.3899999987</v>
      </c>
      <c r="AGZ80">
        <v>28548919.23</v>
      </c>
      <c r="AHA80">
        <v>30869895.809999999</v>
      </c>
      <c r="AHB80">
        <v>48739090.529999986</v>
      </c>
      <c r="AHC80">
        <v>13428547.859999999</v>
      </c>
      <c r="AHD80">
        <v>22275250.919999991</v>
      </c>
      <c r="AHE80">
        <v>19020326.52</v>
      </c>
      <c r="AHF80">
        <v>20072506.350000001</v>
      </c>
      <c r="AHG80">
        <v>22529010.27</v>
      </c>
      <c r="AHH80">
        <v>4243877.04</v>
      </c>
      <c r="AHI80">
        <v>10021651.380000001</v>
      </c>
      <c r="AHJ80">
        <v>12516148.32</v>
      </c>
      <c r="AHK80">
        <v>21353778.420000002</v>
      </c>
      <c r="AHL80">
        <v>19906074.239999998</v>
      </c>
      <c r="AHM80">
        <v>16223586.6</v>
      </c>
      <c r="AHN80">
        <v>21595629.510000002</v>
      </c>
      <c r="AHO80">
        <v>45537753.29999999</v>
      </c>
      <c r="AHP80">
        <v>17395699.620000001</v>
      </c>
      <c r="AHQ80">
        <v>22036802.190000001</v>
      </c>
      <c r="AHR80">
        <v>14183021.189999999</v>
      </c>
      <c r="AHS80">
        <v>19411314.390000001</v>
      </c>
      <c r="AHT80">
        <v>9786888.5399999991</v>
      </c>
      <c r="AHU80">
        <v>9735853.1400000006</v>
      </c>
      <c r="AHV80">
        <v>28185717.300000001</v>
      </c>
      <c r="AHW80">
        <v>20984905.890000001</v>
      </c>
      <c r="AHX80">
        <v>34104122.520000003</v>
      </c>
      <c r="AHY80">
        <v>17025976.5</v>
      </c>
      <c r="AHZ80">
        <v>28264255.109999999</v>
      </c>
      <c r="AIA80">
        <v>16422057.6</v>
      </c>
      <c r="AIB80">
        <v>14381775.720000001</v>
      </c>
      <c r="AIC80">
        <v>14360510.970000001</v>
      </c>
      <c r="AID80">
        <v>7306284.5699999984</v>
      </c>
      <c r="AIE80">
        <v>22660851.719999999</v>
      </c>
      <c r="AIF80">
        <v>11388833.039999999</v>
      </c>
      <c r="AIG80">
        <v>17901233.609999999</v>
      </c>
      <c r="AIH80">
        <v>10934617.98</v>
      </c>
      <c r="AII80">
        <v>15402200.189999999</v>
      </c>
      <c r="AIJ80">
        <v>21305861.850000001</v>
      </c>
      <c r="AIK80">
        <v>20857600.919999991</v>
      </c>
      <c r="AIL80">
        <v>31296608.460000001</v>
      </c>
      <c r="AIM80">
        <v>10972611</v>
      </c>
      <c r="AIN80">
        <v>27263677.739999998</v>
      </c>
      <c r="AIO80">
        <v>39626152.799999997</v>
      </c>
      <c r="AIP80">
        <v>18310934.460000001</v>
      </c>
      <c r="AIQ80">
        <v>14711804.640000001</v>
      </c>
      <c r="AIR80">
        <v>6372620.2799999993</v>
      </c>
      <c r="AIS80">
        <v>13327894.710000001</v>
      </c>
      <c r="AIT80">
        <v>16549079.039999999</v>
      </c>
      <c r="AIU80">
        <v>26817968.579999998</v>
      </c>
      <c r="AIV80">
        <v>19604114.789999999</v>
      </c>
      <c r="AIW80">
        <v>63068696.729999989</v>
      </c>
      <c r="AIX80">
        <v>39601769.219999999</v>
      </c>
      <c r="AIY80">
        <v>4449152.76</v>
      </c>
      <c r="AIZ80">
        <v>36736415.039999992</v>
      </c>
      <c r="AJA80">
        <v>8487187.0199999996</v>
      </c>
      <c r="AJB80">
        <v>7123974.7799999993</v>
      </c>
      <c r="AJC80">
        <v>10860616.65</v>
      </c>
      <c r="AJD80">
        <v>36876762.390000001</v>
      </c>
      <c r="AJE80">
        <v>29045947.32</v>
      </c>
      <c r="AJF80">
        <v>17033915.34</v>
      </c>
      <c r="AJG80">
        <v>24383863.530000001</v>
      </c>
      <c r="AJH80">
        <v>21436569.18</v>
      </c>
      <c r="AJI80">
        <v>20240356.109999999</v>
      </c>
      <c r="AJJ80">
        <v>9208770.8699999992</v>
      </c>
      <c r="AJK80">
        <v>36651356.039999999</v>
      </c>
      <c r="AJL80">
        <v>20028842.73</v>
      </c>
      <c r="AJM80">
        <v>16133991.119999999</v>
      </c>
      <c r="AJN80">
        <v>24487635.510000002</v>
      </c>
      <c r="AJO80">
        <v>30836722.800000001</v>
      </c>
      <c r="AJP80">
        <v>34875891.18</v>
      </c>
      <c r="AJQ80">
        <v>19380976.68</v>
      </c>
      <c r="AJR80">
        <v>13391121.9</v>
      </c>
      <c r="AJS80">
        <v>22801766.129999999</v>
      </c>
      <c r="AJT80">
        <v>19350355.440000001</v>
      </c>
      <c r="AJU80">
        <v>32630050.050000001</v>
      </c>
      <c r="AJV80">
        <v>23330549.579999998</v>
      </c>
      <c r="AJW80">
        <v>21449611.559999991</v>
      </c>
      <c r="AJX80">
        <v>31609342.050000001</v>
      </c>
      <c r="AJY80">
        <v>7201378.4699999988</v>
      </c>
      <c r="AJZ80">
        <v>13331580.6</v>
      </c>
      <c r="AKA80">
        <v>17315177.100000001</v>
      </c>
      <c r="AKB80">
        <v>9118041.2699999996</v>
      </c>
      <c r="AKC80">
        <v>21870937.140000001</v>
      </c>
      <c r="AKD80">
        <v>51835805.189999998</v>
      </c>
    </row>
    <row r="81" spans="1:966" x14ac:dyDescent="0.25">
      <c r="A81">
        <v>79</v>
      </c>
      <c r="B81">
        <v>23778526.98</v>
      </c>
      <c r="C81">
        <v>56102648.159999989</v>
      </c>
      <c r="D81">
        <v>8797652.3699999992</v>
      </c>
      <c r="E81">
        <v>27342215.550000001</v>
      </c>
      <c r="F81">
        <v>19601846.550000001</v>
      </c>
      <c r="G81">
        <v>43916528.759999998</v>
      </c>
      <c r="H81">
        <v>5667481.1699999999</v>
      </c>
      <c r="I81">
        <v>25724393.370000001</v>
      </c>
      <c r="J81">
        <v>11998139.01</v>
      </c>
      <c r="K81">
        <v>15637813.619999999</v>
      </c>
      <c r="L81">
        <v>13627302.390000001</v>
      </c>
      <c r="M81">
        <v>41710665.359999999</v>
      </c>
      <c r="N81">
        <v>10711196.34</v>
      </c>
      <c r="O81">
        <v>18653722.23</v>
      </c>
      <c r="P81">
        <v>22882288.649999999</v>
      </c>
      <c r="Q81">
        <v>12046055.58</v>
      </c>
      <c r="R81">
        <v>31895707.350000001</v>
      </c>
      <c r="S81">
        <v>12990777.539999999</v>
      </c>
      <c r="T81">
        <v>9543903.3299999982</v>
      </c>
      <c r="U81">
        <v>5429315.9699999997</v>
      </c>
      <c r="V81">
        <v>3512369.64</v>
      </c>
      <c r="W81">
        <v>14192944.74</v>
      </c>
      <c r="X81">
        <v>26438321.91</v>
      </c>
      <c r="Y81">
        <v>19711856.190000001</v>
      </c>
      <c r="Z81">
        <v>12447534.060000001</v>
      </c>
      <c r="AA81">
        <v>9967780.6799999997</v>
      </c>
      <c r="AB81">
        <v>21783042.84</v>
      </c>
      <c r="AC81">
        <v>21099735.539999999</v>
      </c>
      <c r="AD81">
        <v>26031739.890000001</v>
      </c>
      <c r="AE81">
        <v>36317641.229999997</v>
      </c>
      <c r="AF81">
        <v>2874427.14</v>
      </c>
      <c r="AG81">
        <v>11304908.16</v>
      </c>
      <c r="AH81">
        <v>13367305.380000001</v>
      </c>
      <c r="AI81">
        <v>13985400.779999999</v>
      </c>
      <c r="AJ81">
        <v>22565585.640000001</v>
      </c>
      <c r="AK81">
        <v>13781542.710000001</v>
      </c>
      <c r="AL81">
        <v>42661341.450000003</v>
      </c>
      <c r="AM81">
        <v>16904058.600000001</v>
      </c>
      <c r="AN81">
        <v>22404824.129999999</v>
      </c>
      <c r="AO81">
        <v>22440265.379999999</v>
      </c>
      <c r="AP81">
        <v>16648314.539999999</v>
      </c>
      <c r="AQ81">
        <v>24312697.5</v>
      </c>
      <c r="AR81">
        <v>22794677.879999999</v>
      </c>
      <c r="AS81">
        <v>13894671.18</v>
      </c>
      <c r="AT81">
        <v>22114772.940000001</v>
      </c>
      <c r="AU81">
        <v>17636133.059999999</v>
      </c>
      <c r="AV81">
        <v>9233437.9800000004</v>
      </c>
      <c r="AW81">
        <v>48938412.119999997</v>
      </c>
      <c r="AX81">
        <v>18510539.579999998</v>
      </c>
      <c r="AY81">
        <v>17258754.629999999</v>
      </c>
      <c r="AZ81">
        <v>35899434.479999997</v>
      </c>
      <c r="BA81">
        <v>19994819.129999999</v>
      </c>
      <c r="BB81">
        <v>2451967.439999999</v>
      </c>
      <c r="BC81">
        <v>18112746.989999998</v>
      </c>
      <c r="BD81">
        <v>26758427.280000001</v>
      </c>
      <c r="BE81">
        <v>19083837.239999998</v>
      </c>
      <c r="BF81">
        <v>10089415.050000001</v>
      </c>
      <c r="BG81">
        <v>20916008.100000001</v>
      </c>
      <c r="BH81">
        <v>46728295.770000003</v>
      </c>
      <c r="BI81">
        <v>48591371.399999999</v>
      </c>
      <c r="BJ81">
        <v>21952593.780000001</v>
      </c>
      <c r="BK81">
        <v>16760025.359999999</v>
      </c>
      <c r="BL81">
        <v>1271915.58</v>
      </c>
      <c r="BM81">
        <v>22662269.370000001</v>
      </c>
      <c r="BN81">
        <v>17987710.260000002</v>
      </c>
      <c r="BO81">
        <v>24692627.699999999</v>
      </c>
      <c r="BP81">
        <v>9259239.2100000009</v>
      </c>
      <c r="BQ81">
        <v>16569209.67</v>
      </c>
      <c r="BR81">
        <v>25553141.25</v>
      </c>
      <c r="BS81">
        <v>21237814.649999999</v>
      </c>
      <c r="BT81">
        <v>19197249.239999998</v>
      </c>
      <c r="BU81">
        <v>16279725.539999999</v>
      </c>
      <c r="BV81">
        <v>6532531.1999999993</v>
      </c>
      <c r="BW81">
        <v>22308707.460000001</v>
      </c>
      <c r="BX81">
        <v>28635962.940000001</v>
      </c>
      <c r="BY81">
        <v>19904373.059999999</v>
      </c>
      <c r="BZ81">
        <v>38254718.189999998</v>
      </c>
      <c r="CA81">
        <v>25947815.010000002</v>
      </c>
      <c r="CB81">
        <v>21712160.34</v>
      </c>
      <c r="CC81">
        <v>29122216.889999989</v>
      </c>
      <c r="CD81">
        <v>22131501.210000001</v>
      </c>
      <c r="CE81">
        <v>8348824.379999999</v>
      </c>
      <c r="CF81">
        <v>13513606.859999999</v>
      </c>
      <c r="CG81">
        <v>30838140.449999999</v>
      </c>
      <c r="CH81">
        <v>24944118.809999999</v>
      </c>
      <c r="CI81">
        <v>17995365.57</v>
      </c>
      <c r="CJ81">
        <v>23385554.399999999</v>
      </c>
      <c r="CK81">
        <v>16284545.550000001</v>
      </c>
      <c r="CL81">
        <v>5290102.7399999993</v>
      </c>
      <c r="CM81">
        <v>4349066.67</v>
      </c>
      <c r="CN81">
        <v>20052092.190000001</v>
      </c>
      <c r="CO81">
        <v>15767386.83</v>
      </c>
      <c r="CP81">
        <v>3150301.83</v>
      </c>
      <c r="CQ81">
        <v>28470664.949999999</v>
      </c>
      <c r="CR81">
        <v>22169494.23</v>
      </c>
      <c r="CS81">
        <v>26013877.5</v>
      </c>
      <c r="CT81">
        <v>24161576.010000002</v>
      </c>
      <c r="CU81">
        <v>30142074.300000001</v>
      </c>
      <c r="CV81">
        <v>23210049.329999998</v>
      </c>
      <c r="CW81">
        <v>9132501.3000000007</v>
      </c>
      <c r="CX81">
        <v>52604738.549999997</v>
      </c>
      <c r="CY81">
        <v>17748127.41</v>
      </c>
      <c r="CZ81">
        <v>4906203.1199999992</v>
      </c>
      <c r="DA81">
        <v>17028811.800000001</v>
      </c>
      <c r="DB81">
        <v>19222483.41</v>
      </c>
      <c r="DC81">
        <v>20418696.48</v>
      </c>
      <c r="DD81">
        <v>6685920.9299999988</v>
      </c>
      <c r="DE81">
        <v>19510833.420000002</v>
      </c>
      <c r="DF81">
        <v>27760989.359999999</v>
      </c>
      <c r="DG81">
        <v>32259476.34</v>
      </c>
      <c r="DH81">
        <v>47221354.43999999</v>
      </c>
      <c r="DI81">
        <v>24537536.789999999</v>
      </c>
      <c r="DJ81">
        <v>18308949.75</v>
      </c>
      <c r="DK81">
        <v>21166932.149999999</v>
      </c>
      <c r="DL81">
        <v>22330539.27</v>
      </c>
      <c r="DM81">
        <v>13223272.140000001</v>
      </c>
      <c r="DN81">
        <v>18031940.940000001</v>
      </c>
      <c r="DO81">
        <v>45925905.869999997</v>
      </c>
      <c r="DP81">
        <v>31686462.210000001</v>
      </c>
      <c r="DQ81">
        <v>26034858.719999999</v>
      </c>
      <c r="DR81">
        <v>21703654.43999999</v>
      </c>
      <c r="DS81">
        <v>48172881.119999997</v>
      </c>
      <c r="DT81">
        <v>23209482.27</v>
      </c>
      <c r="DU81">
        <v>20972430.57</v>
      </c>
      <c r="DV81">
        <v>23096920.859999999</v>
      </c>
      <c r="DW81">
        <v>21351793.710000001</v>
      </c>
      <c r="DX81">
        <v>16353726.869999999</v>
      </c>
      <c r="DY81">
        <v>7978534.1999999993</v>
      </c>
      <c r="DZ81">
        <v>5692148.2799999984</v>
      </c>
      <c r="EA81">
        <v>20792105.489999998</v>
      </c>
      <c r="EB81">
        <v>16046663.880000001</v>
      </c>
      <c r="EC81">
        <v>18240051.960000001</v>
      </c>
      <c r="ED81">
        <v>10405267.470000001</v>
      </c>
      <c r="EE81">
        <v>27171814.02</v>
      </c>
      <c r="EF81">
        <v>17605795.350000001</v>
      </c>
      <c r="EG81">
        <v>14539701.93</v>
      </c>
      <c r="EH81">
        <v>7414025.9699999988</v>
      </c>
      <c r="EI81">
        <v>3247552.62</v>
      </c>
      <c r="EJ81">
        <v>27343066.140000001</v>
      </c>
      <c r="EK81">
        <v>24817664.43</v>
      </c>
      <c r="EL81">
        <v>11049447.630000001</v>
      </c>
      <c r="EM81">
        <v>30168159.059999999</v>
      </c>
      <c r="EN81">
        <v>30850048.70999999</v>
      </c>
      <c r="EO81">
        <v>13835980.470000001</v>
      </c>
      <c r="EP81">
        <v>22607548.079999998</v>
      </c>
      <c r="EQ81">
        <v>14960460.449999999</v>
      </c>
      <c r="ER81">
        <v>14800833.060000001</v>
      </c>
      <c r="ES81">
        <v>19240345.800000001</v>
      </c>
      <c r="ET81">
        <v>8952743.2799999993</v>
      </c>
      <c r="EU81">
        <v>16409015.220000001</v>
      </c>
      <c r="EV81">
        <v>24076800.539999999</v>
      </c>
      <c r="EW81">
        <v>15604924.140000001</v>
      </c>
      <c r="EX81">
        <v>30831619.260000002</v>
      </c>
      <c r="EY81">
        <v>11073831.210000001</v>
      </c>
      <c r="EZ81">
        <v>10929514.439999999</v>
      </c>
      <c r="FA81">
        <v>28636813.530000001</v>
      </c>
      <c r="FB81">
        <v>19063139.550000001</v>
      </c>
      <c r="FC81">
        <v>6959243.8499999996</v>
      </c>
      <c r="FD81">
        <v>14987395.800000001</v>
      </c>
      <c r="FE81">
        <v>5123954.1599999992</v>
      </c>
      <c r="FF81">
        <v>35571957.329999998</v>
      </c>
      <c r="FG81">
        <v>16682621.67</v>
      </c>
      <c r="FH81">
        <v>44743585.770000003</v>
      </c>
      <c r="FI81">
        <v>10909950.869999999</v>
      </c>
      <c r="FJ81">
        <v>16912848.030000001</v>
      </c>
      <c r="FK81">
        <v>13701020.189999999</v>
      </c>
      <c r="FL81">
        <v>13196336.789999999</v>
      </c>
      <c r="FM81">
        <v>40628998.409999996</v>
      </c>
      <c r="FN81">
        <v>53516287.499999993</v>
      </c>
      <c r="FO81">
        <v>33697824.029999986</v>
      </c>
      <c r="FP81">
        <v>10236283.59</v>
      </c>
      <c r="FQ81">
        <v>30945598.32</v>
      </c>
      <c r="FR81">
        <v>23648103.18</v>
      </c>
      <c r="FS81">
        <v>11959011.869999999</v>
      </c>
      <c r="FT81">
        <v>17604661.23</v>
      </c>
      <c r="FU81">
        <v>5936834.669999999</v>
      </c>
      <c r="FV81">
        <v>32890614.120000001</v>
      </c>
      <c r="FW81">
        <v>18893021.550000001</v>
      </c>
      <c r="FX81">
        <v>24603599.280000001</v>
      </c>
      <c r="FY81">
        <v>26390972.399999999</v>
      </c>
      <c r="FZ81">
        <v>3410865.899999999</v>
      </c>
      <c r="GA81">
        <v>19204337.489999998</v>
      </c>
      <c r="GB81">
        <v>17061984.809999999</v>
      </c>
      <c r="GC81">
        <v>24786476.129999999</v>
      </c>
      <c r="GD81">
        <v>35949335.75999999</v>
      </c>
      <c r="GE81">
        <v>6155436.2999999998</v>
      </c>
      <c r="GF81">
        <v>30511513.890000001</v>
      </c>
      <c r="GG81">
        <v>29253774.809999991</v>
      </c>
      <c r="GH81">
        <v>12921029.16</v>
      </c>
      <c r="GI81">
        <v>25865591.309999999</v>
      </c>
      <c r="GJ81">
        <v>33485460.059999999</v>
      </c>
      <c r="GK81">
        <v>23319491.91</v>
      </c>
      <c r="GL81">
        <v>6992416.8599999994</v>
      </c>
      <c r="GM81">
        <v>14975487.539999999</v>
      </c>
      <c r="GN81">
        <v>18502033.68</v>
      </c>
      <c r="GO81">
        <v>14852719.050000001</v>
      </c>
      <c r="GP81">
        <v>16816164.300000001</v>
      </c>
      <c r="GQ81">
        <v>11835392.789999999</v>
      </c>
      <c r="GR81">
        <v>12065902.68</v>
      </c>
      <c r="GS81">
        <v>19819597.59</v>
      </c>
      <c r="GT81">
        <v>21851373.57</v>
      </c>
      <c r="GU81">
        <v>34916152.439999998</v>
      </c>
      <c r="GV81">
        <v>17308372.379999999</v>
      </c>
      <c r="GW81">
        <v>36485207.459999993</v>
      </c>
      <c r="GX81">
        <v>16868333.82</v>
      </c>
      <c r="GY81">
        <v>3040008.66</v>
      </c>
      <c r="GZ81">
        <v>15712665.539999999</v>
      </c>
      <c r="HA81">
        <v>44011511.309999987</v>
      </c>
      <c r="HB81">
        <v>18432568.829999998</v>
      </c>
      <c r="HC81">
        <v>17661083.699999999</v>
      </c>
      <c r="HD81">
        <v>42863498.340000004</v>
      </c>
      <c r="HE81">
        <v>18318022.710000001</v>
      </c>
      <c r="HF81">
        <v>26433501.899999991</v>
      </c>
      <c r="HG81">
        <v>2710546.8</v>
      </c>
      <c r="HH81">
        <v>31814334.239999991</v>
      </c>
      <c r="HI81">
        <v>23811983.52</v>
      </c>
      <c r="HJ81">
        <v>17418665.550000001</v>
      </c>
      <c r="HK81">
        <v>36832531.709999993</v>
      </c>
      <c r="HL81">
        <v>39254161.439999998</v>
      </c>
      <c r="HM81">
        <v>41119788.840000004</v>
      </c>
      <c r="HN81">
        <v>5366372.3099999996</v>
      </c>
      <c r="HO81">
        <v>22288009.77</v>
      </c>
      <c r="HP81">
        <v>21538923.510000002</v>
      </c>
      <c r="HQ81">
        <v>20641267.530000001</v>
      </c>
      <c r="HR81">
        <v>12803931.27</v>
      </c>
      <c r="HS81">
        <v>19424356.77</v>
      </c>
      <c r="HT81">
        <v>21222220.5</v>
      </c>
      <c r="HU81">
        <v>25825330.050000001</v>
      </c>
      <c r="HV81">
        <v>24193331.370000001</v>
      </c>
      <c r="HW81">
        <v>33843274.919999987</v>
      </c>
      <c r="HX81">
        <v>19485882.780000001</v>
      </c>
      <c r="HY81">
        <v>27282107.190000001</v>
      </c>
      <c r="HZ81">
        <v>17403354.93</v>
      </c>
      <c r="IA81">
        <v>21820185.27</v>
      </c>
      <c r="IB81">
        <v>13818401.609999999</v>
      </c>
      <c r="IC81">
        <v>21943520.82</v>
      </c>
      <c r="ID81">
        <v>9344865.2699999996</v>
      </c>
      <c r="IE81">
        <v>10359052.08</v>
      </c>
      <c r="IF81">
        <v>12481274.130000001</v>
      </c>
      <c r="IG81">
        <v>23267038.859999999</v>
      </c>
      <c r="IH81">
        <v>19900970.699999999</v>
      </c>
      <c r="II81">
        <v>21434017.41</v>
      </c>
      <c r="IJ81">
        <v>57754493.939999998</v>
      </c>
      <c r="IK81">
        <v>17014351.77</v>
      </c>
      <c r="IL81">
        <v>11587587.57</v>
      </c>
      <c r="IM81">
        <v>10057659.689999999</v>
      </c>
      <c r="IN81">
        <v>10471897.02</v>
      </c>
      <c r="IO81">
        <v>11192063.220000001</v>
      </c>
      <c r="IP81">
        <v>27081084.419999991</v>
      </c>
      <c r="IQ81">
        <v>6021043.0800000001</v>
      </c>
      <c r="IR81">
        <v>18700504.68</v>
      </c>
      <c r="IS81">
        <v>45135140.700000003</v>
      </c>
      <c r="IT81">
        <v>13490924.460000001</v>
      </c>
      <c r="IU81">
        <v>68194919.12999998</v>
      </c>
      <c r="IV81">
        <v>16878540.899999999</v>
      </c>
      <c r="IW81">
        <v>19887077.73</v>
      </c>
      <c r="IX81">
        <v>21186495.719999999</v>
      </c>
      <c r="IY81">
        <v>22656315.239999998</v>
      </c>
      <c r="IZ81">
        <v>26601068.129999999</v>
      </c>
      <c r="JA81">
        <v>28579256.940000001</v>
      </c>
      <c r="JB81">
        <v>29778872.370000001</v>
      </c>
      <c r="JC81">
        <v>41759432.520000003</v>
      </c>
      <c r="JD81">
        <v>19696262.039999999</v>
      </c>
      <c r="JE81">
        <v>16234077.210000001</v>
      </c>
      <c r="JF81">
        <v>40259558.819999993</v>
      </c>
      <c r="JG81">
        <v>1102931.7</v>
      </c>
      <c r="JH81">
        <v>20391761.129999999</v>
      </c>
      <c r="JI81">
        <v>23866988.34</v>
      </c>
      <c r="JJ81">
        <v>12576540.210000001</v>
      </c>
      <c r="JK81">
        <v>31727857.59</v>
      </c>
      <c r="JL81">
        <v>27890846.100000001</v>
      </c>
      <c r="JM81">
        <v>18644649.27</v>
      </c>
      <c r="JN81">
        <v>28961171.850000001</v>
      </c>
      <c r="JO81">
        <v>29846919.57</v>
      </c>
      <c r="JP81">
        <v>20133465.300000001</v>
      </c>
      <c r="JQ81">
        <v>18272941.440000001</v>
      </c>
      <c r="JR81">
        <v>8208760.5599999987</v>
      </c>
      <c r="JS81">
        <v>20220225.48</v>
      </c>
      <c r="JT81">
        <v>31474665.300000001</v>
      </c>
      <c r="JU81">
        <v>6529695.8999999994</v>
      </c>
      <c r="JV81">
        <v>24792997.32</v>
      </c>
      <c r="JW81">
        <v>14817844.859999999</v>
      </c>
      <c r="JX81">
        <v>29116262.760000002</v>
      </c>
      <c r="JY81">
        <v>15752359.74</v>
      </c>
      <c r="JZ81">
        <v>22515400.829999998</v>
      </c>
      <c r="KA81">
        <v>6747446.9399999985</v>
      </c>
      <c r="KB81">
        <v>5995241.8499999996</v>
      </c>
      <c r="KC81">
        <v>20150760.629999999</v>
      </c>
      <c r="KD81">
        <v>13192367.369999999</v>
      </c>
      <c r="KE81">
        <v>20881700.969999999</v>
      </c>
      <c r="KF81">
        <v>21900707.789999999</v>
      </c>
      <c r="KG81">
        <v>8817499.4699999969</v>
      </c>
      <c r="KH81">
        <v>31658676.27</v>
      </c>
      <c r="KI81">
        <v>2645334.9</v>
      </c>
      <c r="KJ81">
        <v>17462045.640000001</v>
      </c>
      <c r="KK81">
        <v>26911249.949999999</v>
      </c>
      <c r="KL81">
        <v>13786079.189999999</v>
      </c>
      <c r="KM81">
        <v>16214797.17</v>
      </c>
      <c r="KN81">
        <v>20544867.329999998</v>
      </c>
      <c r="KO81">
        <v>30048225.870000001</v>
      </c>
      <c r="KP81">
        <v>6487166.3999999994</v>
      </c>
      <c r="KQ81">
        <v>5106091.7699999996</v>
      </c>
      <c r="KR81">
        <v>11401308.359999999</v>
      </c>
      <c r="KS81">
        <v>16789228.949999999</v>
      </c>
      <c r="KT81">
        <v>1994633.55</v>
      </c>
      <c r="KU81">
        <v>25317527.82</v>
      </c>
      <c r="KV81">
        <v>6357026.1299999999</v>
      </c>
      <c r="KW81">
        <v>8710325.129999999</v>
      </c>
      <c r="KX81">
        <v>11865163.439999999</v>
      </c>
      <c r="KY81">
        <v>18918822.780000001</v>
      </c>
      <c r="KZ81">
        <v>44130593.909999996</v>
      </c>
      <c r="LA81">
        <v>42033606.029999986</v>
      </c>
      <c r="LB81">
        <v>23656325.550000001</v>
      </c>
      <c r="LC81">
        <v>2764984.56</v>
      </c>
      <c r="LD81">
        <v>15583375.859999999</v>
      </c>
      <c r="LE81">
        <v>22923400.5</v>
      </c>
      <c r="LF81">
        <v>21626534.280000001</v>
      </c>
      <c r="LG81">
        <v>16438785.869999999</v>
      </c>
      <c r="LH81">
        <v>7664382.959999999</v>
      </c>
      <c r="LI81">
        <v>10038379.65</v>
      </c>
      <c r="LJ81">
        <v>19465752.149999999</v>
      </c>
      <c r="LK81">
        <v>19840011.75</v>
      </c>
      <c r="LL81">
        <v>1663470.51</v>
      </c>
      <c r="LM81">
        <v>13684575.449999999</v>
      </c>
      <c r="LN81">
        <v>17329920.66</v>
      </c>
      <c r="LO81">
        <v>61246165.889999993</v>
      </c>
      <c r="LP81">
        <v>15509941.59</v>
      </c>
      <c r="LQ81">
        <v>33905651.520000003</v>
      </c>
      <c r="LR81">
        <v>30498471.510000002</v>
      </c>
      <c r="LS81">
        <v>39613677.479999997</v>
      </c>
      <c r="LT81">
        <v>11811292.74</v>
      </c>
      <c r="LU81">
        <v>10841053.08</v>
      </c>
      <c r="LV81">
        <v>7189753.7399999993</v>
      </c>
      <c r="LW81">
        <v>22386961.739999998</v>
      </c>
      <c r="LX81">
        <v>28640215.890000001</v>
      </c>
      <c r="LY81">
        <v>16306944.42</v>
      </c>
      <c r="LZ81">
        <v>30174396.719999999</v>
      </c>
      <c r="MA81">
        <v>21623131.920000002</v>
      </c>
      <c r="MB81">
        <v>15107045.460000001</v>
      </c>
      <c r="MC81">
        <v>15518731.02</v>
      </c>
      <c r="MD81">
        <v>19380126.09</v>
      </c>
      <c r="ME81">
        <v>14438765.25</v>
      </c>
      <c r="MF81">
        <v>7444647.209999999</v>
      </c>
      <c r="MG81">
        <v>20214554.879999999</v>
      </c>
      <c r="MH81">
        <v>43209121.409999996</v>
      </c>
      <c r="MI81">
        <v>9807586.2299999986</v>
      </c>
      <c r="MJ81">
        <v>13506235.08</v>
      </c>
      <c r="MK81">
        <v>16873437.359999999</v>
      </c>
      <c r="ML81">
        <v>20091786.390000001</v>
      </c>
      <c r="MM81">
        <v>21168916.859999999</v>
      </c>
      <c r="MN81">
        <v>12233185.380000001</v>
      </c>
      <c r="MO81">
        <v>21314084.219999999</v>
      </c>
      <c r="MP81">
        <v>17971832.579999998</v>
      </c>
      <c r="MQ81">
        <v>7263188.0099999988</v>
      </c>
      <c r="MR81">
        <v>18939236.940000001</v>
      </c>
      <c r="MS81">
        <v>27670826.82</v>
      </c>
      <c r="MT81">
        <v>24635921.699999999</v>
      </c>
      <c r="MU81">
        <v>44627338.469999999</v>
      </c>
      <c r="MV81">
        <v>8412618.629999999</v>
      </c>
      <c r="MW81">
        <v>21720099.18</v>
      </c>
      <c r="MX81">
        <v>27283524.84</v>
      </c>
      <c r="MY81">
        <v>41636096.969999999</v>
      </c>
      <c r="MZ81">
        <v>10797389.460000001</v>
      </c>
      <c r="NA81">
        <v>11853538.710000001</v>
      </c>
      <c r="NB81">
        <v>20057762.789999999</v>
      </c>
      <c r="NC81">
        <v>20341009.260000002</v>
      </c>
      <c r="ND81">
        <v>22950052.32</v>
      </c>
      <c r="NE81">
        <v>18504868.98</v>
      </c>
      <c r="NF81">
        <v>30490816.199999999</v>
      </c>
      <c r="NG81">
        <v>14949969.84</v>
      </c>
      <c r="NH81">
        <v>29117113.350000001</v>
      </c>
      <c r="NI81">
        <v>14209105.949999999</v>
      </c>
      <c r="NJ81">
        <v>19338163.649999999</v>
      </c>
      <c r="NK81">
        <v>23029440.719999999</v>
      </c>
      <c r="NL81">
        <v>14145595.23</v>
      </c>
      <c r="NM81">
        <v>17420366.73</v>
      </c>
      <c r="NN81">
        <v>38110968.479999997</v>
      </c>
      <c r="NO81">
        <v>31220055.359999999</v>
      </c>
      <c r="NP81">
        <v>29357830.32</v>
      </c>
      <c r="NQ81">
        <v>18181644.780000001</v>
      </c>
      <c r="NR81">
        <v>12747225.27</v>
      </c>
      <c r="NS81">
        <v>19756086.870000001</v>
      </c>
      <c r="NT81">
        <v>16464303.57</v>
      </c>
      <c r="NU81">
        <v>28294309.289999999</v>
      </c>
      <c r="NV81">
        <v>14706417.57</v>
      </c>
      <c r="NW81">
        <v>26546346.84</v>
      </c>
      <c r="NX81">
        <v>21541475.280000001</v>
      </c>
      <c r="NY81">
        <v>49781630.339999989</v>
      </c>
      <c r="NZ81">
        <v>27757019.93999999</v>
      </c>
      <c r="OA81">
        <v>10766201.16</v>
      </c>
      <c r="OB81">
        <v>16399375.199999999</v>
      </c>
      <c r="OC81">
        <v>51492733.889999993</v>
      </c>
      <c r="OD81">
        <v>51094657.770000003</v>
      </c>
      <c r="OE81">
        <v>7695004.1999999983</v>
      </c>
      <c r="OF81">
        <v>8921838.5099999998</v>
      </c>
      <c r="OG81">
        <v>15674105.460000001</v>
      </c>
      <c r="OH81">
        <v>40657918.469999999</v>
      </c>
      <c r="OI81">
        <v>66508482.689999998</v>
      </c>
      <c r="OJ81">
        <v>10533139.5</v>
      </c>
      <c r="OK81">
        <v>24623162.850000001</v>
      </c>
      <c r="OL81">
        <v>18526984.32</v>
      </c>
      <c r="OM81">
        <v>27095827.98</v>
      </c>
      <c r="ON81">
        <v>27686420.969999999</v>
      </c>
      <c r="OO81">
        <v>36247609.32</v>
      </c>
      <c r="OP81">
        <v>22745343.66</v>
      </c>
      <c r="OQ81">
        <v>11787476.220000001</v>
      </c>
      <c r="OR81">
        <v>20802596.100000001</v>
      </c>
      <c r="OS81">
        <v>21634189.59</v>
      </c>
      <c r="OT81">
        <v>24242382.059999999</v>
      </c>
      <c r="OU81">
        <v>28760716.140000001</v>
      </c>
      <c r="OV81">
        <v>25853966.579999998</v>
      </c>
      <c r="OW81">
        <v>10543630.109999999</v>
      </c>
      <c r="OX81">
        <v>16414118.76</v>
      </c>
      <c r="OY81">
        <v>13296422.880000001</v>
      </c>
      <c r="OZ81">
        <v>36459689.759999998</v>
      </c>
      <c r="PA81">
        <v>24291999.809999991</v>
      </c>
      <c r="PB81">
        <v>16121799.33</v>
      </c>
      <c r="PC81">
        <v>8142981.5999999996</v>
      </c>
      <c r="PD81">
        <v>26952078.27</v>
      </c>
      <c r="PE81">
        <v>21781908.719999999</v>
      </c>
      <c r="PF81">
        <v>1021275.06</v>
      </c>
      <c r="PG81">
        <v>26118783.600000001</v>
      </c>
      <c r="PH81">
        <v>7864271.6099999994</v>
      </c>
      <c r="PI81">
        <v>20359722.239999998</v>
      </c>
      <c r="PJ81">
        <v>9235139.1599999983</v>
      </c>
      <c r="PK81">
        <v>2034327.75</v>
      </c>
      <c r="PL81">
        <v>20995963.559999999</v>
      </c>
      <c r="PM81">
        <v>14996468.76</v>
      </c>
      <c r="PN81">
        <v>29595995.52</v>
      </c>
      <c r="PO81">
        <v>48667640.969999999</v>
      </c>
      <c r="PP81">
        <v>32023295.850000001</v>
      </c>
      <c r="PQ81">
        <v>21020630.670000002</v>
      </c>
      <c r="PR81">
        <v>19599294.780000001</v>
      </c>
      <c r="PS81">
        <v>20765737.199999999</v>
      </c>
      <c r="PT81">
        <v>19795214.010000002</v>
      </c>
      <c r="PU81">
        <v>17059149.510000002</v>
      </c>
      <c r="PV81">
        <v>23391792.059999999</v>
      </c>
      <c r="PW81">
        <v>22435445.370000001</v>
      </c>
      <c r="PX81">
        <v>19713273.84</v>
      </c>
      <c r="PY81">
        <v>36556657.020000003</v>
      </c>
      <c r="PZ81">
        <v>17032214.16</v>
      </c>
      <c r="QA81">
        <v>9052545.839999998</v>
      </c>
      <c r="QB81">
        <v>10706943.390000001</v>
      </c>
      <c r="QC81">
        <v>42127737.989999987</v>
      </c>
      <c r="QD81">
        <v>15715784.369999999</v>
      </c>
      <c r="QE81">
        <v>20213704.289999999</v>
      </c>
      <c r="QF81">
        <v>46800595.919999987</v>
      </c>
      <c r="QG81">
        <v>8432465.7299999986</v>
      </c>
      <c r="QH81">
        <v>13165715.550000001</v>
      </c>
      <c r="QI81">
        <v>7330951.6799999997</v>
      </c>
      <c r="QJ81">
        <v>25045339.02</v>
      </c>
      <c r="QK81">
        <v>26671383.57</v>
      </c>
      <c r="QL81">
        <v>10566028.98</v>
      </c>
      <c r="QM81">
        <v>7459957.8299999991</v>
      </c>
      <c r="QN81">
        <v>16126052.279999999</v>
      </c>
      <c r="QO81">
        <v>28280416.32</v>
      </c>
      <c r="QP81">
        <v>18232396.649999999</v>
      </c>
      <c r="QQ81">
        <v>19982910.870000001</v>
      </c>
      <c r="QR81">
        <v>20763468.960000001</v>
      </c>
      <c r="QS81">
        <v>22352087.550000001</v>
      </c>
      <c r="QT81">
        <v>17631596.579999998</v>
      </c>
      <c r="QU81">
        <v>24756138.420000002</v>
      </c>
      <c r="QV81">
        <v>17599557.690000001</v>
      </c>
      <c r="QW81">
        <v>35786022.479999997</v>
      </c>
      <c r="QX81">
        <v>20152461.809999999</v>
      </c>
      <c r="QY81">
        <v>11894934.09</v>
      </c>
      <c r="QZ81">
        <v>16303542.060000001</v>
      </c>
      <c r="RA81">
        <v>22606413.960000001</v>
      </c>
      <c r="RB81">
        <v>23064598.440000001</v>
      </c>
      <c r="RC81">
        <v>10116066.869999999</v>
      </c>
      <c r="RD81">
        <v>16196367.720000001</v>
      </c>
      <c r="RE81">
        <v>13381765.41</v>
      </c>
      <c r="RF81">
        <v>11561502.810000001</v>
      </c>
      <c r="RG81">
        <v>26100354.149999999</v>
      </c>
      <c r="RH81">
        <v>18997360.59</v>
      </c>
      <c r="RI81">
        <v>25383023.25</v>
      </c>
      <c r="RJ81">
        <v>27817411.829999998</v>
      </c>
      <c r="RK81">
        <v>24634220.52</v>
      </c>
      <c r="RL81">
        <v>24972471.809999991</v>
      </c>
      <c r="RM81">
        <v>31077723.300000001</v>
      </c>
      <c r="RN81">
        <v>13236314.52</v>
      </c>
      <c r="RO81">
        <v>23984653.289999999</v>
      </c>
      <c r="RP81">
        <v>13891552.35</v>
      </c>
      <c r="RQ81">
        <v>45150734.849999987</v>
      </c>
      <c r="RR81">
        <v>17019171.780000001</v>
      </c>
      <c r="RS81">
        <v>14255604.869999999</v>
      </c>
      <c r="RT81">
        <v>23213168.16</v>
      </c>
      <c r="RU81">
        <v>17648608.379999999</v>
      </c>
      <c r="RV81">
        <v>32243598.66</v>
      </c>
      <c r="RW81">
        <v>17278318.199999999</v>
      </c>
      <c r="RX81">
        <v>10279380.15</v>
      </c>
      <c r="RY81">
        <v>51019522.319999993</v>
      </c>
      <c r="RZ81">
        <v>20138568.84</v>
      </c>
      <c r="SA81">
        <v>13684008.390000001</v>
      </c>
      <c r="SB81">
        <v>23704809.18</v>
      </c>
      <c r="SC81">
        <v>16183041.810000001</v>
      </c>
      <c r="SD81">
        <v>25768340.52</v>
      </c>
      <c r="SE81">
        <v>38288174.729999997</v>
      </c>
      <c r="SF81">
        <v>25261955.940000001</v>
      </c>
      <c r="SG81">
        <v>2317290.69</v>
      </c>
      <c r="SH81">
        <v>25641319.079999991</v>
      </c>
      <c r="SI81">
        <v>34714279.079999998</v>
      </c>
      <c r="SJ81">
        <v>3490821.36</v>
      </c>
      <c r="SK81">
        <v>26741699.010000002</v>
      </c>
      <c r="SL81">
        <v>20876880.960000001</v>
      </c>
      <c r="SM81">
        <v>21884263.050000001</v>
      </c>
      <c r="SN81">
        <v>26199873.18</v>
      </c>
      <c r="SO81">
        <v>13064211.810000001</v>
      </c>
      <c r="SP81">
        <v>26219720.27999999</v>
      </c>
      <c r="SQ81">
        <v>22908656.940000001</v>
      </c>
      <c r="SR81">
        <v>17855585.280000001</v>
      </c>
      <c r="SS81">
        <v>19823283.48</v>
      </c>
      <c r="ST81">
        <v>25217158.199999999</v>
      </c>
      <c r="SU81">
        <v>13532036.310000001</v>
      </c>
      <c r="SV81">
        <v>15834016.380000001</v>
      </c>
      <c r="SW81">
        <v>7353917.6099999994</v>
      </c>
      <c r="SX81">
        <v>18530386.68</v>
      </c>
      <c r="SY81">
        <v>32059020.629999999</v>
      </c>
      <c r="SZ81">
        <v>22451039.52</v>
      </c>
      <c r="TA81">
        <v>18805977.84</v>
      </c>
      <c r="TB81">
        <v>14539985.460000001</v>
      </c>
      <c r="TC81">
        <v>34748302.68</v>
      </c>
      <c r="TD81">
        <v>9399019.4999999981</v>
      </c>
      <c r="TE81">
        <v>10864869.6</v>
      </c>
      <c r="TF81">
        <v>16432831.74</v>
      </c>
      <c r="TG81">
        <v>25315259.579999998</v>
      </c>
      <c r="TH81">
        <v>4967445.5999999996</v>
      </c>
      <c r="TI81">
        <v>21090946.109999999</v>
      </c>
      <c r="TJ81">
        <v>21455849.219999999</v>
      </c>
      <c r="TK81">
        <v>22023476.27999999</v>
      </c>
      <c r="TL81">
        <v>17614584.780000001</v>
      </c>
      <c r="TM81">
        <v>22641571.68</v>
      </c>
      <c r="TN81">
        <v>21872354.789999999</v>
      </c>
      <c r="TO81">
        <v>17919946.59</v>
      </c>
      <c r="TP81">
        <v>25646139.09</v>
      </c>
      <c r="TQ81">
        <v>11410381.32</v>
      </c>
      <c r="TR81">
        <v>28552605.11999999</v>
      </c>
      <c r="TS81">
        <v>31031791.440000001</v>
      </c>
      <c r="TT81">
        <v>18143368.23</v>
      </c>
      <c r="TU81">
        <v>17721759.120000001</v>
      </c>
      <c r="TV81">
        <v>12911956.199999999</v>
      </c>
      <c r="TW81">
        <v>14361645.09</v>
      </c>
      <c r="TX81">
        <v>11163710.220000001</v>
      </c>
      <c r="TY81">
        <v>29514905.940000001</v>
      </c>
      <c r="TZ81">
        <v>23649237.300000001</v>
      </c>
      <c r="UA81">
        <v>16818432.539999999</v>
      </c>
      <c r="UB81">
        <v>10527752.43</v>
      </c>
      <c r="UC81">
        <v>22877752.170000002</v>
      </c>
      <c r="UD81">
        <v>37091961.659999996</v>
      </c>
      <c r="UE81">
        <v>15876545.880000001</v>
      </c>
      <c r="UF81">
        <v>29020996.68</v>
      </c>
      <c r="UG81">
        <v>26431517.190000001</v>
      </c>
      <c r="UH81">
        <v>23831830.620000001</v>
      </c>
      <c r="UI81">
        <v>20521617.870000001</v>
      </c>
      <c r="UJ81">
        <v>3181206.6</v>
      </c>
      <c r="UK81">
        <v>37368686.939999998</v>
      </c>
      <c r="UL81">
        <v>13224973.32</v>
      </c>
      <c r="UM81">
        <v>23086146.719999999</v>
      </c>
      <c r="UN81">
        <v>30489682.079999998</v>
      </c>
      <c r="UO81">
        <v>9747194.3399999999</v>
      </c>
      <c r="UP81">
        <v>18984885.27</v>
      </c>
      <c r="UQ81">
        <v>1616404.53</v>
      </c>
      <c r="UR81">
        <v>37824319.649999991</v>
      </c>
      <c r="US81">
        <v>22855353.300000001</v>
      </c>
      <c r="UT81">
        <v>30748828.5</v>
      </c>
      <c r="UU81">
        <v>27631699.68</v>
      </c>
      <c r="UV81">
        <v>2948144.94</v>
      </c>
      <c r="UW81">
        <v>36955016.669999987</v>
      </c>
      <c r="UX81">
        <v>26069732.91</v>
      </c>
      <c r="UY81">
        <v>19383528.449999999</v>
      </c>
      <c r="UZ81">
        <v>30835305.149999999</v>
      </c>
      <c r="VA81">
        <v>9105282.4199999981</v>
      </c>
      <c r="VB81">
        <v>9716856.629999999</v>
      </c>
      <c r="VC81">
        <v>17843960.550000001</v>
      </c>
      <c r="VD81">
        <v>18159245.91</v>
      </c>
      <c r="VE81">
        <v>17827515.809999991</v>
      </c>
      <c r="VF81">
        <v>20806849.050000001</v>
      </c>
      <c r="VG81">
        <v>24912363.449999999</v>
      </c>
      <c r="VH81">
        <v>31030090.260000002</v>
      </c>
      <c r="VI81">
        <v>17763438.030000001</v>
      </c>
      <c r="VJ81">
        <v>21100586.129999999</v>
      </c>
      <c r="VK81">
        <v>22391214.690000001</v>
      </c>
      <c r="VL81">
        <v>14397086.34</v>
      </c>
      <c r="VM81">
        <v>7137300.6899999985</v>
      </c>
      <c r="VN81">
        <v>30620105.879999999</v>
      </c>
      <c r="VO81">
        <v>22428357.120000001</v>
      </c>
      <c r="VP81">
        <v>20480222.489999998</v>
      </c>
      <c r="VQ81">
        <v>12407272.800000001</v>
      </c>
      <c r="VR81">
        <v>4038601.32</v>
      </c>
      <c r="VS81">
        <v>18390322.859999999</v>
      </c>
      <c r="VT81">
        <v>24586871.010000002</v>
      </c>
      <c r="VU81">
        <v>26108009.460000001</v>
      </c>
      <c r="VV81">
        <v>23217988.169999991</v>
      </c>
      <c r="VW81">
        <v>7609094.6099999994</v>
      </c>
      <c r="VX81">
        <v>13869437.01</v>
      </c>
      <c r="VY81">
        <v>24449358.960000001</v>
      </c>
      <c r="VZ81">
        <v>6341715.5099999988</v>
      </c>
      <c r="WA81">
        <v>23849976.539999999</v>
      </c>
      <c r="WB81">
        <v>28174659.629999999</v>
      </c>
      <c r="WC81">
        <v>10496280.6</v>
      </c>
      <c r="WD81">
        <v>22940412.300000001</v>
      </c>
      <c r="WE81">
        <v>31550934.870000001</v>
      </c>
      <c r="WF81">
        <v>20303299.77</v>
      </c>
      <c r="WG81">
        <v>41898929.279999986</v>
      </c>
      <c r="WH81">
        <v>22745627.18999999</v>
      </c>
      <c r="WI81">
        <v>13844486.369999999</v>
      </c>
      <c r="WJ81">
        <v>23225643.48</v>
      </c>
      <c r="WK81">
        <v>28557141.600000001</v>
      </c>
      <c r="WL81">
        <v>40487800.469999999</v>
      </c>
      <c r="WM81">
        <v>16746415.92</v>
      </c>
      <c r="WN81">
        <v>47172870.809999987</v>
      </c>
      <c r="WO81">
        <v>20218524.300000001</v>
      </c>
      <c r="WP81">
        <v>25854817.169999991</v>
      </c>
      <c r="WQ81">
        <v>23692617.390000001</v>
      </c>
      <c r="WR81">
        <v>23880314.25</v>
      </c>
      <c r="WS81">
        <v>17111035.5</v>
      </c>
      <c r="WT81">
        <v>3872169.209999999</v>
      </c>
      <c r="WU81">
        <v>25152229.829999998</v>
      </c>
      <c r="WV81">
        <v>8022481.3499999996</v>
      </c>
      <c r="WW81">
        <v>16308929.130000001</v>
      </c>
      <c r="WX81">
        <v>9066155.2799999993</v>
      </c>
      <c r="WY81">
        <v>20212570.170000002</v>
      </c>
      <c r="WZ81">
        <v>34855193.489999987</v>
      </c>
      <c r="XA81">
        <v>20489578.98</v>
      </c>
      <c r="XB81">
        <v>8780924.0999999996</v>
      </c>
      <c r="XC81">
        <v>13668414.24</v>
      </c>
      <c r="XD81">
        <v>33075192.149999999</v>
      </c>
      <c r="XE81">
        <v>16636689.810000001</v>
      </c>
      <c r="XF81">
        <v>28153111.350000001</v>
      </c>
      <c r="XG81">
        <v>7583860.4399999985</v>
      </c>
      <c r="XH81">
        <v>19217663.399999999</v>
      </c>
      <c r="XI81">
        <v>13295288.76</v>
      </c>
      <c r="XJ81">
        <v>20136867.66</v>
      </c>
      <c r="XK81">
        <v>22312960.41</v>
      </c>
      <c r="XL81">
        <v>31890887.34</v>
      </c>
      <c r="XM81">
        <v>6204486.9900000002</v>
      </c>
      <c r="XN81">
        <v>64241093.279999986</v>
      </c>
      <c r="XO81">
        <v>17879118.27</v>
      </c>
      <c r="XP81">
        <v>18091482.239999998</v>
      </c>
      <c r="XQ81">
        <v>22991731.23</v>
      </c>
      <c r="XR81">
        <v>12260404.26</v>
      </c>
      <c r="XS81">
        <v>29426161.050000001</v>
      </c>
      <c r="XT81">
        <v>25902733.739999991</v>
      </c>
      <c r="XU81">
        <v>59591201.280000001</v>
      </c>
      <c r="XV81">
        <v>40666991.43</v>
      </c>
      <c r="XW81">
        <v>39479851.319999993</v>
      </c>
      <c r="XX81">
        <v>16496909.52</v>
      </c>
      <c r="XY81">
        <v>22343581.649999999</v>
      </c>
      <c r="XZ81">
        <v>33211570.079999998</v>
      </c>
      <c r="YA81">
        <v>31714248.149999999</v>
      </c>
      <c r="YB81">
        <v>8129088.629999999</v>
      </c>
      <c r="YC81">
        <v>22284607.41</v>
      </c>
      <c r="YD81">
        <v>19338730.710000001</v>
      </c>
      <c r="YE81">
        <v>29961182.16</v>
      </c>
      <c r="YF81">
        <v>28594000.5</v>
      </c>
      <c r="YG81">
        <v>17405906.699999999</v>
      </c>
      <c r="YH81">
        <v>49978116.630000003</v>
      </c>
      <c r="YI81">
        <v>32809241.010000002</v>
      </c>
      <c r="YJ81">
        <v>38082048.419999987</v>
      </c>
      <c r="YK81">
        <v>40790610.509999998</v>
      </c>
      <c r="YL81">
        <v>10131944.550000001</v>
      </c>
      <c r="YM81">
        <v>32075181.84</v>
      </c>
      <c r="YN81">
        <v>20249996.129999999</v>
      </c>
      <c r="YO81">
        <v>48946918.020000003</v>
      </c>
      <c r="YP81">
        <v>9948217.1099999994</v>
      </c>
      <c r="YQ81">
        <v>37959279.929999992</v>
      </c>
      <c r="YR81">
        <v>19703066.760000002</v>
      </c>
      <c r="YS81">
        <v>22793827.289999999</v>
      </c>
      <c r="YT81">
        <v>8743498.1399999987</v>
      </c>
      <c r="YU81">
        <v>7267157.4299999997</v>
      </c>
      <c r="YV81">
        <v>27246098.879999999</v>
      </c>
      <c r="YW81">
        <v>20291675.039999999</v>
      </c>
      <c r="YX81">
        <v>24681570.030000001</v>
      </c>
      <c r="YY81">
        <v>16677801.66</v>
      </c>
      <c r="YZ81">
        <v>29472943.5</v>
      </c>
      <c r="ZA81">
        <v>39678322.319999993</v>
      </c>
      <c r="ZB81">
        <v>49842022.229999989</v>
      </c>
      <c r="ZC81">
        <v>28541830.98</v>
      </c>
      <c r="ZD81">
        <v>9811839.1799999997</v>
      </c>
      <c r="ZE81">
        <v>20521901.399999999</v>
      </c>
      <c r="ZF81">
        <v>14452658.220000001</v>
      </c>
      <c r="ZG81">
        <v>25639334.370000001</v>
      </c>
      <c r="ZH81">
        <v>9722243.6999999993</v>
      </c>
      <c r="ZI81">
        <v>26898774.629999999</v>
      </c>
      <c r="ZJ81">
        <v>22529577.329999998</v>
      </c>
      <c r="ZK81">
        <v>11726800.800000001</v>
      </c>
      <c r="ZL81">
        <v>25561647.149999999</v>
      </c>
      <c r="ZM81">
        <v>25746792.239999991</v>
      </c>
      <c r="ZN81">
        <v>22101163.5</v>
      </c>
      <c r="ZO81">
        <v>16006686.15</v>
      </c>
      <c r="ZP81">
        <v>17692272</v>
      </c>
      <c r="ZQ81">
        <v>30385343.039999999</v>
      </c>
      <c r="ZR81">
        <v>12180448.800000001</v>
      </c>
      <c r="ZS81">
        <v>18202626</v>
      </c>
      <c r="ZT81">
        <v>22749313.079999991</v>
      </c>
      <c r="ZU81">
        <v>14331590.91</v>
      </c>
      <c r="ZV81">
        <v>32398122.510000002</v>
      </c>
      <c r="ZW81">
        <v>10606290.24</v>
      </c>
      <c r="ZX81">
        <v>41141620.649999991</v>
      </c>
      <c r="ZY81">
        <v>8034389.6099999994</v>
      </c>
      <c r="ZZ81">
        <v>23559641.82</v>
      </c>
      <c r="AAA81">
        <v>25165839.27</v>
      </c>
      <c r="AAB81">
        <v>26777707.32</v>
      </c>
      <c r="AAC81">
        <v>46758917.00999999</v>
      </c>
      <c r="AAD81">
        <v>14059685.640000001</v>
      </c>
      <c r="AAE81">
        <v>22909224</v>
      </c>
      <c r="AAF81">
        <v>18608924.489999998</v>
      </c>
      <c r="AAG81">
        <v>14103065.73</v>
      </c>
      <c r="AAH81">
        <v>13855544.039999999</v>
      </c>
      <c r="AAI81">
        <v>20436275.34</v>
      </c>
      <c r="AAJ81">
        <v>37866282.090000004</v>
      </c>
      <c r="AAK81">
        <v>19386363.75</v>
      </c>
      <c r="AAL81">
        <v>19051514.82</v>
      </c>
      <c r="AAM81">
        <v>2980183.83</v>
      </c>
      <c r="AAN81">
        <v>23557373.579999998</v>
      </c>
      <c r="AAO81">
        <v>74987163.809999987</v>
      </c>
      <c r="AAP81">
        <v>23135480.940000001</v>
      </c>
      <c r="AAQ81">
        <v>30528809.219999999</v>
      </c>
      <c r="AAR81">
        <v>28126743.059999991</v>
      </c>
      <c r="AAS81">
        <v>11838795.15</v>
      </c>
      <c r="AAT81">
        <v>12724542.869999999</v>
      </c>
      <c r="AAU81">
        <v>16529515.470000001</v>
      </c>
      <c r="AAV81">
        <v>10800791.82</v>
      </c>
      <c r="AAW81">
        <v>41693370.029999986</v>
      </c>
      <c r="AAX81">
        <v>7076908.7999999998</v>
      </c>
      <c r="AAY81">
        <v>23754993.989999998</v>
      </c>
      <c r="AAZ81">
        <v>26707108.350000001</v>
      </c>
      <c r="ABA81">
        <v>15853012.890000001</v>
      </c>
      <c r="ABB81">
        <v>26399478.300000001</v>
      </c>
      <c r="ABC81">
        <v>37109824.049999997</v>
      </c>
      <c r="ABD81">
        <v>23373079.079999998</v>
      </c>
      <c r="ABE81">
        <v>11110973.640000001</v>
      </c>
      <c r="ABF81">
        <v>20774810.16</v>
      </c>
      <c r="ABG81">
        <v>31689581.039999992</v>
      </c>
      <c r="ABH81">
        <v>30934540.649999999</v>
      </c>
      <c r="ABI81">
        <v>31498481.82</v>
      </c>
      <c r="ABJ81">
        <v>40923302.549999997</v>
      </c>
      <c r="ABK81">
        <v>26469226.68</v>
      </c>
      <c r="ABL81">
        <v>16463736.51</v>
      </c>
      <c r="ABM81">
        <v>9761654.370000001</v>
      </c>
      <c r="ABN81">
        <v>17842542.899999999</v>
      </c>
      <c r="ABO81">
        <v>44409587.43</v>
      </c>
      <c r="ABP81">
        <v>25187671.079999998</v>
      </c>
      <c r="ABQ81">
        <v>27759288.18</v>
      </c>
      <c r="ABR81">
        <v>685575.53999999992</v>
      </c>
      <c r="ABS81">
        <v>20603841.57</v>
      </c>
      <c r="ABT81">
        <v>46760051.130000003</v>
      </c>
      <c r="ABU81">
        <v>11323054.08</v>
      </c>
      <c r="ABV81">
        <v>12439595.220000001</v>
      </c>
      <c r="ABW81">
        <v>13125170.76</v>
      </c>
      <c r="ABX81">
        <v>51439430.249999993</v>
      </c>
      <c r="ABY81">
        <v>22336209.870000001</v>
      </c>
      <c r="ABZ81">
        <v>7558909.7999999989</v>
      </c>
      <c r="ACA81">
        <v>17708716.739999998</v>
      </c>
      <c r="ACB81">
        <v>4127913.2699999991</v>
      </c>
      <c r="ACC81">
        <v>17836021.710000001</v>
      </c>
      <c r="ACD81">
        <v>20214271.350000001</v>
      </c>
      <c r="ACE81">
        <v>26825056.829999998</v>
      </c>
      <c r="ACF81">
        <v>16019161.470000001</v>
      </c>
      <c r="ACG81">
        <v>28792187.969999999</v>
      </c>
      <c r="ACH81">
        <v>31455668.789999999</v>
      </c>
      <c r="ACI81">
        <v>32702350.199999999</v>
      </c>
      <c r="ACJ81">
        <v>12912239.73</v>
      </c>
      <c r="ACK81">
        <v>12786352.41</v>
      </c>
      <c r="ACL81">
        <v>22107684.690000001</v>
      </c>
      <c r="ACM81">
        <v>10671502.140000001</v>
      </c>
      <c r="ACN81">
        <v>12243108.93</v>
      </c>
      <c r="ACO81">
        <v>14627879.76</v>
      </c>
      <c r="ACP81">
        <v>24828155.039999999</v>
      </c>
      <c r="ACQ81">
        <v>20377301.100000001</v>
      </c>
      <c r="ACR81">
        <v>19416417.93</v>
      </c>
      <c r="ACS81">
        <v>25259971.23</v>
      </c>
      <c r="ACT81">
        <v>43346916.989999987</v>
      </c>
      <c r="ACU81">
        <v>24242382.059999999</v>
      </c>
      <c r="ACV81">
        <v>11033569.949999999</v>
      </c>
      <c r="ACW81">
        <v>39265219.109999992</v>
      </c>
      <c r="ACX81">
        <v>16476778.890000001</v>
      </c>
      <c r="ACY81">
        <v>30262291.02</v>
      </c>
      <c r="ACZ81">
        <v>27465267.57</v>
      </c>
      <c r="ADA81">
        <v>33549537.84</v>
      </c>
      <c r="ADB81">
        <v>22999386.539999999</v>
      </c>
      <c r="ADC81">
        <v>10610826.720000001</v>
      </c>
      <c r="ADD81">
        <v>23360887.289999999</v>
      </c>
      <c r="ADE81">
        <v>39350278.109999999</v>
      </c>
      <c r="ADF81">
        <v>10009743.119999999</v>
      </c>
      <c r="ADG81">
        <v>24318084.57</v>
      </c>
      <c r="ADH81">
        <v>23777676.390000001</v>
      </c>
      <c r="ADI81">
        <v>33335189.16</v>
      </c>
      <c r="ADJ81">
        <v>22761788.399999999</v>
      </c>
      <c r="ADK81">
        <v>17610048.300000001</v>
      </c>
      <c r="ADL81">
        <v>2415392.0699999998</v>
      </c>
      <c r="ADM81">
        <v>9414613.6499999985</v>
      </c>
      <c r="ADN81">
        <v>12086316.84</v>
      </c>
      <c r="ADO81">
        <v>32564554.620000001</v>
      </c>
      <c r="ADP81">
        <v>5979364.1699999999</v>
      </c>
      <c r="ADQ81">
        <v>23943257.91</v>
      </c>
      <c r="ADR81">
        <v>2891155.41</v>
      </c>
      <c r="ADS81">
        <v>21403396.169999991</v>
      </c>
      <c r="ADT81">
        <v>19656851.370000001</v>
      </c>
      <c r="ADU81">
        <v>24865013.940000001</v>
      </c>
      <c r="ADV81">
        <v>16571194.380000001</v>
      </c>
      <c r="ADW81">
        <v>21861297.120000001</v>
      </c>
      <c r="ADX81">
        <v>12585613.17</v>
      </c>
      <c r="ADY81">
        <v>12268059.57</v>
      </c>
      <c r="ADZ81">
        <v>29186578.199999999</v>
      </c>
      <c r="AEA81">
        <v>20786151.359999999</v>
      </c>
      <c r="AEB81">
        <v>9564317.4900000002</v>
      </c>
      <c r="AEC81">
        <v>24963965.91</v>
      </c>
      <c r="AED81">
        <v>14005814.939999999</v>
      </c>
      <c r="AEE81">
        <v>10714598.699999999</v>
      </c>
      <c r="AEF81">
        <v>15807081.029999999</v>
      </c>
      <c r="AEG81">
        <v>9924400.589999998</v>
      </c>
      <c r="AEH81">
        <v>29018444.91</v>
      </c>
      <c r="AEI81">
        <v>9357624.120000001</v>
      </c>
      <c r="AEJ81">
        <v>25186536.960000001</v>
      </c>
      <c r="AEK81">
        <v>28535876.850000001</v>
      </c>
      <c r="AEL81">
        <v>48739090.529999986</v>
      </c>
      <c r="AEM81">
        <v>20234401.98</v>
      </c>
      <c r="AEN81">
        <v>12815839.529999999</v>
      </c>
      <c r="AEO81">
        <v>19496373.390000001</v>
      </c>
      <c r="AEP81">
        <v>27902754.359999999</v>
      </c>
      <c r="AEQ81">
        <v>14940329.82</v>
      </c>
      <c r="AER81">
        <v>31148322.27</v>
      </c>
      <c r="AES81">
        <v>44229262.349999987</v>
      </c>
      <c r="AET81">
        <v>19164359.760000002</v>
      </c>
      <c r="AEU81">
        <v>47468025.539999999</v>
      </c>
      <c r="AEV81">
        <v>21504899.91</v>
      </c>
      <c r="AEW81">
        <v>29147167.530000001</v>
      </c>
      <c r="AEX81">
        <v>24025765.140000001</v>
      </c>
      <c r="AEY81">
        <v>20365392.84</v>
      </c>
      <c r="AEZ81">
        <v>25192491.09</v>
      </c>
      <c r="AFA81">
        <v>5048818.709999999</v>
      </c>
      <c r="AFB81">
        <v>24655768.800000001</v>
      </c>
      <c r="AFC81">
        <v>7452302.5199999986</v>
      </c>
      <c r="AFD81">
        <v>26875525.170000002</v>
      </c>
      <c r="AFE81">
        <v>20762334.84</v>
      </c>
      <c r="AFF81">
        <v>28110581.84999999</v>
      </c>
      <c r="AFG81">
        <v>11170514.939999999</v>
      </c>
      <c r="AFH81">
        <v>34873906.469999991</v>
      </c>
      <c r="AFI81">
        <v>20813086.710000001</v>
      </c>
      <c r="AFJ81">
        <v>30531928.050000001</v>
      </c>
      <c r="AFK81">
        <v>7935721.169999999</v>
      </c>
      <c r="AFL81">
        <v>5142383.6099999994</v>
      </c>
      <c r="AFM81">
        <v>17252800.5</v>
      </c>
      <c r="AFN81">
        <v>23343591.960000001</v>
      </c>
      <c r="AFO81">
        <v>16526113.109999999</v>
      </c>
      <c r="AFP81">
        <v>24694045.350000001</v>
      </c>
      <c r="AFQ81">
        <v>27313579.02</v>
      </c>
      <c r="AFR81">
        <v>10270874.25</v>
      </c>
      <c r="AFS81">
        <v>32777769.18</v>
      </c>
      <c r="AFT81">
        <v>19127784.390000001</v>
      </c>
      <c r="AFU81">
        <v>16875705.600000001</v>
      </c>
      <c r="AFV81">
        <v>17227282.800000001</v>
      </c>
      <c r="AFW81">
        <v>17709567.329999998</v>
      </c>
      <c r="AFX81">
        <v>11996721.359999999</v>
      </c>
      <c r="AFY81">
        <v>22033966.890000001</v>
      </c>
      <c r="AFZ81">
        <v>24758123.129999999</v>
      </c>
      <c r="AGA81">
        <v>13762546.199999999</v>
      </c>
      <c r="AGB81">
        <v>40224117.569999993</v>
      </c>
      <c r="AGC81">
        <v>39431934.75</v>
      </c>
      <c r="AGD81">
        <v>11430511.949999999</v>
      </c>
      <c r="AGE81">
        <v>18551934.960000001</v>
      </c>
      <c r="AGF81">
        <v>12803931.27</v>
      </c>
      <c r="AGG81">
        <v>15564662.880000001</v>
      </c>
      <c r="AGH81">
        <v>8922122.0399999991</v>
      </c>
      <c r="AGI81">
        <v>18340705.109999999</v>
      </c>
      <c r="AGJ81">
        <v>12362191.529999999</v>
      </c>
      <c r="AGK81">
        <v>26971925.370000001</v>
      </c>
      <c r="AGL81">
        <v>32668610.129999999</v>
      </c>
      <c r="AGM81">
        <v>33455689.41</v>
      </c>
      <c r="AGN81">
        <v>16451544.720000001</v>
      </c>
      <c r="AGO81">
        <v>14364763.92</v>
      </c>
      <c r="AGP81">
        <v>19619708.93999999</v>
      </c>
      <c r="AGQ81">
        <v>33376584.539999999</v>
      </c>
      <c r="AGR81">
        <v>9561765.7199999988</v>
      </c>
      <c r="AGS81">
        <v>14912827.41</v>
      </c>
      <c r="AGT81">
        <v>31991824.02</v>
      </c>
      <c r="AGU81">
        <v>23736281.00999999</v>
      </c>
      <c r="AGV81">
        <v>10183830.539999999</v>
      </c>
      <c r="AGW81">
        <v>18675837.57</v>
      </c>
      <c r="AGX81">
        <v>19067676.030000001</v>
      </c>
      <c r="AGY81">
        <v>5491409.04</v>
      </c>
      <c r="AGZ81">
        <v>28895959.949999999</v>
      </c>
      <c r="AHA81">
        <v>30228834.48</v>
      </c>
      <c r="AHB81">
        <v>48033667.890000001</v>
      </c>
      <c r="AHC81">
        <v>13035291.75</v>
      </c>
      <c r="AHD81">
        <v>22268162.670000002</v>
      </c>
      <c r="AHE81">
        <v>19703917.350000001</v>
      </c>
      <c r="AHF81">
        <v>20460658.920000002</v>
      </c>
      <c r="AHG81">
        <v>21362851.379999999</v>
      </c>
      <c r="AHH81">
        <v>4341411.3599999994</v>
      </c>
      <c r="AHI81">
        <v>9590969.3099999987</v>
      </c>
      <c r="AHJ81">
        <v>11938881.24</v>
      </c>
      <c r="AHK81">
        <v>20651191.079999991</v>
      </c>
      <c r="AHL81">
        <v>20141687.670000002</v>
      </c>
      <c r="AHM81">
        <v>16823819.609999999</v>
      </c>
      <c r="AHN81">
        <v>21211162.829999998</v>
      </c>
      <c r="AHO81">
        <v>46129480.409999996</v>
      </c>
      <c r="AHP81">
        <v>17462896.23</v>
      </c>
      <c r="AHQ81">
        <v>22487614.890000001</v>
      </c>
      <c r="AHR81">
        <v>14915662.710000001</v>
      </c>
      <c r="AHS81">
        <v>19369351.949999999</v>
      </c>
      <c r="AHT81">
        <v>9656748.2699999996</v>
      </c>
      <c r="AHU81">
        <v>9825448.620000001</v>
      </c>
      <c r="AHV81">
        <v>28104060.66</v>
      </c>
      <c r="AHW81">
        <v>20988875.309999999</v>
      </c>
      <c r="AHX81">
        <v>34616177.700000003</v>
      </c>
      <c r="AHY81">
        <v>17151580.289999999</v>
      </c>
      <c r="AHZ81">
        <v>27683869.199999999</v>
      </c>
      <c r="AIA81">
        <v>16497760.109999999</v>
      </c>
      <c r="AIB81">
        <v>14711804.640000001</v>
      </c>
      <c r="AIC81">
        <v>15092301.9</v>
      </c>
      <c r="AID81">
        <v>7429620.1199999992</v>
      </c>
      <c r="AIE81">
        <v>21873205.379999999</v>
      </c>
      <c r="AIF81">
        <v>11289881.07</v>
      </c>
      <c r="AIG81">
        <v>17993380.859999999</v>
      </c>
      <c r="AIH81">
        <v>11263512.779999999</v>
      </c>
      <c r="AII81">
        <v>15895542.390000001</v>
      </c>
      <c r="AIJ81">
        <v>20979518.82</v>
      </c>
      <c r="AIK81">
        <v>21181392.18</v>
      </c>
      <c r="AIL81">
        <v>30782568.57</v>
      </c>
      <c r="AIM81">
        <v>10713181.050000001</v>
      </c>
      <c r="AIN81">
        <v>26062361.129999999</v>
      </c>
      <c r="AIO81">
        <v>39577669.169999987</v>
      </c>
      <c r="AIP81">
        <v>18175407.120000001</v>
      </c>
      <c r="AIQ81">
        <v>14488383</v>
      </c>
      <c r="AIR81">
        <v>6326971.9499999993</v>
      </c>
      <c r="AIS81">
        <v>13008923.460000001</v>
      </c>
      <c r="AIT81">
        <v>16434816.449999999</v>
      </c>
      <c r="AIU81">
        <v>26227942.649999999</v>
      </c>
      <c r="AIV81">
        <v>18990555.870000001</v>
      </c>
      <c r="AIW81">
        <v>63104137.979999997</v>
      </c>
      <c r="AIX81">
        <v>39184413.059999987</v>
      </c>
      <c r="AIY81">
        <v>4659532.0199999996</v>
      </c>
      <c r="AIZ81">
        <v>36856064.700000003</v>
      </c>
      <c r="AJA81">
        <v>8743781.6699999999</v>
      </c>
      <c r="AJB81">
        <v>7053092.2799999993</v>
      </c>
      <c r="AJC81">
        <v>10636060.890000001</v>
      </c>
      <c r="AJD81">
        <v>36374914.289999992</v>
      </c>
      <c r="AJE81">
        <v>28776877.350000001</v>
      </c>
      <c r="AJF81">
        <v>16640942.76</v>
      </c>
      <c r="AJG81">
        <v>24656335.859999999</v>
      </c>
      <c r="AJH81">
        <v>21414737.370000001</v>
      </c>
      <c r="AJI81">
        <v>20446765.949999999</v>
      </c>
      <c r="AJJ81">
        <v>9144976.6199999992</v>
      </c>
      <c r="AJK81">
        <v>36742369.169999987</v>
      </c>
      <c r="AJL81">
        <v>19353757.800000001</v>
      </c>
      <c r="AJM81">
        <v>15684312.539999999</v>
      </c>
      <c r="AJN81">
        <v>24461267.219999999</v>
      </c>
      <c r="AJO81">
        <v>30617837.639999989</v>
      </c>
      <c r="AJP81">
        <v>35131635.239999987</v>
      </c>
      <c r="AJQ81">
        <v>20039900.399999999</v>
      </c>
      <c r="AJR81">
        <v>14000427.869999999</v>
      </c>
      <c r="AJS81">
        <v>21792115.800000001</v>
      </c>
      <c r="AJT81">
        <v>19812225.809999991</v>
      </c>
      <c r="AJU81">
        <v>33865106.729999997</v>
      </c>
      <c r="AJV81">
        <v>23745921.02999999</v>
      </c>
      <c r="AJW81">
        <v>21565008.27</v>
      </c>
      <c r="AJX81">
        <v>31643932.710000001</v>
      </c>
      <c r="AJY81">
        <v>7584143.9699999988</v>
      </c>
      <c r="AJZ81">
        <v>13742132.039999999</v>
      </c>
      <c r="AKA81">
        <v>17418098.489999998</v>
      </c>
      <c r="AKB81">
        <v>9016254</v>
      </c>
      <c r="AKC81">
        <v>20496950.760000002</v>
      </c>
      <c r="AKD81">
        <v>50346422.099999987</v>
      </c>
    </row>
    <row r="82" spans="1:966" x14ac:dyDescent="0.25">
      <c r="A82">
        <v>80</v>
      </c>
      <c r="B82">
        <v>24332261.07</v>
      </c>
      <c r="C82">
        <v>55721016.779999986</v>
      </c>
      <c r="D82">
        <v>8831959.5</v>
      </c>
      <c r="E82">
        <v>27401189.789999999</v>
      </c>
      <c r="F82">
        <v>19477376.879999999</v>
      </c>
      <c r="G82">
        <v>43779016.709999993</v>
      </c>
      <c r="H82">
        <v>5437821.8699999992</v>
      </c>
      <c r="I82">
        <v>25954619.73</v>
      </c>
      <c r="J82">
        <v>12089435.67</v>
      </c>
      <c r="K82">
        <v>15333018.869999999</v>
      </c>
      <c r="L82">
        <v>13904594.73</v>
      </c>
      <c r="M82">
        <v>41167138.349999987</v>
      </c>
      <c r="N82">
        <v>10858631.939999999</v>
      </c>
      <c r="O82">
        <v>18705041.16</v>
      </c>
      <c r="P82">
        <v>23383853.219999999</v>
      </c>
      <c r="Q82">
        <v>11892382.32</v>
      </c>
      <c r="R82">
        <v>31343957.969999999</v>
      </c>
      <c r="S82">
        <v>12886438.5</v>
      </c>
      <c r="T82">
        <v>9345148.7999999989</v>
      </c>
      <c r="U82">
        <v>5332348.709999999</v>
      </c>
      <c r="V82">
        <v>3542707.35</v>
      </c>
      <c r="W82">
        <v>14161756.439999999</v>
      </c>
      <c r="X82">
        <v>26516576.190000001</v>
      </c>
      <c r="Y82">
        <v>19621410.120000001</v>
      </c>
      <c r="Z82">
        <v>12825196.02</v>
      </c>
      <c r="AA82">
        <v>9869962.8299999982</v>
      </c>
      <c r="AB82">
        <v>21860163</v>
      </c>
      <c r="AC82">
        <v>21228741.690000001</v>
      </c>
      <c r="AD82">
        <v>25495017.600000001</v>
      </c>
      <c r="AE82">
        <v>37125134.669999987</v>
      </c>
      <c r="AF82">
        <v>2447714.4899999988</v>
      </c>
      <c r="AG82">
        <v>12058530.9</v>
      </c>
      <c r="AH82">
        <v>13522396.289999999</v>
      </c>
      <c r="AI82">
        <v>13513323.33</v>
      </c>
      <c r="AJ82">
        <v>22647809.34</v>
      </c>
      <c r="AK82">
        <v>13764814.439999999</v>
      </c>
      <c r="AL82">
        <v>42630153.149999991</v>
      </c>
      <c r="AM82">
        <v>17126346.120000001</v>
      </c>
      <c r="AN82">
        <v>22911492.239999998</v>
      </c>
      <c r="AO82">
        <v>22918580.489999998</v>
      </c>
      <c r="AP82">
        <v>16491522.449999999</v>
      </c>
      <c r="AQ82">
        <v>24122448.870000001</v>
      </c>
      <c r="AR82">
        <v>22423820.640000001</v>
      </c>
      <c r="AS82">
        <v>13599516.449999999</v>
      </c>
      <c r="AT82">
        <v>22425805.350000001</v>
      </c>
      <c r="AU82">
        <v>17869478.25</v>
      </c>
      <c r="AV82">
        <v>9135620.129999999</v>
      </c>
      <c r="AW82">
        <v>49441394.339999989</v>
      </c>
      <c r="AX82">
        <v>18337302.75</v>
      </c>
      <c r="AY82">
        <v>17612033.010000002</v>
      </c>
      <c r="AZ82">
        <v>36848125.859999999</v>
      </c>
      <c r="BA82">
        <v>20252264.370000001</v>
      </c>
      <c r="BB82">
        <v>2425599.15</v>
      </c>
      <c r="BC82">
        <v>17874298.260000002</v>
      </c>
      <c r="BD82">
        <v>26519411.489999998</v>
      </c>
      <c r="BE82">
        <v>19075047.809999999</v>
      </c>
      <c r="BF82">
        <v>10147255.17</v>
      </c>
      <c r="BG82">
        <v>20790971.370000001</v>
      </c>
      <c r="BH82">
        <v>47183361.419999987</v>
      </c>
      <c r="BI82">
        <v>48066273.840000004</v>
      </c>
      <c r="BJ82">
        <v>21773402.82</v>
      </c>
      <c r="BK82">
        <v>16739611.199999999</v>
      </c>
      <c r="BL82">
        <v>1322667.45</v>
      </c>
      <c r="BM82">
        <v>22377038.190000001</v>
      </c>
      <c r="BN82">
        <v>17726295.600000001</v>
      </c>
      <c r="BO82">
        <v>24474593.129999999</v>
      </c>
      <c r="BP82">
        <v>9248465.0699999984</v>
      </c>
      <c r="BQ82">
        <v>16835727.870000001</v>
      </c>
      <c r="BR82">
        <v>25795842.93</v>
      </c>
      <c r="BS82">
        <v>20946629.34</v>
      </c>
      <c r="BT82">
        <v>19053216</v>
      </c>
      <c r="BU82">
        <v>16277173.77</v>
      </c>
      <c r="BV82">
        <v>6304289.5499999998</v>
      </c>
      <c r="BW82">
        <v>22250583.809999991</v>
      </c>
      <c r="BX82">
        <v>28096972.41</v>
      </c>
      <c r="BY82">
        <v>20318610.390000001</v>
      </c>
      <c r="BZ82">
        <v>38245645.229999997</v>
      </c>
      <c r="CA82">
        <v>26481985.530000001</v>
      </c>
      <c r="CB82">
        <v>21784460.489999998</v>
      </c>
      <c r="CC82">
        <v>28874411.669999991</v>
      </c>
      <c r="CD82">
        <v>21942103.169999991</v>
      </c>
      <c r="CE82">
        <v>8521210.620000001</v>
      </c>
      <c r="CF82">
        <v>13418340.779999999</v>
      </c>
      <c r="CG82">
        <v>31080275.07</v>
      </c>
      <c r="CH82">
        <v>24671362.949999999</v>
      </c>
      <c r="CI82">
        <v>18485872.469999999</v>
      </c>
      <c r="CJ82">
        <v>23593948.949999999</v>
      </c>
      <c r="CK82">
        <v>15974363.73</v>
      </c>
      <c r="CL82">
        <v>5246439.1199999992</v>
      </c>
      <c r="CM82">
        <v>4260038.2499999991</v>
      </c>
      <c r="CN82">
        <v>19831789.379999999</v>
      </c>
      <c r="CO82">
        <v>15330467.1</v>
      </c>
      <c r="CP82">
        <v>2996061.51</v>
      </c>
      <c r="CQ82">
        <v>27884324.91</v>
      </c>
      <c r="CR82">
        <v>21528999.960000001</v>
      </c>
      <c r="CS82">
        <v>26320373.43</v>
      </c>
      <c r="CT82">
        <v>24214029.059999999</v>
      </c>
      <c r="CU82">
        <v>30948433.620000001</v>
      </c>
      <c r="CV82">
        <v>23320342.5</v>
      </c>
      <c r="CW82">
        <v>9233437.9800000004</v>
      </c>
      <c r="CX82">
        <v>51785053.319999993</v>
      </c>
      <c r="CY82">
        <v>17777047.469999999</v>
      </c>
      <c r="CZ82">
        <v>5186897.82</v>
      </c>
      <c r="DA82">
        <v>17239474.59</v>
      </c>
      <c r="DB82">
        <v>19353190.739999998</v>
      </c>
      <c r="DC82">
        <v>20982637.649999999</v>
      </c>
      <c r="DD82">
        <v>7043735.79</v>
      </c>
      <c r="DE82">
        <v>19278622.350000001</v>
      </c>
      <c r="DF82">
        <v>27915513.20999999</v>
      </c>
      <c r="DG82">
        <v>32119128.989999998</v>
      </c>
      <c r="DH82">
        <v>47389487.729999997</v>
      </c>
      <c r="DI82">
        <v>25340777.280000001</v>
      </c>
      <c r="DJ82">
        <v>18048102.149999999</v>
      </c>
      <c r="DK82">
        <v>21062026.050000001</v>
      </c>
      <c r="DL82">
        <v>22054097.52</v>
      </c>
      <c r="DM82">
        <v>12972915.15</v>
      </c>
      <c r="DN82">
        <v>16931561.010000002</v>
      </c>
      <c r="DO82">
        <v>44775341.130000003</v>
      </c>
      <c r="DP82">
        <v>30184887.329999998</v>
      </c>
      <c r="DQ82">
        <v>26294855.73</v>
      </c>
      <c r="DR82">
        <v>22416448.859999999</v>
      </c>
      <c r="DS82">
        <v>47997943.109999999</v>
      </c>
      <c r="DT82">
        <v>23553971.219999999</v>
      </c>
      <c r="DU82">
        <v>21069114.300000001</v>
      </c>
      <c r="DV82">
        <v>23593948.949999999</v>
      </c>
      <c r="DW82">
        <v>21177706.289999999</v>
      </c>
      <c r="DX82">
        <v>15744420.9</v>
      </c>
      <c r="DY82">
        <v>7710598.3499999987</v>
      </c>
      <c r="DZ82">
        <v>5806410.8699999992</v>
      </c>
      <c r="EA82">
        <v>21036508.350000001</v>
      </c>
      <c r="EB82">
        <v>16303825.59</v>
      </c>
      <c r="EC82">
        <v>17836021.710000001</v>
      </c>
      <c r="ED82">
        <v>10613094.960000001</v>
      </c>
      <c r="EE82">
        <v>28178629.050000001</v>
      </c>
      <c r="EF82">
        <v>17073326.010000002</v>
      </c>
      <c r="EG82">
        <v>14997602.880000001</v>
      </c>
      <c r="EH82">
        <v>7498801.4399999985</v>
      </c>
      <c r="EI82">
        <v>3414551.79</v>
      </c>
      <c r="EJ82">
        <v>27125031.57</v>
      </c>
      <c r="EK82">
        <v>26158194.27</v>
      </c>
      <c r="EL82">
        <v>10991040.449999999</v>
      </c>
      <c r="EM82">
        <v>29891717.309999991</v>
      </c>
      <c r="EN82">
        <v>31151157.57</v>
      </c>
      <c r="EO82">
        <v>13866034.65</v>
      </c>
      <c r="EP82">
        <v>22307289.809999999</v>
      </c>
      <c r="EQ82">
        <v>14542253.699999999</v>
      </c>
      <c r="ER82">
        <v>14566637.279999999</v>
      </c>
      <c r="ES82">
        <v>18950294.609999999</v>
      </c>
      <c r="ET82">
        <v>8742080.4899999984</v>
      </c>
      <c r="EU82">
        <v>16466288.279999999</v>
      </c>
      <c r="EV82">
        <v>24206373.75</v>
      </c>
      <c r="EW82">
        <v>16098549.869999999</v>
      </c>
      <c r="EX82">
        <v>30310491.120000001</v>
      </c>
      <c r="EY82">
        <v>11474742.630000001</v>
      </c>
      <c r="EZ82">
        <v>11476727.34</v>
      </c>
      <c r="FA82">
        <v>28359237.66</v>
      </c>
      <c r="FB82">
        <v>19519906.379999999</v>
      </c>
      <c r="FC82">
        <v>7058195.8199999994</v>
      </c>
      <c r="FD82">
        <v>15298428.210000001</v>
      </c>
      <c r="FE82">
        <v>5250692.0699999994</v>
      </c>
      <c r="FF82">
        <v>36029291.219999999</v>
      </c>
      <c r="FG82">
        <v>16853023.199999999</v>
      </c>
      <c r="FH82">
        <v>44092884.420000002</v>
      </c>
      <c r="FI82">
        <v>10549017.18</v>
      </c>
      <c r="FJ82">
        <v>16846785.539999999</v>
      </c>
      <c r="FK82">
        <v>13618796.49</v>
      </c>
      <c r="FL82">
        <v>13184145</v>
      </c>
      <c r="FM82">
        <v>40136506.799999997</v>
      </c>
      <c r="FN82">
        <v>51986076.089999989</v>
      </c>
      <c r="FO82">
        <v>33519200.129999999</v>
      </c>
      <c r="FP82">
        <v>10267755.42</v>
      </c>
      <c r="FQ82">
        <v>31398962.789999999</v>
      </c>
      <c r="FR82">
        <v>23171489.25</v>
      </c>
      <c r="FS82">
        <v>11262095.130000001</v>
      </c>
      <c r="FT82">
        <v>17255919.329999998</v>
      </c>
      <c r="FU82">
        <v>6068676.1199999992</v>
      </c>
      <c r="FV82">
        <v>32391034.25999999</v>
      </c>
      <c r="FW82">
        <v>18656841.059999999</v>
      </c>
      <c r="FX82">
        <v>24693761.82</v>
      </c>
      <c r="FY82">
        <v>26276709.809999999</v>
      </c>
      <c r="FZ82">
        <v>3296603.31</v>
      </c>
      <c r="GA82">
        <v>19412732.039999999</v>
      </c>
      <c r="GB82">
        <v>17339844.210000001</v>
      </c>
      <c r="GC82">
        <v>24073965.239999998</v>
      </c>
      <c r="GD82">
        <v>36638597.189999998</v>
      </c>
      <c r="GE82">
        <v>6227452.919999999</v>
      </c>
      <c r="GF82">
        <v>30610749.390000001</v>
      </c>
      <c r="GG82">
        <v>29702319.27</v>
      </c>
      <c r="GH82">
        <v>12566049.6</v>
      </c>
      <c r="GI82">
        <v>26341354.649999999</v>
      </c>
      <c r="GJ82">
        <v>33309671.460000001</v>
      </c>
      <c r="GK82">
        <v>23240103.510000002</v>
      </c>
      <c r="GL82">
        <v>7282184.5199999996</v>
      </c>
      <c r="GM82">
        <v>14959893.390000001</v>
      </c>
      <c r="GN82">
        <v>18990272.34</v>
      </c>
      <c r="GO82">
        <v>14868029.67</v>
      </c>
      <c r="GP82">
        <v>16642360.41</v>
      </c>
      <c r="GQ82">
        <v>12032446.140000001</v>
      </c>
      <c r="GR82">
        <v>12247361.880000001</v>
      </c>
      <c r="GS82">
        <v>20301315.059999999</v>
      </c>
      <c r="GT82">
        <v>21173169.809999999</v>
      </c>
      <c r="GU82">
        <v>34764463.889999993</v>
      </c>
      <c r="GV82">
        <v>17720625</v>
      </c>
      <c r="GW82">
        <v>36537660.509999998</v>
      </c>
      <c r="GX82">
        <v>17022574.140000001</v>
      </c>
      <c r="GY82">
        <v>3019310.97</v>
      </c>
      <c r="GZ82">
        <v>15361938.93</v>
      </c>
      <c r="HA82">
        <v>43802833.229999997</v>
      </c>
      <c r="HB82">
        <v>18596732.699999999</v>
      </c>
      <c r="HC82">
        <v>17680930.800000001</v>
      </c>
      <c r="HD82">
        <v>43319698.109999999</v>
      </c>
      <c r="HE82">
        <v>18358000.440000001</v>
      </c>
      <c r="HF82">
        <v>25507492.920000002</v>
      </c>
      <c r="HG82">
        <v>2767819.86</v>
      </c>
      <c r="HH82">
        <v>32505013.32</v>
      </c>
      <c r="HI82">
        <v>23620033.710000001</v>
      </c>
      <c r="HJ82">
        <v>17342112.449999999</v>
      </c>
      <c r="HK82">
        <v>36418294.380000003</v>
      </c>
      <c r="HL82">
        <v>39379765.229999997</v>
      </c>
      <c r="HM82">
        <v>41614832.219999999</v>
      </c>
      <c r="HN82">
        <v>5460504.2699999996</v>
      </c>
      <c r="HO82">
        <v>22726914.210000001</v>
      </c>
      <c r="HP82">
        <v>21768015.75</v>
      </c>
      <c r="HQ82">
        <v>21221369.91</v>
      </c>
      <c r="HR82">
        <v>13034724.689999999</v>
      </c>
      <c r="HS82">
        <v>19361696.640000001</v>
      </c>
      <c r="HT82">
        <v>21729455.670000002</v>
      </c>
      <c r="HU82">
        <v>26190800.219999999</v>
      </c>
      <c r="HV82">
        <v>23436589.800000001</v>
      </c>
      <c r="HW82">
        <v>34892902.979999997</v>
      </c>
      <c r="HX82">
        <v>19084404.300000001</v>
      </c>
      <c r="HY82">
        <v>27416216.879999999</v>
      </c>
      <c r="HZ82">
        <v>17904352.440000001</v>
      </c>
      <c r="IA82">
        <v>21687209.699999999</v>
      </c>
      <c r="IB82">
        <v>13609723.529999999</v>
      </c>
      <c r="IC82">
        <v>21481933.98</v>
      </c>
      <c r="ID82">
        <v>9788022.6599999983</v>
      </c>
      <c r="IE82">
        <v>10342607.34</v>
      </c>
      <c r="IF82">
        <v>12650541.539999999</v>
      </c>
      <c r="IG82">
        <v>23525901.75</v>
      </c>
      <c r="IH82">
        <v>19674713.760000002</v>
      </c>
      <c r="II82">
        <v>21847120.620000001</v>
      </c>
      <c r="IJ82">
        <v>55986400.859999992</v>
      </c>
      <c r="IK82">
        <v>17490965.699999999</v>
      </c>
      <c r="IL82">
        <v>11754019.68</v>
      </c>
      <c r="IM82">
        <v>9595222.2599999979</v>
      </c>
      <c r="IN82">
        <v>9678296.5500000007</v>
      </c>
      <c r="IO82">
        <v>11209925.609999999</v>
      </c>
      <c r="IP82">
        <v>27590304.300000001</v>
      </c>
      <c r="IQ82">
        <v>5990988.8999999994</v>
      </c>
      <c r="IR82">
        <v>18982049.969999999</v>
      </c>
      <c r="IS82">
        <v>47027419.919999987</v>
      </c>
      <c r="IT82">
        <v>13599516.449999999</v>
      </c>
      <c r="IU82">
        <v>68119500.149999991</v>
      </c>
      <c r="IV82">
        <v>17047241.25</v>
      </c>
      <c r="IW82">
        <v>20178263.039999999</v>
      </c>
      <c r="IX82">
        <v>20913456.329999998</v>
      </c>
      <c r="IY82">
        <v>22500940.800000001</v>
      </c>
      <c r="IZ82">
        <v>27500992.350000001</v>
      </c>
      <c r="JA82">
        <v>28344210.57</v>
      </c>
      <c r="JB82">
        <v>29917802.07</v>
      </c>
      <c r="JC82">
        <v>40803936.419999987</v>
      </c>
      <c r="JD82">
        <v>19118711.43</v>
      </c>
      <c r="JE82">
        <v>16500878.939999999</v>
      </c>
      <c r="JF82">
        <v>40720862.130000003</v>
      </c>
      <c r="JG82">
        <v>1027229.19</v>
      </c>
      <c r="JH82">
        <v>20415294.120000001</v>
      </c>
      <c r="JI82">
        <v>23803477.620000001</v>
      </c>
      <c r="JJ82">
        <v>12743255.85</v>
      </c>
      <c r="JK82">
        <v>31623802.079999991</v>
      </c>
      <c r="JL82">
        <v>27452792.25</v>
      </c>
      <c r="JM82">
        <v>18871756.800000001</v>
      </c>
      <c r="JN82">
        <v>28856549.280000001</v>
      </c>
      <c r="JO82">
        <v>29582386.079999998</v>
      </c>
      <c r="JP82">
        <v>20612347.469999999</v>
      </c>
      <c r="JQ82">
        <v>18453550.050000001</v>
      </c>
      <c r="JR82">
        <v>8647097.9399999976</v>
      </c>
      <c r="JS82">
        <v>20088951.09</v>
      </c>
      <c r="JT82">
        <v>32222617.440000001</v>
      </c>
      <c r="JU82">
        <v>6362413.1999999993</v>
      </c>
      <c r="JV82">
        <v>25290025.41</v>
      </c>
      <c r="JW82">
        <v>14986545.210000001</v>
      </c>
      <c r="JX82">
        <v>29002000.169999991</v>
      </c>
      <c r="JY82">
        <v>15693952.560000001</v>
      </c>
      <c r="JZ82">
        <v>22031982.18</v>
      </c>
      <c r="KA82">
        <v>6890346.0599999996</v>
      </c>
      <c r="KB82">
        <v>5949026.459999999</v>
      </c>
      <c r="KC82">
        <v>19561868.82</v>
      </c>
      <c r="KD82">
        <v>13244253.359999999</v>
      </c>
      <c r="KE82">
        <v>21377594.940000001</v>
      </c>
      <c r="KF82">
        <v>22189341.329999998</v>
      </c>
      <c r="KG82">
        <v>8877324.2999999989</v>
      </c>
      <c r="KH82">
        <v>31261734.27</v>
      </c>
      <c r="KI82">
        <v>2790218.73</v>
      </c>
      <c r="KJ82">
        <v>17047808.309999999</v>
      </c>
      <c r="KK82">
        <v>27037704.329999998</v>
      </c>
      <c r="KL82">
        <v>13499430.359999999</v>
      </c>
      <c r="KM82">
        <v>16065376.859999999</v>
      </c>
      <c r="KN82">
        <v>20732280.66</v>
      </c>
      <c r="KO82">
        <v>30601109.36999999</v>
      </c>
      <c r="KP82">
        <v>6542454.75</v>
      </c>
      <c r="KQ82">
        <v>5243036.76</v>
      </c>
      <c r="KR82">
        <v>11221550.34</v>
      </c>
      <c r="KS82">
        <v>16622513.310000001</v>
      </c>
      <c r="KT82">
        <v>1886892.15</v>
      </c>
      <c r="KU82">
        <v>25648974.390000001</v>
      </c>
      <c r="KV82">
        <v>6255805.9199999999</v>
      </c>
      <c r="KW82">
        <v>8543042.4299999997</v>
      </c>
      <c r="KX82">
        <v>11247918.630000001</v>
      </c>
      <c r="KY82">
        <v>19261043.489999998</v>
      </c>
      <c r="KZ82">
        <v>46285421.909999996</v>
      </c>
      <c r="LA82">
        <v>41468530.739999987</v>
      </c>
      <c r="LB82">
        <v>24097498.23</v>
      </c>
      <c r="LC82">
        <v>2519447.58</v>
      </c>
      <c r="LD82">
        <v>15602372.369999999</v>
      </c>
      <c r="LE82">
        <v>22400004.120000001</v>
      </c>
      <c r="LF82">
        <v>21633055.469999999</v>
      </c>
      <c r="LG82">
        <v>16545393.15</v>
      </c>
      <c r="LH82">
        <v>8185227.5700000003</v>
      </c>
      <c r="LI82">
        <v>10402432.17</v>
      </c>
      <c r="LJ82">
        <v>18890753.309999999</v>
      </c>
      <c r="LK82">
        <v>21496961.07</v>
      </c>
      <c r="LL82">
        <v>1748245.98</v>
      </c>
      <c r="LM82">
        <v>14245397.789999999</v>
      </c>
      <c r="LN82">
        <v>16959346.949999999</v>
      </c>
      <c r="LO82">
        <v>61690740.929999992</v>
      </c>
      <c r="LP82">
        <v>15460890.9</v>
      </c>
      <c r="LQ82">
        <v>34478098.590000004</v>
      </c>
      <c r="LR82">
        <v>30995499.600000001</v>
      </c>
      <c r="LS82">
        <v>40046911.319999993</v>
      </c>
      <c r="LT82">
        <v>11434197.84</v>
      </c>
      <c r="LU82">
        <v>10917889.710000001</v>
      </c>
      <c r="LV82">
        <v>7414309.4999999991</v>
      </c>
      <c r="LW82">
        <v>22893913.379999999</v>
      </c>
      <c r="LX82">
        <v>28302248.129999999</v>
      </c>
      <c r="LY82">
        <v>16287947.91</v>
      </c>
      <c r="LZ82">
        <v>30027528.18</v>
      </c>
      <c r="MA82">
        <v>21162112.140000001</v>
      </c>
      <c r="MB82">
        <v>14422887.57</v>
      </c>
      <c r="MC82">
        <v>15763133.880000001</v>
      </c>
      <c r="MD82">
        <v>19330508.34</v>
      </c>
      <c r="ME82">
        <v>14291896.710000001</v>
      </c>
      <c r="MF82">
        <v>7080594.6899999985</v>
      </c>
      <c r="MG82">
        <v>20259352.620000001</v>
      </c>
      <c r="MH82">
        <v>43621090.499999993</v>
      </c>
      <c r="MI82">
        <v>10132228.08</v>
      </c>
      <c r="MJ82">
        <v>13236881.58</v>
      </c>
      <c r="MK82">
        <v>16642643.939999999</v>
      </c>
      <c r="ML82">
        <v>20473701.300000001</v>
      </c>
      <c r="MM82">
        <v>21009005.93999999</v>
      </c>
      <c r="MN82">
        <v>12389126.880000001</v>
      </c>
      <c r="MO82">
        <v>21685508.52</v>
      </c>
      <c r="MP82">
        <v>18055757.460000001</v>
      </c>
      <c r="MQ82">
        <v>7526303.8499999987</v>
      </c>
      <c r="MR82">
        <v>18561291.449999999</v>
      </c>
      <c r="MS82">
        <v>28138367.789999999</v>
      </c>
      <c r="MT82">
        <v>22777382.550000001</v>
      </c>
      <c r="MU82">
        <v>44066799.659999989</v>
      </c>
      <c r="MV82">
        <v>8613074.3399999999</v>
      </c>
      <c r="MW82">
        <v>21933313.739999998</v>
      </c>
      <c r="MX82">
        <v>27764675.25</v>
      </c>
      <c r="MY82">
        <v>41672105.279999986</v>
      </c>
      <c r="MZ82">
        <v>11212760.91</v>
      </c>
      <c r="NA82">
        <v>12205682.970000001</v>
      </c>
      <c r="NB82">
        <v>19928756.640000001</v>
      </c>
      <c r="NC82">
        <v>19976389.68</v>
      </c>
      <c r="ND82">
        <v>23024904.239999998</v>
      </c>
      <c r="NE82">
        <v>17726862.66</v>
      </c>
      <c r="NF82">
        <v>30262858.079999998</v>
      </c>
      <c r="NG82">
        <v>15312037.65</v>
      </c>
      <c r="NH82">
        <v>27977322.75</v>
      </c>
      <c r="NI82">
        <v>13750921.470000001</v>
      </c>
      <c r="NJ82">
        <v>19442219.16</v>
      </c>
      <c r="NK82">
        <v>23323744.859999999</v>
      </c>
      <c r="NL82">
        <v>13747802.640000001</v>
      </c>
      <c r="NM82">
        <v>17369898.390000001</v>
      </c>
      <c r="NN82">
        <v>38353670.159999996</v>
      </c>
      <c r="NO82">
        <v>30775763.850000001</v>
      </c>
      <c r="NP82">
        <v>28988107.199999999</v>
      </c>
      <c r="NQ82">
        <v>18923642.789999999</v>
      </c>
      <c r="NR82">
        <v>13145301.390000001</v>
      </c>
      <c r="NS82">
        <v>19377857.850000001</v>
      </c>
      <c r="NT82">
        <v>16374424.560000001</v>
      </c>
      <c r="NU82">
        <v>28381920.059999999</v>
      </c>
      <c r="NV82">
        <v>14073295.08</v>
      </c>
      <c r="NW82">
        <v>26729790.75</v>
      </c>
      <c r="NX82">
        <v>21594778.920000002</v>
      </c>
      <c r="NY82">
        <v>49466061.450000003</v>
      </c>
      <c r="NZ82">
        <v>30686168.370000001</v>
      </c>
      <c r="OA82">
        <v>11171649.060000001</v>
      </c>
      <c r="OB82">
        <v>16807658.399999999</v>
      </c>
      <c r="OC82">
        <v>50747900.579999991</v>
      </c>
      <c r="OD82">
        <v>50749034.700000003</v>
      </c>
      <c r="OE82">
        <v>7540480.3499999996</v>
      </c>
      <c r="OF82">
        <v>8650216.7699999996</v>
      </c>
      <c r="OG82">
        <v>16332178.59</v>
      </c>
      <c r="OH82">
        <v>40764525.75</v>
      </c>
      <c r="OI82">
        <v>66038957.00999999</v>
      </c>
      <c r="OJ82">
        <v>11049731.16</v>
      </c>
      <c r="OK82">
        <v>25924565.550000001</v>
      </c>
      <c r="OL82">
        <v>18640396.32</v>
      </c>
      <c r="OM82">
        <v>26434352.489999998</v>
      </c>
      <c r="ON82">
        <v>28391276.550000001</v>
      </c>
      <c r="OO82">
        <v>36296092.950000003</v>
      </c>
      <c r="OP82">
        <v>23325729.57</v>
      </c>
      <c r="OQ82">
        <v>11935762.41</v>
      </c>
      <c r="OR82">
        <v>20246026.710000001</v>
      </c>
      <c r="OS82">
        <v>21610373.07</v>
      </c>
      <c r="OT82">
        <v>24635921.699999999</v>
      </c>
      <c r="OU82">
        <v>28349030.579999998</v>
      </c>
      <c r="OV82">
        <v>25791022.920000002</v>
      </c>
      <c r="OW82">
        <v>10672352.73</v>
      </c>
      <c r="OX82">
        <v>16874571.48</v>
      </c>
      <c r="OY82">
        <v>12960156.300000001</v>
      </c>
      <c r="OZ82">
        <v>36633210.119999997</v>
      </c>
      <c r="PA82">
        <v>24454178.969999999</v>
      </c>
      <c r="PB82">
        <v>15640932.449999999</v>
      </c>
      <c r="PC82">
        <v>8440688.0999999996</v>
      </c>
      <c r="PD82">
        <v>26405715.95999999</v>
      </c>
      <c r="PE82">
        <v>22291412.129999999</v>
      </c>
      <c r="PF82">
        <v>1226550.78</v>
      </c>
      <c r="PG82">
        <v>26020115.16</v>
      </c>
      <c r="PH82">
        <v>7456271.9399999985</v>
      </c>
      <c r="PI82">
        <v>20584845.059999999</v>
      </c>
      <c r="PJ82">
        <v>8788295.879999999</v>
      </c>
      <c r="PK82">
        <v>2237335.23</v>
      </c>
      <c r="PL82">
        <v>20977534.109999999</v>
      </c>
      <c r="PM82">
        <v>15259301.07</v>
      </c>
      <c r="PN82">
        <v>30130449.57</v>
      </c>
      <c r="PO82">
        <v>48604413.779999986</v>
      </c>
      <c r="PP82">
        <v>31838150.75999999</v>
      </c>
      <c r="PQ82">
        <v>21139996.800000001</v>
      </c>
      <c r="PR82">
        <v>19612337.16</v>
      </c>
      <c r="PS82">
        <v>20426918.850000001</v>
      </c>
      <c r="PT82">
        <v>19483047.48</v>
      </c>
      <c r="PU82">
        <v>17325384.18</v>
      </c>
      <c r="PV82">
        <v>22757818.98</v>
      </c>
      <c r="PW82">
        <v>22603295.129999999</v>
      </c>
      <c r="PX82">
        <v>18690581.129999999</v>
      </c>
      <c r="PY82">
        <v>37362165.75</v>
      </c>
      <c r="PZ82">
        <v>16893567.989999998</v>
      </c>
      <c r="QA82">
        <v>9287592.209999999</v>
      </c>
      <c r="QB82">
        <v>11129686.619999999</v>
      </c>
      <c r="QC82">
        <v>41220441.989999987</v>
      </c>
      <c r="QD82">
        <v>15151276.140000001</v>
      </c>
      <c r="QE82">
        <v>19765159.829999998</v>
      </c>
      <c r="QF82">
        <v>46231551.210000001</v>
      </c>
      <c r="QG82">
        <v>9067856.4599999972</v>
      </c>
      <c r="QH82">
        <v>13210513.289999999</v>
      </c>
      <c r="QI82">
        <v>7382554.1399999997</v>
      </c>
      <c r="QJ82">
        <v>26215750.859999999</v>
      </c>
      <c r="QK82">
        <v>26732058.989999998</v>
      </c>
      <c r="QL82">
        <v>10447513.439999999</v>
      </c>
      <c r="QM82">
        <v>7905099.9299999988</v>
      </c>
      <c r="QN82">
        <v>16680920.49</v>
      </c>
      <c r="QO82">
        <v>27452792.25</v>
      </c>
      <c r="QP82">
        <v>17830634.640000001</v>
      </c>
      <c r="QQ82">
        <v>19272668.219999999</v>
      </c>
      <c r="QR82">
        <v>20161818.300000001</v>
      </c>
      <c r="QS82">
        <v>22306439.219999999</v>
      </c>
      <c r="QT82">
        <v>17777331</v>
      </c>
      <c r="QU82">
        <v>24213462</v>
      </c>
      <c r="QV82">
        <v>17671857.84</v>
      </c>
      <c r="QW82">
        <v>34507018.649999999</v>
      </c>
      <c r="QX82">
        <v>20423800.02</v>
      </c>
      <c r="QY82">
        <v>11934344.76</v>
      </c>
      <c r="QZ82">
        <v>16561554.359999999</v>
      </c>
      <c r="RA82">
        <v>22916312.25</v>
      </c>
      <c r="RB82">
        <v>23554538.280000001</v>
      </c>
      <c r="RC82">
        <v>10425965.16</v>
      </c>
      <c r="RD82">
        <v>16567508.49</v>
      </c>
      <c r="RE82">
        <v>13009206.99</v>
      </c>
      <c r="RF82">
        <v>11963548.35</v>
      </c>
      <c r="RG82">
        <v>26291736.899999999</v>
      </c>
      <c r="RH82">
        <v>18879979.170000002</v>
      </c>
      <c r="RI82">
        <v>25476304.620000001</v>
      </c>
      <c r="RJ82">
        <v>27692658.629999999</v>
      </c>
      <c r="RK82">
        <v>24498976.710000001</v>
      </c>
      <c r="RL82">
        <v>24660305.27999999</v>
      </c>
      <c r="RM82">
        <v>31074604.469999999</v>
      </c>
      <c r="RN82">
        <v>13553868.119999999</v>
      </c>
      <c r="RO82">
        <v>24009036.870000001</v>
      </c>
      <c r="RP82">
        <v>13851858.15</v>
      </c>
      <c r="RQ82">
        <v>44656825.589999989</v>
      </c>
      <c r="RR82">
        <v>16570060.26</v>
      </c>
      <c r="RS82">
        <v>14066490.359999999</v>
      </c>
      <c r="RT82">
        <v>23623152.539999999</v>
      </c>
      <c r="RU82">
        <v>17657681.34</v>
      </c>
      <c r="RV82">
        <v>32147765.52</v>
      </c>
      <c r="RW82">
        <v>17509111.620000001</v>
      </c>
      <c r="RX82">
        <v>10636344.42</v>
      </c>
      <c r="RY82">
        <v>51015836.429999992</v>
      </c>
      <c r="RZ82">
        <v>19670460.809999999</v>
      </c>
      <c r="SA82">
        <v>13729089.66</v>
      </c>
      <c r="SB82">
        <v>23648670.239999998</v>
      </c>
      <c r="SC82">
        <v>15616265.34</v>
      </c>
      <c r="SD82">
        <v>25740554.579999998</v>
      </c>
      <c r="SE82">
        <v>38428805.609999992</v>
      </c>
      <c r="SF82">
        <v>25235020.59</v>
      </c>
      <c r="SG82">
        <v>2399797.919999999</v>
      </c>
      <c r="SH82">
        <v>25688385.059999991</v>
      </c>
      <c r="SI82">
        <v>34010841.149999999</v>
      </c>
      <c r="SJ82">
        <v>3482315.459999999</v>
      </c>
      <c r="SK82">
        <v>26741982.539999999</v>
      </c>
      <c r="SL82">
        <v>20713284.149999999</v>
      </c>
      <c r="SM82">
        <v>21626534.280000001</v>
      </c>
      <c r="SN82">
        <v>25542083.579999998</v>
      </c>
      <c r="SO82">
        <v>13143316.68</v>
      </c>
      <c r="SP82">
        <v>26797554.419999991</v>
      </c>
      <c r="SQ82">
        <v>23641298.460000001</v>
      </c>
      <c r="SR82">
        <v>17936107.800000001</v>
      </c>
      <c r="SS82">
        <v>19434280.32</v>
      </c>
      <c r="ST82">
        <v>25142306.280000001</v>
      </c>
      <c r="SU82">
        <v>13401045.449999999</v>
      </c>
      <c r="SV82">
        <v>15408437.85</v>
      </c>
      <c r="SW82">
        <v>7052241.6899999985</v>
      </c>
      <c r="SX82">
        <v>18503451.329999998</v>
      </c>
      <c r="SY82">
        <v>32211843.300000001</v>
      </c>
      <c r="SZ82">
        <v>21975276.18</v>
      </c>
      <c r="TA82">
        <v>18929596.920000002</v>
      </c>
      <c r="TB82">
        <v>15021702.93</v>
      </c>
      <c r="TC82">
        <v>33877014.989999987</v>
      </c>
      <c r="TD82">
        <v>9469902</v>
      </c>
      <c r="TE82">
        <v>10942273.289999999</v>
      </c>
      <c r="TF82">
        <v>17476505.669999991</v>
      </c>
      <c r="TG82">
        <v>25204115.819999989</v>
      </c>
      <c r="TH82">
        <v>5157694.2300000004</v>
      </c>
      <c r="TI82">
        <v>21160127.43</v>
      </c>
      <c r="TJ82">
        <v>21477681.030000001</v>
      </c>
      <c r="TK82">
        <v>21584571.84</v>
      </c>
      <c r="TL82">
        <v>17113587.27</v>
      </c>
      <c r="TM82">
        <v>22387528.800000001</v>
      </c>
      <c r="TN82">
        <v>21882845.399999999</v>
      </c>
      <c r="TO82">
        <v>17232102.809999999</v>
      </c>
      <c r="TP82">
        <v>26088162.359999999</v>
      </c>
      <c r="TQ82">
        <v>11675198.34</v>
      </c>
      <c r="TR82">
        <v>29295170.190000001</v>
      </c>
      <c r="TS82">
        <v>31233097.739999991</v>
      </c>
      <c r="TT82">
        <v>18124088.190000001</v>
      </c>
      <c r="TU82">
        <v>16999608.210000001</v>
      </c>
      <c r="TV82">
        <v>13628152.98</v>
      </c>
      <c r="TW82">
        <v>14232355.41</v>
      </c>
      <c r="TX82">
        <v>11410948.380000001</v>
      </c>
      <c r="TY82">
        <v>29349607.949999999</v>
      </c>
      <c r="TZ82">
        <v>24092678.219999999</v>
      </c>
      <c r="UA82">
        <v>16847636.129999999</v>
      </c>
      <c r="UB82">
        <v>10555821.9</v>
      </c>
      <c r="UC82">
        <v>22681265.879999999</v>
      </c>
      <c r="UD82">
        <v>37900305.689999998</v>
      </c>
      <c r="UE82">
        <v>15364774.23</v>
      </c>
      <c r="UF82">
        <v>29513488.289999999</v>
      </c>
      <c r="UG82">
        <v>26541526.829999998</v>
      </c>
      <c r="UH82">
        <v>23143419.780000001</v>
      </c>
      <c r="UI82">
        <v>20967894.09</v>
      </c>
      <c r="UJ82">
        <v>3196233.689999999</v>
      </c>
      <c r="UK82">
        <v>38979704.399999991</v>
      </c>
      <c r="UL82">
        <v>13695916.65</v>
      </c>
      <c r="UM82">
        <v>23791569.359999999</v>
      </c>
      <c r="UN82">
        <v>29836996.02</v>
      </c>
      <c r="UO82">
        <v>9451472.5499999989</v>
      </c>
      <c r="UP82">
        <v>18331915.68</v>
      </c>
      <c r="UQ82">
        <v>1810339.05</v>
      </c>
      <c r="UR82">
        <v>37853239.709999993</v>
      </c>
      <c r="US82">
        <v>22291128.600000001</v>
      </c>
      <c r="UT82">
        <v>30460194.960000001</v>
      </c>
      <c r="UU82">
        <v>28569616.920000002</v>
      </c>
      <c r="UV82">
        <v>2906466.0299999989</v>
      </c>
      <c r="UW82">
        <v>35102715.18</v>
      </c>
      <c r="UX82">
        <v>27685853.91</v>
      </c>
      <c r="UY82">
        <v>18869205.030000001</v>
      </c>
      <c r="UZ82">
        <v>30829351.02</v>
      </c>
      <c r="VA82">
        <v>9290994.5700000003</v>
      </c>
      <c r="VB82">
        <v>9680848.3199999984</v>
      </c>
      <c r="VC82">
        <v>17534629.32</v>
      </c>
      <c r="VD82">
        <v>18519896.07</v>
      </c>
      <c r="VE82">
        <v>18090631.649999999</v>
      </c>
      <c r="VF82">
        <v>20570668.559999999</v>
      </c>
      <c r="VG82">
        <v>24857075.100000001</v>
      </c>
      <c r="VH82">
        <v>30802699.199999999</v>
      </c>
      <c r="VI82">
        <v>18223040.16</v>
      </c>
      <c r="VJ82">
        <v>21483068.100000001</v>
      </c>
      <c r="VK82">
        <v>21186495.719999999</v>
      </c>
      <c r="VL82">
        <v>13837114.59</v>
      </c>
      <c r="VM82">
        <v>6267714.1799999997</v>
      </c>
      <c r="VN82">
        <v>30152281.379999999</v>
      </c>
      <c r="VO82">
        <v>22485630.18</v>
      </c>
      <c r="VP82">
        <v>19296201.210000001</v>
      </c>
      <c r="VQ82">
        <v>11990483.699999999</v>
      </c>
      <c r="VR82">
        <v>3602815.709999999</v>
      </c>
      <c r="VS82">
        <v>18818736.690000001</v>
      </c>
      <c r="VT82">
        <v>25044771.960000001</v>
      </c>
      <c r="VU82">
        <v>26001118.649999999</v>
      </c>
      <c r="VV82">
        <v>23360036.699999999</v>
      </c>
      <c r="VW82">
        <v>7133047.7400000002</v>
      </c>
      <c r="VX82">
        <v>13638360.060000001</v>
      </c>
      <c r="VY82">
        <v>24283210.379999999</v>
      </c>
      <c r="VZ82">
        <v>6556064.1899999985</v>
      </c>
      <c r="WA82">
        <v>23105143.23</v>
      </c>
      <c r="WB82">
        <v>27832438.920000002</v>
      </c>
      <c r="WC82">
        <v>10666682.130000001</v>
      </c>
      <c r="WD82">
        <v>22714722.420000002</v>
      </c>
      <c r="WE82">
        <v>32992968.449999999</v>
      </c>
      <c r="WF82">
        <v>20476253.07</v>
      </c>
      <c r="WG82">
        <v>41407004.729999997</v>
      </c>
      <c r="WH82">
        <v>23272709.460000001</v>
      </c>
      <c r="WI82">
        <v>13639777.710000001</v>
      </c>
      <c r="WJ82">
        <v>22453307.760000002</v>
      </c>
      <c r="WK82">
        <v>27414515.699999999</v>
      </c>
      <c r="WL82">
        <v>40305207.149999999</v>
      </c>
      <c r="WM82">
        <v>16887330.329999998</v>
      </c>
      <c r="WN82">
        <v>45939231.780000001</v>
      </c>
      <c r="WO82">
        <v>20883402.149999999</v>
      </c>
      <c r="WP82">
        <v>25988926.859999999</v>
      </c>
      <c r="WQ82">
        <v>24516839.100000001</v>
      </c>
      <c r="WR82">
        <v>23820772.949999999</v>
      </c>
      <c r="WS82">
        <v>17244294.600000001</v>
      </c>
      <c r="WT82">
        <v>3720764.189999999</v>
      </c>
      <c r="WU82">
        <v>24417036.539999999</v>
      </c>
      <c r="WV82">
        <v>7772124.3600000003</v>
      </c>
      <c r="WW82">
        <v>17110184.91</v>
      </c>
      <c r="WX82">
        <v>8822603.0099999998</v>
      </c>
      <c r="WY82">
        <v>20534093.190000001</v>
      </c>
      <c r="WZ82">
        <v>33680245.169999987</v>
      </c>
      <c r="XA82">
        <v>20303299.77</v>
      </c>
      <c r="XB82">
        <v>8539923.5999999996</v>
      </c>
      <c r="XC82">
        <v>13356814.77</v>
      </c>
      <c r="XD82">
        <v>33205332.419999991</v>
      </c>
      <c r="XE82">
        <v>17022007.079999998</v>
      </c>
      <c r="XF82">
        <v>28302248.129999999</v>
      </c>
      <c r="XG82">
        <v>8046864.9299999988</v>
      </c>
      <c r="XH82">
        <v>19858157.669999991</v>
      </c>
      <c r="XI82">
        <v>13365604.199999999</v>
      </c>
      <c r="XJ82">
        <v>20746457.16</v>
      </c>
      <c r="XK82">
        <v>22409644.140000001</v>
      </c>
      <c r="XL82">
        <v>31339137.960000001</v>
      </c>
      <c r="XM82">
        <v>6411463.8899999997</v>
      </c>
      <c r="XN82">
        <v>62774959.649999999</v>
      </c>
      <c r="XO82">
        <v>18243170.789999999</v>
      </c>
      <c r="XP82">
        <v>18532087.859999999</v>
      </c>
      <c r="XQ82">
        <v>22303320.390000001</v>
      </c>
      <c r="XR82">
        <v>12222694.77</v>
      </c>
      <c r="XS82">
        <v>28091585.339999989</v>
      </c>
      <c r="XT82">
        <v>26294572.199999999</v>
      </c>
      <c r="XU82">
        <v>60072635.219999999</v>
      </c>
      <c r="XV82">
        <v>39334116.899999991</v>
      </c>
      <c r="XW82">
        <v>39692498.82</v>
      </c>
      <c r="XX82">
        <v>16288514.970000001</v>
      </c>
      <c r="XY82">
        <v>22514833.77</v>
      </c>
      <c r="XZ82">
        <v>35351370.989999987</v>
      </c>
      <c r="YA82">
        <v>31337436.77999999</v>
      </c>
      <c r="YB82">
        <v>8049700.2300000004</v>
      </c>
      <c r="YC82">
        <v>23408236.800000001</v>
      </c>
      <c r="YD82">
        <v>19268415.27</v>
      </c>
      <c r="YE82">
        <v>29325224.36999999</v>
      </c>
      <c r="YF82">
        <v>29001433.109999999</v>
      </c>
      <c r="YG82">
        <v>17245428.719999999</v>
      </c>
      <c r="YH82">
        <v>50334797.369999997</v>
      </c>
      <c r="YI82">
        <v>31301711.999999989</v>
      </c>
      <c r="YJ82">
        <v>37484367.18</v>
      </c>
      <c r="YK82">
        <v>41819257.349999987</v>
      </c>
      <c r="YL82">
        <v>9792275.6099999994</v>
      </c>
      <c r="YM82">
        <v>30481459.710000001</v>
      </c>
      <c r="YN82">
        <v>20208317.219999999</v>
      </c>
      <c r="YO82">
        <v>49439409.630000003</v>
      </c>
      <c r="YP82">
        <v>9318780.5099999998</v>
      </c>
      <c r="YQ82">
        <v>37368403.409999996</v>
      </c>
      <c r="YR82">
        <v>18652304.579999998</v>
      </c>
      <c r="YS82">
        <v>22515684.359999999</v>
      </c>
      <c r="YT82">
        <v>8292685.4399999985</v>
      </c>
      <c r="YU82">
        <v>7281617.459999999</v>
      </c>
      <c r="YV82">
        <v>26886299.309999999</v>
      </c>
      <c r="YW82">
        <v>20732564.190000001</v>
      </c>
      <c r="YX82">
        <v>24718428.93</v>
      </c>
      <c r="YY82">
        <v>17113020.210000001</v>
      </c>
      <c r="YZ82">
        <v>29832459.539999999</v>
      </c>
      <c r="ZA82">
        <v>38668671.989999987</v>
      </c>
      <c r="ZB82">
        <v>49379584.799999997</v>
      </c>
      <c r="ZC82">
        <v>28611579.359999999</v>
      </c>
      <c r="ZD82">
        <v>10393642.74</v>
      </c>
      <c r="ZE82">
        <v>20544583.800000001</v>
      </c>
      <c r="ZF82">
        <v>14259857.82</v>
      </c>
      <c r="ZG82">
        <v>25537263.57</v>
      </c>
      <c r="ZH82">
        <v>10049153.789999999</v>
      </c>
      <c r="ZI82">
        <v>27515168.850000001</v>
      </c>
      <c r="ZJ82">
        <v>22232154.359999999</v>
      </c>
      <c r="ZK82">
        <v>11734172.58</v>
      </c>
      <c r="ZL82">
        <v>25280385.390000001</v>
      </c>
      <c r="ZM82">
        <v>26004804.539999999</v>
      </c>
      <c r="ZN82">
        <v>22264760.309999991</v>
      </c>
      <c r="ZO82">
        <v>16186160.640000001</v>
      </c>
      <c r="ZP82">
        <v>17407324.350000001</v>
      </c>
      <c r="ZQ82">
        <v>30898532.339999989</v>
      </c>
      <c r="ZR82">
        <v>11840212.800000001</v>
      </c>
      <c r="ZS82">
        <v>18025419.75</v>
      </c>
      <c r="ZT82">
        <v>22748746.02</v>
      </c>
      <c r="ZU82">
        <v>14991648.75</v>
      </c>
      <c r="ZV82">
        <v>32917549.469999999</v>
      </c>
      <c r="ZW82">
        <v>10689648.060000001</v>
      </c>
      <c r="ZX82">
        <v>41454921.299999997</v>
      </c>
      <c r="ZY82">
        <v>8218117.0499999989</v>
      </c>
      <c r="ZZ82">
        <v>23409087.390000001</v>
      </c>
      <c r="AAA82">
        <v>25519401.18</v>
      </c>
      <c r="AAB82">
        <v>26632823.489999998</v>
      </c>
      <c r="AAC82">
        <v>46838872.469999999</v>
      </c>
      <c r="AAD82">
        <v>13688544.869999999</v>
      </c>
      <c r="AAE82">
        <v>24130671.239999998</v>
      </c>
      <c r="AAF82">
        <v>19014939.449999999</v>
      </c>
      <c r="AAG82">
        <v>13366171.26</v>
      </c>
      <c r="AAH82">
        <v>14167994.1</v>
      </c>
      <c r="AAI82">
        <v>19980642.629999999</v>
      </c>
      <c r="AAJ82">
        <v>38088853.139999993</v>
      </c>
      <c r="AAK82">
        <v>19073346.629999999</v>
      </c>
      <c r="AAL82">
        <v>19090641.960000001</v>
      </c>
      <c r="AAM82">
        <v>3039441.6</v>
      </c>
      <c r="AAN82">
        <v>23774557.559999999</v>
      </c>
      <c r="AAO82">
        <v>77417866.5</v>
      </c>
      <c r="AAP82">
        <v>23080476.120000001</v>
      </c>
      <c r="AAQ82">
        <v>30749679.09</v>
      </c>
      <c r="AAR82">
        <v>27728383.41</v>
      </c>
      <c r="AAS82">
        <v>12123742.800000001</v>
      </c>
      <c r="AAT82">
        <v>12246511.289999999</v>
      </c>
      <c r="AAU82">
        <v>16589056.77</v>
      </c>
      <c r="AAV82">
        <v>11104452.449999999</v>
      </c>
      <c r="AAW82">
        <v>40834274.130000003</v>
      </c>
      <c r="AAX82">
        <v>7092219.4199999999</v>
      </c>
      <c r="AAY82">
        <v>23947227.329999998</v>
      </c>
      <c r="AAZ82">
        <v>27081084.420000002</v>
      </c>
      <c r="ABA82">
        <v>15889871.789999999</v>
      </c>
      <c r="ABB82">
        <v>26094116.489999998</v>
      </c>
      <c r="ABC82">
        <v>37888680.959999993</v>
      </c>
      <c r="ABD82">
        <v>23379033.210000001</v>
      </c>
      <c r="ABE82">
        <v>11672930.1</v>
      </c>
      <c r="ABF82">
        <v>21739095.690000001</v>
      </c>
      <c r="ABG82">
        <v>31419376.949999999</v>
      </c>
      <c r="ABH82">
        <v>31045684.41</v>
      </c>
      <c r="ABI82">
        <v>31075171.530000001</v>
      </c>
      <c r="ABJ82">
        <v>40509632.279999986</v>
      </c>
      <c r="ABK82">
        <v>25681580.34</v>
      </c>
      <c r="ABL82">
        <v>16497760.109999999</v>
      </c>
      <c r="ABM82">
        <v>9859472.2199999988</v>
      </c>
      <c r="ABN82">
        <v>17334457.140000001</v>
      </c>
      <c r="ABO82">
        <v>44853028.349999987</v>
      </c>
      <c r="ABP82">
        <v>25590567.210000001</v>
      </c>
      <c r="ABQ82">
        <v>28834433.93999999</v>
      </c>
      <c r="ABR82">
        <v>676219.04999999993</v>
      </c>
      <c r="ABS82">
        <v>20410757.640000001</v>
      </c>
      <c r="ABT82">
        <v>46954269.179999992</v>
      </c>
      <c r="ABU82">
        <v>11429661.359999999</v>
      </c>
      <c r="ABV82">
        <v>12696473.4</v>
      </c>
      <c r="ABW82">
        <v>13714062.57</v>
      </c>
      <c r="ABX82">
        <v>51459560.880000003</v>
      </c>
      <c r="ABY82">
        <v>22103431.739999998</v>
      </c>
      <c r="ABZ82">
        <v>7670337.0899999989</v>
      </c>
      <c r="ACA82">
        <v>17226432.210000001</v>
      </c>
      <c r="ACB82">
        <v>4378270.26</v>
      </c>
      <c r="ACC82">
        <v>17747843.879999999</v>
      </c>
      <c r="ACD82">
        <v>19942082.550000001</v>
      </c>
      <c r="ACE82">
        <v>26989787.760000002</v>
      </c>
      <c r="ACF82">
        <v>15608610.029999999</v>
      </c>
      <c r="ACG82">
        <v>28030909.919999991</v>
      </c>
      <c r="ACH82">
        <v>32195398.559999991</v>
      </c>
      <c r="ACI82">
        <v>31430718.149999999</v>
      </c>
      <c r="ACJ82">
        <v>13145868.449999999</v>
      </c>
      <c r="ACK82">
        <v>13033023.51</v>
      </c>
      <c r="ACL82">
        <v>21623415.449999999</v>
      </c>
      <c r="ACM82">
        <v>10907115.57</v>
      </c>
      <c r="ACN82">
        <v>12682013.369999999</v>
      </c>
      <c r="ACO82">
        <v>15222158.640000001</v>
      </c>
      <c r="ACP82">
        <v>25815690.030000001</v>
      </c>
      <c r="ACQ82">
        <v>20358304.59</v>
      </c>
      <c r="ACR82">
        <v>20333353.949999999</v>
      </c>
      <c r="ACS82">
        <v>25873530.149999999</v>
      </c>
      <c r="ACT82">
        <v>42056571.959999993</v>
      </c>
      <c r="ACU82">
        <v>22953738.210000001</v>
      </c>
      <c r="ACV82">
        <v>10940005.050000001</v>
      </c>
      <c r="ACW82">
        <v>39413505.299999997</v>
      </c>
      <c r="ACX82">
        <v>16780723.050000001</v>
      </c>
      <c r="ACY82">
        <v>31105225.70999999</v>
      </c>
      <c r="ACZ82">
        <v>27932525.010000002</v>
      </c>
      <c r="ADA82">
        <v>33837037.259999998</v>
      </c>
      <c r="ADB82">
        <v>22728331.859999999</v>
      </c>
      <c r="ADC82">
        <v>10643432.67</v>
      </c>
      <c r="ADD82">
        <v>23419010.940000001</v>
      </c>
      <c r="ADE82">
        <v>39594680.969999999</v>
      </c>
      <c r="ADF82">
        <v>10098488.01</v>
      </c>
      <c r="ADG82">
        <v>23998262.73</v>
      </c>
      <c r="ADH82">
        <v>23295108.329999998</v>
      </c>
      <c r="ADI82">
        <v>36118886.700000003</v>
      </c>
      <c r="ADJ82">
        <v>22967914.710000001</v>
      </c>
      <c r="ADK82">
        <v>17695107.300000001</v>
      </c>
      <c r="ADL82">
        <v>2318708.34</v>
      </c>
      <c r="ADM82">
        <v>9556378.6499999985</v>
      </c>
      <c r="ADN82">
        <v>11838511.619999999</v>
      </c>
      <c r="ADO82">
        <v>32756504.43</v>
      </c>
      <c r="ADP82">
        <v>6221782.3199999994</v>
      </c>
      <c r="ADQ82">
        <v>24066026.399999999</v>
      </c>
      <c r="ADR82">
        <v>3114293.52</v>
      </c>
      <c r="ADS82">
        <v>21489872.82</v>
      </c>
      <c r="ADT82">
        <v>20160684.18</v>
      </c>
      <c r="ADU82">
        <v>25367996.16</v>
      </c>
      <c r="ADV82">
        <v>16196367.720000001</v>
      </c>
      <c r="ADW82">
        <v>22100879.969999999</v>
      </c>
      <c r="ADX82">
        <v>11613105.27</v>
      </c>
      <c r="ADY82">
        <v>11871968.16</v>
      </c>
      <c r="ADZ82">
        <v>28510642.68</v>
      </c>
      <c r="AEA82">
        <v>20495816.640000001</v>
      </c>
      <c r="AEB82">
        <v>9797946.209999999</v>
      </c>
      <c r="AEC82">
        <v>25590283.68</v>
      </c>
      <c r="AED82">
        <v>14020274.970000001</v>
      </c>
      <c r="AEE82">
        <v>10612527.9</v>
      </c>
      <c r="AEF82">
        <v>15601805.310000001</v>
      </c>
      <c r="AEG82">
        <v>10911935.58</v>
      </c>
      <c r="AEH82">
        <v>28343359.98</v>
      </c>
      <c r="AEI82">
        <v>9169076.6699999981</v>
      </c>
      <c r="AEJ82">
        <v>24952908.239999991</v>
      </c>
      <c r="AEK82">
        <v>27993483.960000001</v>
      </c>
      <c r="AEL82">
        <v>48244330.679999992</v>
      </c>
      <c r="AEM82">
        <v>21203507.52</v>
      </c>
      <c r="AEN82">
        <v>12364459.77</v>
      </c>
      <c r="AEO82">
        <v>18543429.059999999</v>
      </c>
      <c r="AEP82">
        <v>27647577.359999999</v>
      </c>
      <c r="AEQ82">
        <v>15553605.210000001</v>
      </c>
      <c r="AER82">
        <v>31129042.23</v>
      </c>
      <c r="AES82">
        <v>43593021.029999986</v>
      </c>
      <c r="AET82">
        <v>20120706.449999999</v>
      </c>
      <c r="AEU82">
        <v>46791522.959999993</v>
      </c>
      <c r="AEV82">
        <v>21776521.649999999</v>
      </c>
      <c r="AEW82">
        <v>28736616.09</v>
      </c>
      <c r="AEX82">
        <v>24241531.469999999</v>
      </c>
      <c r="AEY82">
        <v>20572653.27</v>
      </c>
      <c r="AEZ82">
        <v>24870401.010000002</v>
      </c>
      <c r="AFA82">
        <v>5181227.2199999988</v>
      </c>
      <c r="AFB82">
        <v>24529314.420000002</v>
      </c>
      <c r="AFC82">
        <v>7681111.2300000004</v>
      </c>
      <c r="AFD82">
        <v>26774021.43</v>
      </c>
      <c r="AFE82">
        <v>20617167.48</v>
      </c>
      <c r="AFF82">
        <v>27689256.27</v>
      </c>
      <c r="AFG82">
        <v>11881324.65</v>
      </c>
      <c r="AFH82">
        <v>35536799.609999999</v>
      </c>
      <c r="AFI82">
        <v>20135166.48</v>
      </c>
      <c r="AFJ82">
        <v>30340261.77</v>
      </c>
      <c r="AFK82">
        <v>7519782.6599999992</v>
      </c>
      <c r="AFL82">
        <v>5101271.7599999988</v>
      </c>
      <c r="AFM82">
        <v>18202909.530000001</v>
      </c>
      <c r="AFN82">
        <v>24287746.859999999</v>
      </c>
      <c r="AFO82">
        <v>15547934.609999999</v>
      </c>
      <c r="AFP82">
        <v>24323188.109999999</v>
      </c>
      <c r="AFQ82">
        <v>26937618.239999998</v>
      </c>
      <c r="AFR82">
        <v>11019960.51</v>
      </c>
      <c r="AFS82">
        <v>32881541.16</v>
      </c>
      <c r="AFT82">
        <v>18336735.690000001</v>
      </c>
      <c r="AFU82">
        <v>16962749.309999999</v>
      </c>
      <c r="AFV82">
        <v>17111319.030000001</v>
      </c>
      <c r="AFW82">
        <v>17734517.969999999</v>
      </c>
      <c r="AFX82">
        <v>12251331.300000001</v>
      </c>
      <c r="AFY82">
        <v>21810545.25</v>
      </c>
      <c r="AFZ82">
        <v>24472608.420000002</v>
      </c>
      <c r="AGA82">
        <v>14245681.32</v>
      </c>
      <c r="AGB82">
        <v>40913946.059999987</v>
      </c>
      <c r="AGC82">
        <v>39518694.929999992</v>
      </c>
      <c r="AGD82">
        <v>11499409.74</v>
      </c>
      <c r="AGE82">
        <v>18616579.800000001</v>
      </c>
      <c r="AGF82">
        <v>13140764.91</v>
      </c>
      <c r="AGG82">
        <v>14970100.470000001</v>
      </c>
      <c r="AGH82">
        <v>8921271.4499999993</v>
      </c>
      <c r="AGI82">
        <v>18142517.640000001</v>
      </c>
      <c r="AGJ82">
        <v>12127712.220000001</v>
      </c>
      <c r="AGK82">
        <v>27494754.690000001</v>
      </c>
      <c r="AGL82">
        <v>32441786.129999999</v>
      </c>
      <c r="AGM82">
        <v>34507302.18</v>
      </c>
      <c r="AGN82">
        <v>17183335.649999999</v>
      </c>
      <c r="AGO82">
        <v>14689972.83</v>
      </c>
      <c r="AGP82">
        <v>19716109.140000001</v>
      </c>
      <c r="AGQ82">
        <v>33314491.469999999</v>
      </c>
      <c r="AGR82">
        <v>9560915.129999999</v>
      </c>
      <c r="AGS82">
        <v>15083512.470000001</v>
      </c>
      <c r="AGT82">
        <v>31981049.879999999</v>
      </c>
      <c r="AGU82">
        <v>23982952.109999999</v>
      </c>
      <c r="AGV82">
        <v>9851249.8499999978</v>
      </c>
      <c r="AGW82">
        <v>18822422.579999998</v>
      </c>
      <c r="AGX82">
        <v>18538325.52</v>
      </c>
      <c r="AGY82">
        <v>5765299.0199999986</v>
      </c>
      <c r="AGZ82">
        <v>28478887.32</v>
      </c>
      <c r="AHA82">
        <v>30235639.199999999</v>
      </c>
      <c r="AHB82">
        <v>48237809.489999987</v>
      </c>
      <c r="AHC82">
        <v>13029054.09</v>
      </c>
      <c r="AHD82">
        <v>23245490.579999998</v>
      </c>
      <c r="AHE82">
        <v>19394019.059999999</v>
      </c>
      <c r="AHF82">
        <v>20887938.629999999</v>
      </c>
      <c r="AHG82">
        <v>21534387.030000001</v>
      </c>
      <c r="AHH82">
        <v>4260888.84</v>
      </c>
      <c r="AHI82">
        <v>10123155.119999999</v>
      </c>
      <c r="AHJ82">
        <v>12225530.07</v>
      </c>
      <c r="AHK82">
        <v>21303877.140000001</v>
      </c>
      <c r="AHL82">
        <v>19805421.09</v>
      </c>
      <c r="AHM82">
        <v>16178505.33</v>
      </c>
      <c r="AHN82">
        <v>21205492.23</v>
      </c>
      <c r="AHO82">
        <v>45385497.689999998</v>
      </c>
      <c r="AHP82">
        <v>17147894.399999999</v>
      </c>
      <c r="AHQ82">
        <v>21576916.530000001</v>
      </c>
      <c r="AHR82">
        <v>14936643.93</v>
      </c>
      <c r="AHS82">
        <v>19361413.109999999</v>
      </c>
      <c r="AHT82">
        <v>9555811.5899999999</v>
      </c>
      <c r="AHU82">
        <v>9790290.8999999985</v>
      </c>
      <c r="AHV82">
        <v>27968249.789999999</v>
      </c>
      <c r="AHW82">
        <v>21817066.440000001</v>
      </c>
      <c r="AHX82">
        <v>33869643.209999993</v>
      </c>
      <c r="AHY82">
        <v>17164622.669999991</v>
      </c>
      <c r="AHZ82">
        <v>27905022.600000001</v>
      </c>
      <c r="AIA82">
        <v>16296170.279999999</v>
      </c>
      <c r="AIB82">
        <v>14493486.539999999</v>
      </c>
      <c r="AIC82">
        <v>15160916.16</v>
      </c>
      <c r="AID82">
        <v>7452302.5199999996</v>
      </c>
      <c r="AIE82">
        <v>23433754.5</v>
      </c>
      <c r="AIF82">
        <v>11387698.92</v>
      </c>
      <c r="AIG82">
        <v>17278601.73</v>
      </c>
      <c r="AIH82">
        <v>11405844.84</v>
      </c>
      <c r="AII82">
        <v>15577421.73</v>
      </c>
      <c r="AIJ82">
        <v>21555084.719999999</v>
      </c>
      <c r="AIK82">
        <v>20461225.98</v>
      </c>
      <c r="AIL82">
        <v>31517478.329999998</v>
      </c>
      <c r="AIM82">
        <v>11128552.5</v>
      </c>
      <c r="AIN82">
        <v>26673084.75</v>
      </c>
      <c r="AIO82">
        <v>39008057.399999999</v>
      </c>
      <c r="AIP82">
        <v>17934973.68</v>
      </c>
      <c r="AIQ82">
        <v>15111014.880000001</v>
      </c>
      <c r="AIR82">
        <v>6559750.0799999991</v>
      </c>
      <c r="AIS82">
        <v>13265234.58</v>
      </c>
      <c r="AIT82">
        <v>16263564.33</v>
      </c>
      <c r="AIU82">
        <v>26552017.440000001</v>
      </c>
      <c r="AIV82">
        <v>18945758.129999999</v>
      </c>
      <c r="AIW82">
        <v>64312826.36999999</v>
      </c>
      <c r="AIX82">
        <v>38902300.709999993</v>
      </c>
      <c r="AIY82">
        <v>4560012.9899999993</v>
      </c>
      <c r="AIZ82">
        <v>36130511.43</v>
      </c>
      <c r="AJA82">
        <v>8704371</v>
      </c>
      <c r="AJB82">
        <v>7223210.2799999993</v>
      </c>
      <c r="AJC82">
        <v>10778392.949999999</v>
      </c>
      <c r="AJD82">
        <v>35825149.619999997</v>
      </c>
      <c r="AJE82">
        <v>28112283.030000001</v>
      </c>
      <c r="AJF82">
        <v>16636406.279999999</v>
      </c>
      <c r="AJG82">
        <v>24363165.84</v>
      </c>
      <c r="AJH82">
        <v>21222787.559999999</v>
      </c>
      <c r="AJI82">
        <v>19313213.010000002</v>
      </c>
      <c r="AJJ82">
        <v>9168793.1399999987</v>
      </c>
      <c r="AJK82">
        <v>35808988.409999996</v>
      </c>
      <c r="AJL82">
        <v>18942355.77</v>
      </c>
      <c r="AJM82">
        <v>16123784.039999999</v>
      </c>
      <c r="AJN82">
        <v>24784207.890000001</v>
      </c>
      <c r="AJO82">
        <v>30869895.809999999</v>
      </c>
      <c r="AJP82">
        <v>34747735.619999997</v>
      </c>
      <c r="AJQ82">
        <v>19801735.199999999</v>
      </c>
      <c r="AJR82">
        <v>13238299.23</v>
      </c>
      <c r="AJS82">
        <v>22134052.98</v>
      </c>
      <c r="AJT82">
        <v>19338447.18</v>
      </c>
      <c r="AJU82">
        <v>32745446.760000002</v>
      </c>
      <c r="AJV82">
        <v>23626554.899999999</v>
      </c>
      <c r="AJW82">
        <v>21531551.73</v>
      </c>
      <c r="AJX82">
        <v>30837006.329999991</v>
      </c>
      <c r="AJY82">
        <v>7634045.2499999981</v>
      </c>
      <c r="AJZ82">
        <v>14086904.52</v>
      </c>
      <c r="AKA82">
        <v>16950273.989999998</v>
      </c>
      <c r="AKB82">
        <v>9484362.0299999993</v>
      </c>
      <c r="AKC82">
        <v>20585412.120000001</v>
      </c>
      <c r="AKD82">
        <v>50407664.579999983</v>
      </c>
    </row>
    <row r="83" spans="1:966" x14ac:dyDescent="0.25">
      <c r="A83">
        <v>81</v>
      </c>
      <c r="B83">
        <v>23601037.199999999</v>
      </c>
      <c r="C83">
        <v>55893970.079999998</v>
      </c>
      <c r="D83">
        <v>8909079.6600000001</v>
      </c>
      <c r="E83">
        <v>27897934.34999999</v>
      </c>
      <c r="F83">
        <v>19404226.140000001</v>
      </c>
      <c r="G83">
        <v>43694241.239999987</v>
      </c>
      <c r="H83">
        <v>5488857.2699999996</v>
      </c>
      <c r="I83">
        <v>25684415.640000001</v>
      </c>
      <c r="J83">
        <v>11851270.470000001</v>
      </c>
      <c r="K83">
        <v>15034745.310000001</v>
      </c>
      <c r="L83">
        <v>13566910.5</v>
      </c>
      <c r="M83">
        <v>41155797.149999999</v>
      </c>
      <c r="N83">
        <v>10387688.609999999</v>
      </c>
      <c r="O83">
        <v>18378131.07</v>
      </c>
      <c r="P83">
        <v>23383853.219999999</v>
      </c>
      <c r="Q83">
        <v>12181015.859999999</v>
      </c>
      <c r="R83">
        <v>31683343.379999999</v>
      </c>
      <c r="S83">
        <v>13597248.210000001</v>
      </c>
      <c r="T83">
        <v>9570271.6199999992</v>
      </c>
      <c r="U83">
        <v>5795069.6699999999</v>
      </c>
      <c r="V83">
        <v>3288664.47</v>
      </c>
      <c r="W83">
        <v>14531763.09</v>
      </c>
      <c r="X83">
        <v>25904151.390000001</v>
      </c>
      <c r="Y83">
        <v>19264445.850000001</v>
      </c>
      <c r="Z83">
        <v>12164571.119999999</v>
      </c>
      <c r="AA83">
        <v>9443533.709999999</v>
      </c>
      <c r="AB83">
        <v>22012135.079999998</v>
      </c>
      <c r="AC83">
        <v>21018645.960000001</v>
      </c>
      <c r="AD83">
        <v>25942711.469999999</v>
      </c>
      <c r="AE83">
        <v>35539918.439999998</v>
      </c>
      <c r="AF83">
        <v>2901362.49</v>
      </c>
      <c r="AG83">
        <v>11586736.98</v>
      </c>
      <c r="AH83">
        <v>13788630.960000001</v>
      </c>
      <c r="AI83">
        <v>13414654.890000001</v>
      </c>
      <c r="AJ83">
        <v>22056649.289999999</v>
      </c>
      <c r="AK83">
        <v>13451230.26</v>
      </c>
      <c r="AL83">
        <v>42460318.68</v>
      </c>
      <c r="AM83">
        <v>17173128.57</v>
      </c>
      <c r="AN83">
        <v>22929071.100000001</v>
      </c>
      <c r="AO83">
        <v>22386111.149999991</v>
      </c>
      <c r="AP83">
        <v>16669295.76</v>
      </c>
      <c r="AQ83">
        <v>24065175.809999991</v>
      </c>
      <c r="AR83">
        <v>22558780.920000002</v>
      </c>
      <c r="AS83">
        <v>13413237.24</v>
      </c>
      <c r="AT83">
        <v>22155317.73</v>
      </c>
      <c r="AU83">
        <v>17477639.789999999</v>
      </c>
      <c r="AV83">
        <v>9384843</v>
      </c>
      <c r="AW83">
        <v>49089533.609999999</v>
      </c>
      <c r="AX83">
        <v>18348927.48</v>
      </c>
      <c r="AY83">
        <v>17440780.890000001</v>
      </c>
      <c r="AZ83">
        <v>36983936.729999997</v>
      </c>
      <c r="BA83">
        <v>20173159.5</v>
      </c>
      <c r="BB83">
        <v>2371161.39</v>
      </c>
      <c r="BC83">
        <v>18243170.789999999</v>
      </c>
      <c r="BD83">
        <v>26629137.600000001</v>
      </c>
      <c r="BE83">
        <v>19367367.239999991</v>
      </c>
      <c r="BF83">
        <v>10150941.060000001</v>
      </c>
      <c r="BG83">
        <v>20982354.120000001</v>
      </c>
      <c r="BH83">
        <v>47540609.219999999</v>
      </c>
      <c r="BI83">
        <v>48887093.189999998</v>
      </c>
      <c r="BJ83">
        <v>21985766.789999999</v>
      </c>
      <c r="BK83">
        <v>16561270.83</v>
      </c>
      <c r="BL83">
        <v>1378239.33</v>
      </c>
      <c r="BM83">
        <v>22877185.109999999</v>
      </c>
      <c r="BN83">
        <v>17570921.16</v>
      </c>
      <c r="BO83">
        <v>24417320.07</v>
      </c>
      <c r="BP83">
        <v>9248748.5999999996</v>
      </c>
      <c r="BQ83">
        <v>16758324.18</v>
      </c>
      <c r="BR83">
        <v>25353252.59999999</v>
      </c>
      <c r="BS83">
        <v>20887655.100000001</v>
      </c>
      <c r="BT83">
        <v>19698530.280000001</v>
      </c>
      <c r="BU83">
        <v>16156673.52</v>
      </c>
      <c r="BV83">
        <v>6661820.879999999</v>
      </c>
      <c r="BW83">
        <v>21889366.59</v>
      </c>
      <c r="BX83">
        <v>28506106.199999999</v>
      </c>
      <c r="BY83">
        <v>20003608.559999999</v>
      </c>
      <c r="BZ83">
        <v>38275699.409999996</v>
      </c>
      <c r="CA83">
        <v>26231061.48</v>
      </c>
      <c r="CB83">
        <v>21762628.68</v>
      </c>
      <c r="CC83">
        <v>29923756.199999999</v>
      </c>
      <c r="CD83">
        <v>21816215.850000001</v>
      </c>
      <c r="CE83">
        <v>8394756.2399999984</v>
      </c>
      <c r="CF83">
        <v>13528917.48</v>
      </c>
      <c r="CG83">
        <v>31119969.27</v>
      </c>
      <c r="CH83">
        <v>24473742.539999999</v>
      </c>
      <c r="CI83">
        <v>18481619.52</v>
      </c>
      <c r="CJ83">
        <v>23416742.699999999</v>
      </c>
      <c r="CK83">
        <v>16463452.98</v>
      </c>
      <c r="CL83">
        <v>5411170.0499999998</v>
      </c>
      <c r="CM83">
        <v>4466164.5599999996</v>
      </c>
      <c r="CN83">
        <v>20075341.649999999</v>
      </c>
      <c r="CO83">
        <v>15135114.93</v>
      </c>
      <c r="CP83">
        <v>3029518.05</v>
      </c>
      <c r="CQ83">
        <v>28512343.859999999</v>
      </c>
      <c r="CR83">
        <v>21902692.5</v>
      </c>
      <c r="CS83">
        <v>26380481.789999999</v>
      </c>
      <c r="CT83">
        <v>23765768.129999999</v>
      </c>
      <c r="CU83">
        <v>30814323.93</v>
      </c>
      <c r="CV83">
        <v>23544047.670000002</v>
      </c>
      <c r="CW83">
        <v>9548723.339999998</v>
      </c>
      <c r="CX83">
        <v>52501817.159999996</v>
      </c>
      <c r="CY83">
        <v>18253661.399999999</v>
      </c>
      <c r="CZ83">
        <v>4949016.1499999994</v>
      </c>
      <c r="DA83">
        <v>17223029.850000001</v>
      </c>
      <c r="DB83">
        <v>19417268.52</v>
      </c>
      <c r="DC83">
        <v>20919126.93</v>
      </c>
      <c r="DD83">
        <v>6674012.669999999</v>
      </c>
      <c r="DE83">
        <v>19657985.489999998</v>
      </c>
      <c r="DF83">
        <v>27440883.989999998</v>
      </c>
      <c r="DG83">
        <v>32067526.530000001</v>
      </c>
      <c r="DH83">
        <v>48578612.549999997</v>
      </c>
      <c r="DI83">
        <v>25217158.199999999</v>
      </c>
      <c r="DJ83">
        <v>18205461.300000001</v>
      </c>
      <c r="DK83">
        <v>22143976.530000001</v>
      </c>
      <c r="DL83">
        <v>22295098.02</v>
      </c>
      <c r="DM83">
        <v>13119216.630000001</v>
      </c>
      <c r="DN83">
        <v>17901517.140000001</v>
      </c>
      <c r="DO83">
        <v>45632452.32</v>
      </c>
      <c r="DP83">
        <v>29533051.859999999</v>
      </c>
      <c r="DQ83">
        <v>26240985.030000001</v>
      </c>
      <c r="DR83">
        <v>22082734.050000001</v>
      </c>
      <c r="DS83">
        <v>47926493.549999997</v>
      </c>
      <c r="DT83">
        <v>23272425.93</v>
      </c>
      <c r="DU83">
        <v>21766314.57</v>
      </c>
      <c r="DV83">
        <v>22943247.600000001</v>
      </c>
      <c r="DW83">
        <v>21739095.690000001</v>
      </c>
      <c r="DX83">
        <v>16082105.130000001</v>
      </c>
      <c r="DY83">
        <v>7742637.2399999993</v>
      </c>
      <c r="DZ83">
        <v>6139558.6199999992</v>
      </c>
      <c r="EA83">
        <v>20493264.870000001</v>
      </c>
      <c r="EB83">
        <v>16258744.32</v>
      </c>
      <c r="EC83">
        <v>18771670.710000001</v>
      </c>
      <c r="ED83">
        <v>10457153.460000001</v>
      </c>
      <c r="EE83">
        <v>27552594.809999991</v>
      </c>
      <c r="EF83">
        <v>16700484.060000001</v>
      </c>
      <c r="EG83">
        <v>14854136.699999999</v>
      </c>
      <c r="EH83">
        <v>7419413.0399999991</v>
      </c>
      <c r="EI83">
        <v>3309078.63</v>
      </c>
      <c r="EJ83">
        <v>27195914.07</v>
      </c>
      <c r="EK83">
        <v>25709649.809999999</v>
      </c>
      <c r="EL83">
        <v>10853244.869999999</v>
      </c>
      <c r="EM83">
        <v>30577292.850000001</v>
      </c>
      <c r="EN83">
        <v>29823670.109999999</v>
      </c>
      <c r="EO83">
        <v>14094843.359999999</v>
      </c>
      <c r="EP83">
        <v>22147095.359999999</v>
      </c>
      <c r="EQ83">
        <v>14396235.75</v>
      </c>
      <c r="ER83">
        <v>14669842.199999999</v>
      </c>
      <c r="ES83">
        <v>18645216.329999991</v>
      </c>
      <c r="ET83">
        <v>8855208.959999999</v>
      </c>
      <c r="EU83">
        <v>16437935.279999999</v>
      </c>
      <c r="EV83">
        <v>24139460.670000002</v>
      </c>
      <c r="EW83">
        <v>15862652.91</v>
      </c>
      <c r="EX83">
        <v>31396411.02</v>
      </c>
      <c r="EY83">
        <v>11642875.92</v>
      </c>
      <c r="EZ83">
        <v>11080068.869999999</v>
      </c>
      <c r="FA83">
        <v>28680193.620000001</v>
      </c>
      <c r="FB83">
        <v>19506013.41</v>
      </c>
      <c r="FC83">
        <v>6897717.8399999999</v>
      </c>
      <c r="FD83">
        <v>15456070.890000001</v>
      </c>
      <c r="FE83">
        <v>5303712.18</v>
      </c>
      <c r="FF83">
        <v>35498239.530000001</v>
      </c>
      <c r="FG83">
        <v>17124644.940000001</v>
      </c>
      <c r="FH83">
        <v>44704175.099999987</v>
      </c>
      <c r="FI83">
        <v>10300928.43</v>
      </c>
      <c r="FJ83">
        <v>17114437.859999999</v>
      </c>
      <c r="FK83">
        <v>13922457.119999999</v>
      </c>
      <c r="FL83">
        <v>13271472.24</v>
      </c>
      <c r="FM83">
        <v>40581932.43</v>
      </c>
      <c r="FN83">
        <v>52058092.709999993</v>
      </c>
      <c r="FO83">
        <v>33657279.239999987</v>
      </c>
      <c r="FP83">
        <v>9931205.3099999987</v>
      </c>
      <c r="FQ83">
        <v>31100689.23</v>
      </c>
      <c r="FR83">
        <v>23256831.780000001</v>
      </c>
      <c r="FS83">
        <v>11529180.390000001</v>
      </c>
      <c r="FT83">
        <v>16959063.420000002</v>
      </c>
      <c r="FU83">
        <v>6100147.9499999993</v>
      </c>
      <c r="FV83">
        <v>32550094.59</v>
      </c>
      <c r="FW83">
        <v>18492110.129999999</v>
      </c>
      <c r="FX83">
        <v>24295118.640000001</v>
      </c>
      <c r="FY83">
        <v>27048478.469999999</v>
      </c>
      <c r="FZ83">
        <v>3262863.24</v>
      </c>
      <c r="GA83">
        <v>19554213.510000002</v>
      </c>
      <c r="GB83">
        <v>17331054.780000001</v>
      </c>
      <c r="GC83">
        <v>24572127.449999999</v>
      </c>
      <c r="GD83">
        <v>35898300.359999999</v>
      </c>
      <c r="GE83">
        <v>6217812.8999999994</v>
      </c>
      <c r="GF83">
        <v>30378821.850000001</v>
      </c>
      <c r="GG83">
        <v>30004845.780000001</v>
      </c>
      <c r="GH83">
        <v>12959022.18</v>
      </c>
      <c r="GI83">
        <v>26432084.25</v>
      </c>
      <c r="GJ83">
        <v>33068387.43</v>
      </c>
      <c r="GK83">
        <v>23018099.52</v>
      </c>
      <c r="GL83">
        <v>7266590.3699999992</v>
      </c>
      <c r="GM83">
        <v>14832304.890000001</v>
      </c>
      <c r="GN83">
        <v>18622250.399999999</v>
      </c>
      <c r="GO83">
        <v>14767092.99</v>
      </c>
      <c r="GP83">
        <v>16834877.280000001</v>
      </c>
      <c r="GQ83">
        <v>12162869.939999999</v>
      </c>
      <c r="GR83">
        <v>12220710.060000001</v>
      </c>
      <c r="GS83">
        <v>20527288.469999999</v>
      </c>
      <c r="GT83">
        <v>21612641.309999999</v>
      </c>
      <c r="GU83">
        <v>35328688.589999989</v>
      </c>
      <c r="GV83">
        <v>18060861</v>
      </c>
      <c r="GW83">
        <v>36784331.609999999</v>
      </c>
      <c r="GX83">
        <v>16491805.98</v>
      </c>
      <c r="GY83">
        <v>3206440.77</v>
      </c>
      <c r="GZ83">
        <v>15505972.17</v>
      </c>
      <c r="HA83">
        <v>43755483.719999991</v>
      </c>
      <c r="HB83">
        <v>18915703.949999999</v>
      </c>
      <c r="HC83">
        <v>17953403.129999999</v>
      </c>
      <c r="HD83">
        <v>43171128.390000001</v>
      </c>
      <c r="HE83">
        <v>17832052.289999999</v>
      </c>
      <c r="HF83">
        <v>26199306.120000001</v>
      </c>
      <c r="HG83">
        <v>2755911.6</v>
      </c>
      <c r="HH83">
        <v>32745730.289999999</v>
      </c>
      <c r="HI83">
        <v>23632792.559999999</v>
      </c>
      <c r="HJ83">
        <v>17466298.59</v>
      </c>
      <c r="HK83">
        <v>37284762.060000002</v>
      </c>
      <c r="HL83">
        <v>38620755.419999987</v>
      </c>
      <c r="HM83">
        <v>42098534.399999991</v>
      </c>
      <c r="HN83">
        <v>5350211.0999999996</v>
      </c>
      <c r="HO83">
        <v>22519086.719999999</v>
      </c>
      <c r="HP83">
        <v>21853358.280000001</v>
      </c>
      <c r="HQ83">
        <v>20436275.34</v>
      </c>
      <c r="HR83">
        <v>13105040.130000001</v>
      </c>
      <c r="HS83">
        <v>19413866.16</v>
      </c>
      <c r="HT83">
        <v>21795518.16</v>
      </c>
      <c r="HU83">
        <v>26189382.57</v>
      </c>
      <c r="HV83">
        <v>24259960.919999991</v>
      </c>
      <c r="HW83">
        <v>34495393.919999987</v>
      </c>
      <c r="HX83">
        <v>19014939.449999999</v>
      </c>
      <c r="HY83">
        <v>27339380.25</v>
      </c>
      <c r="HZ83">
        <v>17771093.34</v>
      </c>
      <c r="IA83">
        <v>21644396.670000002</v>
      </c>
      <c r="IB83">
        <v>13343772.390000001</v>
      </c>
      <c r="IC83">
        <v>22107968.219999999</v>
      </c>
      <c r="ID83">
        <v>9373218.2699999996</v>
      </c>
      <c r="IE83">
        <v>10274276.609999999</v>
      </c>
      <c r="IF83">
        <v>12513596.550000001</v>
      </c>
      <c r="IG83">
        <v>23457003.960000001</v>
      </c>
      <c r="IH83">
        <v>19212843.390000001</v>
      </c>
      <c r="II83">
        <v>21800054.640000001</v>
      </c>
      <c r="IJ83">
        <v>55218885.149999999</v>
      </c>
      <c r="IK83">
        <v>16735074.720000001</v>
      </c>
      <c r="IL83">
        <v>11525210.970000001</v>
      </c>
      <c r="IM83">
        <v>9336926.4299999997</v>
      </c>
      <c r="IN83">
        <v>9893212.2899999972</v>
      </c>
      <c r="IO83">
        <v>11122314.84</v>
      </c>
      <c r="IP83">
        <v>27194212.889999989</v>
      </c>
      <c r="IQ83">
        <v>5894021.6399999997</v>
      </c>
      <c r="IR83">
        <v>18463757.129999999</v>
      </c>
      <c r="IS83">
        <v>44834882.429999992</v>
      </c>
      <c r="IT83">
        <v>12971213.970000001</v>
      </c>
      <c r="IU83">
        <v>69033600.870000005</v>
      </c>
      <c r="IV83">
        <v>16942618.68</v>
      </c>
      <c r="IW83">
        <v>20213987.82</v>
      </c>
      <c r="IX83">
        <v>20876880.960000001</v>
      </c>
      <c r="IY83">
        <v>22525891.440000001</v>
      </c>
      <c r="IZ83">
        <v>26753890.800000001</v>
      </c>
      <c r="JA83">
        <v>28600238.16</v>
      </c>
      <c r="JB83">
        <v>30231953.309999999</v>
      </c>
      <c r="JC83">
        <v>41122340.609999999</v>
      </c>
      <c r="JD83">
        <v>19639839.57</v>
      </c>
      <c r="JE83">
        <v>16166880.6</v>
      </c>
      <c r="JF83">
        <v>40192078.68</v>
      </c>
      <c r="JG83">
        <v>971373.7799999998</v>
      </c>
      <c r="JH83">
        <v>20381270.52</v>
      </c>
      <c r="JI83">
        <v>24039091.050000001</v>
      </c>
      <c r="JJ83">
        <v>12629843.85</v>
      </c>
      <c r="JK83">
        <v>31151157.57</v>
      </c>
      <c r="JL83">
        <v>27349303.800000001</v>
      </c>
      <c r="JM83">
        <v>19169179.77</v>
      </c>
      <c r="JN83">
        <v>29332879.68</v>
      </c>
      <c r="JO83">
        <v>29903625.57</v>
      </c>
      <c r="JP83">
        <v>20401684.68</v>
      </c>
      <c r="JQ83">
        <v>18534356.100000001</v>
      </c>
      <c r="JR83">
        <v>8146383.959999999</v>
      </c>
      <c r="JS83">
        <v>20001623.850000001</v>
      </c>
      <c r="JT83">
        <v>32199367.98</v>
      </c>
      <c r="JU83">
        <v>6254955.3300000001</v>
      </c>
      <c r="JV83">
        <v>24761241.960000001</v>
      </c>
      <c r="JW83">
        <v>15088616.01</v>
      </c>
      <c r="JX83">
        <v>29210111.190000001</v>
      </c>
      <c r="JY83">
        <v>15965290.77</v>
      </c>
      <c r="JZ83">
        <v>22685802.359999999</v>
      </c>
      <c r="KA83">
        <v>7064433.4800000004</v>
      </c>
      <c r="KB83">
        <v>5862549.8099999996</v>
      </c>
      <c r="KC83">
        <v>20296495.050000001</v>
      </c>
      <c r="KD83">
        <v>13803090.99</v>
      </c>
      <c r="KE83">
        <v>21365686.68</v>
      </c>
      <c r="KF83">
        <v>22381574.670000002</v>
      </c>
      <c r="KG83">
        <v>9259239.2100000009</v>
      </c>
      <c r="KH83">
        <v>31212967.109999999</v>
      </c>
      <c r="KI83">
        <v>2938504.92</v>
      </c>
      <c r="KJ83">
        <v>17156116.77</v>
      </c>
      <c r="KK83">
        <v>26740281.359999999</v>
      </c>
      <c r="KL83">
        <v>14329606.199999999</v>
      </c>
      <c r="KM83">
        <v>16365068.07</v>
      </c>
      <c r="KN83">
        <v>21007021.23</v>
      </c>
      <c r="KO83">
        <v>30390446.579999998</v>
      </c>
      <c r="KP83">
        <v>6607666.6499999994</v>
      </c>
      <c r="KQ83">
        <v>5432151.2699999996</v>
      </c>
      <c r="KR83">
        <v>11273436.33</v>
      </c>
      <c r="KS83">
        <v>16610605.050000001</v>
      </c>
      <c r="KT83">
        <v>1953521.7</v>
      </c>
      <c r="KU83">
        <v>25680446.219999999</v>
      </c>
      <c r="KV83">
        <v>6203069.3399999999</v>
      </c>
      <c r="KW83">
        <v>8504198.8200000003</v>
      </c>
      <c r="KX83">
        <v>11333261.16</v>
      </c>
      <c r="KY83">
        <v>19060304.25</v>
      </c>
      <c r="KZ83">
        <v>45638689.979999997</v>
      </c>
      <c r="LA83">
        <v>41997597.719999999</v>
      </c>
      <c r="LB83">
        <v>24250887.960000001</v>
      </c>
      <c r="LC83">
        <v>2549501.7599999998</v>
      </c>
      <c r="LD83">
        <v>15963589.59</v>
      </c>
      <c r="LE83">
        <v>22618038.690000001</v>
      </c>
      <c r="LF83">
        <v>22094358.780000001</v>
      </c>
      <c r="LG83">
        <v>16663625.16</v>
      </c>
      <c r="LH83">
        <v>7809266.7899999991</v>
      </c>
      <c r="LI83">
        <v>9990179.5499999989</v>
      </c>
      <c r="LJ83">
        <v>19303289.460000001</v>
      </c>
      <c r="LK83">
        <v>20889923.34</v>
      </c>
      <c r="LL83">
        <v>1798997.85</v>
      </c>
      <c r="LM83">
        <v>13868869.949999999</v>
      </c>
      <c r="LN83">
        <v>17655129.57</v>
      </c>
      <c r="LO83">
        <v>61377440.279999986</v>
      </c>
      <c r="LP83">
        <v>15532056.93</v>
      </c>
      <c r="LQ83">
        <v>36070119.539999999</v>
      </c>
      <c r="LR83">
        <v>31143502.260000002</v>
      </c>
      <c r="LS83">
        <v>38954470.229999997</v>
      </c>
      <c r="LT83">
        <v>11962981.289999999</v>
      </c>
      <c r="LU83">
        <v>10972611</v>
      </c>
      <c r="LV83">
        <v>7432455.419999999</v>
      </c>
      <c r="LW83">
        <v>22828134.420000002</v>
      </c>
      <c r="LX83">
        <v>28440043.710000001</v>
      </c>
      <c r="LY83">
        <v>16285963.199999999</v>
      </c>
      <c r="LZ83">
        <v>29741446.41</v>
      </c>
      <c r="MA83">
        <v>20932452.84</v>
      </c>
      <c r="MB83">
        <v>14490367.710000001</v>
      </c>
      <c r="MC83">
        <v>15817004.58</v>
      </c>
      <c r="MD83">
        <v>19309243.59</v>
      </c>
      <c r="ME83">
        <v>14006098.470000001</v>
      </c>
      <c r="MF83">
        <v>7335204.629999999</v>
      </c>
      <c r="MG83">
        <v>20247727.890000001</v>
      </c>
      <c r="MH83">
        <v>42843367.709999993</v>
      </c>
      <c r="MI83">
        <v>9949918.290000001</v>
      </c>
      <c r="MJ83">
        <v>13122618.99</v>
      </c>
      <c r="MK83">
        <v>17362810.140000001</v>
      </c>
      <c r="ML83">
        <v>20297062.109999999</v>
      </c>
      <c r="MM83">
        <v>20591366.25</v>
      </c>
      <c r="MN83">
        <v>12114386.310000001</v>
      </c>
      <c r="MO83">
        <v>21373625.52</v>
      </c>
      <c r="MP83">
        <v>18111045.809999999</v>
      </c>
      <c r="MQ83">
        <v>7438409.5499999989</v>
      </c>
      <c r="MR83">
        <v>18728007.09</v>
      </c>
      <c r="MS83">
        <v>28368594.149999999</v>
      </c>
      <c r="MT83">
        <v>22348118.129999999</v>
      </c>
      <c r="MU83">
        <v>43789223.789999999</v>
      </c>
      <c r="MV83">
        <v>8427078.6600000001</v>
      </c>
      <c r="MW83">
        <v>22130083.559999999</v>
      </c>
      <c r="MX83">
        <v>28404318.93</v>
      </c>
      <c r="MY83">
        <v>41213353.739999987</v>
      </c>
      <c r="MZ83">
        <v>11256708.060000001</v>
      </c>
      <c r="NA83">
        <v>12233468.91</v>
      </c>
      <c r="NB83">
        <v>19993968.539999999</v>
      </c>
      <c r="NC83">
        <v>20364258.719999999</v>
      </c>
      <c r="ND83">
        <v>23039364.27</v>
      </c>
      <c r="NE83">
        <v>18583690.32</v>
      </c>
      <c r="NF83">
        <v>29940484.469999999</v>
      </c>
      <c r="NG83">
        <v>14860374.359999999</v>
      </c>
      <c r="NH83">
        <v>28068902.940000001</v>
      </c>
      <c r="NI83">
        <v>13788347.43</v>
      </c>
      <c r="NJ83">
        <v>19139125.59</v>
      </c>
      <c r="NK83">
        <v>23293123.620000001</v>
      </c>
      <c r="NL83">
        <v>13571730.51</v>
      </c>
      <c r="NM83">
        <v>17190423.899999999</v>
      </c>
      <c r="NN83">
        <v>38967512.609999999</v>
      </c>
      <c r="NO83">
        <v>31376280.390000001</v>
      </c>
      <c r="NP83">
        <v>29662058.010000002</v>
      </c>
      <c r="NQ83">
        <v>19164643.289999999</v>
      </c>
      <c r="NR83">
        <v>12994746.960000001</v>
      </c>
      <c r="NS83">
        <v>20298763.289999999</v>
      </c>
      <c r="NT83">
        <v>16260729.029999999</v>
      </c>
      <c r="NU83">
        <v>29109458.039999999</v>
      </c>
      <c r="NV83">
        <v>14464566.48</v>
      </c>
      <c r="NW83">
        <v>28042534.649999999</v>
      </c>
      <c r="NX83">
        <v>21892485.420000002</v>
      </c>
      <c r="NY83">
        <v>50485635.329999991</v>
      </c>
      <c r="NZ83">
        <v>28294309.289999999</v>
      </c>
      <c r="OA83">
        <v>10528035.960000001</v>
      </c>
      <c r="OB83">
        <v>17047241.25</v>
      </c>
      <c r="OC83">
        <v>53008768.799999997</v>
      </c>
      <c r="OD83">
        <v>51554826.959999993</v>
      </c>
      <c r="OE83">
        <v>7383971.7899999991</v>
      </c>
      <c r="OF83">
        <v>8798219.4299999997</v>
      </c>
      <c r="OG83">
        <v>16165746.48</v>
      </c>
      <c r="OH83">
        <v>40257007.049999997</v>
      </c>
      <c r="OI83">
        <v>65260950.68999999</v>
      </c>
      <c r="OJ83">
        <v>10853811.93</v>
      </c>
      <c r="OK83">
        <v>24540655.620000001</v>
      </c>
      <c r="OL83">
        <v>18762881.280000001</v>
      </c>
      <c r="OM83">
        <v>25959723.27</v>
      </c>
      <c r="ON83">
        <v>28059829.98</v>
      </c>
      <c r="OO83">
        <v>36392776.679999992</v>
      </c>
      <c r="OP83">
        <v>22593655.109999999</v>
      </c>
      <c r="OQ83">
        <v>11902305.869999999</v>
      </c>
      <c r="OR83">
        <v>20205765.449999999</v>
      </c>
      <c r="OS83">
        <v>21569544.75</v>
      </c>
      <c r="OT83">
        <v>24357778.77</v>
      </c>
      <c r="OU83">
        <v>28406020.109999999</v>
      </c>
      <c r="OV83">
        <v>25816824.149999999</v>
      </c>
      <c r="OW83">
        <v>10400447.460000001</v>
      </c>
      <c r="OX83">
        <v>16451544.720000001</v>
      </c>
      <c r="OY83">
        <v>13882195.859999999</v>
      </c>
      <c r="OZ83">
        <v>36644834.849999987</v>
      </c>
      <c r="PA83">
        <v>24075099.359999999</v>
      </c>
      <c r="PB83">
        <v>16461751.800000001</v>
      </c>
      <c r="PC83">
        <v>8353360.8599999994</v>
      </c>
      <c r="PD83">
        <v>27055566.719999999</v>
      </c>
      <c r="PE83">
        <v>22406525.309999999</v>
      </c>
      <c r="PF83">
        <v>906728.94</v>
      </c>
      <c r="PG83">
        <v>26377930.02</v>
      </c>
      <c r="PH83">
        <v>7636029.959999999</v>
      </c>
      <c r="PI83">
        <v>20711582.969999999</v>
      </c>
      <c r="PJ83">
        <v>9070691.7599999998</v>
      </c>
      <c r="PK83">
        <v>2021568.9</v>
      </c>
      <c r="PL83">
        <v>20736533.609999999</v>
      </c>
      <c r="PM83">
        <v>15451534.41</v>
      </c>
      <c r="PN83">
        <v>29643628.559999991</v>
      </c>
      <c r="PO83">
        <v>47140548.390000001</v>
      </c>
      <c r="PP83">
        <v>32973688.409999989</v>
      </c>
      <c r="PQ83">
        <v>20323997.460000001</v>
      </c>
      <c r="PR83">
        <v>20025156.84</v>
      </c>
      <c r="PS83">
        <v>19983477.93</v>
      </c>
      <c r="PT83">
        <v>20659413.449999999</v>
      </c>
      <c r="PU83">
        <v>17386059.600000001</v>
      </c>
      <c r="PV83">
        <v>23936169.66</v>
      </c>
      <c r="PW83">
        <v>23700272.699999999</v>
      </c>
      <c r="PX83">
        <v>18980915.850000001</v>
      </c>
      <c r="PY83">
        <v>37343169.239999987</v>
      </c>
      <c r="PZ83">
        <v>16771933.619999999</v>
      </c>
      <c r="QA83">
        <v>8811545.3399999999</v>
      </c>
      <c r="QB83">
        <v>10638612.66</v>
      </c>
      <c r="QC83">
        <v>41985972.989999987</v>
      </c>
      <c r="QD83">
        <v>15680343.119999999</v>
      </c>
      <c r="QE83">
        <v>20263605.57</v>
      </c>
      <c r="QF83">
        <v>49185650.280000001</v>
      </c>
      <c r="QG83">
        <v>8772418.1999999993</v>
      </c>
      <c r="QH83">
        <v>13796002.74</v>
      </c>
      <c r="QI83">
        <v>7490295.54</v>
      </c>
      <c r="QJ83">
        <v>24835243.289999999</v>
      </c>
      <c r="QK83">
        <v>27292881.329999998</v>
      </c>
      <c r="QL83">
        <v>10000670.16</v>
      </c>
      <c r="QM83">
        <v>7668635.9099999992</v>
      </c>
      <c r="QN83">
        <v>16731955.890000001</v>
      </c>
      <c r="QO83">
        <v>28057845.27</v>
      </c>
      <c r="QP83">
        <v>19683219.66</v>
      </c>
      <c r="QQ83">
        <v>20310104.489999998</v>
      </c>
      <c r="QR83">
        <v>21444224.489999998</v>
      </c>
      <c r="QS83">
        <v>22610099.850000001</v>
      </c>
      <c r="QT83">
        <v>17989127.91</v>
      </c>
      <c r="QU83">
        <v>24665125.289999999</v>
      </c>
      <c r="QV83">
        <v>17652010.739999998</v>
      </c>
      <c r="QW83">
        <v>35075496.299999997</v>
      </c>
      <c r="QX83">
        <v>20344128.09</v>
      </c>
      <c r="QY83">
        <v>12208234.74</v>
      </c>
      <c r="QZ83">
        <v>15945443.67</v>
      </c>
      <c r="RA83">
        <v>23084162.010000002</v>
      </c>
      <c r="RB83">
        <v>22990030.050000001</v>
      </c>
      <c r="RC83">
        <v>9876767.5499999989</v>
      </c>
      <c r="RD83">
        <v>16285963.199999999</v>
      </c>
      <c r="RE83">
        <v>13054004.73</v>
      </c>
      <c r="RF83">
        <v>11946536.550000001</v>
      </c>
      <c r="RG83">
        <v>26029188.120000001</v>
      </c>
      <c r="RH83">
        <v>18822422.579999998</v>
      </c>
      <c r="RI83">
        <v>24494440.23</v>
      </c>
      <c r="RJ83">
        <v>28225127.969999999</v>
      </c>
      <c r="RK83">
        <v>25573838.940000001</v>
      </c>
      <c r="RL83">
        <v>24519107.34</v>
      </c>
      <c r="RM83">
        <v>31220622.420000002</v>
      </c>
      <c r="RN83">
        <v>13247655.720000001</v>
      </c>
      <c r="RO83">
        <v>23905831.949999999</v>
      </c>
      <c r="RP83">
        <v>14259007.23</v>
      </c>
      <c r="RQ83">
        <v>45360263.520000003</v>
      </c>
      <c r="RR83">
        <v>16532350.77</v>
      </c>
      <c r="RS83">
        <v>13797987.449999999</v>
      </c>
      <c r="RT83">
        <v>23508606.419999991</v>
      </c>
      <c r="RU83">
        <v>16883927.969999999</v>
      </c>
      <c r="RV83">
        <v>32616157.079999991</v>
      </c>
      <c r="RW83">
        <v>17303552.370000001</v>
      </c>
      <c r="RX83">
        <v>10724805.779999999</v>
      </c>
      <c r="RY83">
        <v>50371089.209999993</v>
      </c>
      <c r="RZ83">
        <v>20675858.190000001</v>
      </c>
      <c r="SA83">
        <v>13342071.210000001</v>
      </c>
      <c r="SB83">
        <v>23764350.48</v>
      </c>
      <c r="SC83">
        <v>16401926.970000001</v>
      </c>
      <c r="SD83">
        <v>25458725.760000002</v>
      </c>
      <c r="SE83">
        <v>38420299.709999993</v>
      </c>
      <c r="SF83">
        <v>25369413.809999999</v>
      </c>
      <c r="SG83">
        <v>2207564.58</v>
      </c>
      <c r="SH83">
        <v>25555125.960000001</v>
      </c>
      <c r="SI83">
        <v>34045431.809999987</v>
      </c>
      <c r="SJ83">
        <v>3437517.72</v>
      </c>
      <c r="SK83">
        <v>27303371.940000001</v>
      </c>
      <c r="SL83">
        <v>20970729.390000001</v>
      </c>
      <c r="SM83">
        <v>21634189.59</v>
      </c>
      <c r="SN83">
        <v>26235314.429999989</v>
      </c>
      <c r="SO83">
        <v>12634380.33</v>
      </c>
      <c r="SP83">
        <v>26218019.09999999</v>
      </c>
      <c r="SQ83">
        <v>23807163.50999999</v>
      </c>
      <c r="SR83">
        <v>17605228.289999999</v>
      </c>
      <c r="SS83">
        <v>20249145.539999999</v>
      </c>
      <c r="ST83">
        <v>24482815.5</v>
      </c>
      <c r="SU83">
        <v>13621631.789999999</v>
      </c>
      <c r="SV83">
        <v>15526953.390000001</v>
      </c>
      <c r="SW83">
        <v>7169339.5799999982</v>
      </c>
      <c r="SX83">
        <v>17731399.140000001</v>
      </c>
      <c r="SY83">
        <v>32027265.27</v>
      </c>
      <c r="SZ83">
        <v>22037936.309999999</v>
      </c>
      <c r="TA83">
        <v>18881113.289999999</v>
      </c>
      <c r="TB83">
        <v>14646025.68</v>
      </c>
      <c r="TC83">
        <v>34552950.509999998</v>
      </c>
      <c r="TD83">
        <v>9509029.1399999987</v>
      </c>
      <c r="TE83">
        <v>10649953.859999999</v>
      </c>
      <c r="TF83">
        <v>16259878.439999999</v>
      </c>
      <c r="TG83">
        <v>24746781.93</v>
      </c>
      <c r="TH83">
        <v>5016212.7599999988</v>
      </c>
      <c r="TI83">
        <v>21415020.899999999</v>
      </c>
      <c r="TJ83">
        <v>21093214.350000001</v>
      </c>
      <c r="TK83">
        <v>21476546.91</v>
      </c>
      <c r="TL83">
        <v>16785826.59</v>
      </c>
      <c r="TM83">
        <v>22691472.960000001</v>
      </c>
      <c r="TN83">
        <v>21695432.07</v>
      </c>
      <c r="TO83">
        <v>17832335.82</v>
      </c>
      <c r="TP83">
        <v>25713052.170000002</v>
      </c>
      <c r="TQ83">
        <v>11591273.460000001</v>
      </c>
      <c r="TR83">
        <v>29442605.789999999</v>
      </c>
      <c r="TS83">
        <v>32550378.120000001</v>
      </c>
      <c r="TT83">
        <v>18331065.09</v>
      </c>
      <c r="TU83">
        <v>18485021.879999999</v>
      </c>
      <c r="TV83">
        <v>13380914.82</v>
      </c>
      <c r="TW83">
        <v>15080960.699999999</v>
      </c>
      <c r="TX83">
        <v>11415201.33</v>
      </c>
      <c r="TY83">
        <v>29390152.739999998</v>
      </c>
      <c r="TZ83">
        <v>24004783.920000002</v>
      </c>
      <c r="UA83">
        <v>16581968.52</v>
      </c>
      <c r="UB83">
        <v>10498832.369999999</v>
      </c>
      <c r="UC83">
        <v>22490166.66</v>
      </c>
      <c r="UD83">
        <v>36850677.630000003</v>
      </c>
      <c r="UE83">
        <v>15620234.76</v>
      </c>
      <c r="UF83">
        <v>29193099.390000001</v>
      </c>
      <c r="UG83">
        <v>26753040.210000001</v>
      </c>
      <c r="UH83">
        <v>22597624.530000001</v>
      </c>
      <c r="UI83">
        <v>21056071.920000002</v>
      </c>
      <c r="UJ83">
        <v>3190846.62</v>
      </c>
      <c r="UK83">
        <v>38136769.709999993</v>
      </c>
      <c r="UL83">
        <v>13894954.710000001</v>
      </c>
      <c r="UM83">
        <v>24055535.789999999</v>
      </c>
      <c r="UN83">
        <v>30503007.989999998</v>
      </c>
      <c r="UO83">
        <v>9756834.3599999994</v>
      </c>
      <c r="UP83">
        <v>18426614.699999999</v>
      </c>
      <c r="UQ83">
        <v>1736054.19</v>
      </c>
      <c r="UR83">
        <v>37714593.539999992</v>
      </c>
      <c r="US83">
        <v>22476273.690000001</v>
      </c>
      <c r="UT83">
        <v>30661217.73</v>
      </c>
      <c r="UU83">
        <v>27966265.079999998</v>
      </c>
      <c r="UV83">
        <v>3017326.26</v>
      </c>
      <c r="UW83">
        <v>35118025.799999997</v>
      </c>
      <c r="UX83">
        <v>27231922.379999999</v>
      </c>
      <c r="UY83">
        <v>19375022.550000001</v>
      </c>
      <c r="UZ83">
        <v>30486563.25</v>
      </c>
      <c r="VA83">
        <v>9885840.5099999998</v>
      </c>
      <c r="VB83">
        <v>9672909.4799999986</v>
      </c>
      <c r="VC83">
        <v>18139398.809999999</v>
      </c>
      <c r="VD83">
        <v>18120969.359999999</v>
      </c>
      <c r="VE83">
        <v>18638128.079999998</v>
      </c>
      <c r="VF83">
        <v>21161545.079999998</v>
      </c>
      <c r="VG83">
        <v>25105730.91</v>
      </c>
      <c r="VH83">
        <v>31089064.5</v>
      </c>
      <c r="VI83">
        <v>17672991.960000001</v>
      </c>
      <c r="VJ83">
        <v>21212013.420000002</v>
      </c>
      <c r="VK83">
        <v>22307856.870000001</v>
      </c>
      <c r="VL83">
        <v>13506518.609999999</v>
      </c>
      <c r="VM83">
        <v>6892614.2999999989</v>
      </c>
      <c r="VN83">
        <v>31183763.52</v>
      </c>
      <c r="VO83">
        <v>22812540.27</v>
      </c>
      <c r="VP83">
        <v>19246299.93</v>
      </c>
      <c r="VQ83">
        <v>12966393.960000001</v>
      </c>
      <c r="VR83">
        <v>3593742.75</v>
      </c>
      <c r="VS83">
        <v>17817875.789999999</v>
      </c>
      <c r="VT83">
        <v>24168380.73</v>
      </c>
      <c r="VU83">
        <v>25784218.199999999</v>
      </c>
      <c r="VV83">
        <v>23329698.989999998</v>
      </c>
      <c r="VW83">
        <v>7184650.1999999993</v>
      </c>
      <c r="VX83">
        <v>13906012.380000001</v>
      </c>
      <c r="VY83">
        <v>24677884.140000001</v>
      </c>
      <c r="VZ83">
        <v>6494254.6500000004</v>
      </c>
      <c r="WA83">
        <v>23350396.68</v>
      </c>
      <c r="WB83">
        <v>28532474.489999998</v>
      </c>
      <c r="WC83">
        <v>10714598.699999999</v>
      </c>
      <c r="WD83">
        <v>22957140.57</v>
      </c>
      <c r="WE83">
        <v>31504152.420000002</v>
      </c>
      <c r="WF83">
        <v>20217673.710000001</v>
      </c>
      <c r="WG83">
        <v>41626740.479999989</v>
      </c>
      <c r="WH83">
        <v>22720676.550000001</v>
      </c>
      <c r="WI83">
        <v>13395941.91</v>
      </c>
      <c r="WJ83">
        <v>22603295.129999999</v>
      </c>
      <c r="WK83">
        <v>26615528.16</v>
      </c>
      <c r="WL83">
        <v>40488083.999999993</v>
      </c>
      <c r="WM83">
        <v>17375568.989999998</v>
      </c>
      <c r="WN83">
        <v>46301016.060000002</v>
      </c>
      <c r="WO83">
        <v>20774243.100000001</v>
      </c>
      <c r="WP83">
        <v>26527633.859999999</v>
      </c>
      <c r="WQ83">
        <v>24555966.239999998</v>
      </c>
      <c r="WR83">
        <v>23501518.170000002</v>
      </c>
      <c r="WS83">
        <v>17615718.899999999</v>
      </c>
      <c r="WT83">
        <v>3691844.129999999</v>
      </c>
      <c r="WU83">
        <v>25127846.25</v>
      </c>
      <c r="WV83">
        <v>7619868.7499999991</v>
      </c>
      <c r="WW83">
        <v>16563822.6</v>
      </c>
      <c r="WX83">
        <v>8636323.7999999989</v>
      </c>
      <c r="WY83">
        <v>20723774.760000002</v>
      </c>
      <c r="WZ83">
        <v>34538490.479999997</v>
      </c>
      <c r="XA83">
        <v>20939824.620000001</v>
      </c>
      <c r="XB83">
        <v>8847553.6499999985</v>
      </c>
      <c r="XC83">
        <v>13561523.43</v>
      </c>
      <c r="XD83">
        <v>33574488.479999997</v>
      </c>
      <c r="XE83">
        <v>17130882.600000001</v>
      </c>
      <c r="XF83">
        <v>28222859.73</v>
      </c>
      <c r="XG83">
        <v>7947062.3699999992</v>
      </c>
      <c r="XH83">
        <v>19953140.219999999</v>
      </c>
      <c r="XI83">
        <v>13512756.27</v>
      </c>
      <c r="XJ83">
        <v>20499502.530000001</v>
      </c>
      <c r="XK83">
        <v>22685518.829999991</v>
      </c>
      <c r="XL83">
        <v>30990112.530000001</v>
      </c>
      <c r="XM83">
        <v>6438682.7699999996</v>
      </c>
      <c r="XN83">
        <v>64251867.419999987</v>
      </c>
      <c r="XO83">
        <v>17426320.859999999</v>
      </c>
      <c r="XP83">
        <v>18443059.440000001</v>
      </c>
      <c r="XQ83">
        <v>23252011.77</v>
      </c>
      <c r="XR83">
        <v>12628142.67</v>
      </c>
      <c r="XS83">
        <v>28810900.949999999</v>
      </c>
      <c r="XT83">
        <v>25949799.719999999</v>
      </c>
      <c r="XU83">
        <v>59933989.049999997</v>
      </c>
      <c r="XV83">
        <v>40019408.909999996</v>
      </c>
      <c r="XW83">
        <v>39508487.849999987</v>
      </c>
      <c r="XX83">
        <v>16737910.02</v>
      </c>
      <c r="XY83">
        <v>22341596.940000001</v>
      </c>
      <c r="XZ83">
        <v>34461370.32</v>
      </c>
      <c r="YA83">
        <v>32746580.879999999</v>
      </c>
      <c r="YB83">
        <v>8259795.959999999</v>
      </c>
      <c r="YC83">
        <v>22983508.859999999</v>
      </c>
      <c r="YD83">
        <v>19512534.600000001</v>
      </c>
      <c r="YE83">
        <v>29088760.350000001</v>
      </c>
      <c r="YF83">
        <v>28475484.960000001</v>
      </c>
      <c r="YG83">
        <v>17505425.73</v>
      </c>
      <c r="YH83">
        <v>50159008.770000003</v>
      </c>
      <c r="YI83">
        <v>29833877.190000001</v>
      </c>
      <c r="YJ83">
        <v>38249331.119999997</v>
      </c>
      <c r="YK83">
        <v>42030487.200000003</v>
      </c>
      <c r="YL83">
        <v>9801065.0399999991</v>
      </c>
      <c r="YM83">
        <v>30954104.219999999</v>
      </c>
      <c r="YN83">
        <v>20916858.690000001</v>
      </c>
      <c r="YO83">
        <v>49149641.969999999</v>
      </c>
      <c r="YP83">
        <v>9399303.0299999993</v>
      </c>
      <c r="YQ83">
        <v>37092528.719999991</v>
      </c>
      <c r="YR83">
        <v>19795781.07</v>
      </c>
      <c r="YS83">
        <v>23680142.07</v>
      </c>
      <c r="YT83">
        <v>8685941.5499999989</v>
      </c>
      <c r="YU83">
        <v>7053375.8100000015</v>
      </c>
      <c r="YV83">
        <v>27694076.280000001</v>
      </c>
      <c r="YW83">
        <v>20834351.460000001</v>
      </c>
      <c r="YX83">
        <v>24695746.530000001</v>
      </c>
      <c r="YY83">
        <v>16958212.829999998</v>
      </c>
      <c r="YZ83">
        <v>28533608.609999999</v>
      </c>
      <c r="ZA83">
        <v>39827742.630000003</v>
      </c>
      <c r="ZB83">
        <v>50278374.899999991</v>
      </c>
      <c r="ZC83">
        <v>28603073.460000001</v>
      </c>
      <c r="ZD83">
        <v>9373785.3300000001</v>
      </c>
      <c r="ZE83">
        <v>20831799.690000001</v>
      </c>
      <c r="ZF83">
        <v>14228102.460000001</v>
      </c>
      <c r="ZG83">
        <v>25335673.739999991</v>
      </c>
      <c r="ZH83">
        <v>9771010.8599999994</v>
      </c>
      <c r="ZI83">
        <v>27146012.789999999</v>
      </c>
      <c r="ZJ83">
        <v>22623142.23</v>
      </c>
      <c r="ZK83">
        <v>11457730.83</v>
      </c>
      <c r="ZL83">
        <v>25747642.829999998</v>
      </c>
      <c r="ZM83">
        <v>25999133.940000001</v>
      </c>
      <c r="ZN83">
        <v>21811679.370000001</v>
      </c>
      <c r="ZO83">
        <v>16104504</v>
      </c>
      <c r="ZP83">
        <v>18286267.350000001</v>
      </c>
      <c r="ZQ83">
        <v>30562549.289999999</v>
      </c>
      <c r="ZR83">
        <v>12039250.859999999</v>
      </c>
      <c r="ZS83">
        <v>17239758.120000001</v>
      </c>
      <c r="ZT83">
        <v>22750730.73</v>
      </c>
      <c r="ZU83">
        <v>13861498.17</v>
      </c>
      <c r="ZV83">
        <v>33085966.289999999</v>
      </c>
      <c r="ZW83">
        <v>10302346.08</v>
      </c>
      <c r="ZX83">
        <v>40654232.579999998</v>
      </c>
      <c r="ZY83">
        <v>7936288.2300000004</v>
      </c>
      <c r="ZZ83">
        <v>23607274.859999999</v>
      </c>
      <c r="AAA83">
        <v>25736585.16</v>
      </c>
      <c r="AAB83">
        <v>26805776.789999999</v>
      </c>
      <c r="AAC83">
        <v>46458658.739999987</v>
      </c>
      <c r="AAD83">
        <v>13949108.939999999</v>
      </c>
      <c r="AAE83">
        <v>22963094.699999999</v>
      </c>
      <c r="AAF83">
        <v>18567812.640000001</v>
      </c>
      <c r="AAG83">
        <v>13756308.539999999</v>
      </c>
      <c r="AAH83">
        <v>14013753.779999999</v>
      </c>
      <c r="AAI83">
        <v>21021197.73</v>
      </c>
      <c r="AAJ83">
        <v>37309996.229999997</v>
      </c>
      <c r="AAK83">
        <v>19532381.699999999</v>
      </c>
      <c r="AAL83">
        <v>19210291.620000001</v>
      </c>
      <c r="AAM83">
        <v>3078852.27</v>
      </c>
      <c r="AAN83">
        <v>23777959.920000002</v>
      </c>
      <c r="AAO83">
        <v>73365088.679999992</v>
      </c>
      <c r="AAP83">
        <v>22718408.309999999</v>
      </c>
      <c r="AAQ83">
        <v>30675110.699999999</v>
      </c>
      <c r="AAR83">
        <v>27631983.210000001</v>
      </c>
      <c r="AAS83">
        <v>11979426.029999999</v>
      </c>
      <c r="AAT83">
        <v>12332987.939999999</v>
      </c>
      <c r="AAU83">
        <v>16653701.609999999</v>
      </c>
      <c r="AAV83">
        <v>10921859.130000001</v>
      </c>
      <c r="AAW83">
        <v>40902604.859999999</v>
      </c>
      <c r="AAX83">
        <v>7279916.2799999993</v>
      </c>
      <c r="AAY83">
        <v>23547733.559999999</v>
      </c>
      <c r="AAZ83">
        <v>26901893.460000001</v>
      </c>
      <c r="ABA83">
        <v>16283411.43</v>
      </c>
      <c r="ABB83">
        <v>25770041.699999999</v>
      </c>
      <c r="ABC83">
        <v>36786599.850000001</v>
      </c>
      <c r="ABD83">
        <v>22858755.66</v>
      </c>
      <c r="ABE83">
        <v>10712330.460000001</v>
      </c>
      <c r="ABF83">
        <v>20696555.879999999</v>
      </c>
      <c r="ABG83">
        <v>31939654.5</v>
      </c>
      <c r="ABH83">
        <v>31115999.850000001</v>
      </c>
      <c r="ABI83">
        <v>31009392.57</v>
      </c>
      <c r="ABJ83">
        <v>40864611.840000004</v>
      </c>
      <c r="ABK83">
        <v>26303361.629999999</v>
      </c>
      <c r="ABL83">
        <v>16555600.23</v>
      </c>
      <c r="ABM83">
        <v>9964094.7899999991</v>
      </c>
      <c r="ABN83">
        <v>17783852.190000001</v>
      </c>
      <c r="ABO83">
        <v>44069634.960000001</v>
      </c>
      <c r="ABP83">
        <v>25518267.059999999</v>
      </c>
      <c r="ABQ83">
        <v>29288649</v>
      </c>
      <c r="ABR83">
        <v>776021.60999999987</v>
      </c>
      <c r="ABS83">
        <v>19535784.059999991</v>
      </c>
      <c r="ABT83">
        <v>46654861.499999993</v>
      </c>
      <c r="ABU83">
        <v>11126567.789999999</v>
      </c>
      <c r="ABV83">
        <v>12441579.93</v>
      </c>
      <c r="ABW83">
        <v>13635241.23</v>
      </c>
      <c r="ABX83">
        <v>50828706.630000003</v>
      </c>
      <c r="ABY83">
        <v>22880871</v>
      </c>
      <c r="ABZ83">
        <v>7566848.6399999997</v>
      </c>
      <c r="ACA83">
        <v>17560997.609999999</v>
      </c>
      <c r="ACB83">
        <v>4439796.2699999996</v>
      </c>
      <c r="ACC83">
        <v>16833176.100000001</v>
      </c>
      <c r="ACD83">
        <v>20815071.420000002</v>
      </c>
      <c r="ACE83">
        <v>26593129.289999999</v>
      </c>
      <c r="ACF83">
        <v>15317424.720000001</v>
      </c>
      <c r="ACG83">
        <v>27914662.620000001</v>
      </c>
      <c r="ACH83">
        <v>32994953.16</v>
      </c>
      <c r="ACI83">
        <v>32545274.579999998</v>
      </c>
      <c r="ACJ83">
        <v>13003536.390000001</v>
      </c>
      <c r="ACK83">
        <v>12677476.890000001</v>
      </c>
      <c r="ACL83">
        <v>21698267.370000001</v>
      </c>
      <c r="ACM83">
        <v>10030724.34</v>
      </c>
      <c r="ACN83">
        <v>12460009.380000001</v>
      </c>
      <c r="ACO83">
        <v>15166586.76</v>
      </c>
      <c r="ACP83">
        <v>26350994.670000002</v>
      </c>
      <c r="ACQ83">
        <v>19669326.690000001</v>
      </c>
      <c r="ACR83">
        <v>19703633.82</v>
      </c>
      <c r="ACS83">
        <v>24665692.350000001</v>
      </c>
      <c r="ACT83">
        <v>41306351.579999998</v>
      </c>
      <c r="ACU83">
        <v>22658016.420000002</v>
      </c>
      <c r="ACV83">
        <v>11200002.060000001</v>
      </c>
      <c r="ACW83">
        <v>39787764.899999999</v>
      </c>
      <c r="ACX83">
        <v>16181340.630000001</v>
      </c>
      <c r="ACY83">
        <v>30670290.690000001</v>
      </c>
      <c r="ACZ83">
        <v>27675930.359999999</v>
      </c>
      <c r="ADA83">
        <v>32365800.09</v>
      </c>
      <c r="ADB83">
        <v>22936159.350000001</v>
      </c>
      <c r="ADC83">
        <v>10694184.539999999</v>
      </c>
      <c r="ADD83">
        <v>24164127.780000001</v>
      </c>
      <c r="ADE83">
        <v>38613950.700000003</v>
      </c>
      <c r="ADF83">
        <v>10135630.439999999</v>
      </c>
      <c r="ADG83">
        <v>24064041.690000001</v>
      </c>
      <c r="ADH83">
        <v>24045045.18</v>
      </c>
      <c r="ADI83">
        <v>33384806.91</v>
      </c>
      <c r="ADJ83">
        <v>23279230.649999999</v>
      </c>
      <c r="ADK83">
        <v>18076171.620000001</v>
      </c>
      <c r="ADL83">
        <v>2346210.75</v>
      </c>
      <c r="ADM83">
        <v>9539083.3199999984</v>
      </c>
      <c r="ADN83">
        <v>12131398.109999999</v>
      </c>
      <c r="ADO83">
        <v>32745446.760000002</v>
      </c>
      <c r="ADP83">
        <v>5309949.84</v>
      </c>
      <c r="ADQ83">
        <v>23792419.949999999</v>
      </c>
      <c r="ADR83">
        <v>2961470.85</v>
      </c>
      <c r="ADS83">
        <v>21406515</v>
      </c>
      <c r="ADT83">
        <v>19308676.530000001</v>
      </c>
      <c r="ADU83">
        <v>24999974.219999999</v>
      </c>
      <c r="ADV83">
        <v>16190980.65</v>
      </c>
      <c r="ADW83">
        <v>21331946.609999999</v>
      </c>
      <c r="ADX83">
        <v>11158890.210000001</v>
      </c>
      <c r="ADY83">
        <v>11736157.289999999</v>
      </c>
      <c r="ADZ83">
        <v>29147734.59</v>
      </c>
      <c r="AEA83">
        <v>20509993.140000001</v>
      </c>
      <c r="AEB83">
        <v>9946232.3999999985</v>
      </c>
      <c r="AEC83">
        <v>25494734.07</v>
      </c>
      <c r="AED83">
        <v>14353706.25</v>
      </c>
      <c r="AEE83">
        <v>10793703.57</v>
      </c>
      <c r="AEF83">
        <v>17284272.329999998</v>
      </c>
      <c r="AEG83">
        <v>9935458.2599999998</v>
      </c>
      <c r="AEH83">
        <v>29104921.559999999</v>
      </c>
      <c r="AEI83">
        <v>8909079.6599999983</v>
      </c>
      <c r="AEJ83">
        <v>25183701.66</v>
      </c>
      <c r="AEK83">
        <v>27844914.239999998</v>
      </c>
      <c r="AEL83">
        <v>49158714.929999992</v>
      </c>
      <c r="AEM83">
        <v>19675280.82</v>
      </c>
      <c r="AEN83">
        <v>14003546.699999999</v>
      </c>
      <c r="AEO83">
        <v>19281174.120000001</v>
      </c>
      <c r="AEP83">
        <v>28132130.129999999</v>
      </c>
      <c r="AEQ83">
        <v>15069619.5</v>
      </c>
      <c r="AER83">
        <v>30376837.140000001</v>
      </c>
      <c r="AES83">
        <v>44669300.909999996</v>
      </c>
      <c r="AET83">
        <v>20113901.73</v>
      </c>
      <c r="AEU83">
        <v>47248856.849999987</v>
      </c>
      <c r="AEV83">
        <v>21650917.859999999</v>
      </c>
      <c r="AEW83">
        <v>28836985.710000001</v>
      </c>
      <c r="AEX83">
        <v>24999690.690000001</v>
      </c>
      <c r="AEY83">
        <v>20655444.030000001</v>
      </c>
      <c r="AEZ83">
        <v>23560775.940000001</v>
      </c>
      <c r="AFA83">
        <v>4883237.1900000004</v>
      </c>
      <c r="AFB83">
        <v>24269600.940000001</v>
      </c>
      <c r="AFC83">
        <v>7332085.7999999998</v>
      </c>
      <c r="AFD83">
        <v>27111705.66</v>
      </c>
      <c r="AFE83">
        <v>21263899.41</v>
      </c>
      <c r="AFF83">
        <v>27261409.5</v>
      </c>
      <c r="AFG83">
        <v>11876221.109999999</v>
      </c>
      <c r="AFH83">
        <v>34582437.630000003</v>
      </c>
      <c r="AFI83">
        <v>20222777.25</v>
      </c>
      <c r="AFJ83">
        <v>30913842.960000001</v>
      </c>
      <c r="AFK83">
        <v>8274823.0499999998</v>
      </c>
      <c r="AFL83">
        <v>5261466.209999999</v>
      </c>
      <c r="AFM83">
        <v>17916827.760000002</v>
      </c>
      <c r="AFN83">
        <v>23889387.210000001</v>
      </c>
      <c r="AFO83">
        <v>16450127.07</v>
      </c>
      <c r="AFP83">
        <v>24684405.329999998</v>
      </c>
      <c r="AFQ83">
        <v>26640762.329999998</v>
      </c>
      <c r="AFR83">
        <v>10251027.15</v>
      </c>
      <c r="AFS83">
        <v>32732404.379999999</v>
      </c>
      <c r="AFT83">
        <v>18534356.100000001</v>
      </c>
      <c r="AFU83">
        <v>17714103.809999999</v>
      </c>
      <c r="AFV83">
        <v>17029378.859999999</v>
      </c>
      <c r="AFW83">
        <v>18082409.280000001</v>
      </c>
      <c r="AFX83">
        <v>12315976.140000001</v>
      </c>
      <c r="AFY83">
        <v>21971306.760000002</v>
      </c>
      <c r="AFZ83">
        <v>24212611.41</v>
      </c>
      <c r="AGA83">
        <v>14017439.67</v>
      </c>
      <c r="AGB83">
        <v>39624451.619999997</v>
      </c>
      <c r="AGC83">
        <v>38893227.749999993</v>
      </c>
      <c r="AGD83">
        <v>11427676.65</v>
      </c>
      <c r="AGE83">
        <v>18726872.969999999</v>
      </c>
      <c r="AGF83">
        <v>13369290.09</v>
      </c>
      <c r="AGG83">
        <v>15196357.41</v>
      </c>
      <c r="AGH83">
        <v>9157168.4100000001</v>
      </c>
      <c r="AGI83">
        <v>18473113.620000001</v>
      </c>
      <c r="AGJ83">
        <v>12241124.220000001</v>
      </c>
      <c r="AGK83">
        <v>27148848.09</v>
      </c>
      <c r="AGL83">
        <v>32999489.640000001</v>
      </c>
      <c r="AGM83">
        <v>33944211.599999987</v>
      </c>
      <c r="AGN83">
        <v>16898104.469999999</v>
      </c>
      <c r="AGO83">
        <v>14987679.33</v>
      </c>
      <c r="AGP83">
        <v>19864962.390000001</v>
      </c>
      <c r="AGQ83">
        <v>33497084.789999992</v>
      </c>
      <c r="AGR83">
        <v>9605429.339999998</v>
      </c>
      <c r="AGS83">
        <v>15621652.41</v>
      </c>
      <c r="AGT83">
        <v>32565688.739999998</v>
      </c>
      <c r="AGU83">
        <v>23808014.100000001</v>
      </c>
      <c r="AGV83">
        <v>9922415.879999999</v>
      </c>
      <c r="AGW83">
        <v>18858997.949999999</v>
      </c>
      <c r="AGX83">
        <v>19228154.010000002</v>
      </c>
      <c r="AGY83">
        <v>5542444.4399999985</v>
      </c>
      <c r="AGZ83">
        <v>28471232.010000002</v>
      </c>
      <c r="AHA83">
        <v>30295180.5</v>
      </c>
      <c r="AHB83">
        <v>47492409.119999997</v>
      </c>
      <c r="AHC83">
        <v>14331307.380000001</v>
      </c>
      <c r="AHD83">
        <v>23818504.710000001</v>
      </c>
      <c r="AHE83">
        <v>20086399.32</v>
      </c>
      <c r="AHF83">
        <v>20709314.73</v>
      </c>
      <c r="AHG83">
        <v>21651768.449999999</v>
      </c>
      <c r="AHH83">
        <v>4157116.8599999989</v>
      </c>
      <c r="AHI83">
        <v>9868828.709999999</v>
      </c>
      <c r="AHJ83">
        <v>12521818.92</v>
      </c>
      <c r="AHK83">
        <v>21081873.149999999</v>
      </c>
      <c r="AHL83">
        <v>19635870.149999999</v>
      </c>
      <c r="AHM83">
        <v>16364217.48</v>
      </c>
      <c r="AHN83">
        <v>21335065.440000001</v>
      </c>
      <c r="AHO83">
        <v>44569498.350000001</v>
      </c>
      <c r="AHP83">
        <v>16407881.1</v>
      </c>
      <c r="AHQ83">
        <v>22079331.690000001</v>
      </c>
      <c r="AHR83">
        <v>14779851.84</v>
      </c>
      <c r="AHS83">
        <v>19444203.870000001</v>
      </c>
      <c r="AHT83">
        <v>9764489.6699999999</v>
      </c>
      <c r="AHU83">
        <v>9540500.9699999988</v>
      </c>
      <c r="AHV83">
        <v>28121355.989999998</v>
      </c>
      <c r="AHW83">
        <v>21116747.34</v>
      </c>
      <c r="AHX83">
        <v>33854899.649999999</v>
      </c>
      <c r="AHY83">
        <v>17663068.41</v>
      </c>
      <c r="AHZ83">
        <v>28260285.690000001</v>
      </c>
      <c r="AIA83">
        <v>15784682.16</v>
      </c>
      <c r="AIB83">
        <v>14065923.300000001</v>
      </c>
      <c r="AIC83">
        <v>14630148</v>
      </c>
      <c r="AID83">
        <v>7107530.04</v>
      </c>
      <c r="AIE83">
        <v>22683817.649999999</v>
      </c>
      <c r="AIF83">
        <v>11314548.18</v>
      </c>
      <c r="AIG83">
        <v>17546537.579999998</v>
      </c>
      <c r="AIH83">
        <v>11203120.890000001</v>
      </c>
      <c r="AII83">
        <v>15817004.58</v>
      </c>
      <c r="AIJ83">
        <v>21416722.079999998</v>
      </c>
      <c r="AIK83">
        <v>20754396</v>
      </c>
      <c r="AIL83">
        <v>30778882.68</v>
      </c>
      <c r="AIM83">
        <v>11310011.699999999</v>
      </c>
      <c r="AIN83">
        <v>26750771.969999999</v>
      </c>
      <c r="AIO83">
        <v>39324760.409999996</v>
      </c>
      <c r="AIP83">
        <v>18443059.440000001</v>
      </c>
      <c r="AIQ83">
        <v>14582231.43</v>
      </c>
      <c r="AIR83">
        <v>6803302.3499999996</v>
      </c>
      <c r="AIS83">
        <v>13185846.18</v>
      </c>
      <c r="AIT83">
        <v>16326507.99</v>
      </c>
      <c r="AIU83">
        <v>26593412.82</v>
      </c>
      <c r="AIV83">
        <v>19102550.219999999</v>
      </c>
      <c r="AIW83">
        <v>63193166.399999999</v>
      </c>
      <c r="AIX83">
        <v>39655639.919999987</v>
      </c>
      <c r="AIY83">
        <v>4460777.4899999993</v>
      </c>
      <c r="AIZ83">
        <v>36393910.799999997</v>
      </c>
      <c r="AJA83">
        <v>8658722.6699999981</v>
      </c>
      <c r="AJB83">
        <v>7378017.6599999992</v>
      </c>
      <c r="AJC83">
        <v>10420294.560000001</v>
      </c>
      <c r="AJD83">
        <v>35329255.649999999</v>
      </c>
      <c r="AJE83">
        <v>28223426.789999999</v>
      </c>
      <c r="AJF83">
        <v>17084100.149999999</v>
      </c>
      <c r="AJG83">
        <v>24296252.760000002</v>
      </c>
      <c r="AJH83">
        <v>21004469.460000001</v>
      </c>
      <c r="AJI83">
        <v>19787842.23</v>
      </c>
      <c r="AJJ83">
        <v>9262358.0399999991</v>
      </c>
      <c r="AJK83">
        <v>36647103.090000004</v>
      </c>
      <c r="AJL83">
        <v>19706469.120000001</v>
      </c>
      <c r="AJM83">
        <v>15528087.51</v>
      </c>
      <c r="AJN83">
        <v>24273570.359999999</v>
      </c>
      <c r="AJO83">
        <v>32411164.890000001</v>
      </c>
      <c r="AJP83">
        <v>34697550.810000002</v>
      </c>
      <c r="AJQ83">
        <v>19538619.359999999</v>
      </c>
      <c r="AJR83">
        <v>13443291.42</v>
      </c>
      <c r="AJS83">
        <v>22125830.609999999</v>
      </c>
      <c r="AJT83">
        <v>19462916.850000001</v>
      </c>
      <c r="AJU83">
        <v>34224339.239999987</v>
      </c>
      <c r="AJV83">
        <v>23789017.59</v>
      </c>
      <c r="AJW83">
        <v>21542042.34</v>
      </c>
      <c r="AJX83">
        <v>30837856.920000002</v>
      </c>
      <c r="AJY83">
        <v>7551538.0199999996</v>
      </c>
      <c r="AJZ83">
        <v>14049478.560000001</v>
      </c>
      <c r="AKA83">
        <v>17511946.920000002</v>
      </c>
      <c r="AKB83">
        <v>9241093.2899999991</v>
      </c>
      <c r="AKC83">
        <v>20586546.239999998</v>
      </c>
      <c r="AKD83">
        <v>51386126.609999992</v>
      </c>
    </row>
    <row r="84" spans="1:966" x14ac:dyDescent="0.25">
      <c r="A84">
        <v>82</v>
      </c>
      <c r="B84">
        <v>23630240.789999999</v>
      </c>
      <c r="C84">
        <v>57577854.749999993</v>
      </c>
      <c r="D84">
        <v>8908796.129999999</v>
      </c>
      <c r="E84">
        <v>27693792.75</v>
      </c>
      <c r="F84">
        <v>19113040.829999998</v>
      </c>
      <c r="G84">
        <v>44045818.439999998</v>
      </c>
      <c r="H84">
        <v>5508987.8999999994</v>
      </c>
      <c r="I84">
        <v>25969646.82</v>
      </c>
      <c r="J84">
        <v>12077810.939999999</v>
      </c>
      <c r="K84">
        <v>15376966.02</v>
      </c>
      <c r="L84">
        <v>13550465.76</v>
      </c>
      <c r="M84">
        <v>40426274.460000001</v>
      </c>
      <c r="N84">
        <v>10801075.35</v>
      </c>
      <c r="O84">
        <v>18470278.32</v>
      </c>
      <c r="P84">
        <v>22837207.379999999</v>
      </c>
      <c r="Q84">
        <v>12199728.84</v>
      </c>
      <c r="R84">
        <v>31552352.52</v>
      </c>
      <c r="S84">
        <v>13198888.560000001</v>
      </c>
      <c r="T84">
        <v>9832820.3999999985</v>
      </c>
      <c r="U84">
        <v>5680807.0799999982</v>
      </c>
      <c r="V84">
        <v>3502446.0899999989</v>
      </c>
      <c r="W84">
        <v>14297283.779999999</v>
      </c>
      <c r="X84">
        <v>26479150.23</v>
      </c>
      <c r="Y84">
        <v>18991122.93</v>
      </c>
      <c r="Z84">
        <v>12949382.16</v>
      </c>
      <c r="AA84">
        <v>9501090.299999997</v>
      </c>
      <c r="AB84">
        <v>22198697.82</v>
      </c>
      <c r="AC84">
        <v>21058907.219999999</v>
      </c>
      <c r="AD84">
        <v>26477449.050000001</v>
      </c>
      <c r="AE84">
        <v>37473593.039999999</v>
      </c>
      <c r="AF84">
        <v>2783130.48</v>
      </c>
      <c r="AG84">
        <v>12230917.140000001</v>
      </c>
      <c r="AH84">
        <v>13803941.58</v>
      </c>
      <c r="AI84">
        <v>14388580.439999999</v>
      </c>
      <c r="AJ84">
        <v>22231587.300000001</v>
      </c>
      <c r="AK84">
        <v>13988519.609999999</v>
      </c>
      <c r="AL84">
        <v>42157225.109999999</v>
      </c>
      <c r="AM84">
        <v>17123510.82</v>
      </c>
      <c r="AN84">
        <v>23086997.309999999</v>
      </c>
      <c r="AO84">
        <v>23173473.960000001</v>
      </c>
      <c r="AP84">
        <v>17123794.350000001</v>
      </c>
      <c r="AQ84">
        <v>24200419.620000001</v>
      </c>
      <c r="AR84">
        <v>22355773.440000001</v>
      </c>
      <c r="AS84">
        <v>13324492.35</v>
      </c>
      <c r="AT84">
        <v>22686652.949999999</v>
      </c>
      <c r="AU84">
        <v>17782434.539999999</v>
      </c>
      <c r="AV84">
        <v>9374068.8599999994</v>
      </c>
      <c r="AW84">
        <v>48927921.509999998</v>
      </c>
      <c r="AX84">
        <v>18185047.140000001</v>
      </c>
      <c r="AY84">
        <v>17278601.73</v>
      </c>
      <c r="AZ84">
        <v>36786599.850000001</v>
      </c>
      <c r="BA84">
        <v>20312372.73</v>
      </c>
      <c r="BB84">
        <v>2205579.87</v>
      </c>
      <c r="BC84">
        <v>18574333.829999998</v>
      </c>
      <c r="BD84">
        <v>26501549.09999999</v>
      </c>
      <c r="BE84">
        <v>19069377.210000001</v>
      </c>
      <c r="BF84">
        <v>10290721.35</v>
      </c>
      <c r="BG84">
        <v>20933019.899999999</v>
      </c>
      <c r="BH84">
        <v>47760628.499999993</v>
      </c>
      <c r="BI84">
        <v>47975544.239999987</v>
      </c>
      <c r="BJ84">
        <v>21986050.32</v>
      </c>
      <c r="BK84">
        <v>16992236.43</v>
      </c>
      <c r="BL84">
        <v>1463581.86</v>
      </c>
      <c r="BM84">
        <v>22612084.559999999</v>
      </c>
      <c r="BN84">
        <v>17947732.530000001</v>
      </c>
      <c r="BO84">
        <v>24452761.32</v>
      </c>
      <c r="BP84">
        <v>9270013.3499999978</v>
      </c>
      <c r="BQ84">
        <v>16795750.140000001</v>
      </c>
      <c r="BR84">
        <v>25159318.079999998</v>
      </c>
      <c r="BS84">
        <v>21426645.629999999</v>
      </c>
      <c r="BT84">
        <v>19693710.27</v>
      </c>
      <c r="BU84">
        <v>16253924.310000001</v>
      </c>
      <c r="BV84">
        <v>6537634.7399999984</v>
      </c>
      <c r="BW84">
        <v>21708757.98</v>
      </c>
      <c r="BX84">
        <v>25731765.149999991</v>
      </c>
      <c r="BY84">
        <v>20307552.719999999</v>
      </c>
      <c r="BZ84">
        <v>38538531.719999991</v>
      </c>
      <c r="CA84">
        <v>26642179.98</v>
      </c>
      <c r="CB84">
        <v>21481933.98</v>
      </c>
      <c r="CC84">
        <v>28819690.379999999</v>
      </c>
      <c r="CD84">
        <v>22186506.02999999</v>
      </c>
      <c r="CE84">
        <v>7891774.0199999996</v>
      </c>
      <c r="CF84">
        <v>13535155.140000001</v>
      </c>
      <c r="CG84">
        <v>30939644.190000001</v>
      </c>
      <c r="CH84">
        <v>24166963.079999998</v>
      </c>
      <c r="CI84">
        <v>18552502.02</v>
      </c>
      <c r="CJ84">
        <v>23504353.469999999</v>
      </c>
      <c r="CK84">
        <v>15864921.15</v>
      </c>
      <c r="CL84">
        <v>5297190.9899999993</v>
      </c>
      <c r="CM84">
        <v>4379687.91</v>
      </c>
      <c r="CN84">
        <v>19779903.390000001</v>
      </c>
      <c r="CO84">
        <v>15562394.640000001</v>
      </c>
      <c r="CP84">
        <v>2949562.59</v>
      </c>
      <c r="CQ84">
        <v>28256599.800000001</v>
      </c>
      <c r="CR84">
        <v>22117324.710000001</v>
      </c>
      <c r="CS84">
        <v>26377930.02</v>
      </c>
      <c r="CT84">
        <v>24588855.719999999</v>
      </c>
      <c r="CU84">
        <v>30327219.390000001</v>
      </c>
      <c r="CV84">
        <v>23609543.100000001</v>
      </c>
      <c r="CW84">
        <v>9368965.3199999984</v>
      </c>
      <c r="CX84">
        <v>52643298.630000003</v>
      </c>
      <c r="CY84">
        <v>17856152.34</v>
      </c>
      <c r="CZ84">
        <v>5000051.55</v>
      </c>
      <c r="DA84">
        <v>17474520.960000001</v>
      </c>
      <c r="DB84">
        <v>18834614.370000001</v>
      </c>
      <c r="DC84">
        <v>20848527.960000001</v>
      </c>
      <c r="DD84">
        <v>7098740.6099999975</v>
      </c>
      <c r="DE84">
        <v>19725182.100000001</v>
      </c>
      <c r="DF84">
        <v>27164158.710000001</v>
      </c>
      <c r="DG84">
        <v>32066959.469999999</v>
      </c>
      <c r="DH84">
        <v>47625384.689999998</v>
      </c>
      <c r="DI84">
        <v>24818798.550000001</v>
      </c>
      <c r="DJ84">
        <v>18674419.920000002</v>
      </c>
      <c r="DK84">
        <v>21478248.09</v>
      </c>
      <c r="DL84">
        <v>22706500.050000001</v>
      </c>
      <c r="DM84">
        <v>12535711.890000001</v>
      </c>
      <c r="DN84">
        <v>18208863.66</v>
      </c>
      <c r="DO84">
        <v>46525004.759999998</v>
      </c>
      <c r="DP84">
        <v>31528535.999999989</v>
      </c>
      <c r="DQ84">
        <v>26242969.739999998</v>
      </c>
      <c r="DR84">
        <v>22039637.489999998</v>
      </c>
      <c r="DS84">
        <v>48071944.439999998</v>
      </c>
      <c r="DT84">
        <v>23610110.16</v>
      </c>
      <c r="DU84">
        <v>21414170.309999999</v>
      </c>
      <c r="DV84">
        <v>22938427.59</v>
      </c>
      <c r="DW84">
        <v>21519076.41</v>
      </c>
      <c r="DX84">
        <v>15945443.67</v>
      </c>
      <c r="DY84">
        <v>7821742.1099999994</v>
      </c>
      <c r="DZ84">
        <v>6224334.0899999999</v>
      </c>
      <c r="EA84">
        <v>20883969.210000001</v>
      </c>
      <c r="EB84">
        <v>16044395.640000001</v>
      </c>
      <c r="EC84">
        <v>18488140.710000001</v>
      </c>
      <c r="ED84">
        <v>10524350.07</v>
      </c>
      <c r="EE84">
        <v>27865328.399999999</v>
      </c>
      <c r="EF84">
        <v>17112453.149999999</v>
      </c>
      <c r="EG84">
        <v>14297850.84</v>
      </c>
      <c r="EH84">
        <v>7478954.3399999999</v>
      </c>
      <c r="EI84">
        <v>3044545.14</v>
      </c>
      <c r="EJ84">
        <v>27477742.890000001</v>
      </c>
      <c r="EK84">
        <v>27265662.449999999</v>
      </c>
      <c r="EL84">
        <v>10934617.98</v>
      </c>
      <c r="EM84">
        <v>30274766.34</v>
      </c>
      <c r="EN84">
        <v>30868194.629999999</v>
      </c>
      <c r="EO84">
        <v>14418918.15</v>
      </c>
      <c r="EP84">
        <v>22615486.920000002</v>
      </c>
      <c r="EQ84">
        <v>12870560.82</v>
      </c>
      <c r="ER84">
        <v>14403040.470000001</v>
      </c>
      <c r="ES84">
        <v>18955114.620000001</v>
      </c>
      <c r="ET84">
        <v>8893769.0399999991</v>
      </c>
      <c r="EU84">
        <v>16431981.15</v>
      </c>
      <c r="EV84">
        <v>23759530.469999999</v>
      </c>
      <c r="EW84">
        <v>15906033</v>
      </c>
      <c r="EX84">
        <v>30758752.050000001</v>
      </c>
      <c r="EY84">
        <v>11527195.68</v>
      </c>
      <c r="EZ84">
        <v>10769887.050000001</v>
      </c>
      <c r="FA84">
        <v>28516029.75</v>
      </c>
      <c r="FB84">
        <v>19823283.48</v>
      </c>
      <c r="FC84">
        <v>7255249.169999999</v>
      </c>
      <c r="FD84">
        <v>15698205.51</v>
      </c>
      <c r="FE84">
        <v>4998917.43</v>
      </c>
      <c r="FF84">
        <v>35355340.409999996</v>
      </c>
      <c r="FG84">
        <v>17008114.109999999</v>
      </c>
      <c r="FH84">
        <v>44402215.649999991</v>
      </c>
      <c r="FI84">
        <v>10278529.560000001</v>
      </c>
      <c r="FJ84">
        <v>16748400.630000001</v>
      </c>
      <c r="FK84">
        <v>13708108.439999999</v>
      </c>
      <c r="FL84">
        <v>13334982.960000001</v>
      </c>
      <c r="FM84">
        <v>41460308.369999997</v>
      </c>
      <c r="FN84">
        <v>53115943.139999993</v>
      </c>
      <c r="FO84">
        <v>33801312.479999997</v>
      </c>
      <c r="FP84">
        <v>10047452.609999999</v>
      </c>
      <c r="FQ84">
        <v>31460772.329999998</v>
      </c>
      <c r="FR84">
        <v>22864142.73</v>
      </c>
      <c r="FS84">
        <v>11751751.439999999</v>
      </c>
      <c r="FT84">
        <v>16409865.810000001</v>
      </c>
      <c r="FU84">
        <v>6031250.1600000001</v>
      </c>
      <c r="FV84">
        <v>32421655.499999989</v>
      </c>
      <c r="FW84">
        <v>18504018.390000001</v>
      </c>
      <c r="FX84">
        <v>24886845.75</v>
      </c>
      <c r="FY84">
        <v>26156209.559999999</v>
      </c>
      <c r="FZ84">
        <v>3401509.41</v>
      </c>
      <c r="GA84">
        <v>19548542.91</v>
      </c>
      <c r="GB84">
        <v>17115571.98</v>
      </c>
      <c r="GC84">
        <v>24311846.91</v>
      </c>
      <c r="GD84">
        <v>35976554.640000001</v>
      </c>
      <c r="GE84">
        <v>6228870.5699999994</v>
      </c>
      <c r="GF84">
        <v>30205301.489999991</v>
      </c>
      <c r="GG84">
        <v>29239598.309999991</v>
      </c>
      <c r="GH84">
        <v>12661315.68</v>
      </c>
      <c r="GI84">
        <v>25398900.93</v>
      </c>
      <c r="GJ84">
        <v>33767288.880000003</v>
      </c>
      <c r="GK84">
        <v>22990313.579999998</v>
      </c>
      <c r="GL84">
        <v>7011980.4299999997</v>
      </c>
      <c r="GM84">
        <v>15008944.08</v>
      </c>
      <c r="GN84">
        <v>18395142.870000001</v>
      </c>
      <c r="GO84">
        <v>14991932.279999999</v>
      </c>
      <c r="GP84">
        <v>16948289.280000001</v>
      </c>
      <c r="GQ84">
        <v>11656768.890000001</v>
      </c>
      <c r="GR84">
        <v>12493182.390000001</v>
      </c>
      <c r="GS84">
        <v>20301315.059999999</v>
      </c>
      <c r="GT84">
        <v>20842573.829999998</v>
      </c>
      <c r="GU84">
        <v>35369516.909999996</v>
      </c>
      <c r="GV84">
        <v>16887613.859999999</v>
      </c>
      <c r="GW84">
        <v>36430202.640000001</v>
      </c>
      <c r="GX84">
        <v>16451544.720000001</v>
      </c>
      <c r="GY84">
        <v>3443188.32</v>
      </c>
      <c r="GZ84">
        <v>15289638.779999999</v>
      </c>
      <c r="HA84">
        <v>43836573.299999997</v>
      </c>
      <c r="HB84">
        <v>18626503.350000001</v>
      </c>
      <c r="HC84">
        <v>17679796.68</v>
      </c>
      <c r="HD84">
        <v>42897805.469999999</v>
      </c>
      <c r="HE84">
        <v>18366222.809999999</v>
      </c>
      <c r="HF84">
        <v>26057541.120000001</v>
      </c>
      <c r="HG84">
        <v>2755628.0699999989</v>
      </c>
      <c r="HH84">
        <v>32807823.359999999</v>
      </c>
      <c r="HI84">
        <v>23473448.699999999</v>
      </c>
      <c r="HJ84">
        <v>17422918.5</v>
      </c>
      <c r="HK84">
        <v>36297227.069999993</v>
      </c>
      <c r="HL84">
        <v>39296690.939999998</v>
      </c>
      <c r="HM84">
        <v>41991360.059999987</v>
      </c>
      <c r="HN84">
        <v>5697251.8199999994</v>
      </c>
      <c r="HO84">
        <v>23036812.5</v>
      </c>
      <c r="HP84">
        <v>21607254.239999998</v>
      </c>
      <c r="HQ84">
        <v>21274957.079999991</v>
      </c>
      <c r="HR84">
        <v>12895227.93</v>
      </c>
      <c r="HS84">
        <v>19569807.66</v>
      </c>
      <c r="HT84">
        <v>21310398.329999998</v>
      </c>
      <c r="HU84">
        <v>25848295.98</v>
      </c>
      <c r="HV84">
        <v>24648680.550000001</v>
      </c>
      <c r="HW84">
        <v>34819752.239999987</v>
      </c>
      <c r="HX84">
        <v>19858157.670000002</v>
      </c>
      <c r="HY84">
        <v>27000845.43</v>
      </c>
      <c r="HZ84">
        <v>17906620.68</v>
      </c>
      <c r="IA84">
        <v>21830959.41</v>
      </c>
      <c r="IB84">
        <v>13827191.039999999</v>
      </c>
      <c r="IC84">
        <v>21719815.649999999</v>
      </c>
      <c r="ID84">
        <v>9597490.4999999981</v>
      </c>
      <c r="IE84">
        <v>9977704.2299999986</v>
      </c>
      <c r="IF84">
        <v>12827464.26</v>
      </c>
      <c r="IG84">
        <v>23614930.170000002</v>
      </c>
      <c r="IH84">
        <v>19655150.190000001</v>
      </c>
      <c r="II84">
        <v>22488749.010000002</v>
      </c>
      <c r="IJ84">
        <v>57282416.489999987</v>
      </c>
      <c r="IK84">
        <v>17319430.050000001</v>
      </c>
      <c r="IL84">
        <v>11776418.550000001</v>
      </c>
      <c r="IM84">
        <v>9314244.0299999993</v>
      </c>
      <c r="IN84">
        <v>9877334.6099999994</v>
      </c>
      <c r="IO84">
        <v>10945108.59</v>
      </c>
      <c r="IP84">
        <v>27551177.16</v>
      </c>
      <c r="IQ84">
        <v>6047978.4299999997</v>
      </c>
      <c r="IR84">
        <v>18498631.32</v>
      </c>
      <c r="IS84">
        <v>46550522.459999993</v>
      </c>
      <c r="IT84">
        <v>13144734.33</v>
      </c>
      <c r="IU84">
        <v>67247361.86999999</v>
      </c>
      <c r="IV84">
        <v>16370455.140000001</v>
      </c>
      <c r="IW84">
        <v>20306985.66</v>
      </c>
      <c r="IX84">
        <v>20943510.510000002</v>
      </c>
      <c r="IY84">
        <v>22845146.219999999</v>
      </c>
      <c r="IZ84">
        <v>26788764.989999998</v>
      </c>
      <c r="JA84">
        <v>28630292.34</v>
      </c>
      <c r="JB84">
        <v>29700901.620000001</v>
      </c>
      <c r="JC84">
        <v>40636370.189999998</v>
      </c>
      <c r="JD84">
        <v>19652031.359999999</v>
      </c>
      <c r="JE84">
        <v>16518457.800000001</v>
      </c>
      <c r="JF84">
        <v>40463416.889999993</v>
      </c>
      <c r="JG84">
        <v>1051896.3</v>
      </c>
      <c r="JH84">
        <v>20148492.390000001</v>
      </c>
      <c r="JI84">
        <v>23665682.039999999</v>
      </c>
      <c r="JJ84">
        <v>12638916.810000001</v>
      </c>
      <c r="JK84">
        <v>31512374.789999999</v>
      </c>
      <c r="JL84">
        <v>27648995.010000002</v>
      </c>
      <c r="JM84">
        <v>18563843.219999999</v>
      </c>
      <c r="JN84">
        <v>28890572.879999999</v>
      </c>
      <c r="JO84">
        <v>30354438.27</v>
      </c>
      <c r="JP84">
        <v>19816762.289999999</v>
      </c>
      <c r="JQ84">
        <v>18156977.669999991</v>
      </c>
      <c r="JR84">
        <v>8477263.4699999988</v>
      </c>
      <c r="JS84">
        <v>20079027.539999999</v>
      </c>
      <c r="JT84">
        <v>31799023.620000001</v>
      </c>
      <c r="JU84">
        <v>6828536.5199999996</v>
      </c>
      <c r="JV84">
        <v>25426119.809999999</v>
      </c>
      <c r="JW84">
        <v>15042117.09</v>
      </c>
      <c r="JX84">
        <v>29288365.469999999</v>
      </c>
      <c r="JY84">
        <v>15799142.189999999</v>
      </c>
      <c r="JZ84">
        <v>22989746.52</v>
      </c>
      <c r="KA84">
        <v>6763324.6200000001</v>
      </c>
      <c r="KB84">
        <v>5916420.5099999998</v>
      </c>
      <c r="KC84">
        <v>20441095.350000001</v>
      </c>
      <c r="KD84">
        <v>13625317.68</v>
      </c>
      <c r="KE84">
        <v>21244902.899999999</v>
      </c>
      <c r="KF84">
        <v>21942953.760000002</v>
      </c>
      <c r="KG84">
        <v>9069557.6399999987</v>
      </c>
      <c r="KH84">
        <v>32018475.839999989</v>
      </c>
      <c r="KI84">
        <v>2696937.36</v>
      </c>
      <c r="KJ84">
        <v>17266693.469999999</v>
      </c>
      <c r="KK84">
        <v>26874107.52</v>
      </c>
      <c r="KL84">
        <v>13922740.65</v>
      </c>
      <c r="KM84">
        <v>16423191.720000001</v>
      </c>
      <c r="KN84">
        <v>20497234.289999999</v>
      </c>
      <c r="KO84">
        <v>30605362.32</v>
      </c>
      <c r="KP84">
        <v>6487166.3999999994</v>
      </c>
      <c r="KQ84">
        <v>5499914.9399999985</v>
      </c>
      <c r="KR84">
        <v>11348004.720000001</v>
      </c>
      <c r="KS84">
        <v>16333596.24</v>
      </c>
      <c r="KT84">
        <v>1914678.09</v>
      </c>
      <c r="KU84">
        <v>25554842.43</v>
      </c>
      <c r="KV84">
        <v>6398988.5699999994</v>
      </c>
      <c r="KW84">
        <v>8574230.7299999986</v>
      </c>
      <c r="KX84">
        <v>10847290.74</v>
      </c>
      <c r="KY84">
        <v>18896140.379999999</v>
      </c>
      <c r="KZ84">
        <v>44256481.229999997</v>
      </c>
      <c r="LA84">
        <v>41515880.25</v>
      </c>
      <c r="LB84">
        <v>24282643.32</v>
      </c>
      <c r="LC84">
        <v>2687297.3399999989</v>
      </c>
      <c r="LD84">
        <v>15466845.029999999</v>
      </c>
      <c r="LE84">
        <v>23565879.48</v>
      </c>
      <c r="LF84">
        <v>21759509.850000001</v>
      </c>
      <c r="LG84">
        <v>16780439.52</v>
      </c>
      <c r="LH84">
        <v>7945928.2499999981</v>
      </c>
      <c r="LI84">
        <v>10067016.18</v>
      </c>
      <c r="LJ84">
        <v>18963620.52</v>
      </c>
      <c r="LK84">
        <v>21327126.600000001</v>
      </c>
      <c r="LL84">
        <v>1596273.9</v>
      </c>
      <c r="LM84">
        <v>14238026.01</v>
      </c>
      <c r="LN84">
        <v>16827789.030000001</v>
      </c>
      <c r="LO84">
        <v>61641973.770000003</v>
      </c>
      <c r="LP84">
        <v>15537444</v>
      </c>
      <c r="LQ84">
        <v>34086543.659999996</v>
      </c>
      <c r="LR84">
        <v>30197929.710000001</v>
      </c>
      <c r="LS84">
        <v>39211348.409999996</v>
      </c>
      <c r="LT84">
        <v>11556115.74</v>
      </c>
      <c r="LU84">
        <v>10769036.460000001</v>
      </c>
      <c r="LV84">
        <v>7430187.1799999997</v>
      </c>
      <c r="LW84">
        <v>21967053.809999999</v>
      </c>
      <c r="LX84">
        <v>28858250.460000001</v>
      </c>
      <c r="LY84">
        <v>16567508.49</v>
      </c>
      <c r="LZ84">
        <v>30968564.25</v>
      </c>
      <c r="MA84">
        <v>21690328.530000001</v>
      </c>
      <c r="MB84">
        <v>14977472.25</v>
      </c>
      <c r="MC84">
        <v>15987973.17</v>
      </c>
      <c r="MD84">
        <v>19356026.039999999</v>
      </c>
      <c r="ME84">
        <v>13929545.369999999</v>
      </c>
      <c r="MF84">
        <v>7605692.2499999981</v>
      </c>
      <c r="MG84">
        <v>20069103.989999991</v>
      </c>
      <c r="MH84">
        <v>43946582.93999999</v>
      </c>
      <c r="MI84">
        <v>9866276.9399999976</v>
      </c>
      <c r="MJ84">
        <v>13099653.060000001</v>
      </c>
      <c r="MK84">
        <v>16975791.690000001</v>
      </c>
      <c r="ML84">
        <v>20464344.809999999</v>
      </c>
      <c r="MM84">
        <v>20226463.140000001</v>
      </c>
      <c r="MN84">
        <v>12263239.560000001</v>
      </c>
      <c r="MO84">
        <v>22103715.27</v>
      </c>
      <c r="MP84">
        <v>18095735.190000001</v>
      </c>
      <c r="MQ84">
        <v>7308836.3399999999</v>
      </c>
      <c r="MR84">
        <v>18878845.050000001</v>
      </c>
      <c r="MS84">
        <v>28170123.149999999</v>
      </c>
      <c r="MT84">
        <v>23232448.199999999</v>
      </c>
      <c r="MU84">
        <v>43754066.069999993</v>
      </c>
      <c r="MV84">
        <v>8564874.2400000002</v>
      </c>
      <c r="MW84">
        <v>21903259.559999999</v>
      </c>
      <c r="MX84">
        <v>27603630.210000001</v>
      </c>
      <c r="MY84">
        <v>41302098.630000003</v>
      </c>
      <c r="MZ84">
        <v>10977998.07</v>
      </c>
      <c r="NA84">
        <v>11831139.84</v>
      </c>
      <c r="NB84">
        <v>20290257.390000001</v>
      </c>
      <c r="NC84">
        <v>21122985</v>
      </c>
      <c r="ND84">
        <v>22652629.350000001</v>
      </c>
      <c r="NE84">
        <v>18649185.75</v>
      </c>
      <c r="NF84">
        <v>29240165.370000001</v>
      </c>
      <c r="NG84">
        <v>14203435.35</v>
      </c>
      <c r="NH84">
        <v>28551187.469999999</v>
      </c>
      <c r="NI84">
        <v>13915368.869999999</v>
      </c>
      <c r="NJ84">
        <v>18898975.68</v>
      </c>
      <c r="NK84">
        <v>22694308.260000002</v>
      </c>
      <c r="NL84">
        <v>14442734.67</v>
      </c>
      <c r="NM84">
        <v>17388894.899999999</v>
      </c>
      <c r="NN84">
        <v>38199429.839999989</v>
      </c>
      <c r="NO84">
        <v>30183753.210000001</v>
      </c>
      <c r="NP84">
        <v>29146033.41</v>
      </c>
      <c r="NQ84">
        <v>18888201.539999999</v>
      </c>
      <c r="NR84">
        <v>12493465.92</v>
      </c>
      <c r="NS84">
        <v>19275787.050000001</v>
      </c>
      <c r="NT84">
        <v>15902630.640000001</v>
      </c>
      <c r="NU84">
        <v>28823659.800000001</v>
      </c>
      <c r="NV84">
        <v>14274034.32</v>
      </c>
      <c r="NW84">
        <v>28095838.289999999</v>
      </c>
      <c r="NX84">
        <v>21933030.210000001</v>
      </c>
      <c r="NY84">
        <v>49511426.249999993</v>
      </c>
      <c r="NZ84">
        <v>28221725.609999999</v>
      </c>
      <c r="OA84">
        <v>11591273.460000001</v>
      </c>
      <c r="OB84">
        <v>16242866.640000001</v>
      </c>
      <c r="OC84">
        <v>52463257.079999983</v>
      </c>
      <c r="OD84">
        <v>50818499.549999997</v>
      </c>
      <c r="OE84">
        <v>7378017.6599999983</v>
      </c>
      <c r="OF84">
        <v>8891784.3299999982</v>
      </c>
      <c r="OG84">
        <v>16213379.52</v>
      </c>
      <c r="OH84">
        <v>40750632.780000001</v>
      </c>
      <c r="OI84">
        <v>66054834.689999998</v>
      </c>
      <c r="OJ84">
        <v>10517261.82</v>
      </c>
      <c r="OK84">
        <v>25286623.050000001</v>
      </c>
      <c r="OL84">
        <v>19036204.199999999</v>
      </c>
      <c r="OM84">
        <v>26580653.969999999</v>
      </c>
      <c r="ON84">
        <v>27618373.77</v>
      </c>
      <c r="OO84">
        <v>36783481.020000003</v>
      </c>
      <c r="OP84">
        <v>22960259.399999999</v>
      </c>
      <c r="OQ84">
        <v>11774150.310000001</v>
      </c>
      <c r="OR84">
        <v>20068536.93</v>
      </c>
      <c r="OS84">
        <v>21965352.629999999</v>
      </c>
      <c r="OT84">
        <v>24371104.68</v>
      </c>
      <c r="OU84">
        <v>28775743.23</v>
      </c>
      <c r="OV84">
        <v>25413928.02</v>
      </c>
      <c r="OW84">
        <v>10801358.880000001</v>
      </c>
      <c r="OX84">
        <v>16652283.960000001</v>
      </c>
      <c r="OY84">
        <v>13132826.07</v>
      </c>
      <c r="OZ84">
        <v>36623853.630000003</v>
      </c>
      <c r="PA84">
        <v>23977281.510000002</v>
      </c>
      <c r="PB84">
        <v>15965857.83</v>
      </c>
      <c r="PC84">
        <v>8148935.7299999986</v>
      </c>
      <c r="PD84">
        <v>26674502.399999999</v>
      </c>
      <c r="PE84">
        <v>21876324.210000001</v>
      </c>
      <c r="PF84">
        <v>1074578.7</v>
      </c>
      <c r="PG84">
        <v>25872963.09</v>
      </c>
      <c r="PH84">
        <v>7768154.9399999985</v>
      </c>
      <c r="PI84">
        <v>20885953.920000002</v>
      </c>
      <c r="PJ84">
        <v>9232587.3900000006</v>
      </c>
      <c r="PK84">
        <v>2043684.24</v>
      </c>
      <c r="PL84">
        <v>21005603.579999998</v>
      </c>
      <c r="PM84">
        <v>15311754.119999999</v>
      </c>
      <c r="PN84">
        <v>29578700.190000001</v>
      </c>
      <c r="PO84">
        <v>48699396.329999998</v>
      </c>
      <c r="PP84">
        <v>31466442.93</v>
      </c>
      <c r="PQ84">
        <v>21213147.539999999</v>
      </c>
      <c r="PR84">
        <v>19606666.559999999</v>
      </c>
      <c r="PS84">
        <v>21177989.82</v>
      </c>
      <c r="PT84">
        <v>19597026.539999999</v>
      </c>
      <c r="PU84">
        <v>17146760.280000001</v>
      </c>
      <c r="PV84">
        <v>23732028.059999999</v>
      </c>
      <c r="PW84">
        <v>23629673.73</v>
      </c>
      <c r="PX84">
        <v>18848790.870000001</v>
      </c>
      <c r="PY84">
        <v>36578488.829999998</v>
      </c>
      <c r="PZ84">
        <v>16433398.800000001</v>
      </c>
      <c r="QA84">
        <v>9152915.4599999972</v>
      </c>
      <c r="QB84">
        <v>10902012.029999999</v>
      </c>
      <c r="QC84">
        <v>41671254.689999998</v>
      </c>
      <c r="QD84">
        <v>15502853.34</v>
      </c>
      <c r="QE84">
        <v>19610635.98</v>
      </c>
      <c r="QF84">
        <v>45954542.399999999</v>
      </c>
      <c r="QG84">
        <v>8540490.6599999983</v>
      </c>
      <c r="QH84">
        <v>13942871.279999999</v>
      </c>
      <c r="QI84">
        <v>7395029.459999999</v>
      </c>
      <c r="QJ84">
        <v>25294561.890000001</v>
      </c>
      <c r="QK84">
        <v>26559672.75</v>
      </c>
      <c r="QL84">
        <v>9532845.6599999983</v>
      </c>
      <c r="QM84">
        <v>7784599.6799999997</v>
      </c>
      <c r="QN84">
        <v>16908028.02</v>
      </c>
      <c r="QO84">
        <v>28130428.949999999</v>
      </c>
      <c r="QP84">
        <v>19205188.079999998</v>
      </c>
      <c r="QQ84">
        <v>18703339.98</v>
      </c>
      <c r="QR84">
        <v>20855899.739999991</v>
      </c>
      <c r="QS84">
        <v>22489599.600000001</v>
      </c>
      <c r="QT84">
        <v>17473670.370000001</v>
      </c>
      <c r="QU84">
        <v>24633086.399999999</v>
      </c>
      <c r="QV84">
        <v>17673842.550000001</v>
      </c>
      <c r="QW84">
        <v>34622415.359999999</v>
      </c>
      <c r="QX84">
        <v>20626523.969999999</v>
      </c>
      <c r="QY84">
        <v>11753736.15</v>
      </c>
      <c r="QZ84">
        <v>16563822.6</v>
      </c>
      <c r="RA84">
        <v>22875483.93</v>
      </c>
      <c r="RB84">
        <v>23278380.059999999</v>
      </c>
      <c r="RC84">
        <v>10356783.84</v>
      </c>
      <c r="RD84">
        <v>16105354.59</v>
      </c>
      <c r="RE84">
        <v>13133960.189999999</v>
      </c>
      <c r="RF84">
        <v>12132248.699999999</v>
      </c>
      <c r="RG84">
        <v>25892810.190000001</v>
      </c>
      <c r="RH84">
        <v>18767417.760000002</v>
      </c>
      <c r="RI84">
        <v>25231051.170000002</v>
      </c>
      <c r="RJ84">
        <v>27759855.239999998</v>
      </c>
      <c r="RK84">
        <v>24654067.620000001</v>
      </c>
      <c r="RL84">
        <v>23415608.579999998</v>
      </c>
      <c r="RM84">
        <v>31236783.629999999</v>
      </c>
      <c r="RN84">
        <v>13716047.279999999</v>
      </c>
      <c r="RO84">
        <v>23615213.699999999</v>
      </c>
      <c r="RP84">
        <v>14596407.93</v>
      </c>
      <c r="RQ84">
        <v>45746431.380000003</v>
      </c>
      <c r="RR84">
        <v>16925323.350000001</v>
      </c>
      <c r="RS84">
        <v>13626451.800000001</v>
      </c>
      <c r="RT84">
        <v>23355500.219999999</v>
      </c>
      <c r="RU84">
        <v>17369331.329999998</v>
      </c>
      <c r="RV84">
        <v>33032379.120000001</v>
      </c>
      <c r="RW84">
        <v>17650593.09</v>
      </c>
      <c r="RX84">
        <v>10442409.9</v>
      </c>
      <c r="RY84">
        <v>50629668.569999993</v>
      </c>
      <c r="RZ84">
        <v>20028559.199999999</v>
      </c>
      <c r="SA84">
        <v>13177623.810000001</v>
      </c>
      <c r="SB84">
        <v>23806596.449999999</v>
      </c>
      <c r="SC84">
        <v>16277740.83</v>
      </c>
      <c r="SD84">
        <v>25432357.469999999</v>
      </c>
      <c r="SE84">
        <v>38829717.029999986</v>
      </c>
      <c r="SF84">
        <v>26007923.370000001</v>
      </c>
      <c r="SG84">
        <v>2192537.4900000002</v>
      </c>
      <c r="SH84">
        <v>25454472.809999999</v>
      </c>
      <c r="SI84">
        <v>34634890.68</v>
      </c>
      <c r="SJ84">
        <v>3693828.84</v>
      </c>
      <c r="SK84">
        <v>26772036.719999999</v>
      </c>
      <c r="SL84">
        <v>20984905.890000001</v>
      </c>
      <c r="SM84">
        <v>21700819.140000001</v>
      </c>
      <c r="SN84">
        <v>25406556.239999998</v>
      </c>
      <c r="SO84">
        <v>12982555.17</v>
      </c>
      <c r="SP84">
        <v>25986375.09</v>
      </c>
      <c r="SQ84">
        <v>22772279.010000002</v>
      </c>
      <c r="SR84">
        <v>18533505.510000002</v>
      </c>
      <c r="SS84">
        <v>19459514.489999998</v>
      </c>
      <c r="ST84">
        <v>25061783.760000002</v>
      </c>
      <c r="SU84">
        <v>13689395.460000001</v>
      </c>
      <c r="SV84">
        <v>15285669.359999999</v>
      </c>
      <c r="SW84">
        <v>7347112.8899999987</v>
      </c>
      <c r="SX84">
        <v>18540593.760000002</v>
      </c>
      <c r="SY84">
        <v>32834191.649999999</v>
      </c>
      <c r="SZ84">
        <v>22310125.109999999</v>
      </c>
      <c r="TA84">
        <v>19403375.550000001</v>
      </c>
      <c r="TB84">
        <v>13971224.279999999</v>
      </c>
      <c r="TC84">
        <v>34863132.329999998</v>
      </c>
      <c r="TD84">
        <v>9351102.9299999997</v>
      </c>
      <c r="TE84">
        <v>10822056.57</v>
      </c>
      <c r="TF84">
        <v>16949990.460000001</v>
      </c>
      <c r="TG84">
        <v>25319512.530000001</v>
      </c>
      <c r="TH84">
        <v>5216384.9399999985</v>
      </c>
      <c r="TI84">
        <v>21026868.329999998</v>
      </c>
      <c r="TJ84">
        <v>21275524.139999989</v>
      </c>
      <c r="TK84">
        <v>22536382.050000001</v>
      </c>
      <c r="TL84">
        <v>17511663.390000001</v>
      </c>
      <c r="TM84">
        <v>23044751.34</v>
      </c>
      <c r="TN84">
        <v>22347834.600000001</v>
      </c>
      <c r="TO84">
        <v>17745292.109999999</v>
      </c>
      <c r="TP84">
        <v>27282107.190000001</v>
      </c>
      <c r="TQ84">
        <v>11124866.609999999</v>
      </c>
      <c r="TR84">
        <v>29728687.559999999</v>
      </c>
      <c r="TS84">
        <v>31045117.350000001</v>
      </c>
      <c r="TT84">
        <v>18485305.41</v>
      </c>
      <c r="TU84">
        <v>18177958.890000001</v>
      </c>
      <c r="TV84">
        <v>13194635.609999999</v>
      </c>
      <c r="TW84">
        <v>14545089</v>
      </c>
      <c r="TX84">
        <v>11766211.470000001</v>
      </c>
      <c r="TY84">
        <v>29881793.760000002</v>
      </c>
      <c r="TZ84">
        <v>23838918.870000001</v>
      </c>
      <c r="UA84">
        <v>16765979.49</v>
      </c>
      <c r="UB84">
        <v>10712897.52</v>
      </c>
      <c r="UC84">
        <v>23221674.059999999</v>
      </c>
      <c r="UD84">
        <v>37612806.270000003</v>
      </c>
      <c r="UE84">
        <v>15460607.369999999</v>
      </c>
      <c r="UF84">
        <v>29459901.120000001</v>
      </c>
      <c r="UG84">
        <v>27025229.010000002</v>
      </c>
      <c r="UH84">
        <v>22894196.91</v>
      </c>
      <c r="UI84">
        <v>21472293.960000001</v>
      </c>
      <c r="UJ84">
        <v>3169865.399999999</v>
      </c>
      <c r="UK84">
        <v>38352252.509999998</v>
      </c>
      <c r="UL84">
        <v>13545645.75</v>
      </c>
      <c r="UM84">
        <v>23546599.440000001</v>
      </c>
      <c r="UN84">
        <v>30164189.640000001</v>
      </c>
      <c r="UO84">
        <v>9451472.549999997</v>
      </c>
      <c r="UP84">
        <v>18237216.66</v>
      </c>
      <c r="UQ84">
        <v>1724145.93</v>
      </c>
      <c r="UR84">
        <v>36830830.529999986</v>
      </c>
      <c r="US84">
        <v>22893913.379999999</v>
      </c>
      <c r="UT84">
        <v>30908739.419999991</v>
      </c>
      <c r="UU84">
        <v>27803235.329999998</v>
      </c>
      <c r="UV84">
        <v>3055319.2799999989</v>
      </c>
      <c r="UW84">
        <v>35959826.369999997</v>
      </c>
      <c r="UX84">
        <v>27394101.539999999</v>
      </c>
      <c r="UY84">
        <v>19462349.789999999</v>
      </c>
      <c r="UZ84">
        <v>31131594</v>
      </c>
      <c r="VA84">
        <v>9997834.8599999994</v>
      </c>
      <c r="VB84">
        <v>9887825.2199999988</v>
      </c>
      <c r="VC84">
        <v>17538598.739999998</v>
      </c>
      <c r="VD84">
        <v>17914843.050000001</v>
      </c>
      <c r="VE84">
        <v>18297041.489999998</v>
      </c>
      <c r="VF84">
        <v>20183083.050000001</v>
      </c>
      <c r="VG84">
        <v>24604733.399999999</v>
      </c>
      <c r="VH84">
        <v>30530226.870000001</v>
      </c>
      <c r="VI84">
        <v>18347793.359999999</v>
      </c>
      <c r="VJ84">
        <v>21000216.510000002</v>
      </c>
      <c r="VK84">
        <v>21552249.420000002</v>
      </c>
      <c r="VL84">
        <v>14617389.15</v>
      </c>
      <c r="VM84">
        <v>6995252.1599999992</v>
      </c>
      <c r="VN84">
        <v>30639952.98</v>
      </c>
      <c r="VO84">
        <v>23115633.84</v>
      </c>
      <c r="VP84">
        <v>19735672.710000001</v>
      </c>
      <c r="VQ84">
        <v>12593268.48</v>
      </c>
      <c r="VR84">
        <v>4045406.0399999991</v>
      </c>
      <c r="VS84">
        <v>19252537.59</v>
      </c>
      <c r="VT84">
        <v>24794698.5</v>
      </c>
      <c r="VU84">
        <v>26289752.190000001</v>
      </c>
      <c r="VV84">
        <v>22999103.010000002</v>
      </c>
      <c r="VW84">
        <v>7469597.8499999996</v>
      </c>
      <c r="VX84">
        <v>14156085.84</v>
      </c>
      <c r="VY84">
        <v>23585159.52</v>
      </c>
      <c r="VZ84">
        <v>6369784.9799999986</v>
      </c>
      <c r="WA84">
        <v>23197290.48</v>
      </c>
      <c r="WB84">
        <v>29972806.890000001</v>
      </c>
      <c r="WC84">
        <v>9968347.7399999984</v>
      </c>
      <c r="WD84">
        <v>23523066.449999999</v>
      </c>
      <c r="WE84">
        <v>32213544.48</v>
      </c>
      <c r="WF84">
        <v>20129779.41</v>
      </c>
      <c r="WG84">
        <v>40672662.030000001</v>
      </c>
      <c r="WH84">
        <v>22972734.719999999</v>
      </c>
      <c r="WI84">
        <v>13937200.68</v>
      </c>
      <c r="WJ84">
        <v>22413046.5</v>
      </c>
      <c r="WK84">
        <v>26328595.800000001</v>
      </c>
      <c r="WL84">
        <v>40699597.380000003</v>
      </c>
      <c r="WM84">
        <v>16769381.85</v>
      </c>
      <c r="WN84">
        <v>47688328.349999987</v>
      </c>
      <c r="WO84">
        <v>20864405.640000001</v>
      </c>
      <c r="WP84">
        <v>26802090.899999999</v>
      </c>
      <c r="WQ84">
        <v>24934762.319999989</v>
      </c>
      <c r="WR84">
        <v>24174051.329999998</v>
      </c>
      <c r="WS84">
        <v>17126346.120000001</v>
      </c>
      <c r="WT84">
        <v>3897119.85</v>
      </c>
      <c r="WU84">
        <v>24272436.239999998</v>
      </c>
      <c r="WV84">
        <v>8045447.2799999993</v>
      </c>
      <c r="WW84">
        <v>17253084.030000001</v>
      </c>
      <c r="WX84">
        <v>8813530.0499999989</v>
      </c>
      <c r="WY84">
        <v>20361139.890000001</v>
      </c>
      <c r="WZ84">
        <v>34044581.219999999</v>
      </c>
      <c r="XA84">
        <v>20603274.510000002</v>
      </c>
      <c r="XB84">
        <v>8613641.4000000004</v>
      </c>
      <c r="XC84">
        <v>13787213.310000001</v>
      </c>
      <c r="XD84">
        <v>32027548.800000001</v>
      </c>
      <c r="XE84">
        <v>17043555.359999999</v>
      </c>
      <c r="XF84">
        <v>28113700.68</v>
      </c>
      <c r="XG84">
        <v>7752560.79</v>
      </c>
      <c r="XH84">
        <v>19523308.739999998</v>
      </c>
      <c r="XI84">
        <v>13167133.199999999</v>
      </c>
      <c r="XJ84">
        <v>20804580.809999991</v>
      </c>
      <c r="XK84">
        <v>22666805.850000001</v>
      </c>
      <c r="XL84">
        <v>31449998.18999999</v>
      </c>
      <c r="XM84">
        <v>6738941.0399999991</v>
      </c>
      <c r="XN84">
        <v>62496533.189999998</v>
      </c>
      <c r="XO84">
        <v>18349778.07</v>
      </c>
      <c r="XP84">
        <v>18938669.879999999</v>
      </c>
      <c r="XQ84">
        <v>21726336.84</v>
      </c>
      <c r="XR84">
        <v>12224112.42</v>
      </c>
      <c r="XS84">
        <v>28913822.34</v>
      </c>
      <c r="XT84">
        <v>25867008.960000001</v>
      </c>
      <c r="XU84">
        <v>60190016.639999993</v>
      </c>
      <c r="XV84">
        <v>39184129.530000001</v>
      </c>
      <c r="XW84">
        <v>39982550.00999999</v>
      </c>
      <c r="XX84">
        <v>16129171.109999999</v>
      </c>
      <c r="XY84">
        <v>22609249.25999999</v>
      </c>
      <c r="XZ84">
        <v>35430759.389999993</v>
      </c>
      <c r="YA84">
        <v>31587793.77</v>
      </c>
      <c r="YB84">
        <v>8036090.7899999991</v>
      </c>
      <c r="YC84">
        <v>23320342.5</v>
      </c>
      <c r="YD84">
        <v>18109344.629999999</v>
      </c>
      <c r="YE84">
        <v>28925163.539999992</v>
      </c>
      <c r="YF84">
        <v>28908435.27</v>
      </c>
      <c r="YG84">
        <v>17435393.82</v>
      </c>
      <c r="YH84">
        <v>49690050.149999991</v>
      </c>
      <c r="YI84">
        <v>30396684.239999991</v>
      </c>
      <c r="YJ84">
        <v>37609120.380000003</v>
      </c>
      <c r="YK84">
        <v>41461158.959999993</v>
      </c>
      <c r="YL84">
        <v>9429924.2699999996</v>
      </c>
      <c r="YM84">
        <v>30231669.780000001</v>
      </c>
      <c r="YN84">
        <v>20830382.039999999</v>
      </c>
      <c r="YO84">
        <v>49231015.079999998</v>
      </c>
      <c r="YP84">
        <v>9668089.4699999988</v>
      </c>
      <c r="YQ84">
        <v>38398467.899999991</v>
      </c>
      <c r="YR84">
        <v>20022605.07</v>
      </c>
      <c r="YS84">
        <v>22449054.809999999</v>
      </c>
      <c r="YT84">
        <v>8425093.9499999993</v>
      </c>
      <c r="YU84">
        <v>7379435.3099999987</v>
      </c>
      <c r="YV84">
        <v>26649551.760000002</v>
      </c>
      <c r="YW84">
        <v>21266734.710000001</v>
      </c>
      <c r="YX84">
        <v>25081630.859999999</v>
      </c>
      <c r="YY84">
        <v>17022857.670000002</v>
      </c>
      <c r="YZ84">
        <v>29370589.170000002</v>
      </c>
      <c r="ZA84">
        <v>39341772.210000001</v>
      </c>
      <c r="ZB84">
        <v>49756679.700000003</v>
      </c>
      <c r="ZC84">
        <v>27932241.48</v>
      </c>
      <c r="ZD84">
        <v>10451482.859999999</v>
      </c>
      <c r="ZE84">
        <v>20631627.510000002</v>
      </c>
      <c r="ZF84">
        <v>14285942.58</v>
      </c>
      <c r="ZG84">
        <v>25851131.27999999</v>
      </c>
      <c r="ZH84">
        <v>9627544.6799999997</v>
      </c>
      <c r="ZI84">
        <v>27280406.00999999</v>
      </c>
      <c r="ZJ84">
        <v>23458138.079999991</v>
      </c>
      <c r="ZK84">
        <v>11736724.35</v>
      </c>
      <c r="ZL84">
        <v>25817958.27</v>
      </c>
      <c r="ZM84">
        <v>26266786.25999999</v>
      </c>
      <c r="ZN84">
        <v>22277235.629999999</v>
      </c>
      <c r="ZO84">
        <v>16437368.220000001</v>
      </c>
      <c r="ZP84">
        <v>18041297.43</v>
      </c>
      <c r="ZQ84">
        <v>31326946.169999991</v>
      </c>
      <c r="ZR84">
        <v>11976307.199999999</v>
      </c>
      <c r="ZS84">
        <v>17409592.59</v>
      </c>
      <c r="ZT84">
        <v>22819061.460000001</v>
      </c>
      <c r="ZU84">
        <v>14299552.02</v>
      </c>
      <c r="ZV84">
        <v>32551228.710000001</v>
      </c>
      <c r="ZW84">
        <v>10397612.16</v>
      </c>
      <c r="ZX84">
        <v>42267234.75</v>
      </c>
      <c r="ZY84">
        <v>8141563.9499999983</v>
      </c>
      <c r="ZZ84">
        <v>23264487.09</v>
      </c>
      <c r="AAA84">
        <v>26037126.960000001</v>
      </c>
      <c r="AAB84">
        <v>27312444.899999999</v>
      </c>
      <c r="AAC84">
        <v>46345246.739999987</v>
      </c>
      <c r="AAD84">
        <v>13531469.25</v>
      </c>
      <c r="AAE84">
        <v>23455302.780000001</v>
      </c>
      <c r="AAF84">
        <v>18906347.460000001</v>
      </c>
      <c r="AAG84">
        <v>14083502.16</v>
      </c>
      <c r="AAH84">
        <v>13344906.51</v>
      </c>
      <c r="AAI84">
        <v>20821592.609999999</v>
      </c>
      <c r="AAJ84">
        <v>37740678.299999997</v>
      </c>
      <c r="AAK84">
        <v>19113040.829999998</v>
      </c>
      <c r="AAL84">
        <v>19392034.350000001</v>
      </c>
      <c r="AAM84">
        <v>2872442.43</v>
      </c>
      <c r="AAN84">
        <v>23553404.16</v>
      </c>
      <c r="AAO84">
        <v>74209441.019999996</v>
      </c>
      <c r="AAP84">
        <v>23383286.16</v>
      </c>
      <c r="AAQ84">
        <v>30988127.82</v>
      </c>
      <c r="AAR84">
        <v>28126459.530000001</v>
      </c>
      <c r="AAS84">
        <v>11966950.710000001</v>
      </c>
      <c r="AAT84">
        <v>12714619.32</v>
      </c>
      <c r="AAU84">
        <v>16337849.189999999</v>
      </c>
      <c r="AAV84">
        <v>11147549.01</v>
      </c>
      <c r="AAW84">
        <v>41312872.770000003</v>
      </c>
      <c r="AAX84">
        <v>7148925.4199999999</v>
      </c>
      <c r="AAY84">
        <v>23833248.27</v>
      </c>
      <c r="AAZ84">
        <v>26612692.859999999</v>
      </c>
      <c r="ABA84">
        <v>16400225.789999999</v>
      </c>
      <c r="ABB84">
        <v>25020955.440000001</v>
      </c>
      <c r="ABC84">
        <v>37341468.059999987</v>
      </c>
      <c r="ABD84">
        <v>23305031.879999999</v>
      </c>
      <c r="ABE84">
        <v>11275988.1</v>
      </c>
      <c r="ABF84">
        <v>21217684.02</v>
      </c>
      <c r="ABG84">
        <v>31998061.68</v>
      </c>
      <c r="ABH84">
        <v>31366356.84</v>
      </c>
      <c r="ABI84">
        <v>31088213.91</v>
      </c>
      <c r="ABJ84">
        <v>41116953.539999992</v>
      </c>
      <c r="ABK84">
        <v>25909254.93</v>
      </c>
      <c r="ABL84">
        <v>16365351.6</v>
      </c>
      <c r="ABM84">
        <v>9706649.5499999989</v>
      </c>
      <c r="ABN84">
        <v>18433419.420000002</v>
      </c>
      <c r="ABO84">
        <v>44771371.710000001</v>
      </c>
      <c r="ABP84">
        <v>26049602.280000001</v>
      </c>
      <c r="ABQ84">
        <v>28751926.710000001</v>
      </c>
      <c r="ABR84">
        <v>598248.30000000005</v>
      </c>
      <c r="ABS84">
        <v>20437409.460000001</v>
      </c>
      <c r="ABT84">
        <v>47787280.319999993</v>
      </c>
      <c r="ABU84">
        <v>11241113.91</v>
      </c>
      <c r="ABV84">
        <v>12918760.92</v>
      </c>
      <c r="ABW84">
        <v>13280828.73</v>
      </c>
      <c r="ABX84">
        <v>50348973.869999997</v>
      </c>
      <c r="ABY84">
        <v>23224792.890000001</v>
      </c>
      <c r="ABZ84">
        <v>7476686.0999999996</v>
      </c>
      <c r="ACA84">
        <v>17903218.32</v>
      </c>
      <c r="ACB84">
        <v>4328368.9800000004</v>
      </c>
      <c r="ACC84">
        <v>17396833.739999998</v>
      </c>
      <c r="ACD84">
        <v>19731419.760000002</v>
      </c>
      <c r="ACE84">
        <v>27177768.149999999</v>
      </c>
      <c r="ACF84">
        <v>15316290.6</v>
      </c>
      <c r="ACG84">
        <v>28694086.59</v>
      </c>
      <c r="ACH84">
        <v>32502461.550000001</v>
      </c>
      <c r="ACI84">
        <v>32512668.629999999</v>
      </c>
      <c r="ACJ84">
        <v>12950516.279999999</v>
      </c>
      <c r="ACK84">
        <v>12875380.83</v>
      </c>
      <c r="ACL84">
        <v>21506034.030000001</v>
      </c>
      <c r="ACM84">
        <v>10446946.380000001</v>
      </c>
      <c r="ACN84">
        <v>12725109.93</v>
      </c>
      <c r="ACO84">
        <v>14891279.130000001</v>
      </c>
      <c r="ACP84">
        <v>25753880.489999998</v>
      </c>
      <c r="ACQ84">
        <v>20126377.050000001</v>
      </c>
      <c r="ACR84">
        <v>20525303.760000002</v>
      </c>
      <c r="ACS84">
        <v>26095534.140000001</v>
      </c>
      <c r="ACT84">
        <v>40648278.450000003</v>
      </c>
      <c r="ACU84">
        <v>23584308.93</v>
      </c>
      <c r="ACV84">
        <v>10848424.859999999</v>
      </c>
      <c r="ACW84">
        <v>36376899</v>
      </c>
      <c r="ACX84">
        <v>16206858.33</v>
      </c>
      <c r="ACY84">
        <v>30540433.949999999</v>
      </c>
      <c r="ACZ84">
        <v>28168138.440000001</v>
      </c>
      <c r="ADA84">
        <v>32382528.359999999</v>
      </c>
      <c r="ADB84">
        <v>23295108.329999998</v>
      </c>
      <c r="ADC84">
        <v>10431352.23</v>
      </c>
      <c r="ADD84">
        <v>22902986.34</v>
      </c>
      <c r="ADE84">
        <v>39026770.380000003</v>
      </c>
      <c r="ADF84">
        <v>9927802.9499999993</v>
      </c>
      <c r="ADG84">
        <v>24429795.390000001</v>
      </c>
      <c r="ADH84">
        <v>24133223.010000002</v>
      </c>
      <c r="ADI84">
        <v>34487171.549999997</v>
      </c>
      <c r="ADJ84">
        <v>22727481.27</v>
      </c>
      <c r="ADK84">
        <v>17836021.710000001</v>
      </c>
      <c r="ADL84">
        <v>2271925.89</v>
      </c>
      <c r="ADM84">
        <v>9457993.7400000002</v>
      </c>
      <c r="ADN84">
        <v>12276281.939999999</v>
      </c>
      <c r="ADO84">
        <v>33296062.02</v>
      </c>
      <c r="ADP84">
        <v>5830227.3899999997</v>
      </c>
      <c r="ADQ84">
        <v>23842321.23</v>
      </c>
      <c r="ADR84">
        <v>2876411.85</v>
      </c>
      <c r="ADS84">
        <v>21113061.449999999</v>
      </c>
      <c r="ADT84">
        <v>20069671.050000001</v>
      </c>
      <c r="ADU84">
        <v>24832975.050000001</v>
      </c>
      <c r="ADV84">
        <v>16257043.140000001</v>
      </c>
      <c r="ADW84">
        <v>23083027.890000001</v>
      </c>
      <c r="ADX84">
        <v>11702700.75</v>
      </c>
      <c r="ADY84">
        <v>11756854.98</v>
      </c>
      <c r="ADZ84">
        <v>29113994.52</v>
      </c>
      <c r="AEA84">
        <v>20018068.59</v>
      </c>
      <c r="AEB84">
        <v>9560631.5999999996</v>
      </c>
      <c r="AEC84">
        <v>24829572.690000001</v>
      </c>
      <c r="AED84">
        <v>14128299.9</v>
      </c>
      <c r="AEE84">
        <v>10546748.939999999</v>
      </c>
      <c r="AEF84">
        <v>17294195.879999999</v>
      </c>
      <c r="AEG84">
        <v>10146404.58</v>
      </c>
      <c r="AEH84">
        <v>28850878.68</v>
      </c>
      <c r="AEI84">
        <v>9147528.3899999987</v>
      </c>
      <c r="AEJ84">
        <v>24859059.809999999</v>
      </c>
      <c r="AEK84">
        <v>27808622.399999999</v>
      </c>
      <c r="AEL84">
        <v>48446204.039999999</v>
      </c>
      <c r="AEM84">
        <v>21565858.859999999</v>
      </c>
      <c r="AEN84">
        <v>14000427.869999999</v>
      </c>
      <c r="AEO84">
        <v>19060587.780000001</v>
      </c>
      <c r="AEP84">
        <v>27874117.829999998</v>
      </c>
      <c r="AEQ84">
        <v>14884757.939999999</v>
      </c>
      <c r="AER84">
        <v>30959491.289999999</v>
      </c>
      <c r="AES84">
        <v>43955939.429999992</v>
      </c>
      <c r="AET84">
        <v>20373331.68</v>
      </c>
      <c r="AEU84">
        <v>46642102.649999991</v>
      </c>
      <c r="AEV84">
        <v>22062886.949999999</v>
      </c>
      <c r="AEW84">
        <v>28991226.030000001</v>
      </c>
      <c r="AEX84">
        <v>25337658.449999999</v>
      </c>
      <c r="AEY84">
        <v>20473701.300000001</v>
      </c>
      <c r="AEZ84">
        <v>23494713.449999999</v>
      </c>
      <c r="AFA84">
        <v>5387920.5899999999</v>
      </c>
      <c r="AFB84">
        <v>24732321.899999999</v>
      </c>
      <c r="AFC84">
        <v>7879865.7599999988</v>
      </c>
      <c r="AFD84">
        <v>26294572.199999999</v>
      </c>
      <c r="AFE84">
        <v>20582293.289999999</v>
      </c>
      <c r="AFF84">
        <v>27335977.890000001</v>
      </c>
      <c r="AFG84">
        <v>12235453.619999999</v>
      </c>
      <c r="AFH84">
        <v>34693864.919999987</v>
      </c>
      <c r="AFI84">
        <v>20448183.600000001</v>
      </c>
      <c r="AFJ84">
        <v>30378538.32</v>
      </c>
      <c r="AFK84">
        <v>7916441.1299999999</v>
      </c>
      <c r="AFL84">
        <v>5304562.7699999996</v>
      </c>
      <c r="AFM84">
        <v>18648051.629999999</v>
      </c>
      <c r="AFN84">
        <v>22807720.260000002</v>
      </c>
      <c r="AFO84">
        <v>16212245.4</v>
      </c>
      <c r="AFP84">
        <v>25346164.350000001</v>
      </c>
      <c r="AFQ84">
        <v>26846888.640000001</v>
      </c>
      <c r="AFR84">
        <v>10351113.24</v>
      </c>
      <c r="AFS84">
        <v>32102117.190000001</v>
      </c>
      <c r="AFT84">
        <v>18220204.859999999</v>
      </c>
      <c r="AFU84">
        <v>16738193.550000001</v>
      </c>
      <c r="AFV84">
        <v>17290226.460000001</v>
      </c>
      <c r="AFW84">
        <v>17887624.170000002</v>
      </c>
      <c r="AFX84">
        <v>12262105.439999999</v>
      </c>
      <c r="AFY84">
        <v>22400004.120000001</v>
      </c>
      <c r="AFZ84">
        <v>24260527.98</v>
      </c>
      <c r="AGA84">
        <v>13694215.470000001</v>
      </c>
      <c r="AGB84">
        <v>39814416.719999999</v>
      </c>
      <c r="AGC84">
        <v>39590428.020000003</v>
      </c>
      <c r="AGD84">
        <v>11398189.529999999</v>
      </c>
      <c r="AGE84">
        <v>18585107.969999999</v>
      </c>
      <c r="AGF84">
        <v>13076120.07</v>
      </c>
      <c r="AGG84">
        <v>15545382.84</v>
      </c>
      <c r="AGH84">
        <v>9065588.2199999988</v>
      </c>
      <c r="AGI84">
        <v>18587659.739999998</v>
      </c>
      <c r="AGJ84">
        <v>12764520.6</v>
      </c>
      <c r="AGK84">
        <v>27261976.559999999</v>
      </c>
      <c r="AGL84">
        <v>33044003.850000001</v>
      </c>
      <c r="AGM84">
        <v>33328100.91</v>
      </c>
      <c r="AGN84">
        <v>16333879.77</v>
      </c>
      <c r="AGO84">
        <v>14738172.93</v>
      </c>
      <c r="AGP84">
        <v>19699380.870000001</v>
      </c>
      <c r="AGQ84">
        <v>33495950.669999991</v>
      </c>
      <c r="AGR84">
        <v>9271147.4700000007</v>
      </c>
      <c r="AGS84">
        <v>15292474.08</v>
      </c>
      <c r="AGT84">
        <v>32151734.940000001</v>
      </c>
      <c r="AGU84">
        <v>24197017.260000002</v>
      </c>
      <c r="AGV84">
        <v>9940561.7999999989</v>
      </c>
      <c r="AGW84">
        <v>18345241.59</v>
      </c>
      <c r="AGX84">
        <v>18726589.440000001</v>
      </c>
      <c r="AGY84">
        <v>5674285.8899999997</v>
      </c>
      <c r="AGZ84">
        <v>27648711.48</v>
      </c>
      <c r="AHA84">
        <v>29992086.93</v>
      </c>
      <c r="AHB84">
        <v>47977245.420000002</v>
      </c>
      <c r="AHC84">
        <v>13701587.25</v>
      </c>
      <c r="AHD84">
        <v>22747895.43</v>
      </c>
      <c r="AHE84">
        <v>19849935.300000001</v>
      </c>
      <c r="AHF84">
        <v>20355752.82</v>
      </c>
      <c r="AHG84">
        <v>21871787.73</v>
      </c>
      <c r="AHH84">
        <v>4501889.34</v>
      </c>
      <c r="AHI84">
        <v>10010310.18</v>
      </c>
      <c r="AHJ84">
        <v>12260687.789999999</v>
      </c>
      <c r="AHK84">
        <v>21419840.91</v>
      </c>
      <c r="AHL84">
        <v>19547408.789999999</v>
      </c>
      <c r="AHM84">
        <v>16593026.189999999</v>
      </c>
      <c r="AHN84">
        <v>21515957.579999998</v>
      </c>
      <c r="AHO84">
        <v>45140527.770000003</v>
      </c>
      <c r="AHP84">
        <v>17397967.859999999</v>
      </c>
      <c r="AHQ84">
        <v>21752988.66</v>
      </c>
      <c r="AHR84">
        <v>14422320.51</v>
      </c>
      <c r="AHS84">
        <v>19131470.280000001</v>
      </c>
      <c r="AHT84">
        <v>9404123.0399999991</v>
      </c>
      <c r="AHU84">
        <v>9363861.7799999975</v>
      </c>
      <c r="AHV84">
        <v>28091868.86999999</v>
      </c>
      <c r="AHW84">
        <v>21293670.059999999</v>
      </c>
      <c r="AHX84">
        <v>34255244.009999998</v>
      </c>
      <c r="AHY84">
        <v>17374434.870000001</v>
      </c>
      <c r="AHZ84">
        <v>28161333.719999999</v>
      </c>
      <c r="AIA84">
        <v>16395122.25</v>
      </c>
      <c r="AIB84">
        <v>14814158.970000001</v>
      </c>
      <c r="AIC84">
        <v>14486398.289999999</v>
      </c>
      <c r="AID84">
        <v>7287288.0600000015</v>
      </c>
      <c r="AIE84">
        <v>22915745.190000001</v>
      </c>
      <c r="AIF84">
        <v>11007485.189999999</v>
      </c>
      <c r="AIG84">
        <v>17671857.84</v>
      </c>
      <c r="AIH84">
        <v>11118345.42</v>
      </c>
      <c r="AII84">
        <v>15664748.970000001</v>
      </c>
      <c r="AIJ84">
        <v>21290267.699999999</v>
      </c>
      <c r="AIK84">
        <v>21175721.579999998</v>
      </c>
      <c r="AIL84">
        <v>31068366.809999991</v>
      </c>
      <c r="AIM84">
        <v>10736430.51</v>
      </c>
      <c r="AIN84">
        <v>25836387.719999999</v>
      </c>
      <c r="AIO84">
        <v>40310594.219999999</v>
      </c>
      <c r="AIP84">
        <v>18914286.300000001</v>
      </c>
      <c r="AIQ84">
        <v>14817561.33</v>
      </c>
      <c r="AIR84">
        <v>6416283.8999999994</v>
      </c>
      <c r="AIS84">
        <v>12531742.470000001</v>
      </c>
      <c r="AIT84">
        <v>17083533.09</v>
      </c>
      <c r="AIU84">
        <v>26220570.870000001</v>
      </c>
      <c r="AIV84">
        <v>19507714.59</v>
      </c>
      <c r="AIW84">
        <v>62419129.499999993</v>
      </c>
      <c r="AIX84">
        <v>39679172.909999996</v>
      </c>
      <c r="AIY84">
        <v>4632880.1999999993</v>
      </c>
      <c r="AIZ84">
        <v>37001232.060000002</v>
      </c>
      <c r="AJA84">
        <v>8347406.7299999986</v>
      </c>
      <c r="AJB84">
        <v>7625822.8799999999</v>
      </c>
      <c r="AJC84">
        <v>10536541.859999999</v>
      </c>
      <c r="AJD84">
        <v>35995267.619999997</v>
      </c>
      <c r="AJE84">
        <v>28607893.469999999</v>
      </c>
      <c r="AJF84">
        <v>16390018.710000001</v>
      </c>
      <c r="AJG84">
        <v>24445106.010000002</v>
      </c>
      <c r="AJH84">
        <v>21361150.199999999</v>
      </c>
      <c r="AJI84">
        <v>19603264.199999999</v>
      </c>
      <c r="AJJ84">
        <v>9070975.2899999991</v>
      </c>
      <c r="AJK84">
        <v>36888670.649999999</v>
      </c>
      <c r="AJL84">
        <v>19399689.66</v>
      </c>
      <c r="AJM84">
        <v>16058855.67</v>
      </c>
      <c r="AJN84">
        <v>24570142.739999998</v>
      </c>
      <c r="AJO84">
        <v>30716789.609999999</v>
      </c>
      <c r="AJP84">
        <v>35284741.439999998</v>
      </c>
      <c r="AJQ84">
        <v>19581432.390000001</v>
      </c>
      <c r="AJR84">
        <v>13509070.380000001</v>
      </c>
      <c r="AJS84">
        <v>22117324.710000001</v>
      </c>
      <c r="AJT84">
        <v>19646644.289999999</v>
      </c>
      <c r="AJU84">
        <v>33653876.880000003</v>
      </c>
      <c r="AJV84">
        <v>24107705.309999999</v>
      </c>
      <c r="AJW84">
        <v>21744199.23</v>
      </c>
      <c r="AJX84">
        <v>30997767.84</v>
      </c>
      <c r="AJY84">
        <v>7621286.3999999994</v>
      </c>
      <c r="AJZ84">
        <v>13952227.77</v>
      </c>
      <c r="AKA84">
        <v>16990818.780000001</v>
      </c>
      <c r="AKB84">
        <v>9333807.5999999996</v>
      </c>
      <c r="AKC84">
        <v>21088394.34</v>
      </c>
      <c r="AKD84">
        <v>50238964.229999997</v>
      </c>
    </row>
    <row r="85" spans="1:966" x14ac:dyDescent="0.25">
      <c r="A85">
        <v>83</v>
      </c>
      <c r="B85">
        <v>23422129.77</v>
      </c>
      <c r="C85">
        <v>56865060.329999991</v>
      </c>
      <c r="D85">
        <v>8811261.8099999987</v>
      </c>
      <c r="E85">
        <v>27919482.629999999</v>
      </c>
      <c r="F85">
        <v>19220215.170000002</v>
      </c>
      <c r="G85">
        <v>43562966.849999987</v>
      </c>
      <c r="H85">
        <v>5587242.1799999997</v>
      </c>
      <c r="I85">
        <v>25656629.699999999</v>
      </c>
      <c r="J85">
        <v>12027909.66</v>
      </c>
      <c r="K85">
        <v>14914812.119999999</v>
      </c>
      <c r="L85">
        <v>13887866.460000001</v>
      </c>
      <c r="M85">
        <v>41138501.819999993</v>
      </c>
      <c r="N85">
        <v>10766201.16</v>
      </c>
      <c r="O85">
        <v>18750405.960000001</v>
      </c>
      <c r="P85">
        <v>23053257.239999998</v>
      </c>
      <c r="Q85">
        <v>12132248.699999999</v>
      </c>
      <c r="R85">
        <v>31508688.899999991</v>
      </c>
      <c r="S85">
        <v>13478165.609999999</v>
      </c>
      <c r="T85">
        <v>9688220.0999999996</v>
      </c>
      <c r="U85">
        <v>5495945.5199999996</v>
      </c>
      <c r="V85">
        <v>3439502.43</v>
      </c>
      <c r="W85">
        <v>14722011.720000001</v>
      </c>
      <c r="X85">
        <v>26340787.59</v>
      </c>
      <c r="Y85">
        <v>19063990.140000001</v>
      </c>
      <c r="Z85">
        <v>12362191.529999999</v>
      </c>
      <c r="AA85">
        <v>9759102.5999999996</v>
      </c>
      <c r="AB85">
        <v>21957980.850000001</v>
      </c>
      <c r="AC85">
        <v>20811669.059999999</v>
      </c>
      <c r="AD85">
        <v>25501538.789999999</v>
      </c>
      <c r="AE85">
        <v>36770155.109999999</v>
      </c>
      <c r="AF85">
        <v>2514344.04</v>
      </c>
      <c r="AG85">
        <v>11942000.07</v>
      </c>
      <c r="AH85">
        <v>13416923.130000001</v>
      </c>
      <c r="AI85">
        <v>15095704.26</v>
      </c>
      <c r="AJ85">
        <v>22595639.82</v>
      </c>
      <c r="AK85">
        <v>13838532.24</v>
      </c>
      <c r="AL85">
        <v>43111303.559999987</v>
      </c>
      <c r="AM85">
        <v>17444750.309999999</v>
      </c>
      <c r="AN85">
        <v>22855636.829999998</v>
      </c>
      <c r="AO85">
        <v>22588551.57</v>
      </c>
      <c r="AP85">
        <v>16892433.870000001</v>
      </c>
      <c r="AQ85">
        <v>24561636.84</v>
      </c>
      <c r="AR85">
        <v>22256537.940000001</v>
      </c>
      <c r="AS85">
        <v>13359366.539999999</v>
      </c>
      <c r="AT85">
        <v>22486480.77</v>
      </c>
      <c r="AU85">
        <v>17751813.300000001</v>
      </c>
      <c r="AV85">
        <v>9551558.6399999987</v>
      </c>
      <c r="AW85">
        <v>49526169.809999987</v>
      </c>
      <c r="AX85">
        <v>19027698.300000001</v>
      </c>
      <c r="AY85">
        <v>16732239.42</v>
      </c>
      <c r="AZ85">
        <v>37556100.270000003</v>
      </c>
      <c r="BA85">
        <v>19552512.329999998</v>
      </c>
      <c r="BB85">
        <v>2383069.649999999</v>
      </c>
      <c r="BC85">
        <v>18200074.23</v>
      </c>
      <c r="BD85">
        <v>26954630.039999999</v>
      </c>
      <c r="BE85">
        <v>18983751.149999999</v>
      </c>
      <c r="BF85">
        <v>10218421.199999999</v>
      </c>
      <c r="BG85">
        <v>20716402.98</v>
      </c>
      <c r="BH85">
        <v>47437971.359999999</v>
      </c>
      <c r="BI85">
        <v>47715830.75999999</v>
      </c>
      <c r="BJ85">
        <v>22169210.699999999</v>
      </c>
      <c r="BK85">
        <v>16898671.530000001</v>
      </c>
      <c r="BL85">
        <v>1332591</v>
      </c>
      <c r="BM85">
        <v>23182263.390000001</v>
      </c>
      <c r="BN85">
        <v>17989694.969999999</v>
      </c>
      <c r="BO85">
        <v>24726651.300000001</v>
      </c>
      <c r="BP85">
        <v>9517535.0399999991</v>
      </c>
      <c r="BQ85">
        <v>16911713.91</v>
      </c>
      <c r="BR85">
        <v>25261388.879999999</v>
      </c>
      <c r="BS85">
        <v>20647788.719999999</v>
      </c>
      <c r="BT85">
        <v>20102277</v>
      </c>
      <c r="BU85">
        <v>16450977.66</v>
      </c>
      <c r="BV85">
        <v>6603980.7599999998</v>
      </c>
      <c r="BW85">
        <v>21895320.719999999</v>
      </c>
      <c r="BX85">
        <v>26379631.199999999</v>
      </c>
      <c r="BY85">
        <v>20131764.120000001</v>
      </c>
      <c r="BZ85">
        <v>38892944.219999999</v>
      </c>
      <c r="CA85">
        <v>26255161.530000001</v>
      </c>
      <c r="CB85">
        <v>21821319.390000001</v>
      </c>
      <c r="CC85">
        <v>29224287.690000001</v>
      </c>
      <c r="CD85">
        <v>22300201.559999999</v>
      </c>
      <c r="CE85">
        <v>7778645.5499999998</v>
      </c>
      <c r="CF85">
        <v>13601217.630000001</v>
      </c>
      <c r="CG85">
        <v>31519746.57</v>
      </c>
      <c r="CH85">
        <v>24859626.870000001</v>
      </c>
      <c r="CI85">
        <v>17709283.800000001</v>
      </c>
      <c r="CJ85">
        <v>23422413.300000001</v>
      </c>
      <c r="CK85">
        <v>16108473.42</v>
      </c>
      <c r="CL85">
        <v>5273374.47</v>
      </c>
      <c r="CM85">
        <v>4483176.3600000003</v>
      </c>
      <c r="CN85">
        <v>20215405.469999999</v>
      </c>
      <c r="CO85">
        <v>15098256.029999999</v>
      </c>
      <c r="CP85">
        <v>3028383.93</v>
      </c>
      <c r="CQ85">
        <v>28802111.52</v>
      </c>
      <c r="CR85">
        <v>22236407.309999999</v>
      </c>
      <c r="CS85">
        <v>26335400.52</v>
      </c>
      <c r="CT85">
        <v>24273003.300000001</v>
      </c>
      <c r="CU85">
        <v>30696375.449999999</v>
      </c>
      <c r="CV85">
        <v>24063758.16</v>
      </c>
      <c r="CW85">
        <v>9282205.1399999987</v>
      </c>
      <c r="CX85">
        <v>52151090.549999997</v>
      </c>
      <c r="CY85">
        <v>17788388.669999991</v>
      </c>
      <c r="CZ85">
        <v>5015645.6999999993</v>
      </c>
      <c r="DA85">
        <v>16619110.949999999</v>
      </c>
      <c r="DB85">
        <v>19405643.789999999</v>
      </c>
      <c r="DC85">
        <v>20616316.890000001</v>
      </c>
      <c r="DD85">
        <v>6934293.209999999</v>
      </c>
      <c r="DE85">
        <v>19780470.449999999</v>
      </c>
      <c r="DF85">
        <v>27132970.41</v>
      </c>
      <c r="DG85">
        <v>31901094.419999991</v>
      </c>
      <c r="DH85">
        <v>48450456.989999987</v>
      </c>
      <c r="DI85">
        <v>25417613.91</v>
      </c>
      <c r="DJ85">
        <v>18256780.23</v>
      </c>
      <c r="DK85">
        <v>21968187.93</v>
      </c>
      <c r="DL85">
        <v>22498105.5</v>
      </c>
      <c r="DM85">
        <v>12831150.15</v>
      </c>
      <c r="DN85">
        <v>17361959.550000001</v>
      </c>
      <c r="DO85">
        <v>46014934.289999992</v>
      </c>
      <c r="DP85">
        <v>29140362.809999991</v>
      </c>
      <c r="DQ85">
        <v>26214616.739999998</v>
      </c>
      <c r="DR85">
        <v>22508879.640000001</v>
      </c>
      <c r="DS85">
        <v>47974126.589999989</v>
      </c>
      <c r="DT85">
        <v>23301913.050000001</v>
      </c>
      <c r="DU85">
        <v>21688627.350000001</v>
      </c>
      <c r="DV85">
        <v>22839192.09</v>
      </c>
      <c r="DW85">
        <v>22022058.629999999</v>
      </c>
      <c r="DX85">
        <v>15972379.02</v>
      </c>
      <c r="DY85">
        <v>7988741.2799999993</v>
      </c>
      <c r="DZ85">
        <v>5834196.8099999996</v>
      </c>
      <c r="EA85">
        <v>21167499.210000001</v>
      </c>
      <c r="EB85">
        <v>16596712.08</v>
      </c>
      <c r="EC85">
        <v>17922781.890000001</v>
      </c>
      <c r="ED85">
        <v>10777542.359999999</v>
      </c>
      <c r="EE85">
        <v>27254888.309999999</v>
      </c>
      <c r="EF85">
        <v>16991952.899999999</v>
      </c>
      <c r="EG85">
        <v>14712088.17</v>
      </c>
      <c r="EH85">
        <v>7504188.5099999998</v>
      </c>
      <c r="EI85">
        <v>3424758.87</v>
      </c>
      <c r="EJ85">
        <v>27685003.32</v>
      </c>
      <c r="EK85">
        <v>25285772.45999999</v>
      </c>
      <c r="EL85">
        <v>11075248.859999999</v>
      </c>
      <c r="EM85">
        <v>30071475.329999998</v>
      </c>
      <c r="EN85">
        <v>30550357.5</v>
      </c>
      <c r="EO85">
        <v>14151549.359999999</v>
      </c>
      <c r="EP85">
        <v>22776248.43</v>
      </c>
      <c r="EQ85">
        <v>13098802.470000001</v>
      </c>
      <c r="ER85">
        <v>14799415.41</v>
      </c>
      <c r="ES85">
        <v>18944340.48</v>
      </c>
      <c r="ET85">
        <v>8808710.040000001</v>
      </c>
      <c r="EU85">
        <v>15959903.699999999</v>
      </c>
      <c r="EV85">
        <v>24123582.989999998</v>
      </c>
      <c r="EW85">
        <v>15484707.42</v>
      </c>
      <c r="EX85">
        <v>31006840.800000001</v>
      </c>
      <c r="EY85">
        <v>11446673.16</v>
      </c>
      <c r="EZ85">
        <v>10854662.52</v>
      </c>
      <c r="FA85">
        <v>29173252.289999992</v>
      </c>
      <c r="FB85">
        <v>19364531.940000001</v>
      </c>
      <c r="FC85">
        <v>7119154.7699999996</v>
      </c>
      <c r="FD85">
        <v>15743853.84</v>
      </c>
      <c r="FE85">
        <v>5284432.1399999997</v>
      </c>
      <c r="FF85">
        <v>35676012.840000004</v>
      </c>
      <c r="FG85">
        <v>17199496.859999999</v>
      </c>
      <c r="FH85">
        <v>44701623.330000013</v>
      </c>
      <c r="FI85">
        <v>10901444.970000001</v>
      </c>
      <c r="FJ85">
        <v>16902640.949999999</v>
      </c>
      <c r="FK85">
        <v>14249934.27</v>
      </c>
      <c r="FL85">
        <v>13135377.84</v>
      </c>
      <c r="FM85">
        <v>40899769.560000002</v>
      </c>
      <c r="FN85">
        <v>52508905.409999996</v>
      </c>
      <c r="FO85">
        <v>34619580.059999987</v>
      </c>
      <c r="FP85">
        <v>9981673.6499999985</v>
      </c>
      <c r="FQ85">
        <v>31525984.23</v>
      </c>
      <c r="FR85">
        <v>23174891.609999999</v>
      </c>
      <c r="FS85">
        <v>11721697.26</v>
      </c>
      <c r="FT85">
        <v>17216792.190000001</v>
      </c>
      <c r="FU85">
        <v>5829943.8599999994</v>
      </c>
      <c r="FV85">
        <v>32290664.640000001</v>
      </c>
      <c r="FW85">
        <v>18881963.879999999</v>
      </c>
      <c r="FX85">
        <v>24114793.559999999</v>
      </c>
      <c r="FY85">
        <v>26341921.70999999</v>
      </c>
      <c r="FZ85">
        <v>3292350.36</v>
      </c>
      <c r="GA85">
        <v>19736239.77</v>
      </c>
      <c r="GB85">
        <v>17087218.98</v>
      </c>
      <c r="GC85">
        <v>23970193.260000002</v>
      </c>
      <c r="GD85">
        <v>35159421.18</v>
      </c>
      <c r="GE85">
        <v>5988153.5999999996</v>
      </c>
      <c r="GF85">
        <v>31084528.02</v>
      </c>
      <c r="GG85">
        <v>29432115.18</v>
      </c>
      <c r="GH85">
        <v>13006938.75</v>
      </c>
      <c r="GI85">
        <v>25519401.18</v>
      </c>
      <c r="GJ85">
        <v>33652459.229999997</v>
      </c>
      <c r="GK85">
        <v>23318641.32</v>
      </c>
      <c r="GL85">
        <v>6983343.8999999994</v>
      </c>
      <c r="GM85">
        <v>14834006.07</v>
      </c>
      <c r="GN85">
        <v>18538325.52</v>
      </c>
      <c r="GO85">
        <v>15529221.630000001</v>
      </c>
      <c r="GP85">
        <v>16674966.359999999</v>
      </c>
      <c r="GQ85">
        <v>11835959.85</v>
      </c>
      <c r="GR85">
        <v>12442430.52</v>
      </c>
      <c r="GS85">
        <v>20426635.32</v>
      </c>
      <c r="GT85">
        <v>21353778.420000002</v>
      </c>
      <c r="GU85">
        <v>35352788.639999993</v>
      </c>
      <c r="GV85">
        <v>17279452.32</v>
      </c>
      <c r="GW85">
        <v>36703242.029999986</v>
      </c>
      <c r="GX85">
        <v>16635555.689999999</v>
      </c>
      <c r="GY85">
        <v>3324389.25</v>
      </c>
      <c r="GZ85">
        <v>15369310.710000001</v>
      </c>
      <c r="HA85">
        <v>43688003.579999998</v>
      </c>
      <c r="HB85">
        <v>18234097.829999998</v>
      </c>
      <c r="HC85">
        <v>17501739.84</v>
      </c>
      <c r="HD85">
        <v>43013769.239999987</v>
      </c>
      <c r="HE85">
        <v>17946881.940000001</v>
      </c>
      <c r="HF85">
        <v>26987235.989999998</v>
      </c>
      <c r="HG85">
        <v>2462458.0499999998</v>
      </c>
      <c r="HH85">
        <v>32458797.93</v>
      </c>
      <c r="HI85">
        <v>23736281.010000002</v>
      </c>
      <c r="HJ85">
        <v>17617987.140000001</v>
      </c>
      <c r="HK85">
        <v>35997535.859999992</v>
      </c>
      <c r="HL85">
        <v>38876215.950000003</v>
      </c>
      <c r="HM85">
        <v>41743271.309999987</v>
      </c>
      <c r="HN85">
        <v>5561440.9500000002</v>
      </c>
      <c r="HO85">
        <v>22625977.530000001</v>
      </c>
      <c r="HP85">
        <v>22021491.57</v>
      </c>
      <c r="HQ85">
        <v>21141697.98</v>
      </c>
      <c r="HR85">
        <v>13129990.77</v>
      </c>
      <c r="HS85">
        <v>19972703.789999999</v>
      </c>
      <c r="HT85">
        <v>21629653.109999999</v>
      </c>
      <c r="HU85">
        <v>26170953.120000001</v>
      </c>
      <c r="HV85">
        <v>25022373.09</v>
      </c>
      <c r="HW85">
        <v>34983065.520000003</v>
      </c>
      <c r="HX85">
        <v>19837743.510000002</v>
      </c>
      <c r="HY85">
        <v>27103483.289999999</v>
      </c>
      <c r="HZ85">
        <v>17377270.170000002</v>
      </c>
      <c r="IA85">
        <v>21819051.149999999</v>
      </c>
      <c r="IB85">
        <v>13822654.560000001</v>
      </c>
      <c r="IC85">
        <v>21764329.859999999</v>
      </c>
      <c r="ID85">
        <v>9577076.3399999999</v>
      </c>
      <c r="IE85">
        <v>10366140.33</v>
      </c>
      <c r="IF85">
        <v>13152956.699999999</v>
      </c>
      <c r="IG85">
        <v>23340473.129999999</v>
      </c>
      <c r="IH85">
        <v>19859858.850000001</v>
      </c>
      <c r="II85">
        <v>22214291.969999999</v>
      </c>
      <c r="IJ85">
        <v>56426439.419999987</v>
      </c>
      <c r="IK85">
        <v>17200630.98</v>
      </c>
      <c r="IL85">
        <v>11623879.41</v>
      </c>
      <c r="IM85">
        <v>9435594.8699999992</v>
      </c>
      <c r="IN85">
        <v>9793976.7899999972</v>
      </c>
      <c r="IO85">
        <v>10998412.23</v>
      </c>
      <c r="IP85">
        <v>27046210.23</v>
      </c>
      <c r="IQ85">
        <v>6018774.8399999999</v>
      </c>
      <c r="IR85">
        <v>18718934.129999999</v>
      </c>
      <c r="IS85">
        <v>46365093.840000004</v>
      </c>
      <c r="IT85">
        <v>13238015.699999999</v>
      </c>
      <c r="IU85">
        <v>67112968.650000006</v>
      </c>
      <c r="IV85">
        <v>16432264.68</v>
      </c>
      <c r="IW85">
        <v>20164937.129999999</v>
      </c>
      <c r="IX85">
        <v>21037358.940000001</v>
      </c>
      <c r="IY85">
        <v>22677863.52</v>
      </c>
      <c r="IZ85">
        <v>27223983.539999999</v>
      </c>
      <c r="JA85">
        <v>28144321.920000002</v>
      </c>
      <c r="JB85">
        <v>30110602.469999999</v>
      </c>
      <c r="JC85">
        <v>41039833.380000003</v>
      </c>
      <c r="JD85">
        <v>19459798.02</v>
      </c>
      <c r="JE85">
        <v>16367619.84</v>
      </c>
      <c r="JF85">
        <v>40059386.640000001</v>
      </c>
      <c r="JG85">
        <v>1077414</v>
      </c>
      <c r="JH85">
        <v>20810251.41</v>
      </c>
      <c r="JI85">
        <v>23917740.210000001</v>
      </c>
      <c r="JJ85">
        <v>12858085.5</v>
      </c>
      <c r="JK85">
        <v>31851760.199999999</v>
      </c>
      <c r="JL85">
        <v>28211802.059999999</v>
      </c>
      <c r="JM85">
        <v>18779326.02</v>
      </c>
      <c r="JN85">
        <v>29024399.039999992</v>
      </c>
      <c r="JO85">
        <v>29877540.809999991</v>
      </c>
      <c r="JP85">
        <v>20320878.629999999</v>
      </c>
      <c r="JQ85">
        <v>18560724.390000001</v>
      </c>
      <c r="JR85">
        <v>8529432.9899999984</v>
      </c>
      <c r="JS85">
        <v>20382404.640000001</v>
      </c>
      <c r="JT85">
        <v>31805261.27999999</v>
      </c>
      <c r="JU85">
        <v>6559750.0800000001</v>
      </c>
      <c r="JV85">
        <v>25715320.41</v>
      </c>
      <c r="JW85">
        <v>14788924.800000001</v>
      </c>
      <c r="JX85">
        <v>29094430.949999999</v>
      </c>
      <c r="JY85">
        <v>15422897.880000001</v>
      </c>
      <c r="JZ85">
        <v>22842027.390000001</v>
      </c>
      <c r="KA85">
        <v>7001206.2899999991</v>
      </c>
      <c r="KB85">
        <v>5829943.8599999994</v>
      </c>
      <c r="KC85">
        <v>20225329.02</v>
      </c>
      <c r="KD85">
        <v>13959316.02</v>
      </c>
      <c r="KE85">
        <v>21045014.25</v>
      </c>
      <c r="KF85">
        <v>22103715.27</v>
      </c>
      <c r="KG85">
        <v>9190057.8899999987</v>
      </c>
      <c r="KH85">
        <v>31723037.579999998</v>
      </c>
      <c r="KI85">
        <v>2791919.91</v>
      </c>
      <c r="KJ85">
        <v>17385776.07</v>
      </c>
      <c r="KK85">
        <v>26803508.550000001</v>
      </c>
      <c r="KL85">
        <v>14069042.130000001</v>
      </c>
      <c r="KM85">
        <v>16366202.189999999</v>
      </c>
      <c r="KN85">
        <v>20680111.140000001</v>
      </c>
      <c r="KO85">
        <v>30007397.550000001</v>
      </c>
      <c r="KP85">
        <v>6302871.8999999994</v>
      </c>
      <c r="KQ85">
        <v>5386786.4699999997</v>
      </c>
      <c r="KR85">
        <v>11299521.09</v>
      </c>
      <c r="KS85">
        <v>16404478.74</v>
      </c>
      <c r="KT85">
        <v>1975637.04</v>
      </c>
      <c r="KU85">
        <v>25643303.789999999</v>
      </c>
      <c r="KV85">
        <v>6519488.8199999994</v>
      </c>
      <c r="KW85">
        <v>8679136.8300000001</v>
      </c>
      <c r="KX85">
        <v>11588721.689999999</v>
      </c>
      <c r="KY85">
        <v>19253955.239999998</v>
      </c>
      <c r="KZ85">
        <v>45710423.07</v>
      </c>
      <c r="LA85">
        <v>41453787.18</v>
      </c>
      <c r="LB85">
        <v>23638179.629999999</v>
      </c>
      <c r="LC85">
        <v>2584375.9500000002</v>
      </c>
      <c r="LD85">
        <v>15503420.4</v>
      </c>
      <c r="LE85">
        <v>22894196.91</v>
      </c>
      <c r="LF85">
        <v>21325708.949999999</v>
      </c>
      <c r="LG85">
        <v>17648608.379999999</v>
      </c>
      <c r="LH85">
        <v>7812102.0899999999</v>
      </c>
      <c r="LI85">
        <v>10052839.68</v>
      </c>
      <c r="LJ85">
        <v>19287128.25</v>
      </c>
      <c r="LK85">
        <v>20515096.68</v>
      </c>
      <c r="LL85">
        <v>1556863.23</v>
      </c>
      <c r="LM85">
        <v>13741848.51</v>
      </c>
      <c r="LN85">
        <v>17661934.289999999</v>
      </c>
      <c r="LO85">
        <v>61458246.329999998</v>
      </c>
      <c r="LP85">
        <v>15997613.189999999</v>
      </c>
      <c r="LQ85">
        <v>34744049.729999997</v>
      </c>
      <c r="LR85">
        <v>30702896.640000001</v>
      </c>
      <c r="LS85">
        <v>39412938.239999987</v>
      </c>
      <c r="LT85">
        <v>11438167.26</v>
      </c>
      <c r="LU85">
        <v>10572550.17</v>
      </c>
      <c r="LV85">
        <v>7424800.1099999975</v>
      </c>
      <c r="LW85">
        <v>22656315.239999998</v>
      </c>
      <c r="LX85">
        <v>28332585.84</v>
      </c>
      <c r="LY85">
        <v>16405329.33</v>
      </c>
      <c r="LZ85">
        <v>29958063.329999998</v>
      </c>
      <c r="MA85">
        <v>21083857.859999999</v>
      </c>
      <c r="MB85">
        <v>14987679.33</v>
      </c>
      <c r="MC85">
        <v>16483583.609999999</v>
      </c>
      <c r="MD85">
        <v>19329941.280000001</v>
      </c>
      <c r="ME85">
        <v>13874540.550000001</v>
      </c>
      <c r="MF85">
        <v>7444647.209999999</v>
      </c>
      <c r="MG85">
        <v>20157848.879999999</v>
      </c>
      <c r="MH85">
        <v>43198063.739999987</v>
      </c>
      <c r="MI85">
        <v>9730466.0699999984</v>
      </c>
      <c r="MJ85">
        <v>12957321</v>
      </c>
      <c r="MK85">
        <v>17204033.34</v>
      </c>
      <c r="ML85">
        <v>20431738.859999999</v>
      </c>
      <c r="MM85">
        <v>20209451.34</v>
      </c>
      <c r="MN85">
        <v>12000974.310000001</v>
      </c>
      <c r="MO85">
        <v>21492141.059999999</v>
      </c>
      <c r="MP85">
        <v>18116432.879999999</v>
      </c>
      <c r="MQ85">
        <v>7551821.5499999989</v>
      </c>
      <c r="MR85">
        <v>19457529.780000001</v>
      </c>
      <c r="MS85">
        <v>28859951.639999989</v>
      </c>
      <c r="MT85">
        <v>24011872.170000002</v>
      </c>
      <c r="MU85">
        <v>44637262.020000003</v>
      </c>
      <c r="MV85">
        <v>8838197.1600000001</v>
      </c>
      <c r="MW85">
        <v>22244062.620000001</v>
      </c>
      <c r="MX85">
        <v>27528211.23</v>
      </c>
      <c r="MY85">
        <v>40946552.009999998</v>
      </c>
      <c r="MZ85">
        <v>11172783.18</v>
      </c>
      <c r="NA85">
        <v>12392812.77</v>
      </c>
      <c r="NB85">
        <v>19642107.809999999</v>
      </c>
      <c r="NC85">
        <v>20749575.989999998</v>
      </c>
      <c r="ND85">
        <v>22673327.039999999</v>
      </c>
      <c r="NE85">
        <v>17660516.640000001</v>
      </c>
      <c r="NF85">
        <v>29992370.460000001</v>
      </c>
      <c r="NG85">
        <v>14593289.1</v>
      </c>
      <c r="NH85">
        <v>27320100.210000001</v>
      </c>
      <c r="NI85">
        <v>14089456.289999999</v>
      </c>
      <c r="NJ85">
        <v>19549677.030000001</v>
      </c>
      <c r="NK85">
        <v>22830119.129999999</v>
      </c>
      <c r="NL85">
        <v>14523540.720000001</v>
      </c>
      <c r="NM85">
        <v>17082398.969999999</v>
      </c>
      <c r="NN85">
        <v>37723950.030000001</v>
      </c>
      <c r="NO85">
        <v>31185748.23</v>
      </c>
      <c r="NP85">
        <v>30785687.399999999</v>
      </c>
      <c r="NQ85">
        <v>18525566.670000002</v>
      </c>
      <c r="NR85">
        <v>12402169.26</v>
      </c>
      <c r="NS85">
        <v>19246299.93</v>
      </c>
      <c r="NT85">
        <v>16628467.439999999</v>
      </c>
      <c r="NU85">
        <v>28870442.25</v>
      </c>
      <c r="NV85">
        <v>14039838.539999999</v>
      </c>
      <c r="NW85">
        <v>26924859.390000001</v>
      </c>
      <c r="NX85">
        <v>21723501.539999999</v>
      </c>
      <c r="NY85">
        <v>49767170.309999987</v>
      </c>
      <c r="NZ85">
        <v>28292324.579999998</v>
      </c>
      <c r="OA85">
        <v>10912786.17</v>
      </c>
      <c r="OB85">
        <v>16049215.65</v>
      </c>
      <c r="OC85">
        <v>51593387.039999999</v>
      </c>
      <c r="OD85">
        <v>50923972.709999993</v>
      </c>
      <c r="OE85">
        <v>7374898.8299999991</v>
      </c>
      <c r="OF85">
        <v>9764206.1399999987</v>
      </c>
      <c r="OG85">
        <v>15834583.439999999</v>
      </c>
      <c r="OH85">
        <v>41583643.920000002</v>
      </c>
      <c r="OI85">
        <v>65403566.280000001</v>
      </c>
      <c r="OJ85">
        <v>10812983.609999999</v>
      </c>
      <c r="OK85">
        <v>25146275.699999999</v>
      </c>
      <c r="OL85">
        <v>18824974.350000001</v>
      </c>
      <c r="OM85">
        <v>26623750.530000001</v>
      </c>
      <c r="ON85">
        <v>27938195.609999999</v>
      </c>
      <c r="OO85">
        <v>36756262.140000001</v>
      </c>
      <c r="OP85">
        <v>22605846.899999999</v>
      </c>
      <c r="OQ85">
        <v>12102761.58</v>
      </c>
      <c r="OR85">
        <v>20522184.93</v>
      </c>
      <c r="OS85">
        <v>22240093.199999999</v>
      </c>
      <c r="OT85">
        <v>24162993.66</v>
      </c>
      <c r="OU85">
        <v>28149141.93</v>
      </c>
      <c r="OV85">
        <v>25596237.809999991</v>
      </c>
      <c r="OW85">
        <v>10938587.4</v>
      </c>
      <c r="OX85">
        <v>16250521.949999999</v>
      </c>
      <c r="OY85">
        <v>13705556.67</v>
      </c>
      <c r="OZ85">
        <v>36841321.139999993</v>
      </c>
      <c r="PA85">
        <v>24430645.98</v>
      </c>
      <c r="PB85">
        <v>15892990.619999999</v>
      </c>
      <c r="PC85">
        <v>8581886.0399999991</v>
      </c>
      <c r="PD85">
        <v>27295149.57</v>
      </c>
      <c r="PE85">
        <v>22257672.059999991</v>
      </c>
      <c r="PF85">
        <v>885180.65999999992</v>
      </c>
      <c r="PG85">
        <v>25687250.940000001</v>
      </c>
      <c r="PH85">
        <v>7939690.5899999999</v>
      </c>
      <c r="PI85">
        <v>20616883.949999999</v>
      </c>
      <c r="PJ85">
        <v>9457710.2100000009</v>
      </c>
      <c r="PK85">
        <v>2116267.92</v>
      </c>
      <c r="PL85">
        <v>20667635.82</v>
      </c>
      <c r="PM85">
        <v>14613986.789999999</v>
      </c>
      <c r="PN85">
        <v>28687565.399999999</v>
      </c>
      <c r="PO85">
        <v>48496672.379999988</v>
      </c>
      <c r="PP85">
        <v>31568513.73</v>
      </c>
      <c r="PQ85">
        <v>21439971.539999999</v>
      </c>
      <c r="PR85">
        <v>19900687.170000002</v>
      </c>
      <c r="PS85">
        <v>20506023.719999999</v>
      </c>
      <c r="PT85">
        <v>19976389.68</v>
      </c>
      <c r="PU85">
        <v>17127480.239999998</v>
      </c>
      <c r="PV85">
        <v>23440842.75</v>
      </c>
      <c r="PW85">
        <v>23196156.359999999</v>
      </c>
      <c r="PX85">
        <v>18937819.289999999</v>
      </c>
      <c r="PY85">
        <v>36970894.349999987</v>
      </c>
      <c r="PZ85">
        <v>16681204.02</v>
      </c>
      <c r="QA85">
        <v>9093090.629999999</v>
      </c>
      <c r="QB85">
        <v>11141878.41</v>
      </c>
      <c r="QC85">
        <v>40935777.869999997</v>
      </c>
      <c r="QD85">
        <v>15564946.41</v>
      </c>
      <c r="QE85">
        <v>20136584.129999999</v>
      </c>
      <c r="QF85">
        <v>47811096.840000004</v>
      </c>
      <c r="QG85">
        <v>8401844.4899999984</v>
      </c>
      <c r="QH85">
        <v>13184145</v>
      </c>
      <c r="QI85">
        <v>7393328.2799999984</v>
      </c>
      <c r="QJ85">
        <v>25888273.710000001</v>
      </c>
      <c r="QK85">
        <v>26252609.760000002</v>
      </c>
      <c r="QL85">
        <v>10131661.02</v>
      </c>
      <c r="QM85">
        <v>7780063.1999999983</v>
      </c>
      <c r="QN85">
        <v>16952542.23</v>
      </c>
      <c r="QO85">
        <v>28163034.899999999</v>
      </c>
      <c r="QP85">
        <v>17646056.609999999</v>
      </c>
      <c r="QQ85">
        <v>19472273.34</v>
      </c>
      <c r="QR85">
        <v>20977817.640000001</v>
      </c>
      <c r="QS85">
        <v>22047859.859999999</v>
      </c>
      <c r="QT85">
        <v>18417541.739999998</v>
      </c>
      <c r="QU85">
        <v>24288880.98</v>
      </c>
      <c r="QV85">
        <v>17949717.239999998</v>
      </c>
      <c r="QW85">
        <v>36468195.659999996</v>
      </c>
      <c r="QX85">
        <v>20397998.789999999</v>
      </c>
      <c r="QY85">
        <v>12088585.08</v>
      </c>
      <c r="QZ85">
        <v>16763994.779999999</v>
      </c>
      <c r="RA85">
        <v>23326296.629999999</v>
      </c>
      <c r="RB85">
        <v>22889943.960000001</v>
      </c>
      <c r="RC85">
        <v>10551568.949999999</v>
      </c>
      <c r="RD85">
        <v>16212245.4</v>
      </c>
      <c r="RE85">
        <v>13009206.99</v>
      </c>
      <c r="RF85">
        <v>11731904.34</v>
      </c>
      <c r="RG85">
        <v>26412237.149999991</v>
      </c>
      <c r="RH85">
        <v>19131753.809999999</v>
      </c>
      <c r="RI85">
        <v>24970770.629999999</v>
      </c>
      <c r="RJ85">
        <v>28430687.219999999</v>
      </c>
      <c r="RK85">
        <v>25215457.02</v>
      </c>
      <c r="RL85">
        <v>23882015.43</v>
      </c>
      <c r="RM85">
        <v>31522298.34</v>
      </c>
      <c r="RN85">
        <v>13384884.24</v>
      </c>
      <c r="RO85">
        <v>23809148.219999999</v>
      </c>
      <c r="RP85">
        <v>14121495.18</v>
      </c>
      <c r="RQ85">
        <v>45978642.449999988</v>
      </c>
      <c r="RR85">
        <v>16645762.77</v>
      </c>
      <c r="RS85">
        <v>13657356.57</v>
      </c>
      <c r="RT85">
        <v>23813684.699999999</v>
      </c>
      <c r="RU85">
        <v>17730548.550000001</v>
      </c>
      <c r="RV85">
        <v>32333761.199999999</v>
      </c>
      <c r="RW85">
        <v>17467432.710000001</v>
      </c>
      <c r="RX85">
        <v>10607707.890000001</v>
      </c>
      <c r="RY85">
        <v>51227349.809999987</v>
      </c>
      <c r="RZ85">
        <v>20639849.879999999</v>
      </c>
      <c r="SA85">
        <v>13581654.060000001</v>
      </c>
      <c r="SB85">
        <v>24148250.100000001</v>
      </c>
      <c r="SC85">
        <v>15906033</v>
      </c>
      <c r="SD85">
        <v>25558811.850000001</v>
      </c>
      <c r="SE85">
        <v>39216168.419999987</v>
      </c>
      <c r="SF85">
        <v>25664568.539999999</v>
      </c>
      <c r="SG85">
        <v>2505554.61</v>
      </c>
      <c r="SH85">
        <v>25623456.690000001</v>
      </c>
      <c r="SI85">
        <v>35298067.349999987</v>
      </c>
      <c r="SJ85">
        <v>3540722.64</v>
      </c>
      <c r="SK85">
        <v>27000561.899999999</v>
      </c>
      <c r="SL85">
        <v>20805998.460000001</v>
      </c>
      <c r="SM85">
        <v>22523056.140000001</v>
      </c>
      <c r="SN85">
        <v>25488496.41</v>
      </c>
      <c r="SO85">
        <v>13079522.43</v>
      </c>
      <c r="SP85">
        <v>26673651.809999999</v>
      </c>
      <c r="SQ85">
        <v>22879736.879999999</v>
      </c>
      <c r="SR85">
        <v>18048102.149999999</v>
      </c>
      <c r="SS85">
        <v>20062582.800000001</v>
      </c>
      <c r="ST85">
        <v>24893083.41</v>
      </c>
      <c r="SU85">
        <v>13247655.720000001</v>
      </c>
      <c r="SV85">
        <v>15008660.550000001</v>
      </c>
      <c r="SW85">
        <v>7208466.7199999997</v>
      </c>
      <c r="SX85">
        <v>18304129.739999998</v>
      </c>
      <c r="SY85">
        <v>32706886.68</v>
      </c>
      <c r="SZ85">
        <v>22189341.329999998</v>
      </c>
      <c r="TA85">
        <v>19411597.920000002</v>
      </c>
      <c r="TB85">
        <v>15033044.130000001</v>
      </c>
      <c r="TC85">
        <v>34763046.239999987</v>
      </c>
      <c r="TD85">
        <v>9204801.4499999993</v>
      </c>
      <c r="TE85">
        <v>10998695.76</v>
      </c>
      <c r="TF85">
        <v>16726285.289999999</v>
      </c>
      <c r="TG85">
        <v>25790172.329999998</v>
      </c>
      <c r="TH85">
        <v>4939376.13</v>
      </c>
      <c r="TI85">
        <v>21286298.280000001</v>
      </c>
      <c r="TJ85">
        <v>21006170.640000001</v>
      </c>
      <c r="TK85">
        <v>21557636.489999998</v>
      </c>
      <c r="TL85">
        <v>17469700.949999999</v>
      </c>
      <c r="TM85">
        <v>22819628.52</v>
      </c>
      <c r="TN85">
        <v>22371367.59</v>
      </c>
      <c r="TO85">
        <v>17851615.859999999</v>
      </c>
      <c r="TP85">
        <v>26758427.280000001</v>
      </c>
      <c r="TQ85">
        <v>11268332.789999999</v>
      </c>
      <c r="TR85">
        <v>29826788.940000001</v>
      </c>
      <c r="TS85">
        <v>31391023.949999999</v>
      </c>
      <c r="TT85">
        <v>18450431.219999999</v>
      </c>
      <c r="TU85">
        <v>17346365.399999999</v>
      </c>
      <c r="TV85">
        <v>13118649.57</v>
      </c>
      <c r="TW85">
        <v>14659635.119999999</v>
      </c>
      <c r="TX85">
        <v>11359062.390000001</v>
      </c>
      <c r="TY85">
        <v>28931968.260000002</v>
      </c>
      <c r="TZ85">
        <v>23785331.699999999</v>
      </c>
      <c r="UA85">
        <v>16881659.73</v>
      </c>
      <c r="UB85">
        <v>10755427.02</v>
      </c>
      <c r="UC85">
        <v>23247758.82</v>
      </c>
      <c r="UD85">
        <v>37584453.270000003</v>
      </c>
      <c r="UE85">
        <v>15780429.210000001</v>
      </c>
      <c r="UF85">
        <v>29997190.469999999</v>
      </c>
      <c r="UG85">
        <v>27716191.620000001</v>
      </c>
      <c r="UH85">
        <v>23209482.27</v>
      </c>
      <c r="UI85">
        <v>21198687.510000002</v>
      </c>
      <c r="UJ85">
        <v>3073748.73</v>
      </c>
      <c r="UK85">
        <v>39494878.409999996</v>
      </c>
      <c r="UL85">
        <v>14236608.359999999</v>
      </c>
      <c r="UM85">
        <v>23472314.579999998</v>
      </c>
      <c r="UN85">
        <v>30371166.539999999</v>
      </c>
      <c r="UO85">
        <v>9575375.1599999983</v>
      </c>
      <c r="UP85">
        <v>18676404.629999999</v>
      </c>
      <c r="UQ85">
        <v>1747111.86</v>
      </c>
      <c r="UR85">
        <v>38624724.840000004</v>
      </c>
      <c r="US85">
        <v>22606413.960000001</v>
      </c>
      <c r="UT85">
        <v>30659516.550000001</v>
      </c>
      <c r="UU85">
        <v>27920616.75</v>
      </c>
      <c r="UV85">
        <v>3015908.61</v>
      </c>
      <c r="UW85">
        <v>36399864.93</v>
      </c>
      <c r="UX85">
        <v>27526226.52</v>
      </c>
      <c r="UY85">
        <v>18684059.940000001</v>
      </c>
      <c r="UZ85">
        <v>31849208.43</v>
      </c>
      <c r="VA85">
        <v>10454318.16</v>
      </c>
      <c r="VB85">
        <v>9911925.2699999996</v>
      </c>
      <c r="VC85">
        <v>18223607.219999999</v>
      </c>
      <c r="VD85">
        <v>18444760.620000001</v>
      </c>
      <c r="VE85">
        <v>18364805.16</v>
      </c>
      <c r="VF85">
        <v>20498651.940000001</v>
      </c>
      <c r="VG85">
        <v>24888830.460000001</v>
      </c>
      <c r="VH85">
        <v>31328363.82</v>
      </c>
      <c r="VI85">
        <v>17893011.239999998</v>
      </c>
      <c r="VJ85">
        <v>21103704.960000001</v>
      </c>
      <c r="VK85">
        <v>22379022.899999999</v>
      </c>
      <c r="VL85">
        <v>13545929.279999999</v>
      </c>
      <c r="VM85">
        <v>6698112.7199999997</v>
      </c>
      <c r="VN85">
        <v>30576442.260000002</v>
      </c>
      <c r="VO85">
        <v>23097771.449999999</v>
      </c>
      <c r="VP85">
        <v>19698246.75</v>
      </c>
      <c r="VQ85">
        <v>12060515.609999999</v>
      </c>
      <c r="VR85">
        <v>3769247.82</v>
      </c>
      <c r="VS85">
        <v>18572632.649999999</v>
      </c>
      <c r="VT85">
        <v>24732605.43</v>
      </c>
      <c r="VU85">
        <v>25948098.539999999</v>
      </c>
      <c r="VV85">
        <v>22426088.879999999</v>
      </c>
      <c r="VW85">
        <v>7020202.7999999998</v>
      </c>
      <c r="VX85">
        <v>13985400.779999999</v>
      </c>
      <c r="VY85">
        <v>24264780.93</v>
      </c>
      <c r="VZ85">
        <v>6516653.5199999996</v>
      </c>
      <c r="WA85">
        <v>23453885.129999999</v>
      </c>
      <c r="WB85">
        <v>29537871.870000001</v>
      </c>
      <c r="WC85">
        <v>10432202.82</v>
      </c>
      <c r="WD85">
        <v>23450482.77</v>
      </c>
      <c r="WE85">
        <v>32769263.280000001</v>
      </c>
      <c r="WF85">
        <v>19808256.390000001</v>
      </c>
      <c r="WG85">
        <v>40938896.700000003</v>
      </c>
      <c r="WH85">
        <v>22449054.809999999</v>
      </c>
      <c r="WI85">
        <v>14020842.029999999</v>
      </c>
      <c r="WJ85">
        <v>23194171.649999999</v>
      </c>
      <c r="WK85">
        <v>27566204.25</v>
      </c>
      <c r="WL85">
        <v>41366176.409999996</v>
      </c>
      <c r="WM85">
        <v>17301567.66</v>
      </c>
      <c r="WN85">
        <v>46929602.069999993</v>
      </c>
      <c r="WO85">
        <v>20821876.140000001</v>
      </c>
      <c r="WP85">
        <v>27561667.77</v>
      </c>
      <c r="WQ85">
        <v>24697447.70999999</v>
      </c>
      <c r="WR85">
        <v>23664547.919999991</v>
      </c>
      <c r="WS85">
        <v>17168592.09</v>
      </c>
      <c r="WT85">
        <v>3937381.1099999989</v>
      </c>
      <c r="WU85">
        <v>24576096.86999999</v>
      </c>
      <c r="WV85">
        <v>7383971.79</v>
      </c>
      <c r="WW85">
        <v>16800853.68</v>
      </c>
      <c r="WX85">
        <v>8854074.8399999999</v>
      </c>
      <c r="WY85">
        <v>20132331.18</v>
      </c>
      <c r="WZ85">
        <v>34151755.559999987</v>
      </c>
      <c r="XA85">
        <v>20429187.09</v>
      </c>
      <c r="XB85">
        <v>8725352.2200000007</v>
      </c>
      <c r="XC85">
        <v>13758576.779999999</v>
      </c>
      <c r="XD85">
        <v>33717104.07</v>
      </c>
      <c r="XE85">
        <v>17017754.129999999</v>
      </c>
      <c r="XF85">
        <v>28210667.940000001</v>
      </c>
      <c r="XG85">
        <v>7836485.669999999</v>
      </c>
      <c r="XH85">
        <v>19230989.309999999</v>
      </c>
      <c r="XI85">
        <v>13248222.779999999</v>
      </c>
      <c r="XJ85">
        <v>20393178.780000001</v>
      </c>
      <c r="XK85">
        <v>22394049.989999998</v>
      </c>
      <c r="XL85">
        <v>30946732.440000001</v>
      </c>
      <c r="XM85">
        <v>6823432.9800000004</v>
      </c>
      <c r="XN85">
        <v>62294943.359999999</v>
      </c>
      <c r="XO85">
        <v>18586809.149999999</v>
      </c>
      <c r="XP85">
        <v>19184206.859999999</v>
      </c>
      <c r="XQ85">
        <v>22191326.039999999</v>
      </c>
      <c r="XR85">
        <v>12891825.57</v>
      </c>
      <c r="XS85">
        <v>29406313.949999999</v>
      </c>
      <c r="XT85">
        <v>25990060.98</v>
      </c>
      <c r="XU85">
        <v>60035492.789999999</v>
      </c>
      <c r="XV85">
        <v>39133094.130000003</v>
      </c>
      <c r="XW85">
        <v>38776696.920000002</v>
      </c>
      <c r="XX85">
        <v>17017754.129999999</v>
      </c>
      <c r="XY85">
        <v>22973301.780000001</v>
      </c>
      <c r="XZ85">
        <v>33974832.840000004</v>
      </c>
      <c r="YA85">
        <v>31354165.050000001</v>
      </c>
      <c r="YB85">
        <v>8283328.9499999993</v>
      </c>
      <c r="YC85">
        <v>23502935.82</v>
      </c>
      <c r="YD85">
        <v>17561564.669999991</v>
      </c>
      <c r="YE85">
        <v>28795306.800000001</v>
      </c>
      <c r="YF85">
        <v>28547218.050000001</v>
      </c>
      <c r="YG85">
        <v>17595588.27</v>
      </c>
      <c r="YH85">
        <v>50912631.509999998</v>
      </c>
      <c r="YI85">
        <v>31707159.899999999</v>
      </c>
      <c r="YJ85">
        <v>37964099.939999998</v>
      </c>
      <c r="YK85">
        <v>43069341.119999997</v>
      </c>
      <c r="YL85">
        <v>9622157.6099999975</v>
      </c>
      <c r="YM85">
        <v>29821118.339999989</v>
      </c>
      <c r="YN85">
        <v>20250563.190000001</v>
      </c>
      <c r="YO85">
        <v>49058061.779999986</v>
      </c>
      <c r="YP85">
        <v>9356773.5299999993</v>
      </c>
      <c r="YQ85">
        <v>42725419.229999997</v>
      </c>
      <c r="YR85">
        <v>20383822.289999999</v>
      </c>
      <c r="YS85">
        <v>23388389.699999999</v>
      </c>
      <c r="YT85">
        <v>8341169.0699999994</v>
      </c>
      <c r="YU85">
        <v>7301464.5599999987</v>
      </c>
      <c r="YV85">
        <v>26781109.68</v>
      </c>
      <c r="YW85">
        <v>21115329.690000001</v>
      </c>
      <c r="YX85">
        <v>24884861.039999999</v>
      </c>
      <c r="YY85">
        <v>16399375.199999999</v>
      </c>
      <c r="YZ85">
        <v>29864214.899999999</v>
      </c>
      <c r="ZA85">
        <v>40903171.920000002</v>
      </c>
      <c r="ZB85">
        <v>51132367.25999999</v>
      </c>
      <c r="ZC85">
        <v>28694653.649999999</v>
      </c>
      <c r="ZD85">
        <v>9851816.9100000001</v>
      </c>
      <c r="ZE85">
        <v>20989442.370000001</v>
      </c>
      <c r="ZF85">
        <v>14136238.74</v>
      </c>
      <c r="ZG85">
        <v>26199306.120000001</v>
      </c>
      <c r="ZH85">
        <v>9581329.2899999991</v>
      </c>
      <c r="ZI85">
        <v>27649845.600000001</v>
      </c>
      <c r="ZJ85">
        <v>23251161.18</v>
      </c>
      <c r="ZK85">
        <v>11552429.85</v>
      </c>
      <c r="ZL85">
        <v>25064052</v>
      </c>
      <c r="ZM85">
        <v>25842058.32</v>
      </c>
      <c r="ZN85">
        <v>21867818.309999991</v>
      </c>
      <c r="ZO85">
        <v>16169148.84</v>
      </c>
      <c r="ZP85">
        <v>18129475.260000002</v>
      </c>
      <c r="ZQ85">
        <v>31477500.600000001</v>
      </c>
      <c r="ZR85">
        <v>11949371.85</v>
      </c>
      <c r="ZS85">
        <v>18287968.530000001</v>
      </c>
      <c r="ZT85">
        <v>24003649.800000001</v>
      </c>
      <c r="ZU85">
        <v>14399071.050000001</v>
      </c>
      <c r="ZV85">
        <v>32639973.600000001</v>
      </c>
      <c r="ZW85">
        <v>10411788.66</v>
      </c>
      <c r="ZX85">
        <v>40592990.099999987</v>
      </c>
      <c r="ZY85">
        <v>8135893.3499999996</v>
      </c>
      <c r="ZZ85">
        <v>23405117.969999999</v>
      </c>
      <c r="AAA85">
        <v>25441430.43</v>
      </c>
      <c r="AAB85">
        <v>27224834.129999999</v>
      </c>
      <c r="AAC85">
        <v>47001335.159999989</v>
      </c>
      <c r="AAD85">
        <v>14055999.75</v>
      </c>
      <c r="AAE85">
        <v>23375063.789999999</v>
      </c>
      <c r="AAF85">
        <v>19203203.370000001</v>
      </c>
      <c r="AAG85">
        <v>13653103.619999999</v>
      </c>
      <c r="AAH85">
        <v>13756592.07</v>
      </c>
      <c r="AAI85">
        <v>20656861.68</v>
      </c>
      <c r="AAJ85">
        <v>37664125.200000003</v>
      </c>
      <c r="AAK85">
        <v>19155853.859999999</v>
      </c>
      <c r="AAL85">
        <v>18854745</v>
      </c>
      <c r="AAM85">
        <v>3114009.9899999988</v>
      </c>
      <c r="AAN85">
        <v>23812834.109999999</v>
      </c>
      <c r="AAO85">
        <v>78909234.299999997</v>
      </c>
      <c r="AAP85">
        <v>23174041.02</v>
      </c>
      <c r="AAQ85">
        <v>30867344.039999999</v>
      </c>
      <c r="AAR85">
        <v>27736038.719999999</v>
      </c>
      <c r="AAS85">
        <v>11993035.470000001</v>
      </c>
      <c r="AAT85">
        <v>12463411.74</v>
      </c>
      <c r="AAU85">
        <v>16369037.49</v>
      </c>
      <c r="AAV85">
        <v>11294701.08</v>
      </c>
      <c r="AAW85">
        <v>41334137.520000003</v>
      </c>
      <c r="AAX85">
        <v>6983343.8999999994</v>
      </c>
      <c r="AAY85">
        <v>23660578.5</v>
      </c>
      <c r="AAZ85">
        <v>25841774.789999999</v>
      </c>
      <c r="ABA85">
        <v>16025682.66</v>
      </c>
      <c r="ABB85">
        <v>26152807.199999999</v>
      </c>
      <c r="ABC85">
        <v>36833382.299999997</v>
      </c>
      <c r="ABD85">
        <v>23256548.25</v>
      </c>
      <c r="ABE85">
        <v>11638622.970000001</v>
      </c>
      <c r="ABF85">
        <v>21217400.489999991</v>
      </c>
      <c r="ABG85">
        <v>31839568.41</v>
      </c>
      <c r="ABH85">
        <v>31156828.170000002</v>
      </c>
      <c r="ABI85">
        <v>31041998.52</v>
      </c>
      <c r="ABJ85">
        <v>40109571.450000003</v>
      </c>
      <c r="ABK85">
        <v>25997432.760000002</v>
      </c>
      <c r="ABL85">
        <v>16788094.829999998</v>
      </c>
      <c r="ABM85">
        <v>10142718.689999999</v>
      </c>
      <c r="ABN85">
        <v>18086378.699999999</v>
      </c>
      <c r="ABO85">
        <v>44476500.509999998</v>
      </c>
      <c r="ABP85">
        <v>25936757.34</v>
      </c>
      <c r="ABQ85">
        <v>28480304.969999999</v>
      </c>
      <c r="ABR85">
        <v>627735.41999999993</v>
      </c>
      <c r="ABS85">
        <v>19278622.350000001</v>
      </c>
      <c r="ABT85">
        <v>46504023.539999999</v>
      </c>
      <c r="ABU85">
        <v>11176469.07</v>
      </c>
      <c r="ABV85">
        <v>12536562.48</v>
      </c>
      <c r="ABW85">
        <v>13623049.439999999</v>
      </c>
      <c r="ABX85">
        <v>50465788.229999997</v>
      </c>
      <c r="ABY85">
        <v>22774830.780000001</v>
      </c>
      <c r="ABZ85">
        <v>7934303.5199999986</v>
      </c>
      <c r="ACA85">
        <v>18041580.960000001</v>
      </c>
      <c r="ACB85">
        <v>4350200.7899999991</v>
      </c>
      <c r="ACC85">
        <v>17810220.48</v>
      </c>
      <c r="ACD85">
        <v>20381270.52</v>
      </c>
      <c r="ACE85">
        <v>26433785.43</v>
      </c>
      <c r="ACF85">
        <v>15741018.539999999</v>
      </c>
      <c r="ACG85">
        <v>28239020.940000001</v>
      </c>
      <c r="ACH85">
        <v>32640257.129999999</v>
      </c>
      <c r="ACI85">
        <v>31931148.600000001</v>
      </c>
      <c r="ACJ85">
        <v>13352845.35</v>
      </c>
      <c r="ACK85">
        <v>12770758.26</v>
      </c>
      <c r="ACL85">
        <v>21814514.669999991</v>
      </c>
      <c r="ACM85">
        <v>10583891.369999999</v>
      </c>
      <c r="ACN85">
        <v>12776995.92</v>
      </c>
      <c r="ACO85">
        <v>14649428.039999999</v>
      </c>
      <c r="ACP85">
        <v>25288324.23</v>
      </c>
      <c r="ACQ85">
        <v>19390049.640000001</v>
      </c>
      <c r="ACR85">
        <v>20410757.640000001</v>
      </c>
      <c r="ACS85">
        <v>24349272.870000001</v>
      </c>
      <c r="ACT85">
        <v>40987663.859999999</v>
      </c>
      <c r="ACU85">
        <v>22905821.640000001</v>
      </c>
      <c r="ACV85">
        <v>10866003.720000001</v>
      </c>
      <c r="ACW85">
        <v>37307160.93</v>
      </c>
      <c r="ACX85">
        <v>16461751.800000001</v>
      </c>
      <c r="ACY85">
        <v>30588634.050000001</v>
      </c>
      <c r="ACZ85">
        <v>27468953.460000001</v>
      </c>
      <c r="ADA85">
        <v>33271111.379999999</v>
      </c>
      <c r="ADB85">
        <v>23715016.25999999</v>
      </c>
      <c r="ADC85">
        <v>10949361.539999999</v>
      </c>
      <c r="ADD85">
        <v>24194181.960000001</v>
      </c>
      <c r="ADE85">
        <v>39195754.259999998</v>
      </c>
      <c r="ADF85">
        <v>10260383.640000001</v>
      </c>
      <c r="ADG85">
        <v>24168664.260000002</v>
      </c>
      <c r="ADH85">
        <v>23377332.030000001</v>
      </c>
      <c r="ADI85">
        <v>36417160.259999998</v>
      </c>
      <c r="ADJ85">
        <v>23618616.059999999</v>
      </c>
      <c r="ADK85">
        <v>17940077.219999999</v>
      </c>
      <c r="ADL85">
        <v>2092167.87</v>
      </c>
      <c r="ADM85">
        <v>9516400.9199999981</v>
      </c>
      <c r="ADN85">
        <v>12329585.58</v>
      </c>
      <c r="ADO85">
        <v>32902805.91</v>
      </c>
      <c r="ADP85">
        <v>6296350.709999999</v>
      </c>
      <c r="ADQ85">
        <v>23410221.510000002</v>
      </c>
      <c r="ADR85">
        <v>2838985.89</v>
      </c>
      <c r="ADS85">
        <v>21857611.23</v>
      </c>
      <c r="ADT85">
        <v>19531531.109999999</v>
      </c>
      <c r="ADU85">
        <v>25254584.16</v>
      </c>
      <c r="ADV85">
        <v>16524411.93</v>
      </c>
      <c r="ADW85">
        <v>22780784.91</v>
      </c>
      <c r="ADX85">
        <v>11558951.039999999</v>
      </c>
      <c r="ADY85">
        <v>12746941.74</v>
      </c>
      <c r="ADZ85">
        <v>28976198.940000001</v>
      </c>
      <c r="AEA85">
        <v>20857600.919999991</v>
      </c>
      <c r="AEB85">
        <v>10019666.67</v>
      </c>
      <c r="AEC85">
        <v>25433775.120000001</v>
      </c>
      <c r="AED85">
        <v>13966120.74</v>
      </c>
      <c r="AEE85">
        <v>10906832.039999999</v>
      </c>
      <c r="AEF85">
        <v>15561260.52</v>
      </c>
      <c r="AEG85">
        <v>10840202.49</v>
      </c>
      <c r="AEH85">
        <v>29027234.34</v>
      </c>
      <c r="AEI85">
        <v>9114638.9100000001</v>
      </c>
      <c r="AEJ85">
        <v>25015284.84</v>
      </c>
      <c r="AEK85">
        <v>27500992.350000001</v>
      </c>
      <c r="AEL85">
        <v>49098323.039999999</v>
      </c>
      <c r="AEM85">
        <v>20457823.620000001</v>
      </c>
      <c r="AEN85">
        <v>12206817.09</v>
      </c>
      <c r="AEO85">
        <v>19238077.559999999</v>
      </c>
      <c r="AEP85">
        <v>27818545.949999999</v>
      </c>
      <c r="AEQ85">
        <v>14138790.51</v>
      </c>
      <c r="AER85">
        <v>30763855.59</v>
      </c>
      <c r="AES85">
        <v>43892145.179999992</v>
      </c>
      <c r="AET85">
        <v>19891897.739999998</v>
      </c>
      <c r="AEU85">
        <v>46919678.519999988</v>
      </c>
      <c r="AEV85">
        <v>21335348.969999999</v>
      </c>
      <c r="AEW85">
        <v>28525669.77</v>
      </c>
      <c r="AEX85">
        <v>24517122.629999999</v>
      </c>
      <c r="AEY85">
        <v>20621987.489999998</v>
      </c>
      <c r="AEZ85">
        <v>23650371.420000002</v>
      </c>
      <c r="AFA85">
        <v>5340854.6099999994</v>
      </c>
      <c r="AFB85">
        <v>24203538.449999999</v>
      </c>
      <c r="AFC85">
        <v>7603424.0099999988</v>
      </c>
      <c r="AFD85">
        <v>26855111.010000002</v>
      </c>
      <c r="AFE85">
        <v>20526721.41</v>
      </c>
      <c r="AFF85">
        <v>27885742.559999999</v>
      </c>
      <c r="AFG85">
        <v>12295278.449999999</v>
      </c>
      <c r="AFH85">
        <v>34937133.659999996</v>
      </c>
      <c r="AFI85">
        <v>20726893.59</v>
      </c>
      <c r="AFJ85">
        <v>31117984.559999999</v>
      </c>
      <c r="AFK85">
        <v>8072666.1600000001</v>
      </c>
      <c r="AFL85">
        <v>5224040.25</v>
      </c>
      <c r="AFM85">
        <v>17343530.100000001</v>
      </c>
      <c r="AFN85">
        <v>23788734.059999999</v>
      </c>
      <c r="AFO85">
        <v>16138527.6</v>
      </c>
      <c r="AFP85">
        <v>24901022.25</v>
      </c>
      <c r="AFQ85">
        <v>26472912.57</v>
      </c>
      <c r="AFR85">
        <v>10824891.869999999</v>
      </c>
      <c r="AFS85">
        <v>33412025.789999999</v>
      </c>
      <c r="AFT85">
        <v>18398828.760000002</v>
      </c>
      <c r="AFU85">
        <v>17739337.98</v>
      </c>
      <c r="AFV85">
        <v>17755215.66</v>
      </c>
      <c r="AFW85">
        <v>17835454.649999999</v>
      </c>
      <c r="AFX85">
        <v>12129696.93</v>
      </c>
      <c r="AFY85">
        <v>22068557.550000001</v>
      </c>
      <c r="AFZ85">
        <v>24198434.91</v>
      </c>
      <c r="AGA85">
        <v>13577684.640000001</v>
      </c>
      <c r="AGB85">
        <v>40581648.899999999</v>
      </c>
      <c r="AGC85">
        <v>39319940.399999999</v>
      </c>
      <c r="AGD85">
        <v>11473608.51</v>
      </c>
      <c r="AGE85">
        <v>19154152.68</v>
      </c>
      <c r="AGF85">
        <v>13670115.42</v>
      </c>
      <c r="AGG85">
        <v>15294175.26</v>
      </c>
      <c r="AGH85">
        <v>9151781.3399999999</v>
      </c>
      <c r="AGI85">
        <v>18422645.280000001</v>
      </c>
      <c r="AGJ85">
        <v>12563214.300000001</v>
      </c>
      <c r="AGK85">
        <v>26852559.239999991</v>
      </c>
      <c r="AGL85">
        <v>32958094.260000002</v>
      </c>
      <c r="AGM85">
        <v>34885247.669999987</v>
      </c>
      <c r="AGN85">
        <v>16741312.380000001</v>
      </c>
      <c r="AGO85">
        <v>14892696.779999999</v>
      </c>
      <c r="AGP85">
        <v>19864962.390000001</v>
      </c>
      <c r="AGQ85">
        <v>33378285.719999999</v>
      </c>
      <c r="AGR85">
        <v>9669507.1199999992</v>
      </c>
      <c r="AGS85">
        <v>15532907.52</v>
      </c>
      <c r="AGT85">
        <v>32538753.390000001</v>
      </c>
      <c r="AGU85">
        <v>24162143.07</v>
      </c>
      <c r="AGV85">
        <v>10013712.539999999</v>
      </c>
      <c r="AGW85">
        <v>18845955.57</v>
      </c>
      <c r="AGX85">
        <v>18692849.370000001</v>
      </c>
      <c r="AGY85">
        <v>5874174.5399999991</v>
      </c>
      <c r="AGZ85">
        <v>28443446.07</v>
      </c>
      <c r="AHA85">
        <v>30548656.32</v>
      </c>
      <c r="AHB85">
        <v>48456978.179999992</v>
      </c>
      <c r="AHC85">
        <v>13197754.439999999</v>
      </c>
      <c r="AHD85">
        <v>22650361.109999999</v>
      </c>
      <c r="AHE85">
        <v>19858157.670000002</v>
      </c>
      <c r="AHF85">
        <v>20761200.719999999</v>
      </c>
      <c r="AHG85">
        <v>21460952.760000002</v>
      </c>
      <c r="AHH85">
        <v>4474953.9899999993</v>
      </c>
      <c r="AHI85">
        <v>10362454.439999999</v>
      </c>
      <c r="AHJ85">
        <v>12425985.779999999</v>
      </c>
      <c r="AHK85">
        <v>20418412.949999999</v>
      </c>
      <c r="AHL85">
        <v>19684070.25</v>
      </c>
      <c r="AHM85">
        <v>16587922.65</v>
      </c>
      <c r="AHN85">
        <v>21882278.34</v>
      </c>
      <c r="AHO85">
        <v>43532912.669999987</v>
      </c>
      <c r="AHP85">
        <v>17337575.969999999</v>
      </c>
      <c r="AHQ85">
        <v>22063170.48</v>
      </c>
      <c r="AHR85">
        <v>14729099.970000001</v>
      </c>
      <c r="AHS85">
        <v>19798049.309999999</v>
      </c>
      <c r="AHT85">
        <v>9583030.4699999988</v>
      </c>
      <c r="AHU85">
        <v>9638602.3499999996</v>
      </c>
      <c r="AHV85">
        <v>28192522.02</v>
      </c>
      <c r="AHW85">
        <v>20883685.68</v>
      </c>
      <c r="AHX85">
        <v>33930035.099999987</v>
      </c>
      <c r="AHY85">
        <v>17426037.329999998</v>
      </c>
      <c r="AHZ85">
        <v>28136383.079999998</v>
      </c>
      <c r="AIA85">
        <v>15762850.35</v>
      </c>
      <c r="AIB85">
        <v>15434239.08</v>
      </c>
      <c r="AIC85">
        <v>14799698.939999999</v>
      </c>
      <c r="AID85">
        <v>7395029.459999999</v>
      </c>
      <c r="AIE85">
        <v>23801209.379999999</v>
      </c>
      <c r="AIF85">
        <v>11245650.390000001</v>
      </c>
      <c r="AIG85">
        <v>18424346.460000001</v>
      </c>
      <c r="AIH85">
        <v>11310295.23</v>
      </c>
      <c r="AII85">
        <v>15853863.48</v>
      </c>
      <c r="AIJ85">
        <v>21464071.59</v>
      </c>
      <c r="AIK85">
        <v>20848811.489999998</v>
      </c>
      <c r="AIL85">
        <v>32314764.690000001</v>
      </c>
      <c r="AIM85">
        <v>11223535.050000001</v>
      </c>
      <c r="AIN85">
        <v>26098936.5</v>
      </c>
      <c r="AIO85">
        <v>39144718.859999999</v>
      </c>
      <c r="AIP85">
        <v>18866369.73</v>
      </c>
      <c r="AIQ85">
        <v>15374981.310000001</v>
      </c>
      <c r="AIR85">
        <v>6562868.9099999992</v>
      </c>
      <c r="AIS85">
        <v>12880767.9</v>
      </c>
      <c r="AIT85">
        <v>16893851.52</v>
      </c>
      <c r="AIU85">
        <v>26828459.190000001</v>
      </c>
      <c r="AIV85">
        <v>19887361.260000002</v>
      </c>
      <c r="AIW85">
        <v>64613935.229999997</v>
      </c>
      <c r="AIX85">
        <v>39292721.520000003</v>
      </c>
      <c r="AIY85">
        <v>4519751.7300000004</v>
      </c>
      <c r="AIZ85">
        <v>36608259.479999997</v>
      </c>
      <c r="AJA85">
        <v>8808710.040000001</v>
      </c>
      <c r="AJB85">
        <v>7225194.9900000002</v>
      </c>
      <c r="AJC85">
        <v>10522932.42</v>
      </c>
      <c r="AJD85">
        <v>37226638.409999996</v>
      </c>
      <c r="AJE85">
        <v>29335714.98</v>
      </c>
      <c r="AJF85">
        <v>17854167.629999999</v>
      </c>
      <c r="AJG85">
        <v>23899027.23</v>
      </c>
      <c r="AJH85">
        <v>21303310.079999998</v>
      </c>
      <c r="AJI85">
        <v>20301031.530000001</v>
      </c>
      <c r="AJJ85">
        <v>9002928.0899999999</v>
      </c>
      <c r="AJK85">
        <v>36084863.099999987</v>
      </c>
      <c r="AJL85">
        <v>19616873.640000001</v>
      </c>
      <c r="AJM85">
        <v>17137687.32</v>
      </c>
      <c r="AJN85">
        <v>24616358.129999999</v>
      </c>
      <c r="AJO85">
        <v>31011093.75</v>
      </c>
      <c r="AJP85">
        <v>34976827.859999992</v>
      </c>
      <c r="AJQ85">
        <v>19910894.25</v>
      </c>
      <c r="AJR85">
        <v>13684858.98</v>
      </c>
      <c r="AJS85">
        <v>22813674.390000001</v>
      </c>
      <c r="AJT85">
        <v>19304990.640000001</v>
      </c>
      <c r="AJU85">
        <v>33143239.350000001</v>
      </c>
      <c r="AJV85">
        <v>24718145.399999999</v>
      </c>
      <c r="AJW85">
        <v>21915451.350000001</v>
      </c>
      <c r="AJX85">
        <v>30913559.43</v>
      </c>
      <c r="AJY85">
        <v>7400416.5299999993</v>
      </c>
      <c r="AJZ85">
        <v>13500848.01</v>
      </c>
      <c r="AKA85">
        <v>17310640.620000001</v>
      </c>
      <c r="AKB85">
        <v>9723944.879999999</v>
      </c>
      <c r="AKC85">
        <v>20668486.41</v>
      </c>
      <c r="AKD85">
        <v>50060623.859999992</v>
      </c>
    </row>
    <row r="86" spans="1:966" x14ac:dyDescent="0.25">
      <c r="A86">
        <v>84</v>
      </c>
      <c r="B86">
        <v>23388956.760000002</v>
      </c>
      <c r="C86">
        <v>56370300.479999997</v>
      </c>
      <c r="D86">
        <v>9040921.1099999994</v>
      </c>
      <c r="E86">
        <v>27635669.100000001</v>
      </c>
      <c r="F86">
        <v>19094044.32</v>
      </c>
      <c r="G86">
        <v>43477907.849999987</v>
      </c>
      <c r="H86">
        <v>5685910.6199999992</v>
      </c>
      <c r="I86">
        <v>25784218.199999999</v>
      </c>
      <c r="J86">
        <v>12061933.26</v>
      </c>
      <c r="K86">
        <v>15188135.039999999</v>
      </c>
      <c r="L86">
        <v>13297840.529999999</v>
      </c>
      <c r="M86">
        <v>41249929.109999992</v>
      </c>
      <c r="N86">
        <v>10727074.02</v>
      </c>
      <c r="O86">
        <v>18724321.199999999</v>
      </c>
      <c r="P86">
        <v>23538377.07</v>
      </c>
      <c r="Q86">
        <v>11871117.57</v>
      </c>
      <c r="R86">
        <v>31704891.659999989</v>
      </c>
      <c r="S86">
        <v>13462004.4</v>
      </c>
      <c r="T86">
        <v>9402988.9199999981</v>
      </c>
      <c r="U86">
        <v>5686477.6799999997</v>
      </c>
      <c r="V86">
        <v>3520592.01</v>
      </c>
      <c r="W86">
        <v>14670409.26</v>
      </c>
      <c r="X86">
        <v>26322074.609999999</v>
      </c>
      <c r="Y86">
        <v>19724047.98</v>
      </c>
      <c r="Z86">
        <v>12581927.279999999</v>
      </c>
      <c r="AA86">
        <v>9824598.0299999993</v>
      </c>
      <c r="AB86">
        <v>21815932.32</v>
      </c>
      <c r="AC86">
        <v>20914023.390000001</v>
      </c>
      <c r="AD86">
        <v>25645004.969999999</v>
      </c>
      <c r="AE86">
        <v>35608532.700000003</v>
      </c>
      <c r="AF86">
        <v>2811199.95</v>
      </c>
      <c r="AG86">
        <v>12186402.93</v>
      </c>
      <c r="AH86">
        <v>12984256.35</v>
      </c>
      <c r="AI86">
        <v>14125181.07</v>
      </c>
      <c r="AJ86">
        <v>22133769.449999999</v>
      </c>
      <c r="AK86">
        <v>13556136.359999999</v>
      </c>
      <c r="AL86">
        <v>42028786.020000003</v>
      </c>
      <c r="AM86">
        <v>17222462.789999999</v>
      </c>
      <c r="AN86">
        <v>22826149.710000001</v>
      </c>
      <c r="AO86">
        <v>23231030.550000001</v>
      </c>
      <c r="AP86">
        <v>16746982.98</v>
      </c>
      <c r="AQ86">
        <v>24276972.719999999</v>
      </c>
      <c r="AR86">
        <v>22328554.559999999</v>
      </c>
      <c r="AS86">
        <v>13945990.109999999</v>
      </c>
      <c r="AT86">
        <v>22165808.34</v>
      </c>
      <c r="AU86">
        <v>17892727.710000001</v>
      </c>
      <c r="AV86">
        <v>9395617.1399999987</v>
      </c>
      <c r="AW86">
        <v>49788718.589999989</v>
      </c>
      <c r="AX86">
        <v>18545130.239999998</v>
      </c>
      <c r="AY86">
        <v>17556461.129999999</v>
      </c>
      <c r="AZ86">
        <v>37576230.899999991</v>
      </c>
      <c r="BA86">
        <v>19831789.379999999</v>
      </c>
      <c r="BB86">
        <v>2517746.4</v>
      </c>
      <c r="BC86">
        <v>18299876.789999999</v>
      </c>
      <c r="BD86">
        <v>26793585</v>
      </c>
      <c r="BE86">
        <v>19373037.84</v>
      </c>
      <c r="BF86">
        <v>10294407.24</v>
      </c>
      <c r="BG86">
        <v>21109942.620000001</v>
      </c>
      <c r="BH86">
        <v>47956264.199999988</v>
      </c>
      <c r="BI86">
        <v>49222792.709999993</v>
      </c>
      <c r="BJ86">
        <v>22170628.350000001</v>
      </c>
      <c r="BK86">
        <v>17046390.66</v>
      </c>
      <c r="BL86">
        <v>1484846.61</v>
      </c>
      <c r="BM86">
        <v>22552826.789999999</v>
      </c>
      <c r="BN86">
        <v>17951701.949999999</v>
      </c>
      <c r="BO86">
        <v>24334245.780000001</v>
      </c>
      <c r="BP86">
        <v>9123711.870000001</v>
      </c>
      <c r="BQ86">
        <v>17039018.879999999</v>
      </c>
      <c r="BR86">
        <v>25323481.949999999</v>
      </c>
      <c r="BS86">
        <v>21350092.530000001</v>
      </c>
      <c r="BT86">
        <v>19737090.359999999</v>
      </c>
      <c r="BU86">
        <v>16042410.93</v>
      </c>
      <c r="BV86">
        <v>6450023.9699999988</v>
      </c>
      <c r="BW86">
        <v>22250300.27999999</v>
      </c>
      <c r="BX86">
        <v>26257146.239999991</v>
      </c>
      <c r="BY86">
        <v>20161818.300000001</v>
      </c>
      <c r="BZ86">
        <v>38582195.340000004</v>
      </c>
      <c r="CA86">
        <v>26491625.550000001</v>
      </c>
      <c r="CB86">
        <v>22000510.34999999</v>
      </c>
      <c r="CC86">
        <v>28867890.48</v>
      </c>
      <c r="CD86">
        <v>22494703.140000001</v>
      </c>
      <c r="CE86">
        <v>7608244.0199999996</v>
      </c>
      <c r="CF86">
        <v>13764814.439999999</v>
      </c>
      <c r="CG86">
        <v>31388755.710000001</v>
      </c>
      <c r="CH86">
        <v>24949222.350000001</v>
      </c>
      <c r="CI86">
        <v>18452132.399999999</v>
      </c>
      <c r="CJ86">
        <v>23612661.93</v>
      </c>
      <c r="CK86">
        <v>16136542.890000001</v>
      </c>
      <c r="CL86">
        <v>5319022.7999999989</v>
      </c>
      <c r="CM86">
        <v>4349917.26</v>
      </c>
      <c r="CN86">
        <v>20116453.5</v>
      </c>
      <c r="CO86">
        <v>15361938.93</v>
      </c>
      <c r="CP86">
        <v>2993509.74</v>
      </c>
      <c r="CQ86">
        <v>28801827.989999998</v>
      </c>
      <c r="CR86">
        <v>22474856.039999999</v>
      </c>
      <c r="CS86">
        <v>26344473.48</v>
      </c>
      <c r="CT86">
        <v>23692050.329999998</v>
      </c>
      <c r="CU86">
        <v>30093307.140000001</v>
      </c>
      <c r="CV86">
        <v>23992592.129999999</v>
      </c>
      <c r="CW86">
        <v>9116907.1499999985</v>
      </c>
      <c r="CX86">
        <v>52489908.899999999</v>
      </c>
      <c r="CY86">
        <v>17781016.890000001</v>
      </c>
      <c r="CZ86">
        <v>4911590.1899999985</v>
      </c>
      <c r="DA86">
        <v>16929292.77</v>
      </c>
      <c r="DB86">
        <v>19155853.859999999</v>
      </c>
      <c r="DC86">
        <v>20581442.699999999</v>
      </c>
      <c r="DD86">
        <v>6505595.8499999996</v>
      </c>
      <c r="DE86">
        <v>19957109.640000001</v>
      </c>
      <c r="DF86">
        <v>27755035.23</v>
      </c>
      <c r="DG86">
        <v>32272518.719999999</v>
      </c>
      <c r="DH86">
        <v>48180819.959999993</v>
      </c>
      <c r="DI86">
        <v>24861044.52</v>
      </c>
      <c r="DJ86">
        <v>18172855.350000001</v>
      </c>
      <c r="DK86">
        <v>21698550.899999999</v>
      </c>
      <c r="DL86">
        <v>22417582.98</v>
      </c>
      <c r="DM86">
        <v>12574839.029999999</v>
      </c>
      <c r="DN86">
        <v>17403071.399999999</v>
      </c>
      <c r="DO86">
        <v>46250831.249999993</v>
      </c>
      <c r="DP86">
        <v>30497904.449999999</v>
      </c>
      <c r="DQ86">
        <v>26404865.370000001</v>
      </c>
      <c r="DR86">
        <v>22145677.70999999</v>
      </c>
      <c r="DS86">
        <v>48150198.719999991</v>
      </c>
      <c r="DT86">
        <v>23414757.989999998</v>
      </c>
      <c r="DU86">
        <v>21390070.260000002</v>
      </c>
      <c r="DV86">
        <v>23518529.969999999</v>
      </c>
      <c r="DW86">
        <v>21550264.710000001</v>
      </c>
      <c r="DX86">
        <v>15456070.890000001</v>
      </c>
      <c r="DY86">
        <v>7706628.9299999997</v>
      </c>
      <c r="DZ86">
        <v>5942788.7999999989</v>
      </c>
      <c r="EA86">
        <v>21250857.030000001</v>
      </c>
      <c r="EB86">
        <v>15805379.85</v>
      </c>
      <c r="EC86">
        <v>18733394.16</v>
      </c>
      <c r="ED86">
        <v>10587293.73</v>
      </c>
      <c r="EE86">
        <v>27576694.859999999</v>
      </c>
      <c r="EF86">
        <v>17445884.43</v>
      </c>
      <c r="EG86">
        <v>14777300.07</v>
      </c>
      <c r="EH86">
        <v>7592649.8700000001</v>
      </c>
      <c r="EI86">
        <v>3203605.47</v>
      </c>
      <c r="EJ86">
        <v>27573292.5</v>
      </c>
      <c r="EK86">
        <v>27185706.989999998</v>
      </c>
      <c r="EL86">
        <v>10772722.35</v>
      </c>
      <c r="EM86">
        <v>30155683.739999991</v>
      </c>
      <c r="EN86">
        <v>30792492.120000001</v>
      </c>
      <c r="EO86">
        <v>13658207.16</v>
      </c>
      <c r="EP86">
        <v>22655181.120000001</v>
      </c>
      <c r="EQ86">
        <v>13360500.66</v>
      </c>
      <c r="ER86">
        <v>14943448.65</v>
      </c>
      <c r="ES86">
        <v>19201218.66</v>
      </c>
      <c r="ET86">
        <v>8934313.8299999982</v>
      </c>
      <c r="EU86">
        <v>16033621.5</v>
      </c>
      <c r="EV86">
        <v>23580055.98</v>
      </c>
      <c r="EW86">
        <v>16041560.34</v>
      </c>
      <c r="EX86">
        <v>30671991.870000001</v>
      </c>
      <c r="EY86">
        <v>11059087.65</v>
      </c>
      <c r="EZ86">
        <v>10604589.060000001</v>
      </c>
      <c r="FA86">
        <v>28469814.359999999</v>
      </c>
      <c r="FB86">
        <v>19386363.75</v>
      </c>
      <c r="FC86">
        <v>7144672.4699999988</v>
      </c>
      <c r="FD86">
        <v>15732229.109999999</v>
      </c>
      <c r="FE86">
        <v>5319022.8</v>
      </c>
      <c r="FF86">
        <v>35103565.770000003</v>
      </c>
      <c r="FG86">
        <v>16808508.989999998</v>
      </c>
      <c r="FH86">
        <v>44691416.25</v>
      </c>
      <c r="FI86">
        <v>10614796.140000001</v>
      </c>
      <c r="FJ86">
        <v>16819566.66</v>
      </c>
      <c r="FK86">
        <v>13646865.960000001</v>
      </c>
      <c r="FL86">
        <v>13488372.689999999</v>
      </c>
      <c r="FM86">
        <v>41287071.539999992</v>
      </c>
      <c r="FN86">
        <v>53642458.349999987</v>
      </c>
      <c r="FO86">
        <v>33963208.109999999</v>
      </c>
      <c r="FP86">
        <v>10056242.039999999</v>
      </c>
      <c r="FQ86">
        <v>32080285.379999999</v>
      </c>
      <c r="FR86">
        <v>23191052.82</v>
      </c>
      <c r="FS86">
        <v>11423707.23</v>
      </c>
      <c r="FT86">
        <v>17171994.449999999</v>
      </c>
      <c r="FU86">
        <v>5784579.0599999996</v>
      </c>
      <c r="FV86">
        <v>32602264.109999999</v>
      </c>
      <c r="FW86">
        <v>18863817.960000001</v>
      </c>
      <c r="FX86">
        <v>24555682.710000001</v>
      </c>
      <c r="FY86">
        <v>27241562.399999999</v>
      </c>
      <c r="FZ86">
        <v>3346788.12</v>
      </c>
      <c r="GA86">
        <v>19572359.43</v>
      </c>
      <c r="GB86">
        <v>17591618.850000001</v>
      </c>
      <c r="GC86">
        <v>24373656.449999999</v>
      </c>
      <c r="GD86">
        <v>35679131.669999987</v>
      </c>
      <c r="GE86">
        <v>6190877.5499999998</v>
      </c>
      <c r="GF86">
        <v>30358124.16</v>
      </c>
      <c r="GG86">
        <v>29536170.690000001</v>
      </c>
      <c r="GH86">
        <v>12627575.609999999</v>
      </c>
      <c r="GI86">
        <v>26436053.670000002</v>
      </c>
      <c r="GJ86">
        <v>33454271.760000002</v>
      </c>
      <c r="GK86">
        <v>23700839.760000002</v>
      </c>
      <c r="GL86">
        <v>7262904.4800000004</v>
      </c>
      <c r="GM86">
        <v>14862642.6</v>
      </c>
      <c r="GN86">
        <v>18324827.43</v>
      </c>
      <c r="GO86">
        <v>15607475.91</v>
      </c>
      <c r="GP86">
        <v>16512503.67</v>
      </c>
      <c r="GQ86">
        <v>12105596.880000001</v>
      </c>
      <c r="GR86">
        <v>12057396.779999999</v>
      </c>
      <c r="GS86">
        <v>20160117.120000001</v>
      </c>
      <c r="GT86">
        <v>21053236.620000001</v>
      </c>
      <c r="GU86">
        <v>35078048.07</v>
      </c>
      <c r="GV86">
        <v>17610048.300000001</v>
      </c>
      <c r="GW86">
        <v>36914755.409999996</v>
      </c>
      <c r="GX86">
        <v>16728837.060000001</v>
      </c>
      <c r="GY86">
        <v>3306243.33</v>
      </c>
      <c r="GZ86">
        <v>15067634.789999999</v>
      </c>
      <c r="HA86">
        <v>43864075.709999993</v>
      </c>
      <c r="HB86">
        <v>18456668.879999999</v>
      </c>
      <c r="HC86">
        <v>17879685.329999998</v>
      </c>
      <c r="HD86">
        <v>42931262.00999999</v>
      </c>
      <c r="HE86">
        <v>18831779.07</v>
      </c>
      <c r="HF86">
        <v>26988370.109999999</v>
      </c>
      <c r="HG86">
        <v>2713665.63</v>
      </c>
      <c r="HH86">
        <v>32394720.149999999</v>
      </c>
      <c r="HI86">
        <v>23508039.359999999</v>
      </c>
      <c r="HJ86">
        <v>17357706.600000001</v>
      </c>
      <c r="HK86">
        <v>36547017</v>
      </c>
      <c r="HL86">
        <v>38729347.409999996</v>
      </c>
      <c r="HM86">
        <v>41669837.039999992</v>
      </c>
      <c r="HN86">
        <v>5544145.6199999992</v>
      </c>
      <c r="HO86">
        <v>22598191.59</v>
      </c>
      <c r="HP86">
        <v>22140290.640000001</v>
      </c>
      <c r="HQ86">
        <v>21124686.18</v>
      </c>
      <c r="HR86">
        <v>12655361.550000001</v>
      </c>
      <c r="HS86">
        <v>19890196.559999999</v>
      </c>
      <c r="HT86">
        <v>21449895.09</v>
      </c>
      <c r="HU86">
        <v>26463839.609999999</v>
      </c>
      <c r="HV86">
        <v>25267626.539999999</v>
      </c>
      <c r="HW86">
        <v>35402973.450000003</v>
      </c>
      <c r="HX86">
        <v>19510549.890000001</v>
      </c>
      <c r="HY86">
        <v>26972775.960000001</v>
      </c>
      <c r="HZ86">
        <v>18162364.739999998</v>
      </c>
      <c r="IA86">
        <v>21517942.289999999</v>
      </c>
      <c r="IB86">
        <v>13722852</v>
      </c>
      <c r="IC86">
        <v>21486753.989999998</v>
      </c>
      <c r="ID86">
        <v>9269446.2899999991</v>
      </c>
      <c r="IE86">
        <v>10573684.289999999</v>
      </c>
      <c r="IF86">
        <v>12727094.640000001</v>
      </c>
      <c r="IG86">
        <v>23017248.93</v>
      </c>
      <c r="IH86">
        <v>19321151.850000001</v>
      </c>
      <c r="II86">
        <v>22277519.16</v>
      </c>
      <c r="IJ86">
        <v>57097271.400000013</v>
      </c>
      <c r="IK86">
        <v>17191274.489999998</v>
      </c>
      <c r="IL86">
        <v>11552429.85</v>
      </c>
      <c r="IM86">
        <v>9982240.709999999</v>
      </c>
      <c r="IN86">
        <v>10315388.460000001</v>
      </c>
      <c r="IO86">
        <v>11154637.26</v>
      </c>
      <c r="IP86">
        <v>26941020.600000001</v>
      </c>
      <c r="IQ86">
        <v>5870772.1799999997</v>
      </c>
      <c r="IR86">
        <v>18674136.390000001</v>
      </c>
      <c r="IS86">
        <v>45217647.929999992</v>
      </c>
      <c r="IT86">
        <v>12994746.960000001</v>
      </c>
      <c r="IU86">
        <v>68285932.25999999</v>
      </c>
      <c r="IV86">
        <v>16768247.73</v>
      </c>
      <c r="IW86">
        <v>20246310.239999998</v>
      </c>
      <c r="IX86">
        <v>21284597.100000001</v>
      </c>
      <c r="IY86">
        <v>22818210.870000001</v>
      </c>
      <c r="IZ86">
        <v>26947825.32</v>
      </c>
      <c r="JA86">
        <v>27746529.329999998</v>
      </c>
      <c r="JB86">
        <v>30089621.25</v>
      </c>
      <c r="JC86">
        <v>40885026</v>
      </c>
      <c r="JD86">
        <v>19145646.780000001</v>
      </c>
      <c r="JE86">
        <v>16198919.49</v>
      </c>
      <c r="JF86">
        <v>40933793.159999996</v>
      </c>
      <c r="JG86">
        <v>1000860.9</v>
      </c>
      <c r="JH86">
        <v>20753545.41</v>
      </c>
      <c r="JI86">
        <v>23801776.440000001</v>
      </c>
      <c r="JJ86">
        <v>12775294.74</v>
      </c>
      <c r="JK86">
        <v>31625503.25999999</v>
      </c>
      <c r="JL86">
        <v>27831021.27</v>
      </c>
      <c r="JM86">
        <v>18997360.59</v>
      </c>
      <c r="JN86">
        <v>29069196.780000001</v>
      </c>
      <c r="JO86">
        <v>29759025.27</v>
      </c>
      <c r="JP86">
        <v>19818463.469999999</v>
      </c>
      <c r="JQ86">
        <v>18079006.920000002</v>
      </c>
      <c r="JR86">
        <v>8437852.7999999989</v>
      </c>
      <c r="JS86">
        <v>20568116.789999999</v>
      </c>
      <c r="JT86">
        <v>32085388.919999991</v>
      </c>
      <c r="JU86">
        <v>6383961.4800000004</v>
      </c>
      <c r="JV86">
        <v>25087868.52</v>
      </c>
      <c r="JW86">
        <v>14985411.09</v>
      </c>
      <c r="JX86">
        <v>29466989.370000001</v>
      </c>
      <c r="JY86">
        <v>15785249.220000001</v>
      </c>
      <c r="JZ86">
        <v>23200976.370000001</v>
      </c>
      <c r="KA86">
        <v>7078609.9800000004</v>
      </c>
      <c r="KB86">
        <v>5986452.419999999</v>
      </c>
      <c r="KC86">
        <v>20121840.57</v>
      </c>
      <c r="KD86">
        <v>13784378.01</v>
      </c>
      <c r="KE86">
        <v>21012408.300000001</v>
      </c>
      <c r="KF86">
        <v>21927926.670000002</v>
      </c>
      <c r="KG86">
        <v>9321615.8099999987</v>
      </c>
      <c r="KH86">
        <v>31192836.48</v>
      </c>
      <c r="KI86">
        <v>2867622.42</v>
      </c>
      <c r="KJ86">
        <v>17675543.73</v>
      </c>
      <c r="KK86">
        <v>27144595.140000001</v>
      </c>
      <c r="KL86">
        <v>14139641.1</v>
      </c>
      <c r="KM86">
        <v>16164045.300000001</v>
      </c>
      <c r="KN86">
        <v>21016661.25</v>
      </c>
      <c r="KO86">
        <v>30336008.82</v>
      </c>
      <c r="KP86">
        <v>6533948.8499999996</v>
      </c>
      <c r="KQ86">
        <v>5222339.07</v>
      </c>
      <c r="KR86">
        <v>11473608.51</v>
      </c>
      <c r="KS86">
        <v>16146466.439999999</v>
      </c>
      <c r="KT86">
        <v>1879236.84</v>
      </c>
      <c r="KU86">
        <v>25293144.239999998</v>
      </c>
      <c r="KV86">
        <v>6137290.379999999</v>
      </c>
      <c r="KW86">
        <v>8626116.7200000007</v>
      </c>
      <c r="KX86">
        <v>11339215.289999999</v>
      </c>
      <c r="KY86">
        <v>19425774.420000002</v>
      </c>
      <c r="KZ86">
        <v>44180778.719999999</v>
      </c>
      <c r="LA86">
        <v>42082656.719999999</v>
      </c>
      <c r="LB86">
        <v>24479413.140000001</v>
      </c>
      <c r="LC86">
        <v>2684178.5099999998</v>
      </c>
      <c r="LD86">
        <v>15674956.050000001</v>
      </c>
      <c r="LE86">
        <v>23203244.609999999</v>
      </c>
      <c r="LF86">
        <v>21550264.710000001</v>
      </c>
      <c r="LG86">
        <v>16507967.189999999</v>
      </c>
      <c r="LH86">
        <v>8056504.9499999983</v>
      </c>
      <c r="LI86">
        <v>10245923.609999999</v>
      </c>
      <c r="LJ86">
        <v>18796904.879999999</v>
      </c>
      <c r="LK86">
        <v>20232984.329999998</v>
      </c>
      <c r="LL86">
        <v>1732368.3</v>
      </c>
      <c r="LM86">
        <v>14001278.460000001</v>
      </c>
      <c r="LN86">
        <v>16655402.789999999</v>
      </c>
      <c r="LO86">
        <v>61443502.770000003</v>
      </c>
      <c r="LP86">
        <v>16327358.58</v>
      </c>
      <c r="LQ86">
        <v>34644530.700000003</v>
      </c>
      <c r="LR86">
        <v>31068650.34</v>
      </c>
      <c r="LS86">
        <v>39541377.329999991</v>
      </c>
      <c r="LT86">
        <v>11385997.74</v>
      </c>
      <c r="LU86">
        <v>10700989.26</v>
      </c>
      <c r="LV86">
        <v>7674590.0399999991</v>
      </c>
      <c r="LW86">
        <v>24014991</v>
      </c>
      <c r="LX86">
        <v>28573869.870000001</v>
      </c>
      <c r="LY86">
        <v>16655969.85</v>
      </c>
      <c r="LZ86">
        <v>31185464.699999999</v>
      </c>
      <c r="MA86">
        <v>21118732.050000001</v>
      </c>
      <c r="MB86">
        <v>14849316.689999999</v>
      </c>
      <c r="MC86">
        <v>15891005.91</v>
      </c>
      <c r="MD86">
        <v>19276070.579999998</v>
      </c>
      <c r="ME86">
        <v>14195212.98</v>
      </c>
      <c r="MF86">
        <v>7462793.129999999</v>
      </c>
      <c r="MG86">
        <v>20332219.829999998</v>
      </c>
      <c r="MH86">
        <v>42856410.090000004</v>
      </c>
      <c r="MI86">
        <v>9955872.4199999999</v>
      </c>
      <c r="MJ86">
        <v>13060525.92</v>
      </c>
      <c r="MK86">
        <v>17251099.32</v>
      </c>
      <c r="ML86">
        <v>20755530.120000001</v>
      </c>
      <c r="MM86">
        <v>20532675.539999999</v>
      </c>
      <c r="MN86">
        <v>12101910.99</v>
      </c>
      <c r="MO86">
        <v>21294520.649999999</v>
      </c>
      <c r="MP86">
        <v>18243170.789999999</v>
      </c>
      <c r="MQ86">
        <v>7556358.0299999993</v>
      </c>
      <c r="MR86">
        <v>18647484.57</v>
      </c>
      <c r="MS86">
        <v>28677925.379999999</v>
      </c>
      <c r="MT86">
        <v>25508627.039999999</v>
      </c>
      <c r="MU86">
        <v>45603815.789999999</v>
      </c>
      <c r="MV86">
        <v>8574230.7299999986</v>
      </c>
      <c r="MW86">
        <v>22081316.399999999</v>
      </c>
      <c r="MX86">
        <v>28249228.02</v>
      </c>
      <c r="MY86">
        <v>41395379.999999993</v>
      </c>
      <c r="MZ86">
        <v>10929797.970000001</v>
      </c>
      <c r="NA86">
        <v>12370697.43</v>
      </c>
      <c r="NB86">
        <v>20186768.940000001</v>
      </c>
      <c r="NC86">
        <v>20775944.280000001</v>
      </c>
      <c r="ND86">
        <v>22823597.940000001</v>
      </c>
      <c r="NE86">
        <v>18312068.579999998</v>
      </c>
      <c r="NF86">
        <v>30286107.539999999</v>
      </c>
      <c r="NG86">
        <v>14798281.289999999</v>
      </c>
      <c r="NH86">
        <v>28831315.109999999</v>
      </c>
      <c r="NI86">
        <v>13994757.27</v>
      </c>
      <c r="NJ86">
        <v>18877994.460000001</v>
      </c>
      <c r="NK86">
        <v>23235283.5</v>
      </c>
      <c r="NL86">
        <v>14130001.08</v>
      </c>
      <c r="NM86">
        <v>17546821.109999999</v>
      </c>
      <c r="NN86">
        <v>38295546.509999998</v>
      </c>
      <c r="NO86">
        <v>30144059.00999999</v>
      </c>
      <c r="NP86">
        <v>29806658.309999999</v>
      </c>
      <c r="NQ86">
        <v>18840284.969999999</v>
      </c>
      <c r="NR86">
        <v>12223828.890000001</v>
      </c>
      <c r="NS86">
        <v>19073913.68999999</v>
      </c>
      <c r="NT86">
        <v>16182191.220000001</v>
      </c>
      <c r="NU86">
        <v>28640782.949999999</v>
      </c>
      <c r="NV86">
        <v>14362212.15</v>
      </c>
      <c r="NW86">
        <v>28563379.25999999</v>
      </c>
      <c r="NX86">
        <v>21803740.530000001</v>
      </c>
      <c r="NY86">
        <v>51256836.929999992</v>
      </c>
      <c r="NZ86">
        <v>30273632.219999999</v>
      </c>
      <c r="OA86">
        <v>11289597.539999999</v>
      </c>
      <c r="OB86">
        <v>16800003.09</v>
      </c>
      <c r="OC86">
        <v>53213193.929999992</v>
      </c>
      <c r="OD86">
        <v>50733157.020000003</v>
      </c>
      <c r="OE86">
        <v>7495682.6099999994</v>
      </c>
      <c r="OF86">
        <v>9190908.4799999986</v>
      </c>
      <c r="OG86">
        <v>15687147.84</v>
      </c>
      <c r="OH86">
        <v>40542521.759999998</v>
      </c>
      <c r="OI86">
        <v>66849002.219999999</v>
      </c>
      <c r="OJ86">
        <v>11037255.84</v>
      </c>
      <c r="OK86">
        <v>24494156.699999999</v>
      </c>
      <c r="OL86">
        <v>18764582.460000001</v>
      </c>
      <c r="OM86">
        <v>26393807.699999999</v>
      </c>
      <c r="ON86">
        <v>28430687.219999999</v>
      </c>
      <c r="OO86">
        <v>36583308.840000004</v>
      </c>
      <c r="OP86">
        <v>23048437.23</v>
      </c>
      <c r="OQ86">
        <v>11828304.539999999</v>
      </c>
      <c r="OR86">
        <v>20372197.559999999</v>
      </c>
      <c r="OS86">
        <v>22106267.039999999</v>
      </c>
      <c r="OT86">
        <v>24261945.629999999</v>
      </c>
      <c r="OU86">
        <v>28503554.43</v>
      </c>
      <c r="OV86">
        <v>25624590.809999999</v>
      </c>
      <c r="OW86">
        <v>10875927.27</v>
      </c>
      <c r="OX86">
        <v>16343236.26</v>
      </c>
      <c r="OY86">
        <v>13284514.619999999</v>
      </c>
      <c r="OZ86">
        <v>37642009.859999999</v>
      </c>
      <c r="PA86">
        <v>24058087.559999999</v>
      </c>
      <c r="PB86">
        <v>16086074.550000001</v>
      </c>
      <c r="PC86">
        <v>8251006.5299999993</v>
      </c>
      <c r="PD86">
        <v>27174365.789999999</v>
      </c>
      <c r="PE86">
        <v>21807142.890000001</v>
      </c>
      <c r="PF86">
        <v>842367.62999999989</v>
      </c>
      <c r="PG86">
        <v>26461287.84</v>
      </c>
      <c r="PH86">
        <v>7552388.6099999994</v>
      </c>
      <c r="PI86">
        <v>20796358.440000001</v>
      </c>
      <c r="PJ86">
        <v>9326719.3499999996</v>
      </c>
      <c r="PK86">
        <v>2020151.25</v>
      </c>
      <c r="PL86">
        <v>20592216.84</v>
      </c>
      <c r="PM86">
        <v>15103076.039999999</v>
      </c>
      <c r="PN86">
        <v>29934813.870000001</v>
      </c>
      <c r="PO86">
        <v>48057200.880000003</v>
      </c>
      <c r="PP86">
        <v>31880680.25999999</v>
      </c>
      <c r="PQ86">
        <v>21255677.039999999</v>
      </c>
      <c r="PR86">
        <v>19139125.59</v>
      </c>
      <c r="PS86">
        <v>20854198.559999991</v>
      </c>
      <c r="PT86">
        <v>19394869.649999999</v>
      </c>
      <c r="PU86">
        <v>17247413.43</v>
      </c>
      <c r="PV86">
        <v>23347277.850000001</v>
      </c>
      <c r="PW86">
        <v>22684101.18</v>
      </c>
      <c r="PX86">
        <v>19051798.34999999</v>
      </c>
      <c r="PY86">
        <v>37055669.819999993</v>
      </c>
      <c r="PZ86">
        <v>16739044.140000001</v>
      </c>
      <c r="QA86">
        <v>9092240.0399999991</v>
      </c>
      <c r="QB86">
        <v>11284494</v>
      </c>
      <c r="QC86">
        <v>43927586.429999992</v>
      </c>
      <c r="QD86">
        <v>15601805.310000001</v>
      </c>
      <c r="QE86">
        <v>20953150.530000001</v>
      </c>
      <c r="QF86">
        <v>47712995.459999993</v>
      </c>
      <c r="QG86">
        <v>8626116.7199999988</v>
      </c>
      <c r="QH86">
        <v>13495177.41</v>
      </c>
      <c r="QI86">
        <v>7565714.5199999996</v>
      </c>
      <c r="QJ86">
        <v>25359206.73</v>
      </c>
      <c r="QK86">
        <v>26121051.84</v>
      </c>
      <c r="QL86">
        <v>10140733.98</v>
      </c>
      <c r="QM86">
        <v>7891774.0199999996</v>
      </c>
      <c r="QN86">
        <v>16845367.890000001</v>
      </c>
      <c r="QO86">
        <v>28516880.34</v>
      </c>
      <c r="QP86">
        <v>17607496.530000001</v>
      </c>
      <c r="QQ86">
        <v>19563853.530000001</v>
      </c>
      <c r="QR86">
        <v>21251140.559999999</v>
      </c>
      <c r="QS86">
        <v>22660851.719999999</v>
      </c>
      <c r="QT86">
        <v>18014078.550000001</v>
      </c>
      <c r="QU86">
        <v>24343885.800000001</v>
      </c>
      <c r="QV86">
        <v>17877984.149999999</v>
      </c>
      <c r="QW86">
        <v>35556646.709999993</v>
      </c>
      <c r="QX86">
        <v>20554507.350000001</v>
      </c>
      <c r="QY86">
        <v>11735873.76</v>
      </c>
      <c r="QZ86">
        <v>15901212.99</v>
      </c>
      <c r="RA86">
        <v>23202394.02</v>
      </c>
      <c r="RB86">
        <v>23753009.280000001</v>
      </c>
      <c r="RC86">
        <v>10361320.32</v>
      </c>
      <c r="RD86">
        <v>16244567.82</v>
      </c>
      <c r="RE86">
        <v>13205693.279999999</v>
      </c>
      <c r="RF86">
        <v>11697313.68</v>
      </c>
      <c r="RG86">
        <v>26741131.949999999</v>
      </c>
      <c r="RH86">
        <v>19289680.02</v>
      </c>
      <c r="RI86">
        <v>26057257.59</v>
      </c>
      <c r="RJ86">
        <v>28291473.989999998</v>
      </c>
      <c r="RK86">
        <v>25994030.399999999</v>
      </c>
      <c r="RL86">
        <v>24612388.710000001</v>
      </c>
      <c r="RM86">
        <v>31087363.32</v>
      </c>
      <c r="RN86">
        <v>13630137.689999999</v>
      </c>
      <c r="RO86">
        <v>23785331.699999999</v>
      </c>
      <c r="RP86">
        <v>14281406.1</v>
      </c>
      <c r="RQ86">
        <v>44862101.309999987</v>
      </c>
      <c r="RR86">
        <v>16992803.489999998</v>
      </c>
      <c r="RS86">
        <v>14339246.220000001</v>
      </c>
      <c r="RT86">
        <v>23685245.609999999</v>
      </c>
      <c r="RU86">
        <v>16977209.34</v>
      </c>
      <c r="RV86">
        <v>32652448.919999991</v>
      </c>
      <c r="RW86">
        <v>17295897.059999999</v>
      </c>
      <c r="RX86">
        <v>10594949.039999999</v>
      </c>
      <c r="RY86">
        <v>51038235.299999997</v>
      </c>
      <c r="RZ86">
        <v>21059190.75</v>
      </c>
      <c r="SA86">
        <v>13522679.82</v>
      </c>
      <c r="SB86">
        <v>24232174.98</v>
      </c>
      <c r="SC86">
        <v>16489537.74</v>
      </c>
      <c r="SD86">
        <v>25412510.370000001</v>
      </c>
      <c r="SE86">
        <v>38260955.849999987</v>
      </c>
      <c r="SF86">
        <v>25865874.84</v>
      </c>
      <c r="SG86">
        <v>2211534</v>
      </c>
      <c r="SH86">
        <v>25643587.32</v>
      </c>
      <c r="SI86">
        <v>34973992.559999987</v>
      </c>
      <c r="SJ86">
        <v>3604516.89</v>
      </c>
      <c r="SK86">
        <v>26431800.719999999</v>
      </c>
      <c r="SL86">
        <v>20711299.440000001</v>
      </c>
      <c r="SM86">
        <v>21527865.84</v>
      </c>
      <c r="SN86">
        <v>26102338.859999999</v>
      </c>
      <c r="SO86">
        <v>13021115.25</v>
      </c>
      <c r="SP86">
        <v>26156209.559999999</v>
      </c>
      <c r="SQ86">
        <v>23379883.800000001</v>
      </c>
      <c r="SR86">
        <v>17532928.140000001</v>
      </c>
      <c r="SS86">
        <v>19518772.260000002</v>
      </c>
      <c r="ST86">
        <v>25219709.969999999</v>
      </c>
      <c r="SU86">
        <v>13409834.880000001</v>
      </c>
      <c r="SV86">
        <v>15609744.15</v>
      </c>
      <c r="SW86">
        <v>7366109.3999999994</v>
      </c>
      <c r="SX86">
        <v>18396276.989999998</v>
      </c>
      <c r="SY86">
        <v>32157972.600000001</v>
      </c>
      <c r="SZ86">
        <v>22768876.649999999</v>
      </c>
      <c r="TA86">
        <v>19600145.370000001</v>
      </c>
      <c r="TB86">
        <v>14273183.73</v>
      </c>
      <c r="TC86">
        <v>35266311.989999987</v>
      </c>
      <c r="TD86">
        <v>9607414.0499999989</v>
      </c>
      <c r="TE86">
        <v>11088007.710000001</v>
      </c>
      <c r="TF86">
        <v>16362232.77</v>
      </c>
      <c r="TG86">
        <v>26067181.140000001</v>
      </c>
      <c r="TH86">
        <v>5001469.1999999993</v>
      </c>
      <c r="TI86">
        <v>21387518.489999998</v>
      </c>
      <c r="TJ86">
        <v>21224488.739999998</v>
      </c>
      <c r="TK86">
        <v>22229319.059999999</v>
      </c>
      <c r="TL86">
        <v>17713536.75</v>
      </c>
      <c r="TM86">
        <v>22932189.93</v>
      </c>
      <c r="TN86">
        <v>21806575.829999998</v>
      </c>
      <c r="TO86">
        <v>17853033.510000002</v>
      </c>
      <c r="TP86">
        <v>25946113.829999998</v>
      </c>
      <c r="TQ86">
        <v>11164844.34</v>
      </c>
      <c r="TR86">
        <v>30300284.039999999</v>
      </c>
      <c r="TS86">
        <v>31755927.059999991</v>
      </c>
      <c r="TT86">
        <v>17998200.870000001</v>
      </c>
      <c r="TU86">
        <v>17599841.219999999</v>
      </c>
      <c r="TV86">
        <v>13342071.210000001</v>
      </c>
      <c r="TW86">
        <v>14557564.32</v>
      </c>
      <c r="TX86">
        <v>10796255.34</v>
      </c>
      <c r="TY86">
        <v>28666584.18</v>
      </c>
      <c r="TZ86">
        <v>24292283.34</v>
      </c>
      <c r="UA86">
        <v>16468840.050000001</v>
      </c>
      <c r="UB86">
        <v>10605439.65</v>
      </c>
      <c r="UC86">
        <v>22975570.02</v>
      </c>
      <c r="UD86">
        <v>37722248.849999987</v>
      </c>
      <c r="UE86">
        <v>15545382.84</v>
      </c>
      <c r="UF86">
        <v>29901640.859999999</v>
      </c>
      <c r="UG86">
        <v>27556564.23</v>
      </c>
      <c r="UH86">
        <v>23531288.82</v>
      </c>
      <c r="UI86">
        <v>21140563.859999999</v>
      </c>
      <c r="UJ86">
        <v>3133006.5</v>
      </c>
      <c r="UK86">
        <v>39368991.090000004</v>
      </c>
      <c r="UL86">
        <v>13793734.5</v>
      </c>
      <c r="UM86">
        <v>23369109.66</v>
      </c>
      <c r="UN86">
        <v>30090188.309999999</v>
      </c>
      <c r="UO86">
        <v>9809854.4699999988</v>
      </c>
      <c r="UP86">
        <v>18915987.48</v>
      </c>
      <c r="UQ86">
        <v>1592020.95</v>
      </c>
      <c r="UR86">
        <v>38120608.5</v>
      </c>
      <c r="US86">
        <v>22244913.210000001</v>
      </c>
      <c r="UT86">
        <v>30204167.36999999</v>
      </c>
      <c r="UU86">
        <v>27826201.25999999</v>
      </c>
      <c r="UV86">
        <v>2961470.85</v>
      </c>
      <c r="UW86">
        <v>35674311.659999996</v>
      </c>
      <c r="UX86">
        <v>27362346.18</v>
      </c>
      <c r="UY86">
        <v>19143662.07</v>
      </c>
      <c r="UZ86">
        <v>30021857.579999998</v>
      </c>
      <c r="VA86">
        <v>10596083.16</v>
      </c>
      <c r="VB86">
        <v>9851533.379999999</v>
      </c>
      <c r="VC86">
        <v>17927034.84</v>
      </c>
      <c r="VD86">
        <v>18688029.359999999</v>
      </c>
      <c r="VE86">
        <v>18077305.739999998</v>
      </c>
      <c r="VF86">
        <v>21202373.399999999</v>
      </c>
      <c r="VG86">
        <v>24853389.210000001</v>
      </c>
      <c r="VH86">
        <v>31011093.75</v>
      </c>
      <c r="VI86">
        <v>17960207.850000001</v>
      </c>
      <c r="VJ86">
        <v>21603851.879999999</v>
      </c>
      <c r="VK86">
        <v>21797502.870000001</v>
      </c>
      <c r="VL86">
        <v>14330173.26</v>
      </c>
      <c r="VM86">
        <v>6463633.4099999992</v>
      </c>
      <c r="VN86">
        <v>31347643.859999999</v>
      </c>
      <c r="VO86">
        <v>23048153.699999999</v>
      </c>
      <c r="VP86">
        <v>19327389.510000002</v>
      </c>
      <c r="VQ86">
        <v>12520684.800000001</v>
      </c>
      <c r="VR86">
        <v>3704319.4499999988</v>
      </c>
      <c r="VS86">
        <v>18424629.989999998</v>
      </c>
      <c r="VT86">
        <v>24909528.149999999</v>
      </c>
      <c r="VU86">
        <v>25966244.460000001</v>
      </c>
      <c r="VV86">
        <v>23210049.329999998</v>
      </c>
      <c r="VW86">
        <v>7286437.4699999997</v>
      </c>
      <c r="VX86">
        <v>13551316.35</v>
      </c>
      <c r="VY86">
        <v>23454452.18999999</v>
      </c>
      <c r="VZ86">
        <v>6825134.1599999992</v>
      </c>
      <c r="WA86">
        <v>23433754.5</v>
      </c>
      <c r="WB86">
        <v>29301974.91</v>
      </c>
      <c r="WC86">
        <v>10516694.76</v>
      </c>
      <c r="WD86">
        <v>23046168.989999998</v>
      </c>
      <c r="WE86">
        <v>32699231.370000001</v>
      </c>
      <c r="WF86">
        <v>20476536.600000001</v>
      </c>
      <c r="WG86">
        <v>41502554.340000004</v>
      </c>
      <c r="WH86">
        <v>23056092.539999999</v>
      </c>
      <c r="WI86">
        <v>13379497.17</v>
      </c>
      <c r="WJ86">
        <v>23985220.350000001</v>
      </c>
      <c r="WK86">
        <v>26142883.649999999</v>
      </c>
      <c r="WL86">
        <v>40545073.529999986</v>
      </c>
      <c r="WM86">
        <v>16359397.470000001</v>
      </c>
      <c r="WN86">
        <v>46175695.799999997</v>
      </c>
      <c r="WO86">
        <v>20806565.52</v>
      </c>
      <c r="WP86">
        <v>26434068.960000001</v>
      </c>
      <c r="WQ86">
        <v>24098065.289999999</v>
      </c>
      <c r="WR86">
        <v>23661145.559999999</v>
      </c>
      <c r="WS86">
        <v>17272080.539999999</v>
      </c>
      <c r="WT86">
        <v>4073759.04</v>
      </c>
      <c r="WU86">
        <v>25375084.41</v>
      </c>
      <c r="WV86">
        <v>7821458.5799999991</v>
      </c>
      <c r="WW86">
        <v>16940633.969999999</v>
      </c>
      <c r="WX86">
        <v>9155183.6999999993</v>
      </c>
      <c r="WY86">
        <v>20181098.34</v>
      </c>
      <c r="WZ86">
        <v>35359026.299999997</v>
      </c>
      <c r="XA86">
        <v>20723774.760000002</v>
      </c>
      <c r="XB86">
        <v>8656170.8999999985</v>
      </c>
      <c r="XC86">
        <v>13474196.189999999</v>
      </c>
      <c r="XD86">
        <v>33176695.890000001</v>
      </c>
      <c r="XE86">
        <v>16928442.18</v>
      </c>
      <c r="XF86">
        <v>27904172.010000002</v>
      </c>
      <c r="XG86">
        <v>7723073.669999999</v>
      </c>
      <c r="XH86">
        <v>19412164.98</v>
      </c>
      <c r="XI86">
        <v>13674935.43</v>
      </c>
      <c r="XJ86">
        <v>20096039.34</v>
      </c>
      <c r="XK86">
        <v>22825866.18</v>
      </c>
      <c r="XL86">
        <v>30928870.050000001</v>
      </c>
      <c r="XM86">
        <v>6701798.6099999994</v>
      </c>
      <c r="XN86">
        <v>62371496.459999993</v>
      </c>
      <c r="XO86">
        <v>18512240.760000002</v>
      </c>
      <c r="XP86">
        <v>19242046.98</v>
      </c>
      <c r="XQ86">
        <v>22380157.02</v>
      </c>
      <c r="XR86">
        <v>11892382.32</v>
      </c>
      <c r="XS86">
        <v>29286097.23</v>
      </c>
      <c r="XT86">
        <v>25866158.370000001</v>
      </c>
      <c r="XU86">
        <v>59687885.00999999</v>
      </c>
      <c r="XV86">
        <v>38896913.640000001</v>
      </c>
      <c r="XW86">
        <v>38835954.689999998</v>
      </c>
      <c r="XX86">
        <v>16436234.1</v>
      </c>
      <c r="XY86">
        <v>22861307.43</v>
      </c>
      <c r="XZ86">
        <v>34912750.079999998</v>
      </c>
      <c r="YA86">
        <v>30683333.07</v>
      </c>
      <c r="YB86">
        <v>8598047.25</v>
      </c>
      <c r="YC86">
        <v>22381007.609999999</v>
      </c>
      <c r="YD86">
        <v>18826392</v>
      </c>
      <c r="YE86">
        <v>29248671.27</v>
      </c>
      <c r="YF86">
        <v>28582659.300000001</v>
      </c>
      <c r="YG86">
        <v>17433976.170000002</v>
      </c>
      <c r="YH86">
        <v>49568415.780000001</v>
      </c>
      <c r="YI86">
        <v>31840702.52999999</v>
      </c>
      <c r="YJ86">
        <v>37941984.599999987</v>
      </c>
      <c r="YK86">
        <v>41843640.929999992</v>
      </c>
      <c r="YL86">
        <v>9345999.3899999987</v>
      </c>
      <c r="YM86">
        <v>29761293.510000002</v>
      </c>
      <c r="YN86">
        <v>20335055.129999999</v>
      </c>
      <c r="YO86">
        <v>49278648.119999997</v>
      </c>
      <c r="YP86">
        <v>9036951.6899999995</v>
      </c>
      <c r="YQ86">
        <v>38482959.839999989</v>
      </c>
      <c r="YR86">
        <v>19997937.960000001</v>
      </c>
      <c r="YS86">
        <v>22310692.170000002</v>
      </c>
      <c r="YT86">
        <v>8310831.3599999994</v>
      </c>
      <c r="YU86">
        <v>7596619.2899999991</v>
      </c>
      <c r="YV86">
        <v>27412814.52</v>
      </c>
      <c r="YW86">
        <v>20490996.629999999</v>
      </c>
      <c r="YX86">
        <v>25333405.5</v>
      </c>
      <c r="YY86">
        <v>16750668.869999999</v>
      </c>
      <c r="YZ86">
        <v>29728120.5</v>
      </c>
      <c r="ZA86">
        <v>39147554.159999996</v>
      </c>
      <c r="ZB86">
        <v>51133217.849999987</v>
      </c>
      <c r="ZC86">
        <v>28067485.289999999</v>
      </c>
      <c r="ZD86">
        <v>9777248.5199999996</v>
      </c>
      <c r="ZE86">
        <v>20986323.539999999</v>
      </c>
      <c r="ZF86">
        <v>13217601.539999999</v>
      </c>
      <c r="ZG86">
        <v>25126428.600000001</v>
      </c>
      <c r="ZH86">
        <v>9856920.4499999993</v>
      </c>
      <c r="ZI86">
        <v>27535866.539999999</v>
      </c>
      <c r="ZJ86">
        <v>23666532.629999999</v>
      </c>
      <c r="ZK86">
        <v>11456313.18</v>
      </c>
      <c r="ZL86">
        <v>25802647.649999999</v>
      </c>
      <c r="ZM86">
        <v>26223122.640000001</v>
      </c>
      <c r="ZN86">
        <v>22156168.32</v>
      </c>
      <c r="ZO86">
        <v>16489821.27</v>
      </c>
      <c r="ZP86">
        <v>18097152.84</v>
      </c>
      <c r="ZQ86">
        <v>32044560.600000001</v>
      </c>
      <c r="ZR86">
        <v>12582210.810000001</v>
      </c>
      <c r="ZS86">
        <v>17990829.09</v>
      </c>
      <c r="ZT86">
        <v>23269023.57</v>
      </c>
      <c r="ZU86">
        <v>14289912</v>
      </c>
      <c r="ZV86">
        <v>32515220.399999991</v>
      </c>
      <c r="ZW86">
        <v>10433620.470000001</v>
      </c>
      <c r="ZX86">
        <v>40538835.869999997</v>
      </c>
      <c r="ZY86">
        <v>8129088.629999999</v>
      </c>
      <c r="ZZ86">
        <v>23773990.5</v>
      </c>
      <c r="AAA86">
        <v>25796977.050000001</v>
      </c>
      <c r="AAB86">
        <v>27447972.239999998</v>
      </c>
      <c r="AAC86">
        <v>45381244.739999987</v>
      </c>
      <c r="AAD86">
        <v>14658784.529999999</v>
      </c>
      <c r="AAE86">
        <v>23429785.079999998</v>
      </c>
      <c r="AAF86">
        <v>19524442.859999999</v>
      </c>
      <c r="AAG86">
        <v>13566059.91</v>
      </c>
      <c r="AAH86">
        <v>13933798.32</v>
      </c>
      <c r="AAI86">
        <v>20077042.829999998</v>
      </c>
      <c r="AAJ86">
        <v>37593526.229999989</v>
      </c>
      <c r="AAK86">
        <v>19577462.969999999</v>
      </c>
      <c r="AAL86">
        <v>19000479.420000002</v>
      </c>
      <c r="AAM86">
        <v>3082254.63</v>
      </c>
      <c r="AAN86">
        <v>23164968.059999999</v>
      </c>
      <c r="AAO86">
        <v>75293943.269999981</v>
      </c>
      <c r="AAP86">
        <v>22926235.800000001</v>
      </c>
      <c r="AAQ86">
        <v>31433836.98</v>
      </c>
      <c r="AAR86">
        <v>27891129.629999999</v>
      </c>
      <c r="AAS86">
        <v>12000974.310000001</v>
      </c>
      <c r="AAT86">
        <v>12560662.529999999</v>
      </c>
      <c r="AAU86">
        <v>16512503.67</v>
      </c>
      <c r="AAV86">
        <v>11113525.41</v>
      </c>
      <c r="AAW86">
        <v>41601789.840000004</v>
      </c>
      <c r="AAX86">
        <v>6935143.7999999989</v>
      </c>
      <c r="AAY86">
        <v>23396895.600000001</v>
      </c>
      <c r="AAZ86">
        <v>26478016.109999999</v>
      </c>
      <c r="ABA86">
        <v>16128887.58</v>
      </c>
      <c r="ABB86">
        <v>24731187.780000001</v>
      </c>
      <c r="ABC86">
        <v>37702968.810000002</v>
      </c>
      <c r="ABD86">
        <v>23301345.989999998</v>
      </c>
      <c r="ABE86">
        <v>11014289.91</v>
      </c>
      <c r="ABF86">
        <v>21390070.260000002</v>
      </c>
      <c r="ABG86">
        <v>32456529.690000001</v>
      </c>
      <c r="ABH86">
        <v>31554337.229999989</v>
      </c>
      <c r="ABI86">
        <v>31239051.870000001</v>
      </c>
      <c r="ABJ86">
        <v>40294433.00999999</v>
      </c>
      <c r="ABK86">
        <v>26389271.219999999</v>
      </c>
      <c r="ABL86">
        <v>16937798.670000002</v>
      </c>
      <c r="ABM86">
        <v>9918729.9899999984</v>
      </c>
      <c r="ABN86">
        <v>18180510.66</v>
      </c>
      <c r="ABO86">
        <v>45923637.630000003</v>
      </c>
      <c r="ABP86">
        <v>26512039.710000001</v>
      </c>
      <c r="ABQ86">
        <v>27936494.43</v>
      </c>
      <c r="ABR86">
        <v>667146.09</v>
      </c>
      <c r="ABS86">
        <v>20129495.879999999</v>
      </c>
      <c r="ABT86">
        <v>46564698.959999993</v>
      </c>
      <c r="ABU86">
        <v>10987638.09</v>
      </c>
      <c r="ABV86">
        <v>12483258.84</v>
      </c>
      <c r="ABW86">
        <v>13224689.789999999</v>
      </c>
      <c r="ABX86">
        <v>51335374.739999987</v>
      </c>
      <c r="ABY86">
        <v>23440559.219999999</v>
      </c>
      <c r="ABZ86">
        <v>7593783.9899999984</v>
      </c>
      <c r="ACA86">
        <v>17502873.960000001</v>
      </c>
      <c r="ACB86">
        <v>4033214.25</v>
      </c>
      <c r="ACC86">
        <v>17663919</v>
      </c>
      <c r="ACD86">
        <v>20175427.739999991</v>
      </c>
      <c r="ACE86">
        <v>26932514.699999999</v>
      </c>
      <c r="ACF86">
        <v>15841388.16</v>
      </c>
      <c r="ACG86">
        <v>28144605.449999999</v>
      </c>
      <c r="ACH86">
        <v>32724749.07</v>
      </c>
      <c r="ACI86">
        <v>32214962.129999999</v>
      </c>
      <c r="ACJ86">
        <v>12636648.57</v>
      </c>
      <c r="ACK86">
        <v>13004103.449999999</v>
      </c>
      <c r="ACL86">
        <v>22663403.489999998</v>
      </c>
      <c r="ACM86">
        <v>10424263.98</v>
      </c>
      <c r="ACN86">
        <v>13082924.789999999</v>
      </c>
      <c r="ACO86">
        <v>14350587.42</v>
      </c>
      <c r="ACP86">
        <v>25157333.36999999</v>
      </c>
      <c r="ACQ86">
        <v>20295077.399999999</v>
      </c>
      <c r="ACR86">
        <v>19563286.469999999</v>
      </c>
      <c r="ACS86">
        <v>25793858.219999999</v>
      </c>
      <c r="ACT86">
        <v>39470211.299999997</v>
      </c>
      <c r="ACU86">
        <v>22627678.710000001</v>
      </c>
      <c r="ACV86">
        <v>10895207.310000001</v>
      </c>
      <c r="ACW86">
        <v>37868550.329999998</v>
      </c>
      <c r="ACX86">
        <v>16356278.640000001</v>
      </c>
      <c r="ACY86">
        <v>30935107.710000001</v>
      </c>
      <c r="ACZ86">
        <v>27730651.649999999</v>
      </c>
      <c r="ADA86">
        <v>32148332.579999998</v>
      </c>
      <c r="ADB86">
        <v>23280931.829999998</v>
      </c>
      <c r="ADC86">
        <v>10387405.08</v>
      </c>
      <c r="ADD86">
        <v>23140868.010000002</v>
      </c>
      <c r="ADE86">
        <v>38814406.409999996</v>
      </c>
      <c r="ADF86">
        <v>9771010.8599999994</v>
      </c>
      <c r="ADG86">
        <v>23950913.219999999</v>
      </c>
      <c r="ADH86">
        <v>23941840.260000002</v>
      </c>
      <c r="ADI86">
        <v>38411226.75</v>
      </c>
      <c r="ADJ86">
        <v>23904981.359999999</v>
      </c>
      <c r="ADK86">
        <v>17780733.359999999</v>
      </c>
      <c r="ADL86">
        <v>2255764.6800000002</v>
      </c>
      <c r="ADM86">
        <v>9517251.5099999998</v>
      </c>
      <c r="ADN86">
        <v>12230066.550000001</v>
      </c>
      <c r="ADO86">
        <v>33092203.949999999</v>
      </c>
      <c r="ADP86">
        <v>5887783.9800000004</v>
      </c>
      <c r="ADQ86">
        <v>23617198.41</v>
      </c>
      <c r="ADR86">
        <v>2887185.99</v>
      </c>
      <c r="ADS86">
        <v>21278359.440000001</v>
      </c>
      <c r="ADT86">
        <v>20165220.66</v>
      </c>
      <c r="ADU86">
        <v>24889964.579999998</v>
      </c>
      <c r="ADV86">
        <v>16481882.43</v>
      </c>
      <c r="ADW86">
        <v>21976410.300000001</v>
      </c>
      <c r="ADX86">
        <v>11669811.27</v>
      </c>
      <c r="ADY86">
        <v>11881891.710000001</v>
      </c>
      <c r="ADZ86">
        <v>28656944.16</v>
      </c>
      <c r="AEA86">
        <v>21016094.190000001</v>
      </c>
      <c r="AEB86">
        <v>10371810.93</v>
      </c>
      <c r="AEC86">
        <v>25380471.48</v>
      </c>
      <c r="AED86">
        <v>14451807.630000001</v>
      </c>
      <c r="AEE86">
        <v>10549300.710000001</v>
      </c>
      <c r="AEF86">
        <v>17466298.59</v>
      </c>
      <c r="AEG86">
        <v>10044617.310000001</v>
      </c>
      <c r="AEH86">
        <v>28920343.530000001</v>
      </c>
      <c r="AEI86">
        <v>9475005.5399999991</v>
      </c>
      <c r="AEJ86">
        <v>24362315.25</v>
      </c>
      <c r="AEK86">
        <v>27894815.52</v>
      </c>
      <c r="AEL86">
        <v>49512276.840000004</v>
      </c>
      <c r="AEM86">
        <v>21044447.190000001</v>
      </c>
      <c r="AEN86">
        <v>13998159.630000001</v>
      </c>
      <c r="AEO86">
        <v>19081001.940000001</v>
      </c>
      <c r="AEP86">
        <v>27442301.640000001</v>
      </c>
      <c r="AEQ86">
        <v>15030492.359999999</v>
      </c>
      <c r="AER86">
        <v>30556028.100000001</v>
      </c>
      <c r="AES86">
        <v>44626771.409999996</v>
      </c>
      <c r="AET86">
        <v>20770273.68</v>
      </c>
      <c r="AEU86">
        <v>47655722.399999991</v>
      </c>
      <c r="AEV86">
        <v>21727754.489999998</v>
      </c>
      <c r="AEW86">
        <v>28268508.059999991</v>
      </c>
      <c r="AEX86">
        <v>25133516.850000001</v>
      </c>
      <c r="AEY86">
        <v>20543449.68</v>
      </c>
      <c r="AEZ86">
        <v>24424975.379999999</v>
      </c>
      <c r="AFA86">
        <v>5199940.2</v>
      </c>
      <c r="AFB86">
        <v>24072831.120000001</v>
      </c>
      <c r="AFC86">
        <v>7680260.6399999997</v>
      </c>
      <c r="AFD86">
        <v>26526499.739999998</v>
      </c>
      <c r="AFE86">
        <v>21231860.52</v>
      </c>
      <c r="AFF86">
        <v>27451941.66</v>
      </c>
      <c r="AFG86">
        <v>11606867.609999999</v>
      </c>
      <c r="AFH86">
        <v>35359309.829999998</v>
      </c>
      <c r="AFI86">
        <v>20791538.43</v>
      </c>
      <c r="AFJ86">
        <v>30771510.899999999</v>
      </c>
      <c r="AFK86">
        <v>8228891.1899999976</v>
      </c>
      <c r="AFL86">
        <v>5346241.68</v>
      </c>
      <c r="AFM86">
        <v>17803699.289999999</v>
      </c>
      <c r="AFN86">
        <v>23671069.109999999</v>
      </c>
      <c r="AFO86">
        <v>16303542.060000001</v>
      </c>
      <c r="AFP86">
        <v>24486501.390000001</v>
      </c>
      <c r="AFQ86">
        <v>28802111.52</v>
      </c>
      <c r="AFR86">
        <v>10521231.24</v>
      </c>
      <c r="AFS86">
        <v>33396998.699999999</v>
      </c>
      <c r="AFT86">
        <v>18829510.829999998</v>
      </c>
      <c r="AFU86">
        <v>16946871.629999999</v>
      </c>
      <c r="AFV86">
        <v>17439930.300000001</v>
      </c>
      <c r="AFW86">
        <v>17815324.02</v>
      </c>
      <c r="AFX86">
        <v>12165988.77</v>
      </c>
      <c r="AFY86">
        <v>21896738.370000001</v>
      </c>
      <c r="AFZ86">
        <v>24038523.989999998</v>
      </c>
      <c r="AGA86">
        <v>14174515.289999999</v>
      </c>
      <c r="AGB86">
        <v>39520679.639999993</v>
      </c>
      <c r="AGC86">
        <v>38830567.619999997</v>
      </c>
      <c r="AGD86">
        <v>11049731.16</v>
      </c>
      <c r="AGE86">
        <v>18580855.02</v>
      </c>
      <c r="AGF86">
        <v>13884747.630000001</v>
      </c>
      <c r="AGG86">
        <v>15439059.09</v>
      </c>
      <c r="AGH86">
        <v>9062469.3899999987</v>
      </c>
      <c r="AGI86">
        <v>18212549.550000001</v>
      </c>
      <c r="AGJ86">
        <v>12129413.4</v>
      </c>
      <c r="AGK86">
        <v>27930823.829999998</v>
      </c>
      <c r="AGL86">
        <v>32518339.23</v>
      </c>
      <c r="AGM86">
        <v>32877571.739999998</v>
      </c>
      <c r="AGN86">
        <v>17579710.59</v>
      </c>
      <c r="AGO86">
        <v>14202301.23</v>
      </c>
      <c r="AGP86">
        <v>19796064.59999999</v>
      </c>
      <c r="AGQ86">
        <v>33250130.16</v>
      </c>
      <c r="AGR86">
        <v>9483511.4399999995</v>
      </c>
      <c r="AGS86">
        <v>15355701.27</v>
      </c>
      <c r="AGT86">
        <v>31059577.379999999</v>
      </c>
      <c r="AGU86">
        <v>24024347.489999998</v>
      </c>
      <c r="AGV86">
        <v>9746060.2199999988</v>
      </c>
      <c r="AGW86">
        <v>18545980.829999998</v>
      </c>
      <c r="AGX86">
        <v>18874592.100000001</v>
      </c>
      <c r="AGY86">
        <v>5668898.8199999994</v>
      </c>
      <c r="AGZ86">
        <v>29510652.989999991</v>
      </c>
      <c r="AHA86">
        <v>30118257.77999999</v>
      </c>
      <c r="AHB86">
        <v>49224210.359999992</v>
      </c>
      <c r="AHC86">
        <v>13450663.199999999</v>
      </c>
      <c r="AHD86">
        <v>23664264.390000001</v>
      </c>
      <c r="AHE86">
        <v>20282035.02</v>
      </c>
      <c r="AHF86">
        <v>20577189.75</v>
      </c>
      <c r="AHG86">
        <v>22039921.02</v>
      </c>
      <c r="AHH86">
        <v>4366645.5299999993</v>
      </c>
      <c r="AHI86">
        <v>10036962</v>
      </c>
      <c r="AHJ86">
        <v>12255017.189999999</v>
      </c>
      <c r="AHK86">
        <v>21160127.43</v>
      </c>
      <c r="AHL86">
        <v>19657418.43</v>
      </c>
      <c r="AHM86">
        <v>16614007.41</v>
      </c>
      <c r="AHN86">
        <v>21829825.289999999</v>
      </c>
      <c r="AHO86">
        <v>44014913.670000002</v>
      </c>
      <c r="AHP86">
        <v>16756906.529999999</v>
      </c>
      <c r="AHQ86">
        <v>21958831.440000001</v>
      </c>
      <c r="AHR86">
        <v>14684869.289999999</v>
      </c>
      <c r="AHS86">
        <v>19086672.539999999</v>
      </c>
      <c r="AHT86">
        <v>9720542.5199999996</v>
      </c>
      <c r="AHU86">
        <v>9847563.9599999972</v>
      </c>
      <c r="AHV86">
        <v>28353850.59</v>
      </c>
      <c r="AHW86">
        <v>20617167.48</v>
      </c>
      <c r="AHX86">
        <v>33977951.669999987</v>
      </c>
      <c r="AHY86">
        <v>17023991.789999999</v>
      </c>
      <c r="AHZ86">
        <v>27888861.390000001</v>
      </c>
      <c r="AIA86">
        <v>16280859.66</v>
      </c>
      <c r="AIB86">
        <v>14835423.720000001</v>
      </c>
      <c r="AIC86">
        <v>14226117.75</v>
      </c>
      <c r="AID86">
        <v>7348530.540000001</v>
      </c>
      <c r="AIE86">
        <v>22542619.710000001</v>
      </c>
      <c r="AIF86">
        <v>11288179.890000001</v>
      </c>
      <c r="AIG86">
        <v>18167751.809999999</v>
      </c>
      <c r="AIH86">
        <v>10871674.32</v>
      </c>
      <c r="AII86">
        <v>15716918.49</v>
      </c>
      <c r="AIJ86">
        <v>21619162.5</v>
      </c>
      <c r="AIK86">
        <v>20405937.629999999</v>
      </c>
      <c r="AIL86">
        <v>31668316.289999999</v>
      </c>
      <c r="AIM86">
        <v>11129686.619999999</v>
      </c>
      <c r="AIN86">
        <v>26583489.27</v>
      </c>
      <c r="AIO86">
        <v>40011470.069999993</v>
      </c>
      <c r="AIP86">
        <v>18328229.789999999</v>
      </c>
      <c r="AIQ86">
        <v>14930122.74</v>
      </c>
      <c r="AIR86">
        <v>6355041.4199999999</v>
      </c>
      <c r="AIS86">
        <v>13347741.810000001</v>
      </c>
      <c r="AIT86">
        <v>16970404.620000001</v>
      </c>
      <c r="AIU86">
        <v>26903027.579999991</v>
      </c>
      <c r="AIV86">
        <v>19061721.899999999</v>
      </c>
      <c r="AIW86">
        <v>62654175.869999997</v>
      </c>
      <c r="AIX86">
        <v>39757994.249999993</v>
      </c>
      <c r="AIY86">
        <v>4341694.8899999997</v>
      </c>
      <c r="AIZ86">
        <v>37269451.439999998</v>
      </c>
      <c r="AJA86">
        <v>8621013.1799999997</v>
      </c>
      <c r="AJB86">
        <v>7463927.2499999981</v>
      </c>
      <c r="AJC86">
        <v>10550434.83</v>
      </c>
      <c r="AJD86">
        <v>37046596.859999999</v>
      </c>
      <c r="AJE86">
        <v>28137233.670000002</v>
      </c>
      <c r="AJF86">
        <v>16649165.130000001</v>
      </c>
      <c r="AJG86">
        <v>24467504.879999999</v>
      </c>
      <c r="AJH86">
        <v>21815932.32</v>
      </c>
      <c r="AJI86">
        <v>20315775.09</v>
      </c>
      <c r="AJJ86">
        <v>8990452.7699999977</v>
      </c>
      <c r="AJK86">
        <v>36642850.139999993</v>
      </c>
      <c r="AJL86">
        <v>19382677.859999999</v>
      </c>
      <c r="AJM86">
        <v>16793765.43</v>
      </c>
      <c r="AJN86">
        <v>23933050.829999998</v>
      </c>
      <c r="AJO86">
        <v>31368908.609999999</v>
      </c>
      <c r="AJP86">
        <v>35038920.93</v>
      </c>
      <c r="AJQ86">
        <v>19252537.59</v>
      </c>
      <c r="AJR86">
        <v>13608872.939999999</v>
      </c>
      <c r="AJS86">
        <v>22311826.289999999</v>
      </c>
      <c r="AJT86">
        <v>19404793.199999999</v>
      </c>
      <c r="AJU86">
        <v>33639133.32</v>
      </c>
      <c r="AJV86">
        <v>24071129.940000001</v>
      </c>
      <c r="AJW86">
        <v>22449621.870000001</v>
      </c>
      <c r="AJX86">
        <v>30944747.73</v>
      </c>
      <c r="AJY86">
        <v>7584143.9699999988</v>
      </c>
      <c r="AJZ86">
        <v>13549615.17</v>
      </c>
      <c r="AKA86">
        <v>18119551.710000001</v>
      </c>
      <c r="AKB86">
        <v>9300351.0599999987</v>
      </c>
      <c r="AKC86">
        <v>22320048.66</v>
      </c>
      <c r="AKD86">
        <v>50682688.679999992</v>
      </c>
    </row>
    <row r="87" spans="1:966" x14ac:dyDescent="0.25">
      <c r="A87">
        <v>85</v>
      </c>
      <c r="B87">
        <v>23713031.54999999</v>
      </c>
      <c r="C87">
        <v>56295732.089999989</v>
      </c>
      <c r="D87">
        <v>8866550.1599999983</v>
      </c>
      <c r="E87">
        <v>27614687.879999999</v>
      </c>
      <c r="F87">
        <v>19071928.98</v>
      </c>
      <c r="G87">
        <v>44074454.969999991</v>
      </c>
      <c r="H87">
        <v>5403514.7399999993</v>
      </c>
      <c r="I87">
        <v>25646139.09</v>
      </c>
      <c r="J87">
        <v>11693060.73</v>
      </c>
      <c r="K87">
        <v>15305799.99</v>
      </c>
      <c r="L87">
        <v>13535438.67</v>
      </c>
      <c r="M87">
        <v>40532031.149999999</v>
      </c>
      <c r="N87">
        <v>10899176.73</v>
      </c>
      <c r="O87">
        <v>18712980</v>
      </c>
      <c r="P87">
        <v>23072537.280000001</v>
      </c>
      <c r="Q87">
        <v>12003526.08</v>
      </c>
      <c r="R87">
        <v>32012238.18</v>
      </c>
      <c r="S87">
        <v>13269487.529999999</v>
      </c>
      <c r="T87">
        <v>9567719.8499999996</v>
      </c>
      <c r="U87">
        <v>5656707.0299999993</v>
      </c>
      <c r="V87">
        <v>3722465.37</v>
      </c>
      <c r="W87">
        <v>14249650.74</v>
      </c>
      <c r="X87">
        <v>26493326.73</v>
      </c>
      <c r="Y87">
        <v>19392034.350000001</v>
      </c>
      <c r="Z87">
        <v>12382038.630000001</v>
      </c>
      <c r="AA87">
        <v>10072686.779999999</v>
      </c>
      <c r="AB87">
        <v>21968187.93</v>
      </c>
      <c r="AC87">
        <v>20881700.969999999</v>
      </c>
      <c r="AD87">
        <v>25631112</v>
      </c>
      <c r="AE87">
        <v>37524344.909999996</v>
      </c>
      <c r="AF87">
        <v>2946443.76</v>
      </c>
      <c r="AG87">
        <v>12032729.67</v>
      </c>
      <c r="AH87">
        <v>13299258.18</v>
      </c>
      <c r="AI87">
        <v>14086904.52</v>
      </c>
      <c r="AJ87">
        <v>22820762.640000001</v>
      </c>
      <c r="AK87">
        <v>13678904.85</v>
      </c>
      <c r="AL87">
        <v>42480732.839999989</v>
      </c>
      <c r="AM87">
        <v>17138821.43999999</v>
      </c>
      <c r="AN87">
        <v>23216570.52</v>
      </c>
      <c r="AO87">
        <v>22864709.789999999</v>
      </c>
      <c r="AP87">
        <v>16565523.779999999</v>
      </c>
      <c r="AQ87">
        <v>24147966.57</v>
      </c>
      <c r="AR87">
        <v>22634483.43</v>
      </c>
      <c r="AS87">
        <v>13608589.41</v>
      </c>
      <c r="AT87">
        <v>22461246.600000001</v>
      </c>
      <c r="AU87">
        <v>17793208.68</v>
      </c>
      <c r="AV87">
        <v>9435311.339999998</v>
      </c>
      <c r="AW87">
        <v>49165236.119999997</v>
      </c>
      <c r="AX87">
        <v>18831779.07</v>
      </c>
      <c r="AY87">
        <v>17811071.07</v>
      </c>
      <c r="AZ87">
        <v>36599186.520000003</v>
      </c>
      <c r="BA87">
        <v>19975255.559999999</v>
      </c>
      <c r="BB87">
        <v>2411706.1800000002</v>
      </c>
      <c r="BC87">
        <v>18338153.34</v>
      </c>
      <c r="BD87">
        <v>26439172.5</v>
      </c>
      <c r="BE87">
        <v>19065691.32</v>
      </c>
      <c r="BF87">
        <v>10204811.76</v>
      </c>
      <c r="BG87">
        <v>20735966.550000001</v>
      </c>
      <c r="BH87">
        <v>47996241.929999992</v>
      </c>
      <c r="BI87">
        <v>49651206.539999992</v>
      </c>
      <c r="BJ87">
        <v>22432610.07</v>
      </c>
      <c r="BK87">
        <v>17412427.890000001</v>
      </c>
      <c r="BL87">
        <v>1396385.25</v>
      </c>
      <c r="BM87">
        <v>23152492.739999991</v>
      </c>
      <c r="BN87">
        <v>18422361.75</v>
      </c>
      <c r="BO87">
        <v>24627415.800000001</v>
      </c>
      <c r="BP87">
        <v>9104431.8299999982</v>
      </c>
      <c r="BQ87">
        <v>17314326.510000002</v>
      </c>
      <c r="BR87">
        <v>25396632.690000001</v>
      </c>
      <c r="BS87">
        <v>21352927.829999998</v>
      </c>
      <c r="BT87">
        <v>19773098.669999991</v>
      </c>
      <c r="BU87">
        <v>16201471.26</v>
      </c>
      <c r="BV87">
        <v>6668342.0700000003</v>
      </c>
      <c r="BW87">
        <v>22082450.52</v>
      </c>
      <c r="BX87">
        <v>26458169.010000002</v>
      </c>
      <c r="BY87">
        <v>20224194.899999999</v>
      </c>
      <c r="BZ87">
        <v>38313975.960000001</v>
      </c>
      <c r="CA87">
        <v>25718722.77</v>
      </c>
      <c r="CB87">
        <v>22330255.739999998</v>
      </c>
      <c r="CC87">
        <v>28333436.43</v>
      </c>
      <c r="CD87">
        <v>22302753.329999998</v>
      </c>
      <c r="CE87">
        <v>8381146.7999999989</v>
      </c>
      <c r="CF87">
        <v>13837681.65</v>
      </c>
      <c r="CG87">
        <v>31846940.190000001</v>
      </c>
      <c r="CH87">
        <v>25685266.23</v>
      </c>
      <c r="CI87">
        <v>18574333.829999998</v>
      </c>
      <c r="CJ87">
        <v>23758679.879999999</v>
      </c>
      <c r="CK87">
        <v>16499177.76</v>
      </c>
      <c r="CL87">
        <v>5374311.1499999994</v>
      </c>
      <c r="CM87">
        <v>4301717.1599999992</v>
      </c>
      <c r="CN87">
        <v>19981493.219999999</v>
      </c>
      <c r="CO87">
        <v>15154111.439999999</v>
      </c>
      <c r="CP87">
        <v>2805812.879999999</v>
      </c>
      <c r="CQ87">
        <v>28155379.589999989</v>
      </c>
      <c r="CR87">
        <v>21863281.829999998</v>
      </c>
      <c r="CS87">
        <v>26130408.329999998</v>
      </c>
      <c r="CT87">
        <v>24145414.800000001</v>
      </c>
      <c r="CU87">
        <v>30880669.949999999</v>
      </c>
      <c r="CV87">
        <v>23637329.039999999</v>
      </c>
      <c r="CW87">
        <v>9476990.2499999981</v>
      </c>
      <c r="CX87">
        <v>51814256.909999996</v>
      </c>
      <c r="CY87">
        <v>17669873.129999999</v>
      </c>
      <c r="CZ87">
        <v>5306831.01</v>
      </c>
      <c r="DA87">
        <v>16945737.510000002</v>
      </c>
      <c r="DB87">
        <v>19449874.469999999</v>
      </c>
      <c r="DC87">
        <v>20290824.449999999</v>
      </c>
      <c r="DD87">
        <v>7260069.1799999997</v>
      </c>
      <c r="DE87">
        <v>20157565.350000001</v>
      </c>
      <c r="DF87">
        <v>27789342.359999999</v>
      </c>
      <c r="DG87">
        <v>32307109.379999999</v>
      </c>
      <c r="DH87">
        <v>48213425.909999996</v>
      </c>
      <c r="DI87">
        <v>25029177.809999999</v>
      </c>
      <c r="DJ87">
        <v>18049803.329999991</v>
      </c>
      <c r="DK87">
        <v>21734559.210000001</v>
      </c>
      <c r="DL87">
        <v>22630230.48</v>
      </c>
      <c r="DM87">
        <v>13690529.58</v>
      </c>
      <c r="DN87">
        <v>17947165.469999999</v>
      </c>
      <c r="DO87">
        <v>46253666.549999997</v>
      </c>
      <c r="DP87">
        <v>30734368.469999999</v>
      </c>
      <c r="DQ87">
        <v>26896506.390000001</v>
      </c>
      <c r="DR87">
        <v>22480243.109999999</v>
      </c>
      <c r="DS87">
        <v>47285999.280000001</v>
      </c>
      <c r="DT87">
        <v>23052973.710000001</v>
      </c>
      <c r="DU87">
        <v>21335632.5</v>
      </c>
      <c r="DV87">
        <v>23030858.370000001</v>
      </c>
      <c r="DW87">
        <v>21142548.57</v>
      </c>
      <c r="DX87">
        <v>16153554.689999999</v>
      </c>
      <c r="DY87">
        <v>7970311.8299999991</v>
      </c>
      <c r="DZ87">
        <v>6016223.0699999994</v>
      </c>
      <c r="EA87">
        <v>21037642.469999999</v>
      </c>
      <c r="EB87">
        <v>16489537.74</v>
      </c>
      <c r="EC87">
        <v>17516199.870000001</v>
      </c>
      <c r="ED87">
        <v>10716583.41</v>
      </c>
      <c r="EE87">
        <v>27425006.309999991</v>
      </c>
      <c r="EF87">
        <v>17902084.199999999</v>
      </c>
      <c r="EG87">
        <v>14883340.289999999</v>
      </c>
      <c r="EH87">
        <v>7355618.7899999991</v>
      </c>
      <c r="EI87">
        <v>3155972.43</v>
      </c>
      <c r="EJ87">
        <v>27846898.949999999</v>
      </c>
      <c r="EK87">
        <v>26372259.420000002</v>
      </c>
      <c r="EL87">
        <v>10986220.439999999</v>
      </c>
      <c r="EM87">
        <v>30387044.219999999</v>
      </c>
      <c r="EN87">
        <v>30701478.989999991</v>
      </c>
      <c r="EO87">
        <v>14321950.890000001</v>
      </c>
      <c r="EP87">
        <v>22356907.559999999</v>
      </c>
      <c r="EQ87">
        <v>13260414.57</v>
      </c>
      <c r="ER87">
        <v>14845063.74</v>
      </c>
      <c r="ES87">
        <v>18462623.010000002</v>
      </c>
      <c r="ET87">
        <v>9086285.9099999983</v>
      </c>
      <c r="EU87">
        <v>16682905.199999999</v>
      </c>
      <c r="EV87">
        <v>23796389.36999999</v>
      </c>
      <c r="EW87">
        <v>15936087.18</v>
      </c>
      <c r="EX87">
        <v>31049653.829999991</v>
      </c>
      <c r="EY87">
        <v>11378625.960000001</v>
      </c>
      <c r="EZ87">
        <v>11396488.35</v>
      </c>
      <c r="FA87">
        <v>29406881.010000002</v>
      </c>
      <c r="FB87">
        <v>20217673.710000001</v>
      </c>
      <c r="FC87">
        <v>7130212.4399999985</v>
      </c>
      <c r="FD87">
        <v>15350597.73</v>
      </c>
      <c r="FE87">
        <v>5409185.3399999999</v>
      </c>
      <c r="FF87">
        <v>35407226.399999999</v>
      </c>
      <c r="FG87">
        <v>16881659.73</v>
      </c>
      <c r="FH87">
        <v>44715516.299999997</v>
      </c>
      <c r="FI87">
        <v>10672352.73</v>
      </c>
      <c r="FJ87">
        <v>16737059.43</v>
      </c>
      <c r="FK87">
        <v>13853559.33</v>
      </c>
      <c r="FL87">
        <v>12568601.369999999</v>
      </c>
      <c r="FM87">
        <v>41033595.719999999</v>
      </c>
      <c r="FN87">
        <v>54401751.689999998</v>
      </c>
      <c r="FO87">
        <v>34469025.630000003</v>
      </c>
      <c r="FP87">
        <v>10166535.210000001</v>
      </c>
      <c r="FQ87">
        <v>31265703.690000001</v>
      </c>
      <c r="FR87">
        <v>23591680.710000001</v>
      </c>
      <c r="FS87">
        <v>11693627.789999999</v>
      </c>
      <c r="FT87">
        <v>16862379.690000001</v>
      </c>
      <c r="FU87">
        <v>6070093.7699999986</v>
      </c>
      <c r="FV87">
        <v>31975946.34</v>
      </c>
      <c r="FW87">
        <v>18832913.190000001</v>
      </c>
      <c r="FX87">
        <v>24266482.109999999</v>
      </c>
      <c r="FY87">
        <v>27138073.949999999</v>
      </c>
      <c r="FZ87">
        <v>3208709.01</v>
      </c>
      <c r="GA87">
        <v>19511116.949999999</v>
      </c>
      <c r="GB87">
        <v>17505142.199999999</v>
      </c>
      <c r="GC87">
        <v>24119046.510000002</v>
      </c>
      <c r="GD87">
        <v>36592948.859999999</v>
      </c>
      <c r="GE87">
        <v>6096462.0599999996</v>
      </c>
      <c r="GF87">
        <v>30289793.43</v>
      </c>
      <c r="GG87">
        <v>29124201.600000001</v>
      </c>
      <c r="GH87">
        <v>13021682.310000001</v>
      </c>
      <c r="GI87">
        <v>25463262.239999998</v>
      </c>
      <c r="GJ87">
        <v>33557760.209999993</v>
      </c>
      <c r="GK87">
        <v>22959692.34</v>
      </c>
      <c r="GL87">
        <v>7175010.1799999997</v>
      </c>
      <c r="GM87">
        <v>14673528.09</v>
      </c>
      <c r="GN87">
        <v>18321425.07</v>
      </c>
      <c r="GO87">
        <v>15637813.619999999</v>
      </c>
      <c r="GP87">
        <v>16323672.689999999</v>
      </c>
      <c r="GQ87">
        <v>12429388.140000001</v>
      </c>
      <c r="GR87">
        <v>12578241.390000001</v>
      </c>
      <c r="GS87">
        <v>20958537.600000001</v>
      </c>
      <c r="GT87">
        <v>21468324.539999999</v>
      </c>
      <c r="GU87">
        <v>35142409.380000003</v>
      </c>
      <c r="GV87">
        <v>17620822.440000001</v>
      </c>
      <c r="GW87">
        <v>36424532.039999999</v>
      </c>
      <c r="GX87">
        <v>16797451.32</v>
      </c>
      <c r="GY87">
        <v>3378543.48</v>
      </c>
      <c r="GZ87">
        <v>15555873.449999999</v>
      </c>
      <c r="HA87">
        <v>43391147.669999987</v>
      </c>
      <c r="HB87">
        <v>18990555.870000001</v>
      </c>
      <c r="HC87">
        <v>17486996.280000001</v>
      </c>
      <c r="HD87">
        <v>43265543.880000003</v>
      </c>
      <c r="HE87">
        <v>18516210.18</v>
      </c>
      <c r="HF87">
        <v>25675059.149999999</v>
      </c>
      <c r="HG87">
        <v>2755628.0699999989</v>
      </c>
      <c r="HH87">
        <v>32638839.479999989</v>
      </c>
      <c r="HI87">
        <v>23761231.649999991</v>
      </c>
      <c r="HJ87">
        <v>17741606.219999999</v>
      </c>
      <c r="HK87">
        <v>36845857.619999997</v>
      </c>
      <c r="HL87">
        <v>39657057.569999993</v>
      </c>
      <c r="HM87">
        <v>42274039.469999999</v>
      </c>
      <c r="HN87">
        <v>5368924.0800000001</v>
      </c>
      <c r="HO87">
        <v>22959692.34</v>
      </c>
      <c r="HP87">
        <v>21835212.359999999</v>
      </c>
      <c r="HQ87">
        <v>21005887.109999999</v>
      </c>
      <c r="HR87">
        <v>12659898.029999999</v>
      </c>
      <c r="HS87">
        <v>19741059.780000001</v>
      </c>
      <c r="HT87">
        <v>21458968.050000001</v>
      </c>
      <c r="HU87">
        <v>26010191.609999999</v>
      </c>
      <c r="HV87">
        <v>24931076.43</v>
      </c>
      <c r="HW87">
        <v>34647933.059999987</v>
      </c>
      <c r="HX87">
        <v>19097163.149999999</v>
      </c>
      <c r="HY87">
        <v>27286643.669999991</v>
      </c>
      <c r="HZ87">
        <v>18263868.48</v>
      </c>
      <c r="IA87">
        <v>22241227.32</v>
      </c>
      <c r="IB87">
        <v>13885598.220000001</v>
      </c>
      <c r="IC87">
        <v>21147085.050000001</v>
      </c>
      <c r="ID87">
        <v>9198847.3199999984</v>
      </c>
      <c r="IE87">
        <v>10691916.300000001</v>
      </c>
      <c r="IF87">
        <v>12906002.07</v>
      </c>
      <c r="IG87">
        <v>23311553.07</v>
      </c>
      <c r="IH87">
        <v>19564704.120000001</v>
      </c>
      <c r="II87">
        <v>22521354.960000001</v>
      </c>
      <c r="IJ87">
        <v>56229102.539999999</v>
      </c>
      <c r="IK87">
        <v>17317161.809999999</v>
      </c>
      <c r="IL87">
        <v>11551579.26</v>
      </c>
      <c r="IM87">
        <v>9542202.1499999985</v>
      </c>
      <c r="IN87">
        <v>9733868.4299999997</v>
      </c>
      <c r="IO87">
        <v>10945959.18</v>
      </c>
      <c r="IP87">
        <v>27389848.59</v>
      </c>
      <c r="IQ87">
        <v>6109220.9099999992</v>
      </c>
      <c r="IR87">
        <v>18460071.239999998</v>
      </c>
      <c r="IS87">
        <v>46342694.969999999</v>
      </c>
      <c r="IT87">
        <v>13498863.300000001</v>
      </c>
      <c r="IU87">
        <v>67806766.560000002</v>
      </c>
      <c r="IV87">
        <v>16633003.92</v>
      </c>
      <c r="IW87">
        <v>20024589.780000001</v>
      </c>
      <c r="IX87">
        <v>20574921.510000002</v>
      </c>
      <c r="IY87">
        <v>22785604.920000002</v>
      </c>
      <c r="IZ87">
        <v>26852559.239999998</v>
      </c>
      <c r="JA87">
        <v>28662614.760000002</v>
      </c>
      <c r="JB87">
        <v>30153131.969999999</v>
      </c>
      <c r="JC87">
        <v>40809323.489999987</v>
      </c>
      <c r="JD87">
        <v>19660820.789999999</v>
      </c>
      <c r="JE87">
        <v>16346355.09</v>
      </c>
      <c r="JF87">
        <v>41415227.099999987</v>
      </c>
      <c r="JG87">
        <v>799271.07</v>
      </c>
      <c r="JH87">
        <v>20253682.02</v>
      </c>
      <c r="JI87">
        <v>23680142.07</v>
      </c>
      <c r="JJ87">
        <v>12668120.4</v>
      </c>
      <c r="JK87">
        <v>31342256.789999999</v>
      </c>
      <c r="JL87">
        <v>27697762.170000002</v>
      </c>
      <c r="JM87">
        <v>19035070.079999998</v>
      </c>
      <c r="JN87">
        <v>29253491.27999999</v>
      </c>
      <c r="JO87">
        <v>30269662.800000001</v>
      </c>
      <c r="JP87">
        <v>20636731.050000001</v>
      </c>
      <c r="JQ87">
        <v>18202626</v>
      </c>
      <c r="JR87">
        <v>8485485.8399999999</v>
      </c>
      <c r="JS87">
        <v>20031110.969999999</v>
      </c>
      <c r="JT87">
        <v>32418820.199999999</v>
      </c>
      <c r="JU87">
        <v>6250702.379999999</v>
      </c>
      <c r="JV87">
        <v>24859626.870000001</v>
      </c>
      <c r="JW87">
        <v>14862926.130000001</v>
      </c>
      <c r="JX87">
        <v>29349891.48</v>
      </c>
      <c r="JY87">
        <v>16061690.970000001</v>
      </c>
      <c r="JZ87">
        <v>23365423.77</v>
      </c>
      <c r="KA87">
        <v>7135599.5099999998</v>
      </c>
      <c r="KB87">
        <v>5857162.7399999993</v>
      </c>
      <c r="KC87">
        <v>20325415.109999999</v>
      </c>
      <c r="KD87">
        <v>13414654.890000001</v>
      </c>
      <c r="KE87">
        <v>21045014.25</v>
      </c>
      <c r="KF87">
        <v>22414180.620000001</v>
      </c>
      <c r="KG87">
        <v>9337493.4899999984</v>
      </c>
      <c r="KH87">
        <v>31668883.34999999</v>
      </c>
      <c r="KI87">
        <v>2865637.71</v>
      </c>
      <c r="KJ87">
        <v>17476222.140000001</v>
      </c>
      <c r="KK87">
        <v>27336544.949999999</v>
      </c>
      <c r="KL87">
        <v>14257306.050000001</v>
      </c>
      <c r="KM87">
        <v>15888170.609999999</v>
      </c>
      <c r="KN87">
        <v>20903816.309999999</v>
      </c>
      <c r="KO87">
        <v>29728971.09</v>
      </c>
      <c r="KP87">
        <v>6432728.6399999997</v>
      </c>
      <c r="KQ87">
        <v>5383951.1699999999</v>
      </c>
      <c r="KR87">
        <v>11425124.880000001</v>
      </c>
      <c r="KS87">
        <v>16395405.779999999</v>
      </c>
      <c r="KT87">
        <v>1838692.05</v>
      </c>
      <c r="KU87">
        <v>25580360.129999999</v>
      </c>
      <c r="KV87">
        <v>6316481.3399999999</v>
      </c>
      <c r="KW87">
        <v>8844718.3499999996</v>
      </c>
      <c r="KX87">
        <v>11453194.35</v>
      </c>
      <c r="KY87">
        <v>19138275</v>
      </c>
      <c r="KZ87">
        <v>45664207.679999992</v>
      </c>
      <c r="LA87">
        <v>42207976.979999997</v>
      </c>
      <c r="LB87">
        <v>23210332.859999999</v>
      </c>
      <c r="LC87">
        <v>2632859.58</v>
      </c>
      <c r="LD87">
        <v>15763417.41</v>
      </c>
      <c r="LE87">
        <v>23701406.82</v>
      </c>
      <c r="LF87">
        <v>21632204.879999999</v>
      </c>
      <c r="LG87">
        <v>16712108.789999999</v>
      </c>
      <c r="LH87">
        <v>7706628.9299999997</v>
      </c>
      <c r="LI87">
        <v>10111530.390000001</v>
      </c>
      <c r="LJ87">
        <v>19475108.640000001</v>
      </c>
      <c r="LK87">
        <v>21291968.879999999</v>
      </c>
      <c r="LL87">
        <v>1791626.07</v>
      </c>
      <c r="LM87">
        <v>13720300.23</v>
      </c>
      <c r="LN87">
        <v>17086935.449999999</v>
      </c>
      <c r="LO87">
        <v>61973136.809999987</v>
      </c>
      <c r="LP87">
        <v>16230107.789999999</v>
      </c>
      <c r="LQ87">
        <v>34719382.619999997</v>
      </c>
      <c r="LR87">
        <v>30454807.890000001</v>
      </c>
      <c r="LS87">
        <v>39847022.669999987</v>
      </c>
      <c r="LT87">
        <v>11306892.869999999</v>
      </c>
      <c r="LU87">
        <v>10898326.140000001</v>
      </c>
      <c r="LV87">
        <v>7358170.5599999987</v>
      </c>
      <c r="LW87">
        <v>22825299.120000001</v>
      </c>
      <c r="LX87">
        <v>28607893.469999999</v>
      </c>
      <c r="LY87">
        <v>16166313.539999999</v>
      </c>
      <c r="LZ87">
        <v>31382801.579999998</v>
      </c>
      <c r="MA87">
        <v>21647799.030000001</v>
      </c>
      <c r="MB87">
        <v>14856121.41</v>
      </c>
      <c r="MC87">
        <v>15730811.460000001</v>
      </c>
      <c r="MD87">
        <v>18882247.41</v>
      </c>
      <c r="ME87">
        <v>13899491.189999999</v>
      </c>
      <c r="MF87">
        <v>7597186.3499999996</v>
      </c>
      <c r="MG87">
        <v>20363408.129999999</v>
      </c>
      <c r="MH87">
        <v>43748962.529999986</v>
      </c>
      <c r="MI87">
        <v>9481810.2599999998</v>
      </c>
      <c r="MJ87">
        <v>12890974.98</v>
      </c>
      <c r="MK87">
        <v>17086651.920000002</v>
      </c>
      <c r="ML87">
        <v>20681528.789999999</v>
      </c>
      <c r="MM87">
        <v>20714701.800000001</v>
      </c>
      <c r="MN87">
        <v>11809024.5</v>
      </c>
      <c r="MO87">
        <v>21263332.350000001</v>
      </c>
      <c r="MP87">
        <v>18206028.359999999</v>
      </c>
      <c r="MQ87">
        <v>7502487.3300000001</v>
      </c>
      <c r="MR87">
        <v>19308109.469999999</v>
      </c>
      <c r="MS87">
        <v>28319259.93</v>
      </c>
      <c r="MT87">
        <v>23568714.780000001</v>
      </c>
      <c r="MU87">
        <v>45420655.409999996</v>
      </c>
      <c r="MV87">
        <v>8503064.6999999993</v>
      </c>
      <c r="MW87">
        <v>22041338.669999991</v>
      </c>
      <c r="MX87">
        <v>27268781.280000001</v>
      </c>
      <c r="MY87">
        <v>42065361.390000001</v>
      </c>
      <c r="MZ87">
        <v>10906548.51</v>
      </c>
      <c r="NA87">
        <v>12332704.41</v>
      </c>
      <c r="NB87">
        <v>20307836.25</v>
      </c>
      <c r="NC87">
        <v>20594201.550000001</v>
      </c>
      <c r="ND87">
        <v>23043900.75</v>
      </c>
      <c r="NE87">
        <v>18281163.809999999</v>
      </c>
      <c r="NF87">
        <v>28890289.34999999</v>
      </c>
      <c r="NG87">
        <v>14701314.029999999</v>
      </c>
      <c r="NH87">
        <v>27537000.66</v>
      </c>
      <c r="NI87">
        <v>13782960.359999999</v>
      </c>
      <c r="NJ87">
        <v>19160957.399999999</v>
      </c>
      <c r="NK87">
        <v>23487058.140000001</v>
      </c>
      <c r="NL87">
        <v>14336127.390000001</v>
      </c>
      <c r="NM87">
        <v>17493801</v>
      </c>
      <c r="NN87">
        <v>38558378.82</v>
      </c>
      <c r="NO87">
        <v>30427872.539999999</v>
      </c>
      <c r="NP87">
        <v>29980178.669999991</v>
      </c>
      <c r="NQ87">
        <v>19065124.260000002</v>
      </c>
      <c r="NR87">
        <v>12515864.789999999</v>
      </c>
      <c r="NS87">
        <v>20256800.850000001</v>
      </c>
      <c r="NT87">
        <v>16118113.439999999</v>
      </c>
      <c r="NU87">
        <v>29191398.20999999</v>
      </c>
      <c r="NV87">
        <v>14625327.99</v>
      </c>
      <c r="NW87">
        <v>26289752.190000001</v>
      </c>
      <c r="NX87">
        <v>22041055.140000001</v>
      </c>
      <c r="NY87">
        <v>49216271.519999988</v>
      </c>
      <c r="NZ87">
        <v>29656103.879999999</v>
      </c>
      <c r="OA87">
        <v>11519540.369999999</v>
      </c>
      <c r="OB87">
        <v>15980034.33</v>
      </c>
      <c r="OC87">
        <v>52060077.419999987</v>
      </c>
      <c r="OD87">
        <v>51242943.959999993</v>
      </c>
      <c r="OE87">
        <v>7625539.3499999996</v>
      </c>
      <c r="OF87">
        <v>9114071.8499999996</v>
      </c>
      <c r="OG87">
        <v>16158374.699999999</v>
      </c>
      <c r="OH87">
        <v>40526360.549999997</v>
      </c>
      <c r="OI87">
        <v>64979688.929999992</v>
      </c>
      <c r="OJ87">
        <v>11277972.810000001</v>
      </c>
      <c r="OK87">
        <v>25419598.620000001</v>
      </c>
      <c r="OL87">
        <v>19489285.140000001</v>
      </c>
      <c r="OM87">
        <v>26677621.23</v>
      </c>
      <c r="ON87">
        <v>27912677.91</v>
      </c>
      <c r="OO87">
        <v>36691900.829999998</v>
      </c>
      <c r="OP87">
        <v>22676445.870000001</v>
      </c>
      <c r="OQ87">
        <v>11662155.960000001</v>
      </c>
      <c r="OR87">
        <v>20415010.59</v>
      </c>
      <c r="OS87">
        <v>21676719.09</v>
      </c>
      <c r="OT87">
        <v>24382162.350000001</v>
      </c>
      <c r="OU87">
        <v>27902470.829999991</v>
      </c>
      <c r="OV87">
        <v>25143440.399999999</v>
      </c>
      <c r="OW87">
        <v>11077800.630000001</v>
      </c>
      <c r="OX87">
        <v>16319986.800000001</v>
      </c>
      <c r="OY87">
        <v>13217318.01</v>
      </c>
      <c r="OZ87">
        <v>36859750.590000004</v>
      </c>
      <c r="PA87">
        <v>24302773.949999999</v>
      </c>
      <c r="PB87">
        <v>15930133.050000001</v>
      </c>
      <c r="PC87">
        <v>8223220.5899999999</v>
      </c>
      <c r="PD87">
        <v>27108870.359999999</v>
      </c>
      <c r="PE87">
        <v>22262492.07</v>
      </c>
      <c r="PF87">
        <v>979029.08999999985</v>
      </c>
      <c r="PG87">
        <v>26366588.82</v>
      </c>
      <c r="PH87">
        <v>7636597.0199999996</v>
      </c>
      <c r="PI87">
        <v>20781047.82</v>
      </c>
      <c r="PJ87">
        <v>9401004.209999999</v>
      </c>
      <c r="PK87">
        <v>1980173.52</v>
      </c>
      <c r="PL87">
        <v>20625106.32</v>
      </c>
      <c r="PM87">
        <v>15022553.52</v>
      </c>
      <c r="PN87">
        <v>29683606.289999992</v>
      </c>
      <c r="PO87">
        <v>49602722.909999996</v>
      </c>
      <c r="PP87">
        <v>32284426.98</v>
      </c>
      <c r="PQ87">
        <v>22410778.260000002</v>
      </c>
      <c r="PR87">
        <v>19781037.510000002</v>
      </c>
      <c r="PS87">
        <v>21258795.870000001</v>
      </c>
      <c r="PT87">
        <v>19670744.34</v>
      </c>
      <c r="PU87">
        <v>17240041.649999999</v>
      </c>
      <c r="PV87">
        <v>23502935.82</v>
      </c>
      <c r="PW87">
        <v>23749039.859999999</v>
      </c>
      <c r="PX87">
        <v>18882530.940000001</v>
      </c>
      <c r="PY87">
        <v>36420562.61999999</v>
      </c>
      <c r="PZ87">
        <v>16448709.42</v>
      </c>
      <c r="QA87">
        <v>9289009.8599999994</v>
      </c>
      <c r="QB87">
        <v>10755427.02</v>
      </c>
      <c r="QC87">
        <v>43031348.099999987</v>
      </c>
      <c r="QD87">
        <v>16007820.27</v>
      </c>
      <c r="QE87">
        <v>19984612.050000001</v>
      </c>
      <c r="QF87">
        <v>47039044.649999999</v>
      </c>
      <c r="QG87">
        <v>8547295.379999999</v>
      </c>
      <c r="QH87">
        <v>13338952.380000001</v>
      </c>
      <c r="QI87">
        <v>7593500.459999999</v>
      </c>
      <c r="QJ87">
        <v>25454472.809999999</v>
      </c>
      <c r="QK87">
        <v>26743116.66</v>
      </c>
      <c r="QL87">
        <v>10224375.33</v>
      </c>
      <c r="QM87">
        <v>7902831.6899999985</v>
      </c>
      <c r="QN87">
        <v>17034198.870000001</v>
      </c>
      <c r="QO87">
        <v>28335421.140000001</v>
      </c>
      <c r="QP87">
        <v>18333049.800000001</v>
      </c>
      <c r="QQ87">
        <v>19413582.629999999</v>
      </c>
      <c r="QR87">
        <v>20187052.469999999</v>
      </c>
      <c r="QS87">
        <v>22548006.780000001</v>
      </c>
      <c r="QT87">
        <v>17803132.23</v>
      </c>
      <c r="QU87">
        <v>24706237.140000001</v>
      </c>
      <c r="QV87">
        <v>17769959.219999999</v>
      </c>
      <c r="QW87">
        <v>36060763.049999997</v>
      </c>
      <c r="QX87">
        <v>20525587.289999999</v>
      </c>
      <c r="QY87">
        <v>11917900.02</v>
      </c>
      <c r="QZ87">
        <v>16373006.91</v>
      </c>
      <c r="RA87">
        <v>23135764.469999999</v>
      </c>
      <c r="RB87">
        <v>24047880.48</v>
      </c>
      <c r="RC87">
        <v>9818927.4299999997</v>
      </c>
      <c r="RD87">
        <v>16292767.92</v>
      </c>
      <c r="RE87">
        <v>13390554.84</v>
      </c>
      <c r="RF87">
        <v>11864029.32</v>
      </c>
      <c r="RG87">
        <v>26128423.620000001</v>
      </c>
      <c r="RH87">
        <v>18787831.920000002</v>
      </c>
      <c r="RI87">
        <v>26060376.420000002</v>
      </c>
      <c r="RJ87">
        <v>27945000.329999998</v>
      </c>
      <c r="RK87">
        <v>24574395.690000001</v>
      </c>
      <c r="RL87">
        <v>23855080.079999991</v>
      </c>
      <c r="RM87">
        <v>31189717.649999999</v>
      </c>
      <c r="RN87">
        <v>13315702.92</v>
      </c>
      <c r="RO87">
        <v>23973312.09</v>
      </c>
      <c r="RP87">
        <v>14185005.9</v>
      </c>
      <c r="RQ87">
        <v>44732811.630000003</v>
      </c>
      <c r="RR87">
        <v>16412417.58</v>
      </c>
      <c r="RS87">
        <v>13913951.220000001</v>
      </c>
      <c r="RT87">
        <v>23327147.219999999</v>
      </c>
      <c r="RU87">
        <v>17425753.800000001</v>
      </c>
      <c r="RV87">
        <v>32535067.5</v>
      </c>
      <c r="RW87">
        <v>17571488.219999999</v>
      </c>
      <c r="RX87">
        <v>10988488.68</v>
      </c>
      <c r="RY87">
        <v>51287174.639999993</v>
      </c>
      <c r="RZ87">
        <v>19734255.059999999</v>
      </c>
      <c r="SA87">
        <v>13847321.67</v>
      </c>
      <c r="SB87">
        <v>23863018.920000002</v>
      </c>
      <c r="SC87">
        <v>16671847.529999999</v>
      </c>
      <c r="SD87">
        <v>25758700.5</v>
      </c>
      <c r="SE87">
        <v>38098493.159999996</v>
      </c>
      <c r="SF87">
        <v>25525071.780000001</v>
      </c>
      <c r="SG87">
        <v>2286102.39</v>
      </c>
      <c r="SH87">
        <v>25314125.460000001</v>
      </c>
      <c r="SI87">
        <v>34719099.090000004</v>
      </c>
      <c r="SJ87">
        <v>3557450.9099999992</v>
      </c>
      <c r="SK87">
        <v>26739997.829999998</v>
      </c>
      <c r="SL87">
        <v>21305011.260000002</v>
      </c>
      <c r="SM87">
        <v>21441389.190000001</v>
      </c>
      <c r="SN87">
        <v>25676193.27</v>
      </c>
      <c r="SO87">
        <v>13206827.4</v>
      </c>
      <c r="SP87">
        <v>26700020.100000001</v>
      </c>
      <c r="SQ87">
        <v>23483088.719999999</v>
      </c>
      <c r="SR87">
        <v>18699937.620000001</v>
      </c>
      <c r="SS87">
        <v>19760339.82</v>
      </c>
      <c r="ST87">
        <v>24785625.539999999</v>
      </c>
      <c r="SU87">
        <v>13542810.449999999</v>
      </c>
      <c r="SV87">
        <v>15155812.619999999</v>
      </c>
      <c r="SW87">
        <v>6933442.6199999992</v>
      </c>
      <c r="SX87">
        <v>18156410.609999999</v>
      </c>
      <c r="SY87">
        <v>32186325.59999999</v>
      </c>
      <c r="SZ87">
        <v>22512565.530000001</v>
      </c>
      <c r="TA87">
        <v>19016357.100000001</v>
      </c>
      <c r="TB87">
        <v>13832861.640000001</v>
      </c>
      <c r="TC87">
        <v>34323007.68</v>
      </c>
      <c r="TD87">
        <v>9143842.5</v>
      </c>
      <c r="TE87">
        <v>10829428.35</v>
      </c>
      <c r="TF87">
        <v>16354293.93</v>
      </c>
      <c r="TG87">
        <v>26120768.309999999</v>
      </c>
      <c r="TH87">
        <v>5010825.6899999985</v>
      </c>
      <c r="TI87">
        <v>21030837.75</v>
      </c>
      <c r="TJ87">
        <v>20949748.170000002</v>
      </c>
      <c r="TK87">
        <v>22627111.649999999</v>
      </c>
      <c r="TL87">
        <v>17925900.719999999</v>
      </c>
      <c r="TM87">
        <v>22512849.059999999</v>
      </c>
      <c r="TN87">
        <v>22248032.039999999</v>
      </c>
      <c r="TO87">
        <v>18107643.449999999</v>
      </c>
      <c r="TP87">
        <v>26459586.66</v>
      </c>
      <c r="TQ87">
        <v>11477861.460000001</v>
      </c>
      <c r="TR87">
        <v>29578700.190000001</v>
      </c>
      <c r="TS87">
        <v>30679930.710000001</v>
      </c>
      <c r="TT87">
        <v>18058592.760000002</v>
      </c>
      <c r="TU87">
        <v>17610331.829999998</v>
      </c>
      <c r="TV87">
        <v>13416356.07</v>
      </c>
      <c r="TW87">
        <v>14513617.17</v>
      </c>
      <c r="TX87">
        <v>10987354.560000001</v>
      </c>
      <c r="TY87">
        <v>29252640.690000001</v>
      </c>
      <c r="TZ87">
        <v>23833248.27</v>
      </c>
      <c r="UA87">
        <v>16822685.489999998</v>
      </c>
      <c r="UB87">
        <v>11054267.640000001</v>
      </c>
      <c r="UC87">
        <v>22946366.43</v>
      </c>
      <c r="UD87">
        <v>37105854.630000003</v>
      </c>
      <c r="UE87">
        <v>15631292.43</v>
      </c>
      <c r="UF87">
        <v>29286380.760000002</v>
      </c>
      <c r="UG87">
        <v>26267353.32</v>
      </c>
      <c r="UH87">
        <v>23275544.760000002</v>
      </c>
      <c r="UI87">
        <v>20564147.370000001</v>
      </c>
      <c r="UJ87">
        <v>2983869.72</v>
      </c>
      <c r="UK87">
        <v>39198873.090000004</v>
      </c>
      <c r="UL87">
        <v>14290479.060000001</v>
      </c>
      <c r="UM87">
        <v>23990323.890000001</v>
      </c>
      <c r="UN87">
        <v>31121386.920000002</v>
      </c>
      <c r="UO87">
        <v>9782068.5299999993</v>
      </c>
      <c r="UP87">
        <v>18499198.379999999</v>
      </c>
      <c r="UQ87">
        <v>1713088.26</v>
      </c>
      <c r="UR87">
        <v>39180727.170000002</v>
      </c>
      <c r="US87">
        <v>23407386.210000001</v>
      </c>
      <c r="UT87">
        <v>31205028.27</v>
      </c>
      <c r="UU87">
        <v>28324079.940000001</v>
      </c>
      <c r="UV87">
        <v>2942474.3399999989</v>
      </c>
      <c r="UW87">
        <v>36913621.289999992</v>
      </c>
      <c r="UX87">
        <v>27466968.75</v>
      </c>
      <c r="UY87">
        <v>19239495.210000001</v>
      </c>
      <c r="UZ87">
        <v>31846373.129999999</v>
      </c>
      <c r="VA87">
        <v>10881881.4</v>
      </c>
      <c r="VB87">
        <v>10045184.369999999</v>
      </c>
      <c r="VC87">
        <v>17479908.030000001</v>
      </c>
      <c r="VD87">
        <v>18228710.760000002</v>
      </c>
      <c r="VE87">
        <v>17722609.710000001</v>
      </c>
      <c r="VF87">
        <v>20492697.809999999</v>
      </c>
      <c r="VG87">
        <v>24698581.829999998</v>
      </c>
      <c r="VH87">
        <v>31107777.479999989</v>
      </c>
      <c r="VI87">
        <v>17530943.43</v>
      </c>
      <c r="VJ87">
        <v>21375043.170000002</v>
      </c>
      <c r="VK87">
        <v>21601583.640000001</v>
      </c>
      <c r="VL87">
        <v>14021692.619999999</v>
      </c>
      <c r="VM87">
        <v>6858590.6999999993</v>
      </c>
      <c r="VN87">
        <v>30217493.280000001</v>
      </c>
      <c r="VO87">
        <v>23025471.300000001</v>
      </c>
      <c r="VP87">
        <v>19919400.149999999</v>
      </c>
      <c r="VQ87">
        <v>12315976.140000001</v>
      </c>
      <c r="VR87">
        <v>3794198.459999999</v>
      </c>
      <c r="VS87">
        <v>18550800.84</v>
      </c>
      <c r="VT87">
        <v>25003943.640000001</v>
      </c>
      <c r="VU87">
        <v>26580370.440000001</v>
      </c>
      <c r="VV87">
        <v>22793260.23</v>
      </c>
      <c r="VW87">
        <v>7412041.2599999988</v>
      </c>
      <c r="VX87">
        <v>14006949.060000001</v>
      </c>
      <c r="VY87">
        <v>23630807.850000001</v>
      </c>
      <c r="VZ87">
        <v>6943933.2300000004</v>
      </c>
      <c r="WA87">
        <v>23701123.289999999</v>
      </c>
      <c r="WB87">
        <v>29513204.75999999</v>
      </c>
      <c r="WC87">
        <v>10497698.25</v>
      </c>
      <c r="WD87">
        <v>22844579.16</v>
      </c>
      <c r="WE87">
        <v>32005433.460000001</v>
      </c>
      <c r="WF87">
        <v>20156714.760000002</v>
      </c>
      <c r="WG87">
        <v>42168282.779999986</v>
      </c>
      <c r="WH87">
        <v>22935308.760000002</v>
      </c>
      <c r="WI87">
        <v>13698468.42</v>
      </c>
      <c r="WJ87">
        <v>23460689.850000001</v>
      </c>
      <c r="WK87">
        <v>26981565.390000001</v>
      </c>
      <c r="WL87">
        <v>41403885.899999999</v>
      </c>
      <c r="WM87">
        <v>17035332.989999998</v>
      </c>
      <c r="WN87">
        <v>46161235.770000003</v>
      </c>
      <c r="WO87">
        <v>20527855.530000001</v>
      </c>
      <c r="WP87">
        <v>26358082.920000002</v>
      </c>
      <c r="WQ87">
        <v>24030301.620000001</v>
      </c>
      <c r="WR87">
        <v>23438290.98</v>
      </c>
      <c r="WS87">
        <v>17304402.960000001</v>
      </c>
      <c r="WT87">
        <v>4193692.23</v>
      </c>
      <c r="WU87">
        <v>25534144.739999998</v>
      </c>
      <c r="WV87">
        <v>7946211.7799999984</v>
      </c>
      <c r="WW87">
        <v>17105931.960000001</v>
      </c>
      <c r="WX87">
        <v>9547872.7499999981</v>
      </c>
      <c r="WY87">
        <v>20398849.379999999</v>
      </c>
      <c r="WZ87">
        <v>34282746.419999987</v>
      </c>
      <c r="XA87">
        <v>20284019.73</v>
      </c>
      <c r="XB87">
        <v>8856626.6099999994</v>
      </c>
      <c r="XC87">
        <v>13594129.380000001</v>
      </c>
      <c r="XD87">
        <v>34437270.270000003</v>
      </c>
      <c r="XE87">
        <v>17096291.940000001</v>
      </c>
      <c r="XF87">
        <v>28391843.609999999</v>
      </c>
      <c r="XG87">
        <v>7809550.3199999994</v>
      </c>
      <c r="XH87">
        <v>19717526.789999999</v>
      </c>
      <c r="XI87">
        <v>13696483.710000001</v>
      </c>
      <c r="XJ87">
        <v>20604125.100000001</v>
      </c>
      <c r="XK87">
        <v>22650928.170000002</v>
      </c>
      <c r="XL87">
        <v>30931705.350000001</v>
      </c>
      <c r="XM87">
        <v>6627230.2199999997</v>
      </c>
      <c r="XN87">
        <v>64245913.289999999</v>
      </c>
      <c r="XO87">
        <v>18218220.149999999</v>
      </c>
      <c r="XP87">
        <v>18973544.07</v>
      </c>
      <c r="XQ87">
        <v>22635617.550000001</v>
      </c>
      <c r="XR87">
        <v>12530608.35</v>
      </c>
      <c r="XS87">
        <v>28736332.559999999</v>
      </c>
      <c r="XT87">
        <v>25872396.030000001</v>
      </c>
      <c r="XU87">
        <v>59791656.989999987</v>
      </c>
      <c r="XV87">
        <v>39392807.609999999</v>
      </c>
      <c r="XW87">
        <v>38874798.299999997</v>
      </c>
      <c r="XX87">
        <v>16101101.640000001</v>
      </c>
      <c r="XY87">
        <v>22140857.699999999</v>
      </c>
      <c r="XZ87">
        <v>34920405.389999993</v>
      </c>
      <c r="YA87">
        <v>30946165.379999999</v>
      </c>
      <c r="YB87">
        <v>8260363.0199999996</v>
      </c>
      <c r="YC87">
        <v>22845996.809999999</v>
      </c>
      <c r="YD87">
        <v>19117293.780000001</v>
      </c>
      <c r="YE87">
        <v>29379378.600000001</v>
      </c>
      <c r="YF87">
        <v>28952098.890000001</v>
      </c>
      <c r="YG87">
        <v>17869194.719999999</v>
      </c>
      <c r="YH87">
        <v>49728893.760000013</v>
      </c>
      <c r="YI87">
        <v>31363521.539999999</v>
      </c>
      <c r="YJ87">
        <v>37695029.969999999</v>
      </c>
      <c r="YK87">
        <v>40854121.229999997</v>
      </c>
      <c r="YL87">
        <v>10305748.439999999</v>
      </c>
      <c r="YM87">
        <v>30207853.25999999</v>
      </c>
      <c r="YN87">
        <v>21354912.539999999</v>
      </c>
      <c r="YO87">
        <v>49592799.359999999</v>
      </c>
      <c r="YP87">
        <v>9606563.459999999</v>
      </c>
      <c r="YQ87">
        <v>37878190.349999987</v>
      </c>
      <c r="YR87">
        <v>18343823.940000001</v>
      </c>
      <c r="YS87">
        <v>22725780.09</v>
      </c>
      <c r="YT87">
        <v>8219534.6999999993</v>
      </c>
      <c r="YU87">
        <v>7496249.669999999</v>
      </c>
      <c r="YV87">
        <v>27394101.539999999</v>
      </c>
      <c r="YW87">
        <v>20555357.940000001</v>
      </c>
      <c r="YX87">
        <v>24911512.859999999</v>
      </c>
      <c r="YY87">
        <v>17585948.25</v>
      </c>
      <c r="YZ87">
        <v>29765262.93</v>
      </c>
      <c r="ZA87">
        <v>40276570.619999997</v>
      </c>
      <c r="ZB87">
        <v>50266750.170000002</v>
      </c>
      <c r="ZC87">
        <v>28529072.129999999</v>
      </c>
      <c r="ZD87">
        <v>10310284.92</v>
      </c>
      <c r="ZE87">
        <v>20677559.370000001</v>
      </c>
      <c r="ZF87">
        <v>13646298.9</v>
      </c>
      <c r="ZG87">
        <v>25613533.140000001</v>
      </c>
      <c r="ZH87">
        <v>9945948.8699999992</v>
      </c>
      <c r="ZI87">
        <v>27856822.5</v>
      </c>
      <c r="ZJ87">
        <v>24285478.620000001</v>
      </c>
      <c r="ZK87">
        <v>11409247.199999999</v>
      </c>
      <c r="ZL87">
        <v>25159885.140000001</v>
      </c>
      <c r="ZM87">
        <v>26232762.66</v>
      </c>
      <c r="ZN87">
        <v>21654603.75</v>
      </c>
      <c r="ZO87">
        <v>16528948.41</v>
      </c>
      <c r="ZP87">
        <v>17947165.469999999</v>
      </c>
      <c r="ZQ87">
        <v>32350773</v>
      </c>
      <c r="ZR87">
        <v>11918467.08</v>
      </c>
      <c r="ZS87">
        <v>17955104.309999999</v>
      </c>
      <c r="ZT87">
        <v>23559641.82</v>
      </c>
      <c r="ZU87">
        <v>14622776.220000001</v>
      </c>
      <c r="ZV87">
        <v>32272235.190000001</v>
      </c>
      <c r="ZW87">
        <v>10240820.07</v>
      </c>
      <c r="ZX87">
        <v>41035013.369999997</v>
      </c>
      <c r="ZY87">
        <v>8427929.25</v>
      </c>
      <c r="ZZ87">
        <v>23668800.870000001</v>
      </c>
      <c r="AAA87">
        <v>25424985.68999999</v>
      </c>
      <c r="AAB87">
        <v>27108586.829999998</v>
      </c>
      <c r="AAC87">
        <v>47503750.319999993</v>
      </c>
      <c r="AAD87">
        <v>14071877.43</v>
      </c>
      <c r="AAE87">
        <v>23703958.59</v>
      </c>
      <c r="AAF87">
        <v>18925060.43999999</v>
      </c>
      <c r="AAG87">
        <v>13949108.939999999</v>
      </c>
      <c r="AAH87">
        <v>13505384.49</v>
      </c>
      <c r="AAI87">
        <v>21058340.16</v>
      </c>
      <c r="AAJ87">
        <v>37411783.5</v>
      </c>
      <c r="AAK87">
        <v>19216812.809999991</v>
      </c>
      <c r="AAL87">
        <v>19217663.399999999</v>
      </c>
      <c r="AAM87">
        <v>3040575.72</v>
      </c>
      <c r="AAN87">
        <v>23713598.609999999</v>
      </c>
      <c r="AAO87">
        <v>73205744.819999993</v>
      </c>
      <c r="AAP87">
        <v>23231597.609999999</v>
      </c>
      <c r="AAQ87">
        <v>30408308.969999999</v>
      </c>
      <c r="AAR87">
        <v>27920333.219999999</v>
      </c>
      <c r="AAS87">
        <v>11878772.880000001</v>
      </c>
      <c r="AAT87">
        <v>12890407.92</v>
      </c>
      <c r="AAU87">
        <v>16363083.359999999</v>
      </c>
      <c r="AAV87">
        <v>11094528.9</v>
      </c>
      <c r="AAW87">
        <v>41279699.75999999</v>
      </c>
      <c r="AAX87">
        <v>6933442.6199999992</v>
      </c>
      <c r="AAY87">
        <v>23631374.91</v>
      </c>
      <c r="AAZ87">
        <v>26796987.359999999</v>
      </c>
      <c r="ABA87">
        <v>16146749.970000001</v>
      </c>
      <c r="ABB87">
        <v>26059525.829999998</v>
      </c>
      <c r="ABC87">
        <v>37100751.089999989</v>
      </c>
      <c r="ABD87">
        <v>23430068.609999999</v>
      </c>
      <c r="ABE87">
        <v>11500543.859999999</v>
      </c>
      <c r="ABF87">
        <v>21004469.460000001</v>
      </c>
      <c r="ABG87">
        <v>32569658.16</v>
      </c>
      <c r="ABH87">
        <v>31164767.010000002</v>
      </c>
      <c r="ABI87">
        <v>31171288.199999999</v>
      </c>
      <c r="ABJ87">
        <v>40471922.789999999</v>
      </c>
      <c r="ABK87">
        <v>25894227.84</v>
      </c>
      <c r="ABL87">
        <v>16967002.260000002</v>
      </c>
      <c r="ABM87">
        <v>10205662.35</v>
      </c>
      <c r="ABN87">
        <v>17864091.18</v>
      </c>
      <c r="ABO87">
        <v>45402793.020000003</v>
      </c>
      <c r="ABP87">
        <v>25068304.949999999</v>
      </c>
      <c r="ABQ87">
        <v>29141213.399999999</v>
      </c>
      <c r="ABR87">
        <v>805792.26</v>
      </c>
      <c r="ABS87">
        <v>20974415.280000001</v>
      </c>
      <c r="ABT87">
        <v>46532093.009999998</v>
      </c>
      <c r="ABU87">
        <v>11017692.27</v>
      </c>
      <c r="ABV87">
        <v>12116087.49</v>
      </c>
      <c r="ABW87">
        <v>13481000.91</v>
      </c>
      <c r="ABX87">
        <v>49887954.089999989</v>
      </c>
      <c r="ABY87">
        <v>22835789.73</v>
      </c>
      <c r="ABZ87">
        <v>7562028.629999999</v>
      </c>
      <c r="ACA87">
        <v>17071057.77</v>
      </c>
      <c r="ACB87">
        <v>4044555.45</v>
      </c>
      <c r="ACC87">
        <v>17931004.260000002</v>
      </c>
      <c r="ACD87">
        <v>20793806.670000002</v>
      </c>
      <c r="ACE87">
        <v>27207822.329999998</v>
      </c>
      <c r="ACF87">
        <v>15666450.15</v>
      </c>
      <c r="ACG87">
        <v>28541547.449999999</v>
      </c>
      <c r="ACH87">
        <v>32480062.68</v>
      </c>
      <c r="ACI87">
        <v>32280457.559999999</v>
      </c>
      <c r="ACJ87">
        <v>13130841.359999999</v>
      </c>
      <c r="ACK87">
        <v>12463978.800000001</v>
      </c>
      <c r="ACL87">
        <v>21911198.399999999</v>
      </c>
      <c r="ACM87">
        <v>10452900.51</v>
      </c>
      <c r="ACN87">
        <v>12150961.68</v>
      </c>
      <c r="ACO87">
        <v>14817844.859999999</v>
      </c>
      <c r="ACP87">
        <v>25898197.260000002</v>
      </c>
      <c r="ACQ87">
        <v>20545434.390000001</v>
      </c>
      <c r="ACR87">
        <v>20230149.030000001</v>
      </c>
      <c r="ACS87">
        <v>24921152.879999999</v>
      </c>
      <c r="ACT87">
        <v>40304923.61999999</v>
      </c>
      <c r="ACU87">
        <v>23670785.579999998</v>
      </c>
      <c r="ACV87">
        <v>11074398.27</v>
      </c>
      <c r="ACW87">
        <v>39569446.799999997</v>
      </c>
      <c r="ACX87">
        <v>16135975.83</v>
      </c>
      <c r="ACY87">
        <v>30321265.260000002</v>
      </c>
      <c r="ACZ87">
        <v>28532758.02</v>
      </c>
      <c r="ADA87">
        <v>32764726.800000001</v>
      </c>
      <c r="ADB87">
        <v>23174891.609999999</v>
      </c>
      <c r="ADC87">
        <v>10518395.939999999</v>
      </c>
      <c r="ADD87">
        <v>23943541.440000001</v>
      </c>
      <c r="ADE87">
        <v>38862890.039999999</v>
      </c>
      <c r="ADF87">
        <v>10016831.369999999</v>
      </c>
      <c r="ADG87">
        <v>24373372.920000002</v>
      </c>
      <c r="ADH87">
        <v>23445095.699999999</v>
      </c>
      <c r="ADI87">
        <v>34286715.840000004</v>
      </c>
      <c r="ADJ87">
        <v>23807730.57</v>
      </c>
      <c r="ADK87">
        <v>17839707.600000001</v>
      </c>
      <c r="ADL87">
        <v>2164468.02</v>
      </c>
      <c r="ADM87">
        <v>9813823.8899999987</v>
      </c>
      <c r="ADN87">
        <v>12097090.98</v>
      </c>
      <c r="ADO87">
        <v>32787125.670000002</v>
      </c>
      <c r="ADP87">
        <v>5990705.3699999992</v>
      </c>
      <c r="ADQ87">
        <v>23790435.239999998</v>
      </c>
      <c r="ADR87">
        <v>3050782.8</v>
      </c>
      <c r="ADS87">
        <v>21087827.280000001</v>
      </c>
      <c r="ADT87">
        <v>19655717.25</v>
      </c>
      <c r="ADU87">
        <v>24613522.829999998</v>
      </c>
      <c r="ADV87">
        <v>16126902.869999999</v>
      </c>
      <c r="ADW87">
        <v>22600176.300000001</v>
      </c>
      <c r="ADX87">
        <v>11693911.32</v>
      </c>
      <c r="ADY87">
        <v>11999556.66</v>
      </c>
      <c r="ADZ87">
        <v>28515179.16</v>
      </c>
      <c r="AEA87">
        <v>20253965.550000001</v>
      </c>
      <c r="AEB87">
        <v>10421145.15</v>
      </c>
      <c r="AEC87">
        <v>25143440.399999999</v>
      </c>
      <c r="AED87">
        <v>14211374.189999999</v>
      </c>
      <c r="AEE87">
        <v>10550434.83</v>
      </c>
      <c r="AEF87">
        <v>15035028.84</v>
      </c>
      <c r="AEG87">
        <v>10504786.5</v>
      </c>
      <c r="AEH87">
        <v>28640215.890000001</v>
      </c>
      <c r="AEI87">
        <v>9141007.1999999993</v>
      </c>
      <c r="AEJ87">
        <v>25331137.260000002</v>
      </c>
      <c r="AEK87">
        <v>26836398.030000001</v>
      </c>
      <c r="AEL87">
        <v>49414742.520000003</v>
      </c>
      <c r="AEM87">
        <v>20713000.620000001</v>
      </c>
      <c r="AEN87">
        <v>12169391.130000001</v>
      </c>
      <c r="AEO87">
        <v>18945191.07</v>
      </c>
      <c r="AEP87">
        <v>28516313.280000001</v>
      </c>
      <c r="AEQ87">
        <v>14617956.210000001</v>
      </c>
      <c r="AER87">
        <v>29712809.879999999</v>
      </c>
      <c r="AES87">
        <v>44526118.259999998</v>
      </c>
      <c r="AET87">
        <v>20321445.690000001</v>
      </c>
      <c r="AEU87">
        <v>45967584.780000001</v>
      </c>
      <c r="AEV87">
        <v>22516818.48</v>
      </c>
      <c r="AEW87">
        <v>28885752.870000001</v>
      </c>
      <c r="AEX87">
        <v>24844599.780000001</v>
      </c>
      <c r="AEY87">
        <v>21205492.23</v>
      </c>
      <c r="AEZ87">
        <v>23826160.02</v>
      </c>
      <c r="AFA87">
        <v>5196254.3099999996</v>
      </c>
      <c r="AFB87">
        <v>23970193.260000002</v>
      </c>
      <c r="AFC87">
        <v>7591515.7499999991</v>
      </c>
      <c r="AFD87">
        <v>26962001.82</v>
      </c>
      <c r="AFE87">
        <v>20787285.48</v>
      </c>
      <c r="AFF87">
        <v>27988096.889999989</v>
      </c>
      <c r="AFG87">
        <v>11543640.42</v>
      </c>
      <c r="AFH87">
        <v>34666929.569999993</v>
      </c>
      <c r="AFI87">
        <v>20467180.109999999</v>
      </c>
      <c r="AFJ87">
        <v>30776897.969999999</v>
      </c>
      <c r="AFK87">
        <v>8158008.6900000004</v>
      </c>
      <c r="AFL87">
        <v>5386219.4099999992</v>
      </c>
      <c r="AFM87">
        <v>17966729.039999999</v>
      </c>
      <c r="AFN87">
        <v>22984359.449999999</v>
      </c>
      <c r="AFO87">
        <v>15750375.029999999</v>
      </c>
      <c r="AFP87">
        <v>24673631.190000001</v>
      </c>
      <c r="AFQ87">
        <v>27142893.960000001</v>
      </c>
      <c r="AFR87">
        <v>10328714.369999999</v>
      </c>
      <c r="AFS87">
        <v>33144940.530000001</v>
      </c>
      <c r="AFT87">
        <v>18573483.239999991</v>
      </c>
      <c r="AFU87">
        <v>17140239.09</v>
      </c>
      <c r="AFV87">
        <v>17551357.59</v>
      </c>
      <c r="AFW87">
        <v>17554192.890000001</v>
      </c>
      <c r="AFX87">
        <v>12268059.57</v>
      </c>
      <c r="AFY87">
        <v>21777372.239999998</v>
      </c>
      <c r="AFZ87">
        <v>24475443.719999999</v>
      </c>
      <c r="AGA87">
        <v>13633823.58</v>
      </c>
      <c r="AGB87">
        <v>40605748.950000003</v>
      </c>
      <c r="AGC87">
        <v>38439863.280000001</v>
      </c>
      <c r="AGD87">
        <v>11282225.76</v>
      </c>
      <c r="AGE87">
        <v>18582556.199999999</v>
      </c>
      <c r="AGF87">
        <v>14264677.83</v>
      </c>
      <c r="AGG87">
        <v>15169705.59</v>
      </c>
      <c r="AGH87">
        <v>9206786.1599999983</v>
      </c>
      <c r="AGI87">
        <v>18267554.370000001</v>
      </c>
      <c r="AGJ87">
        <v>12450652.890000001</v>
      </c>
      <c r="AGK87">
        <v>26608439.91</v>
      </c>
      <c r="AGL87">
        <v>33594052.049999997</v>
      </c>
      <c r="AGM87">
        <v>33681379.289999999</v>
      </c>
      <c r="AGN87">
        <v>15777877.439999999</v>
      </c>
      <c r="AGO87">
        <v>15021702.93</v>
      </c>
      <c r="AGP87">
        <v>19298185.919999991</v>
      </c>
      <c r="AGQ87">
        <v>32853755.219999999</v>
      </c>
      <c r="AGR87">
        <v>9509596.1999999993</v>
      </c>
      <c r="AGS87">
        <v>15266105.789999999</v>
      </c>
      <c r="AGT87">
        <v>30818576.879999999</v>
      </c>
      <c r="AGU87">
        <v>24417887.129999999</v>
      </c>
      <c r="AGV87">
        <v>10044617.310000001</v>
      </c>
      <c r="AGW87">
        <v>18631039.829999998</v>
      </c>
      <c r="AGX87">
        <v>18761463.629999999</v>
      </c>
      <c r="AGY87">
        <v>5320723.9799999986</v>
      </c>
      <c r="AGZ87">
        <v>28954934.190000001</v>
      </c>
      <c r="AHA87">
        <v>30614151.75</v>
      </c>
      <c r="AHB87">
        <v>49061747.669999987</v>
      </c>
      <c r="AHC87">
        <v>13401612.51</v>
      </c>
      <c r="AHD87">
        <v>22610950.440000001</v>
      </c>
      <c r="AHE87">
        <v>19821015.239999998</v>
      </c>
      <c r="AHF87">
        <v>20454137.73</v>
      </c>
      <c r="AHG87">
        <v>21434868</v>
      </c>
      <c r="AHH87">
        <v>4543284.7199999988</v>
      </c>
      <c r="AHI87">
        <v>10169370.51</v>
      </c>
      <c r="AHJ87">
        <v>12010330.800000001</v>
      </c>
      <c r="AHK87">
        <v>20669904.059999999</v>
      </c>
      <c r="AHL87">
        <v>20183366.579999991</v>
      </c>
      <c r="AHM87">
        <v>16800286.620000001</v>
      </c>
      <c r="AHN87">
        <v>21612924.84</v>
      </c>
      <c r="AHO87">
        <v>44490960.539999999</v>
      </c>
      <c r="AHP87">
        <v>17435677.350000001</v>
      </c>
      <c r="AHQ87">
        <v>21852224.16</v>
      </c>
      <c r="AHR87">
        <v>14471087.67</v>
      </c>
      <c r="AHS87">
        <v>19615455.989999998</v>
      </c>
      <c r="AHT87">
        <v>9557512.7699999996</v>
      </c>
      <c r="AHU87">
        <v>9893779.3499999978</v>
      </c>
      <c r="AHV87">
        <v>28221725.609999999</v>
      </c>
      <c r="AHW87">
        <v>20537779.079999998</v>
      </c>
      <c r="AHX87">
        <v>33702360.509999998</v>
      </c>
      <c r="AHY87">
        <v>17844244.079999998</v>
      </c>
      <c r="AHZ87">
        <v>27660903.27</v>
      </c>
      <c r="AIA87">
        <v>16503997.77</v>
      </c>
      <c r="AIB87">
        <v>14938345.109999999</v>
      </c>
      <c r="AIC87">
        <v>14823231.93</v>
      </c>
      <c r="AID87">
        <v>7097890.0199999977</v>
      </c>
      <c r="AIE87">
        <v>22993715.93999999</v>
      </c>
      <c r="AIF87">
        <v>11227788</v>
      </c>
      <c r="AIG87">
        <v>17921080.710000001</v>
      </c>
      <c r="AIH87">
        <v>11429661.359999999</v>
      </c>
      <c r="AII87">
        <v>15631292.43</v>
      </c>
      <c r="AIJ87">
        <v>21545444.699999999</v>
      </c>
      <c r="AIK87">
        <v>21330245.43</v>
      </c>
      <c r="AIL87">
        <v>31243588.350000001</v>
      </c>
      <c r="AIM87">
        <v>11274286.92</v>
      </c>
      <c r="AIN87">
        <v>26769484.949999999</v>
      </c>
      <c r="AIO87">
        <v>39015712.709999993</v>
      </c>
      <c r="AIP87">
        <v>18361969.859999999</v>
      </c>
      <c r="AIQ87">
        <v>14995334.640000001</v>
      </c>
      <c r="AIR87">
        <v>6983343.8999999994</v>
      </c>
      <c r="AIS87">
        <v>12999566.970000001</v>
      </c>
      <c r="AIT87">
        <v>16932978.66</v>
      </c>
      <c r="AIU87">
        <v>26627436.420000002</v>
      </c>
      <c r="AIV87">
        <v>19787558.699999999</v>
      </c>
      <c r="AIW87">
        <v>63892634.909999989</v>
      </c>
      <c r="AIX87">
        <v>38165122.709999993</v>
      </c>
      <c r="AIY87">
        <v>4631462.55</v>
      </c>
      <c r="AIZ87">
        <v>36657593.700000003</v>
      </c>
      <c r="AJA87">
        <v>8511003.5399999991</v>
      </c>
      <c r="AJB87">
        <v>7284452.7599999998</v>
      </c>
      <c r="AJC87">
        <v>11117494.83</v>
      </c>
      <c r="AJD87">
        <v>36459406.229999997</v>
      </c>
      <c r="AJE87">
        <v>28089033.57</v>
      </c>
      <c r="AJF87">
        <v>17228133.390000001</v>
      </c>
      <c r="AJG87">
        <v>21896738.370000001</v>
      </c>
      <c r="AJH87">
        <v>21139146.210000001</v>
      </c>
      <c r="AJI87">
        <v>20516797.859999999</v>
      </c>
      <c r="AJJ87">
        <v>9038369.3399999999</v>
      </c>
      <c r="AJK87">
        <v>36950763.719999999</v>
      </c>
      <c r="AJL87">
        <v>19650330.18</v>
      </c>
      <c r="AJM87">
        <v>16309496.189999999</v>
      </c>
      <c r="AJN87">
        <v>24589139.25</v>
      </c>
      <c r="AJO87">
        <v>31069500.93</v>
      </c>
      <c r="AJP87">
        <v>34410051.389999993</v>
      </c>
      <c r="AJQ87">
        <v>19883391.84</v>
      </c>
      <c r="AJR87">
        <v>13718882.58</v>
      </c>
      <c r="AJS87">
        <v>22591670.399999999</v>
      </c>
      <c r="AJT87">
        <v>19309243.59</v>
      </c>
      <c r="AJU87">
        <v>34053937.709999993</v>
      </c>
      <c r="AJV87">
        <v>24278673.899999999</v>
      </c>
      <c r="AJW87">
        <v>22473438.390000001</v>
      </c>
      <c r="AJX87">
        <v>31109478.66</v>
      </c>
      <c r="AJY87">
        <v>7159983.0899999999</v>
      </c>
      <c r="AJZ87">
        <v>14087755.109999999</v>
      </c>
      <c r="AKA87">
        <v>17842826.43</v>
      </c>
      <c r="AKB87">
        <v>9331822.8899999987</v>
      </c>
      <c r="AKC87">
        <v>20830665.57</v>
      </c>
      <c r="AKD87">
        <v>50324873.819999993</v>
      </c>
    </row>
    <row r="88" spans="1:966" x14ac:dyDescent="0.25">
      <c r="A88">
        <v>86</v>
      </c>
      <c r="B88">
        <v>23833248.27</v>
      </c>
      <c r="C88">
        <v>57098972.579999998</v>
      </c>
      <c r="D88">
        <v>9122294.2199999988</v>
      </c>
      <c r="E88">
        <v>27606465.50999999</v>
      </c>
      <c r="F88">
        <v>19936128.420000002</v>
      </c>
      <c r="G88">
        <v>43619389.32</v>
      </c>
      <c r="H88">
        <v>5520612.629999999</v>
      </c>
      <c r="I88">
        <v>25715320.41</v>
      </c>
      <c r="J88">
        <v>12363892.710000001</v>
      </c>
      <c r="K88">
        <v>15350881.26</v>
      </c>
      <c r="L88">
        <v>13792316.85</v>
      </c>
      <c r="M88">
        <v>41074707.569999993</v>
      </c>
      <c r="N88">
        <v>10728775.199999999</v>
      </c>
      <c r="O88">
        <v>18908615.699999999</v>
      </c>
      <c r="P88">
        <v>23561059.469999999</v>
      </c>
      <c r="Q88">
        <v>11808173.91</v>
      </c>
      <c r="R88">
        <v>31810364.82</v>
      </c>
      <c r="S88">
        <v>13425145.5</v>
      </c>
      <c r="T88">
        <v>9640019.9999999981</v>
      </c>
      <c r="U88">
        <v>5645932.8899999997</v>
      </c>
      <c r="V88">
        <v>3520875.54</v>
      </c>
      <c r="W88">
        <v>14289344.939999999</v>
      </c>
      <c r="X88">
        <v>26179459.02</v>
      </c>
      <c r="Y88">
        <v>19436832.09</v>
      </c>
      <c r="Z88">
        <v>12510194.189999999</v>
      </c>
      <c r="AA88">
        <v>9948784.1699999981</v>
      </c>
      <c r="AB88">
        <v>23008743.030000001</v>
      </c>
      <c r="AC88">
        <v>20716402.98</v>
      </c>
      <c r="AD88">
        <v>25712485.109999999</v>
      </c>
      <c r="AE88">
        <v>36564879.390000001</v>
      </c>
      <c r="AF88">
        <v>2722455.06</v>
      </c>
      <c r="AG88">
        <v>12338091.48</v>
      </c>
      <c r="AH88">
        <v>13056840.029999999</v>
      </c>
      <c r="AI88">
        <v>13391405.43</v>
      </c>
      <c r="AJ88">
        <v>22286025.059999999</v>
      </c>
      <c r="AK88">
        <v>14034735</v>
      </c>
      <c r="AL88">
        <v>42523545.86999999</v>
      </c>
      <c r="AM88">
        <v>17260739.34</v>
      </c>
      <c r="AN88">
        <v>23169221.010000002</v>
      </c>
      <c r="AO88">
        <v>22796379.059999999</v>
      </c>
      <c r="AP88">
        <v>17144775.57</v>
      </c>
      <c r="AQ88">
        <v>24379327.050000001</v>
      </c>
      <c r="AR88">
        <v>22427506.530000001</v>
      </c>
      <c r="AS88">
        <v>13785512.130000001</v>
      </c>
      <c r="AT88">
        <v>22214291.969999999</v>
      </c>
      <c r="AU88">
        <v>17812205.190000001</v>
      </c>
      <c r="AV88">
        <v>9624425.8499999996</v>
      </c>
      <c r="AW88">
        <v>50926524.479999997</v>
      </c>
      <c r="AX88">
        <v>18769118.940000001</v>
      </c>
      <c r="AY88">
        <v>17119824.93</v>
      </c>
      <c r="AZ88">
        <v>37584736.799999997</v>
      </c>
      <c r="BA88">
        <v>20031394.5</v>
      </c>
      <c r="BB88">
        <v>2373429.63</v>
      </c>
      <c r="BC88">
        <v>18071068.079999998</v>
      </c>
      <c r="BD88">
        <v>26757009.629999999</v>
      </c>
      <c r="BE88">
        <v>19838027.039999999</v>
      </c>
      <c r="BF88">
        <v>10208497.65</v>
      </c>
      <c r="BG88">
        <v>20767721.91</v>
      </c>
      <c r="BH88">
        <v>48232989.479999997</v>
      </c>
      <c r="BI88">
        <v>48333642.630000003</v>
      </c>
      <c r="BJ88">
        <v>22131217.68</v>
      </c>
      <c r="BK88">
        <v>16963599.899999999</v>
      </c>
      <c r="BL88">
        <v>1281839.1299999999</v>
      </c>
      <c r="BM88">
        <v>22695725.91</v>
      </c>
      <c r="BN88">
        <v>18115015.23</v>
      </c>
      <c r="BO88">
        <v>24502946.129999999</v>
      </c>
      <c r="BP88">
        <v>9413763.0600000005</v>
      </c>
      <c r="BQ88">
        <v>16925039.82</v>
      </c>
      <c r="BR88">
        <v>24839212.710000001</v>
      </c>
      <c r="BS88">
        <v>21275240.609999999</v>
      </c>
      <c r="BT88">
        <v>19710438.539999999</v>
      </c>
      <c r="BU88">
        <v>16473943.59</v>
      </c>
      <c r="BV88">
        <v>6651046.7399999984</v>
      </c>
      <c r="BW88">
        <v>22228184.940000001</v>
      </c>
      <c r="BX88">
        <v>27049045.52999999</v>
      </c>
      <c r="BY88">
        <v>20059747.5</v>
      </c>
      <c r="BZ88">
        <v>38673208.469999999</v>
      </c>
      <c r="CA88">
        <v>26627719.949999999</v>
      </c>
      <c r="CB88">
        <v>22014686.850000001</v>
      </c>
      <c r="CC88">
        <v>29268234.84</v>
      </c>
      <c r="CD88">
        <v>22340462.82</v>
      </c>
      <c r="CE88">
        <v>8425093.9499999993</v>
      </c>
      <c r="CF88">
        <v>13537706.91</v>
      </c>
      <c r="CG88">
        <v>31044550.289999999</v>
      </c>
      <c r="CH88">
        <v>24924271.710000001</v>
      </c>
      <c r="CI88">
        <v>18220771.920000002</v>
      </c>
      <c r="CJ88">
        <v>23406535.620000001</v>
      </c>
      <c r="CK88">
        <v>15885335.310000001</v>
      </c>
      <c r="CL88">
        <v>5348793.4499999993</v>
      </c>
      <c r="CM88">
        <v>4260605.3099999996</v>
      </c>
      <c r="CN88">
        <v>19260192.899999999</v>
      </c>
      <c r="CO88">
        <v>15376115.43</v>
      </c>
      <c r="CP88">
        <v>3004283.879999999</v>
      </c>
      <c r="CQ88">
        <v>28698623.069999989</v>
      </c>
      <c r="CR88">
        <v>21785311.079999998</v>
      </c>
      <c r="CS88">
        <v>26796987.359999999</v>
      </c>
      <c r="CT88">
        <v>23899027.23</v>
      </c>
      <c r="CU88">
        <v>30559713.989999998</v>
      </c>
      <c r="CV88">
        <v>23677873.829999998</v>
      </c>
      <c r="CW88">
        <v>9634632.9299999997</v>
      </c>
      <c r="CX88">
        <v>51804900.420000002</v>
      </c>
      <c r="CY88">
        <v>17628477.75</v>
      </c>
      <c r="CZ88">
        <v>4934556.1199999992</v>
      </c>
      <c r="DA88">
        <v>17610898.890000001</v>
      </c>
      <c r="DB88">
        <v>19236092.850000001</v>
      </c>
      <c r="DC88">
        <v>20475686.010000002</v>
      </c>
      <c r="DD88">
        <v>6406360.3499999996</v>
      </c>
      <c r="DE88">
        <v>19484465.129999999</v>
      </c>
      <c r="DF88">
        <v>27795863.550000001</v>
      </c>
      <c r="DG88">
        <v>31702339.890000001</v>
      </c>
      <c r="DH88">
        <v>48644107.979999997</v>
      </c>
      <c r="DI88">
        <v>25326884.309999999</v>
      </c>
      <c r="DJ88">
        <v>18545130.239999998</v>
      </c>
      <c r="DK88">
        <v>21954011.43</v>
      </c>
      <c r="DL88">
        <v>23130660.93</v>
      </c>
      <c r="DM88">
        <v>13437620.82</v>
      </c>
      <c r="DN88">
        <v>18076455.149999999</v>
      </c>
      <c r="DO88">
        <v>45784140.86999999</v>
      </c>
      <c r="DP88">
        <v>31432419.329999998</v>
      </c>
      <c r="DQ88">
        <v>26005088.07</v>
      </c>
      <c r="DR88">
        <v>22330255.739999998</v>
      </c>
      <c r="DS88">
        <v>47342705.279999986</v>
      </c>
      <c r="DT88">
        <v>23049854.879999999</v>
      </c>
      <c r="DU88">
        <v>21769716.93</v>
      </c>
      <c r="DV88">
        <v>23189918.699999999</v>
      </c>
      <c r="DW88">
        <v>21244902.899999999</v>
      </c>
      <c r="DX88">
        <v>15635545.380000001</v>
      </c>
      <c r="DY88">
        <v>8016527.2199999988</v>
      </c>
      <c r="DZ88">
        <v>6184356.3599999994</v>
      </c>
      <c r="EA88">
        <v>20988308.25</v>
      </c>
      <c r="EB88">
        <v>16515906.029999999</v>
      </c>
      <c r="EC88">
        <v>18793786.050000001</v>
      </c>
      <c r="ED88">
        <v>10718001.060000001</v>
      </c>
      <c r="EE88">
        <v>27007650.149999991</v>
      </c>
      <c r="EF88">
        <v>17210271</v>
      </c>
      <c r="EG88">
        <v>14321383.83</v>
      </c>
      <c r="EH88">
        <v>7444930.7399999993</v>
      </c>
      <c r="EI88">
        <v>3126201.78</v>
      </c>
      <c r="EJ88">
        <v>27452792.25</v>
      </c>
      <c r="EK88">
        <v>27337679.07</v>
      </c>
      <c r="EL88">
        <v>10923276.779999999</v>
      </c>
      <c r="EM88">
        <v>30246696.870000001</v>
      </c>
      <c r="EN88">
        <v>31537608.960000001</v>
      </c>
      <c r="EO88">
        <v>13982565.48</v>
      </c>
      <c r="EP88">
        <v>22414180.61999999</v>
      </c>
      <c r="EQ88">
        <v>13535722.199999999</v>
      </c>
      <c r="ER88">
        <v>14780702.43</v>
      </c>
      <c r="ES88">
        <v>18773371.890000001</v>
      </c>
      <c r="ET88">
        <v>9049710.5399999972</v>
      </c>
      <c r="EU88">
        <v>16650015.720000001</v>
      </c>
      <c r="EV88">
        <v>24007619.219999999</v>
      </c>
      <c r="EW88">
        <v>15665599.560000001</v>
      </c>
      <c r="EX88">
        <v>30692689.559999999</v>
      </c>
      <c r="EY88">
        <v>11467654.380000001</v>
      </c>
      <c r="EZ88">
        <v>11265213.960000001</v>
      </c>
      <c r="FA88">
        <v>28616115.84</v>
      </c>
      <c r="FB88">
        <v>19789259.879999999</v>
      </c>
      <c r="FC88">
        <v>7191171.3899999987</v>
      </c>
      <c r="FD88">
        <v>15723723.210000001</v>
      </c>
      <c r="FE88">
        <v>5360985.24</v>
      </c>
      <c r="FF88">
        <v>35677146.959999993</v>
      </c>
      <c r="FG88">
        <v>16874855.010000002</v>
      </c>
      <c r="FH88">
        <v>44652289.109999992</v>
      </c>
      <c r="FI88">
        <v>10466226.42</v>
      </c>
      <c r="FJ88">
        <v>16937515.140000001</v>
      </c>
      <c r="FK88">
        <v>13900341.779999999</v>
      </c>
      <c r="FL88">
        <v>13161746.130000001</v>
      </c>
      <c r="FM88">
        <v>41186418.390000001</v>
      </c>
      <c r="FN88">
        <v>52999979.369999997</v>
      </c>
      <c r="FO88">
        <v>34414587.869999997</v>
      </c>
      <c r="FP88">
        <v>10158596.369999999</v>
      </c>
      <c r="FQ88">
        <v>31355866.23</v>
      </c>
      <c r="FR88">
        <v>23708778.600000001</v>
      </c>
      <c r="FS88">
        <v>11473324.98</v>
      </c>
      <c r="FT88">
        <v>17143924.98</v>
      </c>
      <c r="FU88">
        <v>5956114.709999999</v>
      </c>
      <c r="FV88">
        <v>32448874.379999999</v>
      </c>
      <c r="FW88">
        <v>18410453.489999998</v>
      </c>
      <c r="FX88">
        <v>24127268.879999999</v>
      </c>
      <c r="FY88">
        <v>26807194.440000001</v>
      </c>
      <c r="FZ88">
        <v>3406045.89</v>
      </c>
      <c r="GA88">
        <v>19599578.309999991</v>
      </c>
      <c r="GB88">
        <v>17223313.379999999</v>
      </c>
      <c r="GC88">
        <v>24622028.73</v>
      </c>
      <c r="GD88">
        <v>35932607.490000002</v>
      </c>
      <c r="GE88">
        <v>5970858.2699999996</v>
      </c>
      <c r="GF88">
        <v>30861106.379999999</v>
      </c>
      <c r="GG88">
        <v>29452812.870000001</v>
      </c>
      <c r="GH88">
        <v>12485527.08</v>
      </c>
      <c r="GI88">
        <v>25533861.210000001</v>
      </c>
      <c r="GJ88">
        <v>33541882.530000001</v>
      </c>
      <c r="GK88">
        <v>23234716.440000001</v>
      </c>
      <c r="GL88">
        <v>7289272.7699999996</v>
      </c>
      <c r="GM88">
        <v>15039565.32</v>
      </c>
      <c r="GN88">
        <v>18292505.010000002</v>
      </c>
      <c r="GO88">
        <v>15363640.109999999</v>
      </c>
      <c r="GP88">
        <v>16708139.369999999</v>
      </c>
      <c r="GQ88">
        <v>12296412.57</v>
      </c>
      <c r="GR88">
        <v>12249346.59</v>
      </c>
      <c r="GS88">
        <v>21020347.140000001</v>
      </c>
      <c r="GT88">
        <v>21327410.129999999</v>
      </c>
      <c r="GU88">
        <v>35226050.729999997</v>
      </c>
      <c r="GV88">
        <v>18139682.34</v>
      </c>
      <c r="GW88">
        <v>36934602.509999998</v>
      </c>
      <c r="GX88">
        <v>16253073.720000001</v>
      </c>
      <c r="GY88">
        <v>3216080.79</v>
      </c>
      <c r="GZ88">
        <v>15391426.050000001</v>
      </c>
      <c r="HA88">
        <v>43813607.369999997</v>
      </c>
      <c r="HB88">
        <v>18308666.219999999</v>
      </c>
      <c r="HC88">
        <v>17602392.989999998</v>
      </c>
      <c r="HD88">
        <v>42910564.319999993</v>
      </c>
      <c r="HE88">
        <v>18637277.489999998</v>
      </c>
      <c r="HF88">
        <v>25785919.379999999</v>
      </c>
      <c r="HG88">
        <v>2738899.8</v>
      </c>
      <c r="HH88">
        <v>32694694.890000001</v>
      </c>
      <c r="HI88">
        <v>23134346.82</v>
      </c>
      <c r="HJ88">
        <v>17281153.5</v>
      </c>
      <c r="HK88">
        <v>37420289.399999991</v>
      </c>
      <c r="HL88">
        <v>39505369.020000003</v>
      </c>
      <c r="HM88">
        <v>41454070.710000001</v>
      </c>
      <c r="HN88">
        <v>5567395.0799999991</v>
      </c>
      <c r="HO88">
        <v>22375904.07</v>
      </c>
      <c r="HP88">
        <v>21906094.859999999</v>
      </c>
      <c r="HQ88">
        <v>20970729.390000001</v>
      </c>
      <c r="HR88">
        <v>12705829.890000001</v>
      </c>
      <c r="HS88">
        <v>19397421.420000002</v>
      </c>
      <c r="HT88">
        <v>21541475.280000001</v>
      </c>
      <c r="HU88">
        <v>26144868.359999999</v>
      </c>
      <c r="HV88">
        <v>24065459.34</v>
      </c>
      <c r="HW88">
        <v>34753406.219999999</v>
      </c>
      <c r="HX88">
        <v>19661104.32</v>
      </c>
      <c r="HY88">
        <v>26694633.02999999</v>
      </c>
      <c r="HZ88">
        <v>17864941.77</v>
      </c>
      <c r="IA88">
        <v>21241784.07</v>
      </c>
      <c r="IB88">
        <v>13813298.07</v>
      </c>
      <c r="IC88">
        <v>21945222</v>
      </c>
      <c r="ID88">
        <v>9601459.9199999981</v>
      </c>
      <c r="IE88">
        <v>10409236.890000001</v>
      </c>
      <c r="IF88">
        <v>12472768.23</v>
      </c>
      <c r="IG88">
        <v>23261935.32</v>
      </c>
      <c r="IH88">
        <v>19855322.370000001</v>
      </c>
      <c r="II88">
        <v>22308707.460000001</v>
      </c>
      <c r="IJ88">
        <v>57313321.25999999</v>
      </c>
      <c r="IK88">
        <v>17081831.91</v>
      </c>
      <c r="IL88">
        <v>11651665.35</v>
      </c>
      <c r="IM88">
        <v>9870529.8900000006</v>
      </c>
      <c r="IN88">
        <v>10098488.01</v>
      </c>
      <c r="IO88">
        <v>11209358.550000001</v>
      </c>
      <c r="IP88">
        <v>27406576.859999999</v>
      </c>
      <c r="IQ88">
        <v>6225751.7399999984</v>
      </c>
      <c r="IR88">
        <v>18282581.460000001</v>
      </c>
      <c r="IS88">
        <v>46283437.200000003</v>
      </c>
      <c r="IT88">
        <v>13553017.529999999</v>
      </c>
      <c r="IU88">
        <v>68179324.979999989</v>
      </c>
      <c r="IV88">
        <v>16853590.260000002</v>
      </c>
      <c r="IW88">
        <v>19885660.079999998</v>
      </c>
      <c r="IX88">
        <v>21201522.809999999</v>
      </c>
      <c r="IY88">
        <v>23020651.289999999</v>
      </c>
      <c r="IZ88">
        <v>27190526.999999989</v>
      </c>
      <c r="JA88">
        <v>29002567.23</v>
      </c>
      <c r="JB88">
        <v>30661217.73</v>
      </c>
      <c r="JC88">
        <v>40896367.200000003</v>
      </c>
      <c r="JD88">
        <v>19353190.739999998</v>
      </c>
      <c r="JE88">
        <v>15879948.24</v>
      </c>
      <c r="JF88">
        <v>40221565.799999997</v>
      </c>
      <c r="JG88">
        <v>1003129.14</v>
      </c>
      <c r="JH88">
        <v>20262471.449999999</v>
      </c>
      <c r="JI88">
        <v>24017542.77</v>
      </c>
      <c r="JJ88">
        <v>12855250.199999999</v>
      </c>
      <c r="JK88">
        <v>31637411.52</v>
      </c>
      <c r="JL88">
        <v>28344210.57</v>
      </c>
      <c r="JM88">
        <v>18869772.09</v>
      </c>
      <c r="JN88">
        <v>29015609.609999999</v>
      </c>
      <c r="JO88">
        <v>30069490.620000001</v>
      </c>
      <c r="JP88">
        <v>20193006.59999999</v>
      </c>
      <c r="JQ88">
        <v>18365655.75</v>
      </c>
      <c r="JR88">
        <v>8399009.1899999995</v>
      </c>
      <c r="JS88">
        <v>20272962.059999999</v>
      </c>
      <c r="JT88">
        <v>31958083.949999999</v>
      </c>
      <c r="JU88">
        <v>6421387.4399999985</v>
      </c>
      <c r="JV88">
        <v>25020955.440000001</v>
      </c>
      <c r="JW88">
        <v>14816427.210000001</v>
      </c>
      <c r="JX88">
        <v>28520849.75999999</v>
      </c>
      <c r="JY88">
        <v>15394828.41</v>
      </c>
      <c r="JZ88">
        <v>22572390.359999999</v>
      </c>
      <c r="KA88">
        <v>7161684.2699999996</v>
      </c>
      <c r="KB88">
        <v>5822005.0199999996</v>
      </c>
      <c r="KC88">
        <v>20407355.280000001</v>
      </c>
      <c r="KD88">
        <v>13857245.220000001</v>
      </c>
      <c r="KE88">
        <v>21310681.859999999</v>
      </c>
      <c r="KF88">
        <v>21817349.969999999</v>
      </c>
      <c r="KG88">
        <v>9566869.2599999998</v>
      </c>
      <c r="KH88">
        <v>31152291.690000001</v>
      </c>
      <c r="KI88">
        <v>2774057.52</v>
      </c>
      <c r="KJ88">
        <v>17393714.91</v>
      </c>
      <c r="KK88">
        <v>27093559.739999998</v>
      </c>
      <c r="KL88">
        <v>14136805.800000001</v>
      </c>
      <c r="KM88">
        <v>16387750.470000001</v>
      </c>
      <c r="KN88">
        <v>21030837.75</v>
      </c>
      <c r="KO88">
        <v>30231386.25</v>
      </c>
      <c r="KP88">
        <v>6553228.8899999997</v>
      </c>
      <c r="KQ88">
        <v>5228860.2599999988</v>
      </c>
      <c r="KR88">
        <v>11162576.1</v>
      </c>
      <c r="KS88">
        <v>16336715.07</v>
      </c>
      <c r="KT88">
        <v>2063814.87</v>
      </c>
      <c r="KU88">
        <v>25516849.41</v>
      </c>
      <c r="KV88">
        <v>6396436.7999999989</v>
      </c>
      <c r="KW88">
        <v>8812962.9900000002</v>
      </c>
      <c r="KX88">
        <v>11245933.92</v>
      </c>
      <c r="KY88">
        <v>19217379.870000001</v>
      </c>
      <c r="KZ88">
        <v>44592180.75</v>
      </c>
      <c r="LA88">
        <v>41794023.18</v>
      </c>
      <c r="LB88">
        <v>24036539.280000001</v>
      </c>
      <c r="LC88">
        <v>2586360.66</v>
      </c>
      <c r="LD88">
        <v>16030219.140000001</v>
      </c>
      <c r="LE88">
        <v>23348411.969999999</v>
      </c>
      <c r="LF88">
        <v>21833511.18</v>
      </c>
      <c r="LG88">
        <v>16500878.939999999</v>
      </c>
      <c r="LH88">
        <v>7825427.9999999981</v>
      </c>
      <c r="LI88">
        <v>9951619.4699999988</v>
      </c>
      <c r="LJ88">
        <v>19752400.98</v>
      </c>
      <c r="LK88">
        <v>20275797.359999999</v>
      </c>
      <c r="LL88">
        <v>1799848.44</v>
      </c>
      <c r="LM88">
        <v>14141909.34</v>
      </c>
      <c r="LN88">
        <v>17186170.949999999</v>
      </c>
      <c r="LO88">
        <v>61735822.200000003</v>
      </c>
      <c r="LP88">
        <v>16008954.390000001</v>
      </c>
      <c r="LQ88">
        <v>35239943.700000003</v>
      </c>
      <c r="LR88">
        <v>30705164.879999999</v>
      </c>
      <c r="LS88">
        <v>39964404.090000004</v>
      </c>
      <c r="LT88">
        <v>11121180.720000001</v>
      </c>
      <c r="LU88">
        <v>10571132.52</v>
      </c>
      <c r="LV88">
        <v>7642834.6799999997</v>
      </c>
      <c r="LW88">
        <v>22610383.379999999</v>
      </c>
      <c r="LX88">
        <v>28948129.469999999</v>
      </c>
      <c r="LY88">
        <v>16161777.060000001</v>
      </c>
      <c r="LZ88">
        <v>30718774.319999989</v>
      </c>
      <c r="MA88">
        <v>22095776.43</v>
      </c>
      <c r="MB88">
        <v>15421480.23</v>
      </c>
      <c r="MC88">
        <v>16234927.800000001</v>
      </c>
      <c r="MD88">
        <v>17622240.09</v>
      </c>
      <c r="ME88">
        <v>14302670.85</v>
      </c>
      <c r="MF88">
        <v>7413175.3799999999</v>
      </c>
      <c r="MG88">
        <v>20171741.850000001</v>
      </c>
      <c r="MH88">
        <v>43661635.289999999</v>
      </c>
      <c r="MI88">
        <v>9799080.3300000001</v>
      </c>
      <c r="MJ88">
        <v>13403030.16</v>
      </c>
      <c r="MK88">
        <v>16988834.07</v>
      </c>
      <c r="ML88">
        <v>20985472.949999999</v>
      </c>
      <c r="MM88">
        <v>20727744.18</v>
      </c>
      <c r="MN88">
        <v>12135084</v>
      </c>
      <c r="MO88">
        <v>21933880.800000001</v>
      </c>
      <c r="MP88">
        <v>18059159.82</v>
      </c>
      <c r="MQ88">
        <v>7609378.1399999987</v>
      </c>
      <c r="MR88">
        <v>18874875.629999999</v>
      </c>
      <c r="MS88">
        <v>28723573.710000001</v>
      </c>
      <c r="MT88">
        <v>22995700.649999999</v>
      </c>
      <c r="MU88">
        <v>45503446.169999987</v>
      </c>
      <c r="MV88">
        <v>8344287.8999999994</v>
      </c>
      <c r="MW88">
        <v>22404257.07</v>
      </c>
      <c r="MX88">
        <v>27296283.690000001</v>
      </c>
      <c r="MY88">
        <v>41049189.86999999</v>
      </c>
      <c r="MZ88">
        <v>11272585.74</v>
      </c>
      <c r="NA88">
        <v>12427403.43</v>
      </c>
      <c r="NB88">
        <v>20263889.100000001</v>
      </c>
      <c r="NC88">
        <v>20692302.93</v>
      </c>
      <c r="ND88">
        <v>23138599.77</v>
      </c>
      <c r="NE88">
        <v>18430867.649999999</v>
      </c>
      <c r="NF88">
        <v>30387894.809999991</v>
      </c>
      <c r="NG88">
        <v>14712938.76</v>
      </c>
      <c r="NH88">
        <v>28449683.73</v>
      </c>
      <c r="NI88">
        <v>14190960.029999999</v>
      </c>
      <c r="NJ88">
        <v>19618291.289999999</v>
      </c>
      <c r="NK88">
        <v>23283483.600000001</v>
      </c>
      <c r="NL88">
        <v>13766799.15</v>
      </c>
      <c r="NM88">
        <v>17816458.140000001</v>
      </c>
      <c r="NN88">
        <v>39059659.859999992</v>
      </c>
      <c r="NO88">
        <v>30809503.919999991</v>
      </c>
      <c r="NP88">
        <v>29778305.309999999</v>
      </c>
      <c r="NQ88">
        <v>19058319.539999999</v>
      </c>
      <c r="NR88">
        <v>12298680.810000001</v>
      </c>
      <c r="NS88">
        <v>19656284.309999999</v>
      </c>
      <c r="NT88">
        <v>16650299.25</v>
      </c>
      <c r="NU88">
        <v>28958336.550000001</v>
      </c>
      <c r="NV88">
        <v>14621358.57</v>
      </c>
      <c r="NW88">
        <v>27741992.850000001</v>
      </c>
      <c r="NX88">
        <v>20855616.210000001</v>
      </c>
      <c r="NY88">
        <v>49963656.599999987</v>
      </c>
      <c r="NZ88">
        <v>30587499.93</v>
      </c>
      <c r="OA88">
        <v>11170514.939999999</v>
      </c>
      <c r="OB88">
        <v>16714944.09</v>
      </c>
      <c r="OC88">
        <v>53604465.329999991</v>
      </c>
      <c r="OD88">
        <v>51883721.75999999</v>
      </c>
      <c r="OE88">
        <v>7630075.8300000001</v>
      </c>
      <c r="OF88">
        <v>9108117.7199999988</v>
      </c>
      <c r="OG88">
        <v>16464870.630000001</v>
      </c>
      <c r="OH88">
        <v>40613404.259999998</v>
      </c>
      <c r="OI88">
        <v>68437053.749999985</v>
      </c>
      <c r="OJ88">
        <v>11070428.85</v>
      </c>
      <c r="OK88">
        <v>25961140.919999991</v>
      </c>
      <c r="OL88">
        <v>18516210.18</v>
      </c>
      <c r="OM88">
        <v>26369991.18</v>
      </c>
      <c r="ON88">
        <v>28140636.030000001</v>
      </c>
      <c r="OO88">
        <v>36747472.709999993</v>
      </c>
      <c r="OP88">
        <v>22485063.120000001</v>
      </c>
      <c r="OQ88">
        <v>12079228.59</v>
      </c>
      <c r="OR88">
        <v>20801178.449999999</v>
      </c>
      <c r="OS88">
        <v>21840032.370000001</v>
      </c>
      <c r="OT88">
        <v>24333111.66</v>
      </c>
      <c r="OU88">
        <v>28140352.5</v>
      </c>
      <c r="OV88">
        <v>25485944.639999989</v>
      </c>
      <c r="OW88">
        <v>10813267.140000001</v>
      </c>
      <c r="OX88">
        <v>16578849.689999999</v>
      </c>
      <c r="OY88">
        <v>12898346.76</v>
      </c>
      <c r="OZ88">
        <v>36854363.520000003</v>
      </c>
      <c r="PA88">
        <v>24642726.419999991</v>
      </c>
      <c r="PB88">
        <v>15757746.810000001</v>
      </c>
      <c r="PC88">
        <v>8288999.5499999989</v>
      </c>
      <c r="PD88">
        <v>27594840.780000001</v>
      </c>
      <c r="PE88">
        <v>22135187.100000001</v>
      </c>
      <c r="PF88">
        <v>1100663.46</v>
      </c>
      <c r="PG88">
        <v>27138641.010000002</v>
      </c>
      <c r="PH88">
        <v>7613631.0899999999</v>
      </c>
      <c r="PI88">
        <v>20745606.57</v>
      </c>
      <c r="PJ88">
        <v>9100178.879999999</v>
      </c>
      <c r="PK88">
        <v>2155962.12</v>
      </c>
      <c r="PL88">
        <v>20579174.460000001</v>
      </c>
      <c r="PM88">
        <v>15491795.67</v>
      </c>
      <c r="PN88">
        <v>29754205.25999999</v>
      </c>
      <c r="PO88">
        <v>48685219.829999991</v>
      </c>
      <c r="PP88">
        <v>32825118.690000001</v>
      </c>
      <c r="PQ88">
        <v>21126387.359999999</v>
      </c>
      <c r="PR88">
        <v>19477376.879999999</v>
      </c>
      <c r="PS88">
        <v>20876597.43</v>
      </c>
      <c r="PT88">
        <v>19784439.870000001</v>
      </c>
      <c r="PU88">
        <v>17123227.289999999</v>
      </c>
      <c r="PV88">
        <v>23161849.23</v>
      </c>
      <c r="PW88">
        <v>23096920.859999999</v>
      </c>
      <c r="PX88">
        <v>19034503.02</v>
      </c>
      <c r="PY88">
        <v>36561760.559999987</v>
      </c>
      <c r="PZ88">
        <v>16590474.42</v>
      </c>
      <c r="QA88">
        <v>9175314.3300000001</v>
      </c>
      <c r="QB88">
        <v>10873375.5</v>
      </c>
      <c r="QC88">
        <v>42303526.590000004</v>
      </c>
      <c r="QD88">
        <v>16122933.449999999</v>
      </c>
      <c r="QE88">
        <v>20591366.25</v>
      </c>
      <c r="QF88">
        <v>47103405.959999993</v>
      </c>
      <c r="QG88">
        <v>8559203.6399999987</v>
      </c>
      <c r="QH88">
        <v>13951660.710000001</v>
      </c>
      <c r="QI88">
        <v>7513544.9999999991</v>
      </c>
      <c r="QJ88">
        <v>25803214.710000001</v>
      </c>
      <c r="QK88">
        <v>27026363.129999999</v>
      </c>
      <c r="QL88">
        <v>10132228.08</v>
      </c>
      <c r="QM88">
        <v>7741219.5899999999</v>
      </c>
      <c r="QN88">
        <v>17207152.170000002</v>
      </c>
      <c r="QO88">
        <v>28108597.140000001</v>
      </c>
      <c r="QP88">
        <v>17407324.350000001</v>
      </c>
      <c r="QQ88">
        <v>19236943.440000001</v>
      </c>
      <c r="QR88">
        <v>20562446.190000001</v>
      </c>
      <c r="QS88">
        <v>23424681.539999999</v>
      </c>
      <c r="QT88">
        <v>18042998.609999999</v>
      </c>
      <c r="QU88">
        <v>24388967.07</v>
      </c>
      <c r="QV88">
        <v>17280869.969999999</v>
      </c>
      <c r="QW88">
        <v>35567420.849999987</v>
      </c>
      <c r="QX88">
        <v>20750143.050000001</v>
      </c>
      <c r="QY88">
        <v>12026492.01</v>
      </c>
      <c r="QZ88">
        <v>15807081.029999999</v>
      </c>
      <c r="RA88">
        <v>23663130.27</v>
      </c>
      <c r="RB88">
        <v>23496981.690000001</v>
      </c>
      <c r="RC88">
        <v>9909657.0299999993</v>
      </c>
      <c r="RD88">
        <v>17358840.719999999</v>
      </c>
      <c r="RE88">
        <v>13340086.5</v>
      </c>
      <c r="RF88">
        <v>11871684.630000001</v>
      </c>
      <c r="RG88">
        <v>25885721.940000001</v>
      </c>
      <c r="RH88">
        <v>18978931.140000001</v>
      </c>
      <c r="RI88">
        <v>25018120.140000001</v>
      </c>
      <c r="RJ88">
        <v>28160483.129999999</v>
      </c>
      <c r="RK88">
        <v>25626008.460000001</v>
      </c>
      <c r="RL88">
        <v>23861601.27</v>
      </c>
      <c r="RM88">
        <v>30660367.140000001</v>
      </c>
      <c r="RN88">
        <v>12974332.800000001</v>
      </c>
      <c r="RO88">
        <v>24179721.93</v>
      </c>
      <c r="RP88">
        <v>13862632.289999999</v>
      </c>
      <c r="RQ88">
        <v>44719202.189999998</v>
      </c>
      <c r="RR88">
        <v>16148167.619999999</v>
      </c>
      <c r="RS88">
        <v>14157219.960000001</v>
      </c>
      <c r="RT88">
        <v>23704242.120000001</v>
      </c>
      <c r="RU88">
        <v>17309790.030000001</v>
      </c>
      <c r="RV88">
        <v>32520323.940000001</v>
      </c>
      <c r="RW88">
        <v>17274065.25</v>
      </c>
      <c r="RX88">
        <v>10700989.26</v>
      </c>
      <c r="RY88">
        <v>51433476.119999997</v>
      </c>
      <c r="RZ88">
        <v>20584561.530000001</v>
      </c>
      <c r="SA88">
        <v>13571446.98</v>
      </c>
      <c r="SB88">
        <v>24017259.239999998</v>
      </c>
      <c r="SC88">
        <v>16715227.619999999</v>
      </c>
      <c r="SD88">
        <v>25305052.5</v>
      </c>
      <c r="SE88">
        <v>38283921.780000001</v>
      </c>
      <c r="SF88">
        <v>25601908.41</v>
      </c>
      <c r="SG88">
        <v>2338271.91</v>
      </c>
      <c r="SH88">
        <v>25421299.800000001</v>
      </c>
      <c r="SI88">
        <v>33460792.949999999</v>
      </c>
      <c r="SJ88">
        <v>3577865.0699999989</v>
      </c>
      <c r="SK88">
        <v>26117365.949999999</v>
      </c>
      <c r="SL88">
        <v>20910337.5</v>
      </c>
      <c r="SM88">
        <v>21846270.030000001</v>
      </c>
      <c r="SN88">
        <v>26054422.289999999</v>
      </c>
      <c r="SO88">
        <v>12938891.550000001</v>
      </c>
      <c r="SP88">
        <v>25933922.039999999</v>
      </c>
      <c r="SQ88">
        <v>23418443.879999999</v>
      </c>
      <c r="SR88">
        <v>17807385.18</v>
      </c>
      <c r="SS88">
        <v>19574060.609999999</v>
      </c>
      <c r="ST88">
        <v>25521952.949999999</v>
      </c>
      <c r="SU88">
        <v>13263533.4</v>
      </c>
      <c r="SV88">
        <v>15331317.689999999</v>
      </c>
      <c r="SW88">
        <v>7457973.1199999992</v>
      </c>
      <c r="SX88">
        <v>18093750.48</v>
      </c>
      <c r="SY88">
        <v>32162792.609999988</v>
      </c>
      <c r="SZ88">
        <v>22149930.66</v>
      </c>
      <c r="TA88">
        <v>19694560.859999999</v>
      </c>
      <c r="TB88">
        <v>14642906.85</v>
      </c>
      <c r="TC88">
        <v>35069825.700000003</v>
      </c>
      <c r="TD88">
        <v>9473871.4199999999</v>
      </c>
      <c r="TE88">
        <v>10715732.82</v>
      </c>
      <c r="TF88">
        <v>16425176.43</v>
      </c>
      <c r="TG88">
        <v>26125588.32</v>
      </c>
      <c r="TH88">
        <v>5267703.8699999992</v>
      </c>
      <c r="TI88">
        <v>21502631.670000002</v>
      </c>
      <c r="TJ88">
        <v>21573230.640000001</v>
      </c>
      <c r="TK88">
        <v>22096059.960000001</v>
      </c>
      <c r="TL88">
        <v>17305537.079999998</v>
      </c>
      <c r="TM88">
        <v>22915745.190000001</v>
      </c>
      <c r="TN88">
        <v>22249449.690000001</v>
      </c>
      <c r="TO88">
        <v>17688019.050000001</v>
      </c>
      <c r="TP88">
        <v>25705113.329999998</v>
      </c>
      <c r="TQ88">
        <v>11206239.720000001</v>
      </c>
      <c r="TR88">
        <v>30285256.949999999</v>
      </c>
      <c r="TS88">
        <v>31833330.75</v>
      </c>
      <c r="TT88">
        <v>18257630.82</v>
      </c>
      <c r="TU88">
        <v>18639545.73</v>
      </c>
      <c r="TV88">
        <v>13251341.609999999</v>
      </c>
      <c r="TW88">
        <v>14519287.77</v>
      </c>
      <c r="TX88">
        <v>10977714.539999999</v>
      </c>
      <c r="TY88">
        <v>29079403.859999999</v>
      </c>
      <c r="TZ88">
        <v>23727208.050000001</v>
      </c>
      <c r="UA88">
        <v>16772500.68</v>
      </c>
      <c r="UB88">
        <v>10766484.689999999</v>
      </c>
      <c r="UC88">
        <v>22775964.899999999</v>
      </c>
      <c r="UD88">
        <v>38102179.049999997</v>
      </c>
      <c r="UE88">
        <v>15700190.220000001</v>
      </c>
      <c r="UF88">
        <v>29721315.780000001</v>
      </c>
      <c r="UG88">
        <v>26014161.02999999</v>
      </c>
      <c r="UH88">
        <v>23369676.719999999</v>
      </c>
      <c r="UI88">
        <v>20507441.370000001</v>
      </c>
      <c r="UJ88">
        <v>3259460.88</v>
      </c>
      <c r="UK88">
        <v>39809880.239999987</v>
      </c>
      <c r="UL88">
        <v>13548197.52</v>
      </c>
      <c r="UM88">
        <v>23808014.100000001</v>
      </c>
      <c r="UN88">
        <v>30511513.890000001</v>
      </c>
      <c r="UO88">
        <v>10016831.369999999</v>
      </c>
      <c r="UP88">
        <v>18570364.41</v>
      </c>
      <c r="UQ88">
        <v>1699762.35</v>
      </c>
      <c r="UR88">
        <v>37663274.609999999</v>
      </c>
      <c r="US88">
        <v>22402839.420000002</v>
      </c>
      <c r="UT88">
        <v>31060995.030000001</v>
      </c>
      <c r="UU88">
        <v>27191661.120000001</v>
      </c>
      <c r="UV88">
        <v>2869607.13</v>
      </c>
      <c r="UW88">
        <v>36223792.799999997</v>
      </c>
      <c r="UX88">
        <v>28323229.350000001</v>
      </c>
      <c r="UY88">
        <v>19479361.59</v>
      </c>
      <c r="UZ88">
        <v>31782295.350000001</v>
      </c>
      <c r="VA88">
        <v>10187516.43</v>
      </c>
      <c r="VB88">
        <v>9918729.9900000002</v>
      </c>
      <c r="VC88">
        <v>18728290.620000001</v>
      </c>
      <c r="VD88">
        <v>18326528.609999999</v>
      </c>
      <c r="VE88">
        <v>17838289.949999999</v>
      </c>
      <c r="VF88">
        <v>21445925.670000002</v>
      </c>
      <c r="VG88">
        <v>24760674.899999999</v>
      </c>
      <c r="VH88">
        <v>30845512.23</v>
      </c>
      <c r="VI88">
        <v>18593330.34</v>
      </c>
      <c r="VJ88">
        <v>21060324.870000001</v>
      </c>
      <c r="VK88">
        <v>21860730.059999999</v>
      </c>
      <c r="VL88">
        <v>14059685.640000001</v>
      </c>
      <c r="VM88">
        <v>6835057.709999999</v>
      </c>
      <c r="VN88">
        <v>30819711</v>
      </c>
      <c r="VO88">
        <v>22289427.420000002</v>
      </c>
      <c r="VP88">
        <v>19893882.449999999</v>
      </c>
      <c r="VQ88">
        <v>12186402.93</v>
      </c>
      <c r="VR88">
        <v>4024708.35</v>
      </c>
      <c r="VS88">
        <v>18173989.469999999</v>
      </c>
      <c r="VT88">
        <v>24319218.690000001</v>
      </c>
      <c r="VU88">
        <v>25745091.059999991</v>
      </c>
      <c r="VV88">
        <v>22818777.93</v>
      </c>
      <c r="VW88">
        <v>7367810.5799999991</v>
      </c>
      <c r="VX88">
        <v>13997025.51</v>
      </c>
      <c r="VY88">
        <v>23896191.93</v>
      </c>
      <c r="VZ88">
        <v>6451158.0899999999</v>
      </c>
      <c r="WA88">
        <v>23708778.600000001</v>
      </c>
      <c r="WB88">
        <v>30042838.800000001</v>
      </c>
      <c r="WC88">
        <v>10592113.74</v>
      </c>
      <c r="WD88">
        <v>23356917.870000001</v>
      </c>
      <c r="WE88">
        <v>32073197.129999999</v>
      </c>
      <c r="WF88">
        <v>19825268.190000001</v>
      </c>
      <c r="WG88">
        <v>40571158.289999999</v>
      </c>
      <c r="WH88">
        <v>23627121.95999999</v>
      </c>
      <c r="WI88">
        <v>13436203.17</v>
      </c>
      <c r="WJ88">
        <v>23115350.309999999</v>
      </c>
      <c r="WK88">
        <v>26709660.120000001</v>
      </c>
      <c r="WL88">
        <v>41131697.099999987</v>
      </c>
      <c r="WM88">
        <v>17031930.629999999</v>
      </c>
      <c r="WN88">
        <v>46055762.609999992</v>
      </c>
      <c r="WO88">
        <v>20707613.550000001</v>
      </c>
      <c r="WP88">
        <v>26170669.59</v>
      </c>
      <c r="WQ88">
        <v>23874360.120000001</v>
      </c>
      <c r="WR88">
        <v>23480820.48</v>
      </c>
      <c r="WS88">
        <v>18222189.57</v>
      </c>
      <c r="WT88">
        <v>4002309.48</v>
      </c>
      <c r="WU88">
        <v>24957161.18999999</v>
      </c>
      <c r="WV88">
        <v>7770706.709999999</v>
      </c>
      <c r="WW88">
        <v>16578282.630000001</v>
      </c>
      <c r="WX88">
        <v>8739528.7199999988</v>
      </c>
      <c r="WY88">
        <v>19670177.280000001</v>
      </c>
      <c r="WZ88">
        <v>35129934.059999987</v>
      </c>
      <c r="XA88">
        <v>20374749.329999998</v>
      </c>
      <c r="XB88">
        <v>8832810.0899999999</v>
      </c>
      <c r="XC88">
        <v>13898357.07</v>
      </c>
      <c r="XD88">
        <v>33079445.100000001</v>
      </c>
      <c r="XE88">
        <v>17263858.170000002</v>
      </c>
      <c r="XF88">
        <v>28139785.440000001</v>
      </c>
      <c r="XG88">
        <v>7785166.7399999993</v>
      </c>
      <c r="XH88">
        <v>19907775.420000002</v>
      </c>
      <c r="XI88">
        <v>13682590.74</v>
      </c>
      <c r="XJ88">
        <v>20649206.370000001</v>
      </c>
      <c r="XK88">
        <v>22398302.940000001</v>
      </c>
      <c r="XL88">
        <v>31487707.68</v>
      </c>
      <c r="XM88">
        <v>6523174.709999999</v>
      </c>
      <c r="XN88">
        <v>63676868.579999991</v>
      </c>
      <c r="XO88">
        <v>18067665.719999999</v>
      </c>
      <c r="XP88">
        <v>18580287.960000001</v>
      </c>
      <c r="XQ88">
        <v>22514550.239999998</v>
      </c>
      <c r="XR88">
        <v>11760257.34</v>
      </c>
      <c r="XS88">
        <v>29580117.84</v>
      </c>
      <c r="XT88">
        <v>26138347.170000002</v>
      </c>
      <c r="XU88">
        <v>59315326.590000004</v>
      </c>
      <c r="XV88">
        <v>39106725.840000004</v>
      </c>
      <c r="XW88">
        <v>40881340.109999999</v>
      </c>
      <c r="XX88">
        <v>16703886.42</v>
      </c>
      <c r="XY88">
        <v>22438564.199999999</v>
      </c>
      <c r="XZ88">
        <v>34313084.130000003</v>
      </c>
      <c r="YA88">
        <v>30783986.219999999</v>
      </c>
      <c r="YB88">
        <v>8369805.5999999996</v>
      </c>
      <c r="YC88">
        <v>23344726.079999998</v>
      </c>
      <c r="YD88">
        <v>19003031.190000001</v>
      </c>
      <c r="YE88">
        <v>29393838.629999999</v>
      </c>
      <c r="YF88">
        <v>27110288.010000002</v>
      </c>
      <c r="YG88">
        <v>17674126.079999998</v>
      </c>
      <c r="YH88">
        <v>49988607.239999987</v>
      </c>
      <c r="YI88">
        <v>31080558.600000001</v>
      </c>
      <c r="YJ88">
        <v>37717428.840000004</v>
      </c>
      <c r="YK88">
        <v>41976049.439999998</v>
      </c>
      <c r="YL88">
        <v>9539083.3199999984</v>
      </c>
      <c r="YM88">
        <v>30023558.760000002</v>
      </c>
      <c r="YN88">
        <v>20965625.850000001</v>
      </c>
      <c r="YO88">
        <v>49582025.219999999</v>
      </c>
      <c r="YP88">
        <v>9624425.8499999996</v>
      </c>
      <c r="YQ88">
        <v>39921591.059999987</v>
      </c>
      <c r="YR88">
        <v>20366243.43</v>
      </c>
      <c r="YS88">
        <v>22854786.239999998</v>
      </c>
      <c r="YT88">
        <v>8325007.8599999994</v>
      </c>
      <c r="YU88">
        <v>7262904.4800000004</v>
      </c>
      <c r="YV88">
        <v>26678188.289999999</v>
      </c>
      <c r="YW88">
        <v>21883412.460000001</v>
      </c>
      <c r="YX88">
        <v>24891665.760000002</v>
      </c>
      <c r="YY88">
        <v>17447018.550000001</v>
      </c>
      <c r="YZ88">
        <v>29680203.93</v>
      </c>
      <c r="ZA88">
        <v>39282230.909999996</v>
      </c>
      <c r="ZB88">
        <v>50538655.439999998</v>
      </c>
      <c r="ZC88">
        <v>28890856.41</v>
      </c>
      <c r="ZD88">
        <v>9927519.4199999981</v>
      </c>
      <c r="ZE88">
        <v>20695705.289999999</v>
      </c>
      <c r="ZF88">
        <v>13903744.140000001</v>
      </c>
      <c r="ZG88">
        <v>25805199.420000002</v>
      </c>
      <c r="ZH88">
        <v>9988478.3699999992</v>
      </c>
      <c r="ZI88">
        <v>27229370.609999999</v>
      </c>
      <c r="ZJ88">
        <v>23517962.91</v>
      </c>
      <c r="ZK88">
        <v>12116371.02</v>
      </c>
      <c r="ZL88">
        <v>25051293.149999999</v>
      </c>
      <c r="ZM88">
        <v>26231628.539999999</v>
      </c>
      <c r="ZN88">
        <v>21675017.91</v>
      </c>
      <c r="ZO88">
        <v>16508817.779999999</v>
      </c>
      <c r="ZP88">
        <v>18377847.539999999</v>
      </c>
      <c r="ZQ88">
        <v>31630606.800000001</v>
      </c>
      <c r="ZR88">
        <v>12056262.66</v>
      </c>
      <c r="ZS88">
        <v>17879968.859999999</v>
      </c>
      <c r="ZT88">
        <v>23633926.68</v>
      </c>
      <c r="ZU88">
        <v>14194929.449999999</v>
      </c>
      <c r="ZV88">
        <v>32156271.419999991</v>
      </c>
      <c r="ZW88">
        <v>10388822.73</v>
      </c>
      <c r="ZX88">
        <v>40849584.749999993</v>
      </c>
      <c r="ZY88">
        <v>8264899.4999999981</v>
      </c>
      <c r="ZZ88">
        <v>23736281.010000002</v>
      </c>
      <c r="AAA88">
        <v>25893944.309999999</v>
      </c>
      <c r="AAB88">
        <v>27286927.199999999</v>
      </c>
      <c r="AAC88">
        <v>48147079.889999993</v>
      </c>
      <c r="AAD88">
        <v>14215343.609999999</v>
      </c>
      <c r="AAE88">
        <v>23275828.289999999</v>
      </c>
      <c r="AAF88">
        <v>19075898.399999999</v>
      </c>
      <c r="AAG88">
        <v>14204569.470000001</v>
      </c>
      <c r="AAH88">
        <v>13926710.07</v>
      </c>
      <c r="AAI88">
        <v>20319744.510000002</v>
      </c>
      <c r="AAJ88">
        <v>38033281.259999998</v>
      </c>
      <c r="AAK88">
        <v>19949737.859999999</v>
      </c>
      <c r="AAL88">
        <v>19131753.809999999</v>
      </c>
      <c r="AAM88">
        <v>3067511.07</v>
      </c>
      <c r="AAN88">
        <v>23521081.739999998</v>
      </c>
      <c r="AAO88">
        <v>76651201.379999995</v>
      </c>
      <c r="AAP88">
        <v>23266188.27</v>
      </c>
      <c r="AAQ88">
        <v>30866493.449999999</v>
      </c>
      <c r="AAR88">
        <v>28065217.050000001</v>
      </c>
      <c r="AAS88">
        <v>12073841.52</v>
      </c>
      <c r="AAT88">
        <v>12345463.26</v>
      </c>
      <c r="AAU88">
        <v>16166597.07</v>
      </c>
      <c r="AAV88">
        <v>10907966.16</v>
      </c>
      <c r="AAW88">
        <v>41580525.090000004</v>
      </c>
      <c r="AAX88">
        <v>6991566.2699999977</v>
      </c>
      <c r="AAY88">
        <v>23941840.260000002</v>
      </c>
      <c r="AAZ88">
        <v>27271049.52</v>
      </c>
      <c r="ABA88">
        <v>15812468.1</v>
      </c>
      <c r="ABB88">
        <v>25208652.300000001</v>
      </c>
      <c r="ABC88">
        <v>36766185.689999998</v>
      </c>
      <c r="ABD88">
        <v>23395477.949999999</v>
      </c>
      <c r="ABE88">
        <v>11458581.42</v>
      </c>
      <c r="ABF88">
        <v>21324007.77</v>
      </c>
      <c r="ABG88">
        <v>32085105.389999989</v>
      </c>
      <c r="ABH88">
        <v>31326946.170000002</v>
      </c>
      <c r="ABI88">
        <v>30469551.449999999</v>
      </c>
      <c r="ABJ88">
        <v>40888711.889999993</v>
      </c>
      <c r="ABK88">
        <v>26136362.460000001</v>
      </c>
      <c r="ABL88">
        <v>17299582.949999999</v>
      </c>
      <c r="ABM88">
        <v>10079207.970000001</v>
      </c>
      <c r="ABN88">
        <v>18035343.300000001</v>
      </c>
      <c r="ABO88">
        <v>45155554.859999999</v>
      </c>
      <c r="ABP88">
        <v>25553424.780000001</v>
      </c>
      <c r="ABQ88">
        <v>28618951.140000001</v>
      </c>
      <c r="ABR88">
        <v>682173.17999999993</v>
      </c>
      <c r="ABS88">
        <v>20297629.170000002</v>
      </c>
      <c r="ABT88">
        <v>47380698.299999997</v>
      </c>
      <c r="ABU88">
        <v>11215029.15</v>
      </c>
      <c r="ABV88">
        <v>12324198.51</v>
      </c>
      <c r="ABW88">
        <v>13238299.23</v>
      </c>
      <c r="ABX88">
        <v>51282921.68999999</v>
      </c>
      <c r="ABY88">
        <v>23173757.489999998</v>
      </c>
      <c r="ABZ88">
        <v>7979384.7899999991</v>
      </c>
      <c r="ACA88">
        <v>17812772.25</v>
      </c>
      <c r="ACB88">
        <v>4088219.07</v>
      </c>
      <c r="ACC88">
        <v>17720341.469999999</v>
      </c>
      <c r="ACD88">
        <v>20290257.390000001</v>
      </c>
      <c r="ACE88">
        <v>27466968.75</v>
      </c>
      <c r="ACF88">
        <v>15793471.59</v>
      </c>
      <c r="ACG88">
        <v>28765252.620000001</v>
      </c>
      <c r="ACH88">
        <v>32381677.77</v>
      </c>
      <c r="ACI88">
        <v>32265430.469999999</v>
      </c>
      <c r="ACJ88">
        <v>12970646.91</v>
      </c>
      <c r="ACK88">
        <v>12598939.08</v>
      </c>
      <c r="ACL88">
        <v>21940401.989999998</v>
      </c>
      <c r="ACM88">
        <v>11197733.82</v>
      </c>
      <c r="ACN88">
        <v>12599789.67</v>
      </c>
      <c r="ACO88">
        <v>14334426.210000001</v>
      </c>
      <c r="ACP88">
        <v>25629410.82</v>
      </c>
      <c r="ACQ88">
        <v>19962780.239999991</v>
      </c>
      <c r="ACR88">
        <v>19891897.739999998</v>
      </c>
      <c r="ACS88">
        <v>25102328.550000001</v>
      </c>
      <c r="ACT88">
        <v>41040116.909999996</v>
      </c>
      <c r="ACU88">
        <v>23544614.73</v>
      </c>
      <c r="ACV88">
        <v>10856080.17</v>
      </c>
      <c r="ACW88">
        <v>38653077.840000004</v>
      </c>
      <c r="ACX88">
        <v>16469123.58</v>
      </c>
      <c r="ACY88">
        <v>30056731.77</v>
      </c>
      <c r="ACZ88">
        <v>27799832.969999999</v>
      </c>
      <c r="ADA88">
        <v>32296618.77</v>
      </c>
      <c r="ADB88">
        <v>23338771.949999999</v>
      </c>
      <c r="ADC88">
        <v>10793703.57</v>
      </c>
      <c r="ADD88">
        <v>23926813.170000002</v>
      </c>
      <c r="ADE88">
        <v>38682281.43</v>
      </c>
      <c r="ADF88">
        <v>10143569.279999999</v>
      </c>
      <c r="ADG88">
        <v>23163266.879999999</v>
      </c>
      <c r="ADH88">
        <v>23637612.57</v>
      </c>
      <c r="ADI88">
        <v>35818628.43</v>
      </c>
      <c r="ADJ88">
        <v>24082754.669999991</v>
      </c>
      <c r="ADK88">
        <v>18200641.289999999</v>
      </c>
      <c r="ADL88">
        <v>2239887</v>
      </c>
      <c r="ADM88">
        <v>9569988.0899999999</v>
      </c>
      <c r="ADN88">
        <v>12133382.82</v>
      </c>
      <c r="ADO88">
        <v>33437259.960000001</v>
      </c>
      <c r="ADP88">
        <v>5824840.3199999994</v>
      </c>
      <c r="ADQ88">
        <v>23477134.59</v>
      </c>
      <c r="ADR88">
        <v>2932267.26</v>
      </c>
      <c r="ADS88">
        <v>20871493.890000001</v>
      </c>
      <c r="ADT88">
        <v>19279756.469999999</v>
      </c>
      <c r="ADU88">
        <v>25198161.690000001</v>
      </c>
      <c r="ADV88">
        <v>16203172.439999999</v>
      </c>
      <c r="ADW88">
        <v>22000793.879999999</v>
      </c>
      <c r="ADX88">
        <v>11718578.43</v>
      </c>
      <c r="ADY88">
        <v>12652526.25</v>
      </c>
      <c r="ADZ88">
        <v>28374831.809999999</v>
      </c>
      <c r="AEA88">
        <v>19918833.09</v>
      </c>
      <c r="AEB88">
        <v>10076372.67</v>
      </c>
      <c r="AEC88">
        <v>24461267.219999999</v>
      </c>
      <c r="AED88">
        <v>13991071.380000001</v>
      </c>
      <c r="AEE88">
        <v>10613662.02</v>
      </c>
      <c r="AEF88">
        <v>16257326.67</v>
      </c>
      <c r="AEG88">
        <v>9753715.5299999993</v>
      </c>
      <c r="AEH88">
        <v>29284396.050000001</v>
      </c>
      <c r="AEI88">
        <v>9162271.9499999993</v>
      </c>
      <c r="AEJ88">
        <v>25078228.5</v>
      </c>
      <c r="AEK88">
        <v>27831304.800000001</v>
      </c>
      <c r="AEL88">
        <v>48615754.979999997</v>
      </c>
      <c r="AEM88">
        <v>21212296.949999999</v>
      </c>
      <c r="AEN88">
        <v>13168834.380000001</v>
      </c>
      <c r="AEO88">
        <v>19232406.960000001</v>
      </c>
      <c r="AEP88">
        <v>28098957.120000001</v>
      </c>
      <c r="AEQ88">
        <v>15786099.810000001</v>
      </c>
      <c r="AER88">
        <v>30478624.41</v>
      </c>
      <c r="AES88">
        <v>43562966.849999987</v>
      </c>
      <c r="AET88">
        <v>20157848.879999999</v>
      </c>
      <c r="AEU88">
        <v>46834619.520000003</v>
      </c>
      <c r="AEV88">
        <v>21983782.079999998</v>
      </c>
      <c r="AEW88">
        <v>28848043.379999999</v>
      </c>
      <c r="AEX88">
        <v>25101477.960000001</v>
      </c>
      <c r="AEY88">
        <v>20645804.010000002</v>
      </c>
      <c r="AEZ88">
        <v>23820772.949999999</v>
      </c>
      <c r="AFA88">
        <v>5138130.66</v>
      </c>
      <c r="AFB88">
        <v>24035405.16</v>
      </c>
      <c r="AFC88">
        <v>7594918.1099999994</v>
      </c>
      <c r="AFD88">
        <v>26252326.23</v>
      </c>
      <c r="AFE88">
        <v>20891340.989999998</v>
      </c>
      <c r="AFF88">
        <v>28326348.18</v>
      </c>
      <c r="AFG88">
        <v>11916765.9</v>
      </c>
      <c r="AFH88">
        <v>34400127.840000004</v>
      </c>
      <c r="AFI88">
        <v>20504606.07</v>
      </c>
      <c r="AFJ88">
        <v>30567652.829999998</v>
      </c>
      <c r="AFK88">
        <v>8223220.5899999989</v>
      </c>
      <c r="AFL88">
        <v>5444059.5299999993</v>
      </c>
      <c r="AFM88">
        <v>17778181.59</v>
      </c>
      <c r="AFN88">
        <v>23706226.829999998</v>
      </c>
      <c r="AFO88">
        <v>15954516.630000001</v>
      </c>
      <c r="AFP88">
        <v>25377636.18</v>
      </c>
      <c r="AFQ88">
        <v>27566487.780000001</v>
      </c>
      <c r="AFR88">
        <v>10626420.869999999</v>
      </c>
      <c r="AFS88">
        <v>33171592.350000001</v>
      </c>
      <c r="AFT88">
        <v>18743034.18</v>
      </c>
      <c r="AFU88">
        <v>16726568.82</v>
      </c>
      <c r="AFV88">
        <v>17650026.030000001</v>
      </c>
      <c r="AFW88">
        <v>17772794.52</v>
      </c>
      <c r="AFX88">
        <v>12650541.539999999</v>
      </c>
      <c r="AFY88">
        <v>21574364.760000002</v>
      </c>
      <c r="AFZ88">
        <v>24013006.289999999</v>
      </c>
      <c r="AGA88">
        <v>14037003.24</v>
      </c>
      <c r="AGB88">
        <v>40276570.619999997</v>
      </c>
      <c r="AGC88">
        <v>38581911.809999987</v>
      </c>
      <c r="AGD88">
        <v>11289881.07</v>
      </c>
      <c r="AGE88">
        <v>18584257.379999999</v>
      </c>
      <c r="AGF88">
        <v>14155235.25</v>
      </c>
      <c r="AGG88">
        <v>15177077.369999999</v>
      </c>
      <c r="AGH88">
        <v>8901991.4100000001</v>
      </c>
      <c r="AGI88">
        <v>18329647.440000001</v>
      </c>
      <c r="AGJ88">
        <v>12489496.5</v>
      </c>
      <c r="AGK88">
        <v>26936200.59</v>
      </c>
      <c r="AGL88">
        <v>32518906.289999999</v>
      </c>
      <c r="AGM88">
        <v>33318177.359999999</v>
      </c>
      <c r="AGN88">
        <v>16718346.449999999</v>
      </c>
      <c r="AGO88">
        <v>14656232.76</v>
      </c>
      <c r="AGP88">
        <v>19163792.699999999</v>
      </c>
      <c r="AGQ88">
        <v>33052226.219999999</v>
      </c>
      <c r="AGR88">
        <v>9426521.9100000001</v>
      </c>
      <c r="AGS88">
        <v>14820963.689999999</v>
      </c>
      <c r="AGT88">
        <v>31029523.199999999</v>
      </c>
      <c r="AGU88">
        <v>23881448.370000001</v>
      </c>
      <c r="AGV88">
        <v>9803900.339999998</v>
      </c>
      <c r="AGW88">
        <v>18623100.989999998</v>
      </c>
      <c r="AGX88">
        <v>19289112.960000001</v>
      </c>
      <c r="AGY88">
        <v>5816334.419999999</v>
      </c>
      <c r="AGZ88">
        <v>29377677.420000002</v>
      </c>
      <c r="AHA88">
        <v>29295737.249999989</v>
      </c>
      <c r="AHB88">
        <v>47639277.659999989</v>
      </c>
      <c r="AHC88">
        <v>13865751.119999999</v>
      </c>
      <c r="AHD88">
        <v>22521922.02</v>
      </c>
      <c r="AHE88">
        <v>19854755.309999991</v>
      </c>
      <c r="AHF88">
        <v>20811385.530000001</v>
      </c>
      <c r="AHG88">
        <v>21691746.18</v>
      </c>
      <c r="AHH88">
        <v>4585247.16</v>
      </c>
      <c r="AHI88">
        <v>10166818.74</v>
      </c>
      <c r="AHJ88">
        <v>12709232.25</v>
      </c>
      <c r="AHK88">
        <v>20079594.600000001</v>
      </c>
      <c r="AHL88">
        <v>19735389.18</v>
      </c>
      <c r="AHM88">
        <v>16762577.130000001</v>
      </c>
      <c r="AHN88">
        <v>21261631.170000002</v>
      </c>
      <c r="AHO88">
        <v>45111324.18</v>
      </c>
      <c r="AHP88">
        <v>17228983.98</v>
      </c>
      <c r="AHQ88">
        <v>21796368.75</v>
      </c>
      <c r="AHR88">
        <v>14725130.550000001</v>
      </c>
      <c r="AHS88">
        <v>19744745.670000002</v>
      </c>
      <c r="AHT88">
        <v>9608264.6399999987</v>
      </c>
      <c r="AHU88">
        <v>9844161.5999999996</v>
      </c>
      <c r="AHV88">
        <v>28704010.140000001</v>
      </c>
      <c r="AHW88">
        <v>21408216.18</v>
      </c>
      <c r="AHX88">
        <v>34329245.340000004</v>
      </c>
      <c r="AHY88">
        <v>17947449</v>
      </c>
      <c r="AHZ88">
        <v>28259151.569999989</v>
      </c>
      <c r="AIA88">
        <v>15661913.67</v>
      </c>
      <c r="AIB88">
        <v>14863776.720000001</v>
      </c>
      <c r="AIC88">
        <v>14651696.279999999</v>
      </c>
      <c r="AID88">
        <v>7423949.5199999996</v>
      </c>
      <c r="AIE88">
        <v>22879736.879999999</v>
      </c>
      <c r="AIF88">
        <v>10932066.210000001</v>
      </c>
      <c r="AIG88">
        <v>17864374.710000001</v>
      </c>
      <c r="AIH88">
        <v>10931215.619999999</v>
      </c>
      <c r="AII88">
        <v>16040426.220000001</v>
      </c>
      <c r="AIJ88">
        <v>21469742.190000001</v>
      </c>
      <c r="AIK88">
        <v>20875463.309999991</v>
      </c>
      <c r="AIL88">
        <v>31067516.219999991</v>
      </c>
      <c r="AIM88">
        <v>11128268.970000001</v>
      </c>
      <c r="AIN88">
        <v>26135511.870000001</v>
      </c>
      <c r="AIO88">
        <v>39700154.130000003</v>
      </c>
      <c r="AIP88">
        <v>18899542.739999998</v>
      </c>
      <c r="AIQ88">
        <v>14659068.060000001</v>
      </c>
      <c r="AIR88">
        <v>6601996.0500000007</v>
      </c>
      <c r="AIS88">
        <v>13277709.9</v>
      </c>
      <c r="AIT88">
        <v>17423485.559999999</v>
      </c>
      <c r="AIU88">
        <v>26535005.640000001</v>
      </c>
      <c r="AIV88">
        <v>19788409.289999999</v>
      </c>
      <c r="AIW88">
        <v>64188073.170000002</v>
      </c>
      <c r="AIX88">
        <v>38790306.359999999</v>
      </c>
      <c r="AIY88">
        <v>4724460.3899999987</v>
      </c>
      <c r="AIZ88">
        <v>36711464.399999999</v>
      </c>
      <c r="AJA88">
        <v>8635756.7399999984</v>
      </c>
      <c r="AJB88">
        <v>7296928.0799999982</v>
      </c>
      <c r="AJC88">
        <v>10440992.25</v>
      </c>
      <c r="AJD88">
        <v>36757396.259999998</v>
      </c>
      <c r="AJE88">
        <v>29865349.02</v>
      </c>
      <c r="AJF88">
        <v>16470824.76</v>
      </c>
      <c r="AJG88">
        <v>24637055.82</v>
      </c>
      <c r="AJH88">
        <v>21637875.48</v>
      </c>
      <c r="AJI88">
        <v>20271827.940000001</v>
      </c>
      <c r="AJJ88">
        <v>9279369.8399999999</v>
      </c>
      <c r="AJK88">
        <v>36849259.979999989</v>
      </c>
      <c r="AJL88">
        <v>19303005.93</v>
      </c>
      <c r="AJM88">
        <v>16771366.560000001</v>
      </c>
      <c r="AJN88">
        <v>24099766.469999999</v>
      </c>
      <c r="AJO88">
        <v>30817159.23</v>
      </c>
      <c r="AJP88">
        <v>34497662.159999996</v>
      </c>
      <c r="AJQ88">
        <v>20096606.399999999</v>
      </c>
      <c r="AJR88">
        <v>13499713.890000001</v>
      </c>
      <c r="AJS88">
        <v>22422686.52</v>
      </c>
      <c r="AJT88">
        <v>19000762.949999999</v>
      </c>
      <c r="AJU88">
        <v>33753112.380000003</v>
      </c>
      <c r="AJV88">
        <v>24567874.5</v>
      </c>
      <c r="AJW88">
        <v>21446492.73</v>
      </c>
      <c r="AJX88">
        <v>30687018.960000001</v>
      </c>
      <c r="AJY88">
        <v>7466479.0199999996</v>
      </c>
      <c r="AJZ88">
        <v>13622198.85</v>
      </c>
      <c r="AKA88">
        <v>17231252.219999999</v>
      </c>
      <c r="AKB88">
        <v>9466216.1099999994</v>
      </c>
      <c r="AKC88">
        <v>21259929.989999998</v>
      </c>
      <c r="AKD88">
        <v>50581751.999999993</v>
      </c>
    </row>
    <row r="89" spans="1:966" x14ac:dyDescent="0.25">
      <c r="A89">
        <v>87</v>
      </c>
      <c r="B89">
        <v>23645551.41</v>
      </c>
      <c r="C89">
        <v>56332874.520000003</v>
      </c>
      <c r="D89">
        <v>8876190.1799999997</v>
      </c>
      <c r="E89">
        <v>27700030.41</v>
      </c>
      <c r="F89">
        <v>18866936.789999999</v>
      </c>
      <c r="G89">
        <v>44472247.560000002</v>
      </c>
      <c r="H89">
        <v>5705474.1899999985</v>
      </c>
      <c r="I89">
        <v>25470350.489999991</v>
      </c>
      <c r="J89">
        <v>12347447.970000001</v>
      </c>
      <c r="K89">
        <v>15185016.210000001</v>
      </c>
      <c r="L89">
        <v>13870287.6</v>
      </c>
      <c r="M89">
        <v>41189820.75</v>
      </c>
      <c r="N89">
        <v>10902295.560000001</v>
      </c>
      <c r="O89">
        <v>18570080.879999999</v>
      </c>
      <c r="P89">
        <v>23247758.82</v>
      </c>
      <c r="Q89">
        <v>11988782.52</v>
      </c>
      <c r="R89">
        <v>31938520.379999999</v>
      </c>
      <c r="S89">
        <v>13311449.970000001</v>
      </c>
      <c r="T89">
        <v>9427372.5</v>
      </c>
      <c r="U89">
        <v>5862266.2799999993</v>
      </c>
      <c r="V89">
        <v>3487419</v>
      </c>
      <c r="W89">
        <v>14780135.369999999</v>
      </c>
      <c r="X89">
        <v>26444276.039999999</v>
      </c>
      <c r="Y89">
        <v>19249985.82</v>
      </c>
      <c r="Z89">
        <v>12250197.18</v>
      </c>
      <c r="AA89">
        <v>9647391.7799999993</v>
      </c>
      <c r="AB89">
        <v>21926225.489999998</v>
      </c>
      <c r="AC89">
        <v>21130356.780000001</v>
      </c>
      <c r="AD89">
        <v>25650108.510000002</v>
      </c>
      <c r="AE89">
        <v>35973152.280000001</v>
      </c>
      <c r="AF89">
        <v>2645334.9</v>
      </c>
      <c r="AG89">
        <v>12296129.039999999</v>
      </c>
      <c r="AH89">
        <v>13619930.609999999</v>
      </c>
      <c r="AI89">
        <v>13944855.99</v>
      </c>
      <c r="AJ89">
        <v>23100890.280000001</v>
      </c>
      <c r="AK89">
        <v>13647433.02</v>
      </c>
      <c r="AL89">
        <v>43225282.61999999</v>
      </c>
      <c r="AM89">
        <v>17020872.960000001</v>
      </c>
      <c r="AN89">
        <v>23593098.359999999</v>
      </c>
      <c r="AO89">
        <v>23094652.620000001</v>
      </c>
      <c r="AP89">
        <v>16993937.609999999</v>
      </c>
      <c r="AQ89">
        <v>23857064.789999999</v>
      </c>
      <c r="AR89">
        <v>22572673.890000001</v>
      </c>
      <c r="AS89">
        <v>13656789.51</v>
      </c>
      <c r="AT89">
        <v>22553110.32</v>
      </c>
      <c r="AU89">
        <v>17873447.670000002</v>
      </c>
      <c r="AV89">
        <v>9416314.8300000001</v>
      </c>
      <c r="AW89">
        <v>51016970.54999999</v>
      </c>
      <c r="AX89">
        <v>18250826.100000001</v>
      </c>
      <c r="AY89">
        <v>17254785.210000001</v>
      </c>
      <c r="AZ89">
        <v>37895485.68</v>
      </c>
      <c r="BA89">
        <v>20282318.550000001</v>
      </c>
      <c r="BB89">
        <v>2456787.4500000002</v>
      </c>
      <c r="BC89">
        <v>18731409.449999999</v>
      </c>
      <c r="BD89">
        <v>26842635.690000001</v>
      </c>
      <c r="BE89">
        <v>19924220.16</v>
      </c>
      <c r="BF89">
        <v>10343457.93</v>
      </c>
      <c r="BG89">
        <v>20773959.57</v>
      </c>
      <c r="BH89">
        <v>48284591.939999998</v>
      </c>
      <c r="BI89">
        <v>48424088.699999988</v>
      </c>
      <c r="BJ89">
        <v>22084151.699999999</v>
      </c>
      <c r="BK89">
        <v>17201198.039999999</v>
      </c>
      <c r="BL89">
        <v>1275601.47</v>
      </c>
      <c r="BM89">
        <v>23259383.550000001</v>
      </c>
      <c r="BN89">
        <v>18007557.359999999</v>
      </c>
      <c r="BO89">
        <v>24703968.899999999</v>
      </c>
      <c r="BP89">
        <v>9417448.9499999993</v>
      </c>
      <c r="BQ89">
        <v>17383791.359999999</v>
      </c>
      <c r="BR89">
        <v>25389827.969999999</v>
      </c>
      <c r="BS89">
        <v>21537222.329999998</v>
      </c>
      <c r="BT89">
        <v>19940381.370000001</v>
      </c>
      <c r="BU89">
        <v>16317718.560000001</v>
      </c>
      <c r="BV89">
        <v>6771546.9899999984</v>
      </c>
      <c r="BW89">
        <v>22159003.620000001</v>
      </c>
      <c r="BX89">
        <v>27119077.440000001</v>
      </c>
      <c r="BY89">
        <v>20164086.539999999</v>
      </c>
      <c r="BZ89">
        <v>38570003.549999997</v>
      </c>
      <c r="CA89">
        <v>26114814.18</v>
      </c>
      <c r="CB89">
        <v>21827840.579999998</v>
      </c>
      <c r="CC89">
        <v>29236479.48</v>
      </c>
      <c r="CD89">
        <v>22454158.350000001</v>
      </c>
      <c r="CE89">
        <v>8116896.8399999989</v>
      </c>
      <c r="CF89">
        <v>13653954.210000001</v>
      </c>
      <c r="CG89">
        <v>31174123.5</v>
      </c>
      <c r="CH89">
        <v>24648397.02</v>
      </c>
      <c r="CI89">
        <v>17948583.120000001</v>
      </c>
      <c r="CJ89">
        <v>23546882.969999999</v>
      </c>
      <c r="CK89">
        <v>16840831.41</v>
      </c>
      <c r="CL89">
        <v>5372326.4399999985</v>
      </c>
      <c r="CM89">
        <v>4755648.6899999985</v>
      </c>
      <c r="CN89">
        <v>19645226.640000001</v>
      </c>
      <c r="CO89">
        <v>15327915.33</v>
      </c>
      <c r="CP89">
        <v>3035755.71</v>
      </c>
      <c r="CQ89">
        <v>28238453.879999999</v>
      </c>
      <c r="CR89">
        <v>22239809.670000002</v>
      </c>
      <c r="CS89">
        <v>26579519.850000001</v>
      </c>
      <c r="CT89">
        <v>24343035.210000001</v>
      </c>
      <c r="CU89">
        <v>31363238.010000002</v>
      </c>
      <c r="CV89">
        <v>24261662.100000001</v>
      </c>
      <c r="CW89">
        <v>9536815.0800000001</v>
      </c>
      <c r="CX89">
        <v>51167524.979999997</v>
      </c>
      <c r="CY89">
        <v>17879968.859999999</v>
      </c>
      <c r="CZ89">
        <v>4833619.4399999985</v>
      </c>
      <c r="DA89">
        <v>17408458.469999999</v>
      </c>
      <c r="DB89">
        <v>18772237.77</v>
      </c>
      <c r="DC89">
        <v>20803730.219999999</v>
      </c>
      <c r="DD89">
        <v>7144388.9399999985</v>
      </c>
      <c r="DE89">
        <v>20038766.280000001</v>
      </c>
      <c r="DF89">
        <v>28154812.530000001</v>
      </c>
      <c r="DG89">
        <v>32160807.899999999</v>
      </c>
      <c r="DH89">
        <v>47934148.859999999</v>
      </c>
      <c r="DI89">
        <v>25267910.07</v>
      </c>
      <c r="DJ89">
        <v>18490408.949999999</v>
      </c>
      <c r="DK89">
        <v>21502348.140000001</v>
      </c>
      <c r="DL89">
        <v>22766324.879999999</v>
      </c>
      <c r="DM89">
        <v>12953918.640000001</v>
      </c>
      <c r="DN89">
        <v>17880535.919999991</v>
      </c>
      <c r="DO89">
        <v>45764293.770000003</v>
      </c>
      <c r="DP89">
        <v>29995489.289999999</v>
      </c>
      <c r="DQ89">
        <v>26604470.489999998</v>
      </c>
      <c r="DR89">
        <v>22396885.289999999</v>
      </c>
      <c r="DS89">
        <v>47452714.920000002</v>
      </c>
      <c r="DT89">
        <v>23486207.550000001</v>
      </c>
      <c r="DU89">
        <v>21762061.620000001</v>
      </c>
      <c r="DV89">
        <v>23790718.77</v>
      </c>
      <c r="DW89">
        <v>20944077.57</v>
      </c>
      <c r="DX89">
        <v>16044679.17</v>
      </c>
      <c r="DY89">
        <v>7881283.4099999992</v>
      </c>
      <c r="DZ89">
        <v>6135022.1399999997</v>
      </c>
      <c r="EA89">
        <v>20672455.829999998</v>
      </c>
      <c r="EB89">
        <v>16216498.35</v>
      </c>
      <c r="EC89">
        <v>17884221.809999999</v>
      </c>
      <c r="ED89">
        <v>10468778.189999999</v>
      </c>
      <c r="EE89">
        <v>28699473.66</v>
      </c>
      <c r="EF89">
        <v>17202332.16</v>
      </c>
      <c r="EG89">
        <v>14286509.640000001</v>
      </c>
      <c r="EH89">
        <v>7533108.5699999994</v>
      </c>
      <c r="EI89">
        <v>3442621.26</v>
      </c>
      <c r="EJ89">
        <v>27344767.32</v>
      </c>
      <c r="EK89">
        <v>26680740.059999999</v>
      </c>
      <c r="EL89">
        <v>10662996.24</v>
      </c>
      <c r="EM89">
        <v>30355288.859999999</v>
      </c>
      <c r="EN89">
        <v>31603671.449999999</v>
      </c>
      <c r="EO89">
        <v>14029064.4</v>
      </c>
      <c r="EP89">
        <v>22608682.199999999</v>
      </c>
      <c r="EQ89">
        <v>13791749.789999999</v>
      </c>
      <c r="ER89">
        <v>14472788.85</v>
      </c>
      <c r="ES89">
        <v>18896423.91</v>
      </c>
      <c r="ET89">
        <v>8920987.9199999999</v>
      </c>
      <c r="EU89">
        <v>16626766.26</v>
      </c>
      <c r="EV89">
        <v>23671069.109999999</v>
      </c>
      <c r="EW89">
        <v>15878530.59</v>
      </c>
      <c r="EX89">
        <v>31025553.780000001</v>
      </c>
      <c r="EY89">
        <v>11436182.550000001</v>
      </c>
      <c r="EZ89">
        <v>11100766.560000001</v>
      </c>
      <c r="FA89">
        <v>29565374.280000001</v>
      </c>
      <c r="FB89">
        <v>19427475.600000001</v>
      </c>
      <c r="FC89">
        <v>7100441.7899999991</v>
      </c>
      <c r="FD89">
        <v>15830330.49</v>
      </c>
      <c r="FE89">
        <v>5436120.6899999985</v>
      </c>
      <c r="FF89">
        <v>35320466.219999999</v>
      </c>
      <c r="FG89">
        <v>16712392.32</v>
      </c>
      <c r="FH89">
        <v>44441059.259999998</v>
      </c>
      <c r="FI89">
        <v>10503368.85</v>
      </c>
      <c r="FJ89">
        <v>17047241.25</v>
      </c>
      <c r="FK89">
        <v>14278287.27</v>
      </c>
      <c r="FL89">
        <v>13119783.689999999</v>
      </c>
      <c r="FM89">
        <v>41141337.119999997</v>
      </c>
      <c r="FN89">
        <v>54519133.109999992</v>
      </c>
      <c r="FO89">
        <v>34755107.399999999</v>
      </c>
      <c r="FP89">
        <v>9964945.3800000008</v>
      </c>
      <c r="FQ89">
        <v>31861400.219999999</v>
      </c>
      <c r="FR89">
        <v>23119603.260000002</v>
      </c>
      <c r="FS89">
        <v>11927256.51</v>
      </c>
      <c r="FT89">
        <v>17123794.350000001</v>
      </c>
      <c r="FU89">
        <v>5997510.0899999999</v>
      </c>
      <c r="FV89">
        <v>32097580.70999999</v>
      </c>
      <c r="FW89">
        <v>18297608.550000001</v>
      </c>
      <c r="FX89">
        <v>24309295.140000001</v>
      </c>
      <c r="FY89">
        <v>26756159.039999999</v>
      </c>
      <c r="FZ89">
        <v>3272503.26</v>
      </c>
      <c r="GA89">
        <v>19528128.75</v>
      </c>
      <c r="GB89">
        <v>17164055.609999999</v>
      </c>
      <c r="GC89">
        <v>24087574.68</v>
      </c>
      <c r="GD89">
        <v>35654181.030000001</v>
      </c>
      <c r="GE89">
        <v>6157988.0699999994</v>
      </c>
      <c r="GF89">
        <v>31031507.91</v>
      </c>
      <c r="GG89">
        <v>29473510.559999999</v>
      </c>
      <c r="GH89">
        <v>12796843.02</v>
      </c>
      <c r="GI89">
        <v>26005088.07</v>
      </c>
      <c r="GJ89">
        <v>33159117.030000001</v>
      </c>
      <c r="GK89">
        <v>23613228.989999998</v>
      </c>
      <c r="GL89">
        <v>7238520.8999999994</v>
      </c>
      <c r="GM89">
        <v>14964146.34</v>
      </c>
      <c r="GN89">
        <v>18556754.969999999</v>
      </c>
      <c r="GO89">
        <v>15573452.310000001</v>
      </c>
      <c r="GP89">
        <v>16711541.73</v>
      </c>
      <c r="GQ89">
        <v>12012599.039999999</v>
      </c>
      <c r="GR89">
        <v>12733615.83</v>
      </c>
      <c r="GS89">
        <v>20213420.760000002</v>
      </c>
      <c r="GT89">
        <v>21518509.350000001</v>
      </c>
      <c r="GU89">
        <v>35209322.459999993</v>
      </c>
      <c r="GV89">
        <v>17672424.899999999</v>
      </c>
      <c r="GW89">
        <v>36797373.989999987</v>
      </c>
      <c r="GX89">
        <v>17085801.329999998</v>
      </c>
      <c r="GY89">
        <v>3419371.8</v>
      </c>
      <c r="GZ89">
        <v>15268657.560000001</v>
      </c>
      <c r="HA89">
        <v>44119819.770000003</v>
      </c>
      <c r="HB89">
        <v>18341839.23</v>
      </c>
      <c r="HC89">
        <v>17350901.879999999</v>
      </c>
      <c r="HD89">
        <v>43709268.329999998</v>
      </c>
      <c r="HE89">
        <v>18185614.199999999</v>
      </c>
      <c r="HF89">
        <v>26064912.899999999</v>
      </c>
      <c r="HG89">
        <v>2523700.5299999998</v>
      </c>
      <c r="HH89">
        <v>32766995.039999999</v>
      </c>
      <c r="HI89">
        <v>23838351.809999999</v>
      </c>
      <c r="HJ89">
        <v>17669873.129999999</v>
      </c>
      <c r="HK89">
        <v>36943958.999999993</v>
      </c>
      <c r="HL89">
        <v>40055984.280000001</v>
      </c>
      <c r="HM89">
        <v>41877664.530000001</v>
      </c>
      <c r="HN89">
        <v>5609924.5799999991</v>
      </c>
      <c r="HO89">
        <v>22387245.27</v>
      </c>
      <c r="HP89">
        <v>22042189.260000002</v>
      </c>
      <c r="HQ89">
        <v>21805158.18</v>
      </c>
      <c r="HR89">
        <v>13130557.83</v>
      </c>
      <c r="HS89">
        <v>19202069.25</v>
      </c>
      <c r="HT89">
        <v>21398292.629999999</v>
      </c>
      <c r="HU89">
        <v>25894511.370000001</v>
      </c>
      <c r="HV89">
        <v>25141172.16</v>
      </c>
      <c r="HW89">
        <v>35484913.619999997</v>
      </c>
      <c r="HX89">
        <v>19859575.32</v>
      </c>
      <c r="HY89">
        <v>27403174.5</v>
      </c>
      <c r="HZ89">
        <v>17917111.289999999</v>
      </c>
      <c r="IA89">
        <v>21847971.210000001</v>
      </c>
      <c r="IB89">
        <v>13683724.859999999</v>
      </c>
      <c r="IC89">
        <v>21595913.039999999</v>
      </c>
      <c r="ID89">
        <v>9246480.3599999994</v>
      </c>
      <c r="IE89">
        <v>10429651.050000001</v>
      </c>
      <c r="IF89">
        <v>13254743.970000001</v>
      </c>
      <c r="IG89">
        <v>23983519.170000002</v>
      </c>
      <c r="IH89">
        <v>20121557.039999999</v>
      </c>
      <c r="II89">
        <v>21681539.100000001</v>
      </c>
      <c r="IJ89">
        <v>56270214.389999993</v>
      </c>
      <c r="IK89">
        <v>16826654.91</v>
      </c>
      <c r="IL89">
        <v>11536835.699999999</v>
      </c>
      <c r="IM89">
        <v>10120603.35</v>
      </c>
      <c r="IN89">
        <v>10204528.23</v>
      </c>
      <c r="IO89">
        <v>10787465.91</v>
      </c>
      <c r="IP89">
        <v>27498440.579999998</v>
      </c>
      <c r="IQ89">
        <v>6360995.5499999989</v>
      </c>
      <c r="IR89">
        <v>18799456.649999999</v>
      </c>
      <c r="IS89">
        <v>47099153.009999998</v>
      </c>
      <c r="IT89">
        <v>13379213.640000001</v>
      </c>
      <c r="IU89">
        <v>67383172.739999995</v>
      </c>
      <c r="IV89">
        <v>16084656.9</v>
      </c>
      <c r="IW89">
        <v>20012397.989999998</v>
      </c>
      <c r="IX89">
        <v>20806849.050000001</v>
      </c>
      <c r="IY89">
        <v>23115917.370000001</v>
      </c>
      <c r="IZ89">
        <v>27265662.449999999</v>
      </c>
      <c r="JA89">
        <v>28878948.149999999</v>
      </c>
      <c r="JB89">
        <v>30496486.800000001</v>
      </c>
      <c r="JC89">
        <v>41120639.429999992</v>
      </c>
      <c r="JD89">
        <v>19884809.489999998</v>
      </c>
      <c r="JE89">
        <v>16422057.6</v>
      </c>
      <c r="JF89">
        <v>41441028.329999998</v>
      </c>
      <c r="JG89">
        <v>981864.3899999999</v>
      </c>
      <c r="JH89">
        <v>20598454.5</v>
      </c>
      <c r="JI89">
        <v>23569848.899999999</v>
      </c>
      <c r="JJ89">
        <v>12831150.15</v>
      </c>
      <c r="JK89">
        <v>31390173.359999999</v>
      </c>
      <c r="JL89">
        <v>28090167.690000001</v>
      </c>
      <c r="JM89">
        <v>19253104.649999999</v>
      </c>
      <c r="JN89">
        <v>28918075.289999992</v>
      </c>
      <c r="JO89">
        <v>30634282.379999999</v>
      </c>
      <c r="JP89">
        <v>20437976.52</v>
      </c>
      <c r="JQ89">
        <v>18436821.780000001</v>
      </c>
      <c r="JR89">
        <v>8478397.5899999999</v>
      </c>
      <c r="JS89">
        <v>20085548.73</v>
      </c>
      <c r="JT89">
        <v>32703200.789999999</v>
      </c>
      <c r="JU89">
        <v>6557765.3699999992</v>
      </c>
      <c r="JV89">
        <v>24586020.420000002</v>
      </c>
      <c r="JW89">
        <v>15095137.199999999</v>
      </c>
      <c r="JX89">
        <v>29728404.030000001</v>
      </c>
      <c r="JY89">
        <v>15483573.300000001</v>
      </c>
      <c r="JZ89">
        <v>22022909.219999999</v>
      </c>
      <c r="KA89">
        <v>7053659.3399999989</v>
      </c>
      <c r="KB89">
        <v>5808679.1099999994</v>
      </c>
      <c r="KC89">
        <v>19977807.329999998</v>
      </c>
      <c r="KD89">
        <v>13773887.4</v>
      </c>
      <c r="KE89">
        <v>21465772.77</v>
      </c>
      <c r="KF89">
        <v>22328554.559999999</v>
      </c>
      <c r="KG89">
        <v>9416031.2999999989</v>
      </c>
      <c r="KH89">
        <v>30607630.559999991</v>
      </c>
      <c r="KI89">
        <v>2848909.44</v>
      </c>
      <c r="KJ89">
        <v>17489831.579999998</v>
      </c>
      <c r="KK89">
        <v>27389281.52999999</v>
      </c>
      <c r="KL89">
        <v>14300969.67</v>
      </c>
      <c r="KM89">
        <v>15683178.42</v>
      </c>
      <c r="KN89">
        <v>21091796.699999999</v>
      </c>
      <c r="KO89">
        <v>29782558.260000002</v>
      </c>
      <c r="KP89">
        <v>6360428.4900000002</v>
      </c>
      <c r="KQ89">
        <v>5287267.4399999985</v>
      </c>
      <c r="KR89">
        <v>11107854.810000001</v>
      </c>
      <c r="KS89">
        <v>16453529.43</v>
      </c>
      <c r="KT89">
        <v>1852017.96</v>
      </c>
      <c r="KU89">
        <v>25628843.760000002</v>
      </c>
      <c r="KV89">
        <v>6370068.5099999998</v>
      </c>
      <c r="KW89">
        <v>8630086.1399999987</v>
      </c>
      <c r="KX89">
        <v>11468788.5</v>
      </c>
      <c r="KY89">
        <v>19480779.239999998</v>
      </c>
      <c r="KZ89">
        <v>45032786.36999999</v>
      </c>
      <c r="LA89">
        <v>40781537.549999997</v>
      </c>
      <c r="LB89">
        <v>24042493.41</v>
      </c>
      <c r="LC89">
        <v>2511225.21</v>
      </c>
      <c r="LD89">
        <v>15938071.890000001</v>
      </c>
      <c r="LE89">
        <v>24201270.20999999</v>
      </c>
      <c r="LF89">
        <v>21786161.670000002</v>
      </c>
      <c r="LG89">
        <v>16673265.18</v>
      </c>
      <c r="LH89">
        <v>8120582.7299999986</v>
      </c>
      <c r="LI89">
        <v>10434471.060000001</v>
      </c>
      <c r="LJ89">
        <v>19634452.5</v>
      </c>
      <c r="LK89">
        <v>20724625.350000001</v>
      </c>
      <c r="LL89">
        <v>1732935.36</v>
      </c>
      <c r="LM89">
        <v>13717748.460000001</v>
      </c>
      <c r="LN89">
        <v>17147610.870000001</v>
      </c>
      <c r="LO89">
        <v>61799616.449999988</v>
      </c>
      <c r="LP89">
        <v>16357979.82</v>
      </c>
      <c r="LQ89">
        <v>34665795.450000003</v>
      </c>
      <c r="LR89">
        <v>31145486.969999999</v>
      </c>
      <c r="LS89">
        <v>37935179.880000003</v>
      </c>
      <c r="LT89">
        <v>11420871.93</v>
      </c>
      <c r="LU89">
        <v>10851543.689999999</v>
      </c>
      <c r="LV89">
        <v>7446064.8599999994</v>
      </c>
      <c r="LW89">
        <v>22568137.41</v>
      </c>
      <c r="LX89">
        <v>28793322.089999989</v>
      </c>
      <c r="LY89">
        <v>16237196.039999999</v>
      </c>
      <c r="LZ89">
        <v>30093590.670000002</v>
      </c>
      <c r="MA89">
        <v>21616610.73</v>
      </c>
      <c r="MB89">
        <v>15005825.25</v>
      </c>
      <c r="MC89">
        <v>15560409.93</v>
      </c>
      <c r="MD89">
        <v>17654562.510000002</v>
      </c>
      <c r="ME89">
        <v>14054298.57</v>
      </c>
      <c r="MF89">
        <v>7307702.2199999988</v>
      </c>
      <c r="MG89">
        <v>19852487.07</v>
      </c>
      <c r="MH89">
        <v>44043550.200000003</v>
      </c>
      <c r="MI89">
        <v>9902852.3099999987</v>
      </c>
      <c r="MJ89">
        <v>13285648.74</v>
      </c>
      <c r="MK89">
        <v>17280869.969999999</v>
      </c>
      <c r="ML89">
        <v>21035090.699999999</v>
      </c>
      <c r="MM89">
        <v>20313223.32</v>
      </c>
      <c r="MN89">
        <v>12621337.949999999</v>
      </c>
      <c r="MO89">
        <v>21821886.449999999</v>
      </c>
      <c r="MP89">
        <v>17910306.57</v>
      </c>
      <c r="MQ89">
        <v>7441811.9099999992</v>
      </c>
      <c r="MR89">
        <v>19293365.91</v>
      </c>
      <c r="MS89">
        <v>28462442.579999998</v>
      </c>
      <c r="MT89">
        <v>23371377.899999999</v>
      </c>
      <c r="MU89">
        <v>44561843.039999992</v>
      </c>
      <c r="MV89">
        <v>8967486.839999998</v>
      </c>
      <c r="MW89">
        <v>22743075.420000002</v>
      </c>
      <c r="MX89">
        <v>27923168.52</v>
      </c>
      <c r="MY89">
        <v>41765386.649999999</v>
      </c>
      <c r="MZ89">
        <v>11037539.369999999</v>
      </c>
      <c r="NA89">
        <v>12206250.029999999</v>
      </c>
      <c r="NB89">
        <v>20452153.02</v>
      </c>
      <c r="NC89">
        <v>20496100.169999991</v>
      </c>
      <c r="ND89">
        <v>22921982.84999999</v>
      </c>
      <c r="NE89">
        <v>18375012.239999991</v>
      </c>
      <c r="NF89">
        <v>29679636.870000001</v>
      </c>
      <c r="NG89">
        <v>14978606.369999999</v>
      </c>
      <c r="NH89">
        <v>27611852.579999998</v>
      </c>
      <c r="NI89">
        <v>13843635.779999999</v>
      </c>
      <c r="NJ89">
        <v>18725171.789999999</v>
      </c>
      <c r="NK89">
        <v>23056943.129999999</v>
      </c>
      <c r="NL89">
        <v>14456060.58</v>
      </c>
      <c r="NM89">
        <v>17330771.25</v>
      </c>
      <c r="NN89">
        <v>37991035.289999999</v>
      </c>
      <c r="NO89">
        <v>30400653.66</v>
      </c>
      <c r="NP89">
        <v>29439203.43</v>
      </c>
      <c r="NQ89">
        <v>18731976.510000002</v>
      </c>
      <c r="NR89">
        <v>12529190.699999999</v>
      </c>
      <c r="NS89">
        <v>20454704.789999999</v>
      </c>
      <c r="NT89">
        <v>16248537.24</v>
      </c>
      <c r="NU89">
        <v>28462159.050000001</v>
      </c>
      <c r="NV89">
        <v>14706134.039999999</v>
      </c>
      <c r="NW89">
        <v>28983287.190000001</v>
      </c>
      <c r="NX89">
        <v>21705355.620000001</v>
      </c>
      <c r="NY89">
        <v>51520236.299999997</v>
      </c>
      <c r="NZ89">
        <v>29654119.169999991</v>
      </c>
      <c r="OA89">
        <v>11310011.699999999</v>
      </c>
      <c r="OB89">
        <v>16395972.84</v>
      </c>
      <c r="OC89">
        <v>52538392.529999986</v>
      </c>
      <c r="OD89">
        <v>51240959.249999993</v>
      </c>
      <c r="OE89">
        <v>7839320.9699999997</v>
      </c>
      <c r="OF89">
        <v>8807292.3899999987</v>
      </c>
      <c r="OG89">
        <v>16104504</v>
      </c>
      <c r="OH89">
        <v>40905156.630000003</v>
      </c>
      <c r="OI89">
        <v>65148672.809999987</v>
      </c>
      <c r="OJ89">
        <v>11250186.869999999</v>
      </c>
      <c r="OK89">
        <v>25465246.949999999</v>
      </c>
      <c r="OL89">
        <v>18386920.5</v>
      </c>
      <c r="OM89">
        <v>26343622.890000001</v>
      </c>
      <c r="ON89">
        <v>28300263.419999991</v>
      </c>
      <c r="OO89">
        <v>36493713.359999999</v>
      </c>
      <c r="OP89">
        <v>22599609.239999998</v>
      </c>
      <c r="OQ89">
        <v>11834825.73</v>
      </c>
      <c r="OR89">
        <v>20647221.66</v>
      </c>
      <c r="OS89">
        <v>21805158.18</v>
      </c>
      <c r="OT89">
        <v>24501812.010000002</v>
      </c>
      <c r="OU89">
        <v>28214353.829999998</v>
      </c>
      <c r="OV89">
        <v>25852265.399999999</v>
      </c>
      <c r="OW89">
        <v>10982818.08</v>
      </c>
      <c r="OX89">
        <v>16639525.109999999</v>
      </c>
      <c r="OY89">
        <v>12788620.65</v>
      </c>
      <c r="OZ89">
        <v>36706077.329999998</v>
      </c>
      <c r="PA89">
        <v>24268183.289999999</v>
      </c>
      <c r="PB89">
        <v>15469396.800000001</v>
      </c>
      <c r="PC89">
        <v>8159142.8100000015</v>
      </c>
      <c r="PD89">
        <v>26637927.030000001</v>
      </c>
      <c r="PE89">
        <v>22386394.68</v>
      </c>
      <c r="PF89">
        <v>983849.09999999986</v>
      </c>
      <c r="PG89">
        <v>27443152.23</v>
      </c>
      <c r="PH89">
        <v>7615615.7999999998</v>
      </c>
      <c r="PI89">
        <v>20710165.32</v>
      </c>
      <c r="PJ89">
        <v>9048576.4199999981</v>
      </c>
      <c r="PK89">
        <v>1946433.45</v>
      </c>
      <c r="PL89">
        <v>20545434.390000001</v>
      </c>
      <c r="PM89">
        <v>14685436.35</v>
      </c>
      <c r="PN89">
        <v>28857116.34</v>
      </c>
      <c r="PO89">
        <v>49037364.090000004</v>
      </c>
      <c r="PP89">
        <v>32464752.059999991</v>
      </c>
      <c r="PQ89">
        <v>21524179.949999999</v>
      </c>
      <c r="PR89">
        <v>19365949.59</v>
      </c>
      <c r="PS89">
        <v>20524736.699999999</v>
      </c>
      <c r="PT89">
        <v>19639556.039999999</v>
      </c>
      <c r="PU89">
        <v>17580561.18</v>
      </c>
      <c r="PV89">
        <v>22951186.440000001</v>
      </c>
      <c r="PW89">
        <v>22425238.289999999</v>
      </c>
      <c r="PX89">
        <v>19062005.43</v>
      </c>
      <c r="PY89">
        <v>37436450.609999992</v>
      </c>
      <c r="PZ89">
        <v>17217359.25</v>
      </c>
      <c r="QA89">
        <v>9260940.3899999987</v>
      </c>
      <c r="QB89">
        <v>10783780.02</v>
      </c>
      <c r="QC89">
        <v>41336122.229999997</v>
      </c>
      <c r="QD89">
        <v>15771072.720000001</v>
      </c>
      <c r="QE89">
        <v>20229014.91</v>
      </c>
      <c r="QF89">
        <v>46212554.700000003</v>
      </c>
      <c r="QG89">
        <v>8533969.4699999988</v>
      </c>
      <c r="QH89">
        <v>13725970.83</v>
      </c>
      <c r="QI89">
        <v>7481222.5800000001</v>
      </c>
      <c r="QJ89">
        <v>25085316.75</v>
      </c>
      <c r="QK89">
        <v>26652954.120000001</v>
      </c>
      <c r="QL89">
        <v>10282215.449999999</v>
      </c>
      <c r="QM89">
        <v>7902264.6299999999</v>
      </c>
      <c r="QN89">
        <v>17280302.91</v>
      </c>
      <c r="QO89">
        <v>28881216.390000001</v>
      </c>
      <c r="QP89">
        <v>18225875.460000001</v>
      </c>
      <c r="QQ89">
        <v>19279756.469999999</v>
      </c>
      <c r="QR89">
        <v>20836903.23</v>
      </c>
      <c r="QS89">
        <v>22690622.370000001</v>
      </c>
      <c r="QT89">
        <v>18032508</v>
      </c>
      <c r="QU89">
        <v>24647262.899999999</v>
      </c>
      <c r="QV89">
        <v>17339277.149999999</v>
      </c>
      <c r="QW89">
        <v>34307697.059999987</v>
      </c>
      <c r="QX89">
        <v>20011547.399999999</v>
      </c>
      <c r="QY89">
        <v>12113535.720000001</v>
      </c>
      <c r="QZ89">
        <v>16292200.859999999</v>
      </c>
      <c r="RA89">
        <v>23741384.550000001</v>
      </c>
      <c r="RB89">
        <v>22938427.59</v>
      </c>
      <c r="RC89">
        <v>9956439.4799999986</v>
      </c>
      <c r="RD89">
        <v>15330183.57</v>
      </c>
      <c r="RE89">
        <v>13589309.369999999</v>
      </c>
      <c r="RF89">
        <v>11600913.48</v>
      </c>
      <c r="RG89">
        <v>26425563.059999991</v>
      </c>
      <c r="RH89">
        <v>19267564.68</v>
      </c>
      <c r="RI89">
        <v>24918884.640000001</v>
      </c>
      <c r="RJ89">
        <v>28159349.010000002</v>
      </c>
      <c r="RK89">
        <v>24008753.34</v>
      </c>
      <c r="RL89">
        <v>24010170.989999998</v>
      </c>
      <c r="RM89">
        <v>31661795.100000001</v>
      </c>
      <c r="RN89">
        <v>13753473.24</v>
      </c>
      <c r="RO89">
        <v>23540361.780000001</v>
      </c>
      <c r="RP89">
        <v>14176216.470000001</v>
      </c>
      <c r="RQ89">
        <v>45067944.090000004</v>
      </c>
      <c r="RR89">
        <v>16318852.68</v>
      </c>
      <c r="RS89">
        <v>13938618.33</v>
      </c>
      <c r="RT89">
        <v>23803761.149999999</v>
      </c>
      <c r="RU89">
        <v>17247413.43</v>
      </c>
      <c r="RV89">
        <v>32080568.91</v>
      </c>
      <c r="RW89">
        <v>17530659.899999999</v>
      </c>
      <c r="RX89">
        <v>10828577.76</v>
      </c>
      <c r="RY89">
        <v>51060917.700000003</v>
      </c>
      <c r="RZ89">
        <v>19556198.219999999</v>
      </c>
      <c r="SA89">
        <v>13887582.93</v>
      </c>
      <c r="SB89">
        <v>24134357.129999999</v>
      </c>
      <c r="SC89">
        <v>16920503.34</v>
      </c>
      <c r="SD89">
        <v>25207518.18</v>
      </c>
      <c r="SE89">
        <v>37932911.639999993</v>
      </c>
      <c r="SF89">
        <v>25051860.210000001</v>
      </c>
      <c r="SG89">
        <v>2425032.09</v>
      </c>
      <c r="SH89">
        <v>25808885.309999999</v>
      </c>
      <c r="SI89">
        <v>34432733.789999999</v>
      </c>
      <c r="SJ89">
        <v>3456797.76</v>
      </c>
      <c r="SK89">
        <v>26707675.41</v>
      </c>
      <c r="SL89">
        <v>21396307.920000002</v>
      </c>
      <c r="SM89">
        <v>21742498.050000001</v>
      </c>
      <c r="SN89">
        <v>25917760.829999998</v>
      </c>
      <c r="SO89">
        <v>13256161.619999999</v>
      </c>
      <c r="SP89">
        <v>25936473.809999999</v>
      </c>
      <c r="SQ89">
        <v>23681843.249999989</v>
      </c>
      <c r="SR89">
        <v>18511390.170000002</v>
      </c>
      <c r="SS89">
        <v>19300737.690000001</v>
      </c>
      <c r="ST89">
        <v>25334256.09</v>
      </c>
      <c r="SU89">
        <v>13786362.720000001</v>
      </c>
      <c r="SV89">
        <v>15854997.6</v>
      </c>
      <c r="SW89">
        <v>7367527.0499999998</v>
      </c>
      <c r="SX89">
        <v>17811921.66</v>
      </c>
      <c r="SY89">
        <v>32800451.579999998</v>
      </c>
      <c r="SZ89">
        <v>22225633.170000002</v>
      </c>
      <c r="TA89">
        <v>18682642.289999999</v>
      </c>
      <c r="TB89">
        <v>14103916.32</v>
      </c>
      <c r="TC89">
        <v>34860580.559999987</v>
      </c>
      <c r="TD89">
        <v>9279936.8999999985</v>
      </c>
      <c r="TE89">
        <v>10958718.029999999</v>
      </c>
      <c r="TF89">
        <v>17077578.960000001</v>
      </c>
      <c r="TG89">
        <v>26137496.579999991</v>
      </c>
      <c r="TH89">
        <v>5135011.83</v>
      </c>
      <c r="TI89">
        <v>21122417.940000001</v>
      </c>
      <c r="TJ89">
        <v>20035363.920000002</v>
      </c>
      <c r="TK89">
        <v>22221096.690000001</v>
      </c>
      <c r="TL89">
        <v>17244294.600000001</v>
      </c>
      <c r="TM89">
        <v>22629096.359999999</v>
      </c>
      <c r="TN89">
        <v>22922266.379999999</v>
      </c>
      <c r="TO89">
        <v>18214534.260000002</v>
      </c>
      <c r="TP89">
        <v>26215183.800000001</v>
      </c>
      <c r="TQ89">
        <v>11478995.58</v>
      </c>
      <c r="TR89">
        <v>29808359.489999998</v>
      </c>
      <c r="TS89">
        <v>32349922.41</v>
      </c>
      <c r="TT89">
        <v>18524149.02</v>
      </c>
      <c r="TU89">
        <v>17935824.27</v>
      </c>
      <c r="TV89">
        <v>13025368.199999999</v>
      </c>
      <c r="TW89">
        <v>14821530.75</v>
      </c>
      <c r="TX89">
        <v>10967790.99</v>
      </c>
      <c r="TY89">
        <v>28785383.25</v>
      </c>
      <c r="TZ89">
        <v>23493012.27</v>
      </c>
      <c r="UA89">
        <v>17192125.079999998</v>
      </c>
      <c r="UB89">
        <v>10799090.640000001</v>
      </c>
      <c r="UC89">
        <v>23072820.809999999</v>
      </c>
      <c r="UD89">
        <v>38452905.659999996</v>
      </c>
      <c r="UE89">
        <v>15483006.24</v>
      </c>
      <c r="UF89">
        <v>30374852.43</v>
      </c>
      <c r="UG89">
        <v>27701164.52999999</v>
      </c>
      <c r="UH89">
        <v>23158446.870000001</v>
      </c>
      <c r="UI89">
        <v>20493548.399999999</v>
      </c>
      <c r="UJ89">
        <v>3053618.1</v>
      </c>
      <c r="UK89">
        <v>38858920.619999997</v>
      </c>
      <c r="UL89">
        <v>14005814.939999999</v>
      </c>
      <c r="UM89">
        <v>22827567.359999999</v>
      </c>
      <c r="UN89">
        <v>30402921.899999999</v>
      </c>
      <c r="UO89">
        <v>9631514.0999999996</v>
      </c>
      <c r="UP89">
        <v>18284849.699999999</v>
      </c>
      <c r="UQ89">
        <v>1649294.01</v>
      </c>
      <c r="UR89">
        <v>38834820.569999993</v>
      </c>
      <c r="US89">
        <v>22681549.41</v>
      </c>
      <c r="UT89">
        <v>30630880.02</v>
      </c>
      <c r="UU89">
        <v>28626889.98</v>
      </c>
      <c r="UV89">
        <v>3082538.16</v>
      </c>
      <c r="UW89">
        <v>36757396.259999998</v>
      </c>
      <c r="UX89">
        <v>26697468.329999998</v>
      </c>
      <c r="UY89">
        <v>18227293.109999999</v>
      </c>
      <c r="UZ89">
        <v>31598851.440000001</v>
      </c>
      <c r="VA89">
        <v>10750323.48</v>
      </c>
      <c r="VB89">
        <v>9837073.3499999996</v>
      </c>
      <c r="VC89">
        <v>18489841.890000001</v>
      </c>
      <c r="VD89">
        <v>18734528.280000001</v>
      </c>
      <c r="VE89">
        <v>17783285.129999999</v>
      </c>
      <c r="VF89">
        <v>20494682.52</v>
      </c>
      <c r="VG89">
        <v>24717294.809999999</v>
      </c>
      <c r="VH89">
        <v>31543563.09</v>
      </c>
      <c r="VI89">
        <v>18326812.140000001</v>
      </c>
      <c r="VJ89">
        <v>21419557.379999999</v>
      </c>
      <c r="VK89">
        <v>21139429.739999998</v>
      </c>
      <c r="VL89">
        <v>14550759.6</v>
      </c>
      <c r="VM89">
        <v>6596325.4499999993</v>
      </c>
      <c r="VN89">
        <v>31163916.419999991</v>
      </c>
      <c r="VO89">
        <v>22970750.010000002</v>
      </c>
      <c r="VP89">
        <v>20133748.829999998</v>
      </c>
      <c r="VQ89">
        <v>12798827.73</v>
      </c>
      <c r="VR89">
        <v>3943618.77</v>
      </c>
      <c r="VS89">
        <v>18547114.949999999</v>
      </c>
      <c r="VT89">
        <v>24433197.75</v>
      </c>
      <c r="VU89">
        <v>26193351.989999998</v>
      </c>
      <c r="VV89">
        <v>22660001.129999999</v>
      </c>
      <c r="VW89">
        <v>7067552.3099999996</v>
      </c>
      <c r="VX89">
        <v>13919338.289999999</v>
      </c>
      <c r="VY89">
        <v>24299655.120000001</v>
      </c>
      <c r="VZ89">
        <v>6827685.9299999997</v>
      </c>
      <c r="WA89">
        <v>23962821.48</v>
      </c>
      <c r="WB89">
        <v>28506956.789999999</v>
      </c>
      <c r="WC89">
        <v>10798240.050000001</v>
      </c>
      <c r="WD89">
        <v>22876050.989999998</v>
      </c>
      <c r="WE89">
        <v>32371187.16</v>
      </c>
      <c r="WF89">
        <v>19978374.390000001</v>
      </c>
      <c r="WG89">
        <v>41235752.609999992</v>
      </c>
      <c r="WH89">
        <v>22668223.5</v>
      </c>
      <c r="WI89">
        <v>13505384.49</v>
      </c>
      <c r="WJ89">
        <v>22277519.16</v>
      </c>
      <c r="WK89">
        <v>27781970.579999998</v>
      </c>
      <c r="WL89">
        <v>40808756.429999992</v>
      </c>
      <c r="WM89">
        <v>16411283.460000001</v>
      </c>
      <c r="WN89">
        <v>47636158.829999998</v>
      </c>
      <c r="WO89">
        <v>20727460.649999999</v>
      </c>
      <c r="WP89">
        <v>26869287.510000002</v>
      </c>
      <c r="WQ89">
        <v>24389534.129999999</v>
      </c>
      <c r="WR89">
        <v>23574385.379999999</v>
      </c>
      <c r="WS89">
        <v>17145059.100000001</v>
      </c>
      <c r="WT89">
        <v>4314192.4800000004</v>
      </c>
      <c r="WU89">
        <v>25183418.129999999</v>
      </c>
      <c r="WV89">
        <v>7968894.1799999997</v>
      </c>
      <c r="WW89">
        <v>17304402.960000001</v>
      </c>
      <c r="WX89">
        <v>8553816.5700000003</v>
      </c>
      <c r="WY89">
        <v>20189320.710000001</v>
      </c>
      <c r="WZ89">
        <v>34774387.439999998</v>
      </c>
      <c r="XA89">
        <v>20344128.09</v>
      </c>
      <c r="XB89">
        <v>8983364.5199999996</v>
      </c>
      <c r="XC89">
        <v>13295572.289999999</v>
      </c>
      <c r="XD89">
        <v>34557203.459999993</v>
      </c>
      <c r="XE89">
        <v>16967852.850000001</v>
      </c>
      <c r="XF89">
        <v>28044235.829999998</v>
      </c>
      <c r="XG89">
        <v>8230308.8399999989</v>
      </c>
      <c r="XH89">
        <v>20117871.149999999</v>
      </c>
      <c r="XI89">
        <v>13611708.24</v>
      </c>
      <c r="XJ89">
        <v>20741070.09</v>
      </c>
      <c r="XK89">
        <v>22163823.629999999</v>
      </c>
      <c r="XL89">
        <v>30802699.199999999</v>
      </c>
      <c r="XM89">
        <v>6558615.959999999</v>
      </c>
      <c r="XN89">
        <v>61403525.039999992</v>
      </c>
      <c r="XO89">
        <v>17835454.649999999</v>
      </c>
      <c r="XP89">
        <v>18794353.109999999</v>
      </c>
      <c r="XQ89">
        <v>22742791.890000001</v>
      </c>
      <c r="XR89">
        <v>12105313.35</v>
      </c>
      <c r="XS89">
        <v>28910703.510000002</v>
      </c>
      <c r="XT89">
        <v>26132960.100000001</v>
      </c>
      <c r="XU89">
        <v>58940216.399999999</v>
      </c>
      <c r="XV89">
        <v>39137914.139999993</v>
      </c>
      <c r="XW89">
        <v>39065330.459999993</v>
      </c>
      <c r="XX89">
        <v>16549362.57</v>
      </c>
      <c r="XY89">
        <v>23150224.5</v>
      </c>
      <c r="XZ89">
        <v>34096467.209999993</v>
      </c>
      <c r="YA89">
        <v>31155977.579999991</v>
      </c>
      <c r="YB89">
        <v>8294953.6799999988</v>
      </c>
      <c r="YC89">
        <v>22381858.199999999</v>
      </c>
      <c r="YD89">
        <v>18554770.260000002</v>
      </c>
      <c r="YE89">
        <v>29086492.109999999</v>
      </c>
      <c r="YF89">
        <v>28317558.749999989</v>
      </c>
      <c r="YG89">
        <v>17695674.359999999</v>
      </c>
      <c r="YH89">
        <v>49743920.850000001</v>
      </c>
      <c r="YI89">
        <v>33418263.449999999</v>
      </c>
      <c r="YJ89">
        <v>36736698.569999993</v>
      </c>
      <c r="YK89">
        <v>41448683.639999993</v>
      </c>
      <c r="YL89">
        <v>9741807.2699999996</v>
      </c>
      <c r="YM89">
        <v>30505559.75999999</v>
      </c>
      <c r="YN89">
        <v>21121283.82</v>
      </c>
      <c r="YO89">
        <v>49273544.579999983</v>
      </c>
      <c r="YP89">
        <v>9760803.7799999993</v>
      </c>
      <c r="YQ89">
        <v>38497986.929999992</v>
      </c>
      <c r="YR89">
        <v>18567812.640000001</v>
      </c>
      <c r="YS89">
        <v>22805168.489999998</v>
      </c>
      <c r="YT89">
        <v>8315084.3099999987</v>
      </c>
      <c r="YU89">
        <v>7369511.7599999998</v>
      </c>
      <c r="YV89">
        <v>27499291.169999991</v>
      </c>
      <c r="YW89">
        <v>20500353.120000001</v>
      </c>
      <c r="YX89">
        <v>24802353.809999991</v>
      </c>
      <c r="YY89">
        <v>16735925.310000001</v>
      </c>
      <c r="YZ89">
        <v>29752504.079999998</v>
      </c>
      <c r="ZA89">
        <v>40102483.200000003</v>
      </c>
      <c r="ZB89">
        <v>49122423.090000004</v>
      </c>
      <c r="ZC89">
        <v>28425300.149999999</v>
      </c>
      <c r="ZD89">
        <v>10008325.470000001</v>
      </c>
      <c r="ZE89">
        <v>20620286.309999991</v>
      </c>
      <c r="ZF89">
        <v>13439038.470000001</v>
      </c>
      <c r="ZG89">
        <v>26220570.870000001</v>
      </c>
      <c r="ZH89">
        <v>9718841.3399999999</v>
      </c>
      <c r="ZI89">
        <v>28330601.129999999</v>
      </c>
      <c r="ZJ89">
        <v>23016681.870000001</v>
      </c>
      <c r="ZK89">
        <v>11097364.199999999</v>
      </c>
      <c r="ZL89">
        <v>25455890.460000001</v>
      </c>
      <c r="ZM89">
        <v>26240701.5</v>
      </c>
      <c r="ZN89">
        <v>21572096.52</v>
      </c>
      <c r="ZO89">
        <v>16553615.52</v>
      </c>
      <c r="ZP89">
        <v>18299026.199999999</v>
      </c>
      <c r="ZQ89">
        <v>31591479.66</v>
      </c>
      <c r="ZR89">
        <v>12515297.73</v>
      </c>
      <c r="ZS89">
        <v>17712969.690000001</v>
      </c>
      <c r="ZT89">
        <v>22411061.789999999</v>
      </c>
      <c r="ZU89">
        <v>14407576.949999999</v>
      </c>
      <c r="ZV89">
        <v>32432429.640000001</v>
      </c>
      <c r="ZW89">
        <v>10114082.16</v>
      </c>
      <c r="ZX89">
        <v>40763108.100000001</v>
      </c>
      <c r="ZY89">
        <v>8307996.0599999987</v>
      </c>
      <c r="ZZ89">
        <v>23889954.27</v>
      </c>
      <c r="AAA89">
        <v>25892526.66</v>
      </c>
      <c r="AAB89">
        <v>26953779.449999999</v>
      </c>
      <c r="AAC89">
        <v>48185356.439999998</v>
      </c>
      <c r="AAD89">
        <v>14711237.58</v>
      </c>
      <c r="AAE89">
        <v>23375347.32</v>
      </c>
      <c r="AAF89">
        <v>19531814.640000001</v>
      </c>
      <c r="AAG89">
        <v>14329322.67</v>
      </c>
      <c r="AAH89">
        <v>13699035.48</v>
      </c>
      <c r="AAI89">
        <v>20206332.510000002</v>
      </c>
      <c r="AAJ89">
        <v>37815813.75</v>
      </c>
      <c r="AAK89">
        <v>19566972.359999999</v>
      </c>
      <c r="AAL89">
        <v>19350638.969999999</v>
      </c>
      <c r="AAM89">
        <v>3056736.93</v>
      </c>
      <c r="AAN89">
        <v>23436589.800000001</v>
      </c>
      <c r="AAO89">
        <v>73321425.060000002</v>
      </c>
      <c r="AAP89">
        <v>23311836.600000001</v>
      </c>
      <c r="AAQ89">
        <v>31299160.23</v>
      </c>
      <c r="AAR89">
        <v>28689266.579999998</v>
      </c>
      <c r="AAS89">
        <v>12094539.210000001</v>
      </c>
      <c r="AAT89">
        <v>12769057.08</v>
      </c>
      <c r="AAU89">
        <v>16009237.92</v>
      </c>
      <c r="AAV89">
        <v>11155771.380000001</v>
      </c>
      <c r="AAW89">
        <v>41924730.509999998</v>
      </c>
      <c r="AAX89">
        <v>7188052.5599999996</v>
      </c>
      <c r="AAY89">
        <v>24361464.66</v>
      </c>
      <c r="AAZ89">
        <v>26938752.359999999</v>
      </c>
      <c r="ABA89">
        <v>15832882.26</v>
      </c>
      <c r="ABB89">
        <v>26090997.66</v>
      </c>
      <c r="ABC89">
        <v>37142713.530000001</v>
      </c>
      <c r="ABD89">
        <v>24157039.530000001</v>
      </c>
      <c r="ABE89">
        <v>11601197.01</v>
      </c>
      <c r="ABF89">
        <v>20263605.57</v>
      </c>
      <c r="ABG89">
        <v>31906197.95999999</v>
      </c>
      <c r="ABH89">
        <v>31784563.59</v>
      </c>
      <c r="ABI89">
        <v>30554043.390000001</v>
      </c>
      <c r="ABJ89">
        <v>40313996.579999998</v>
      </c>
      <c r="ABK89">
        <v>26132960.100000001</v>
      </c>
      <c r="ABL89">
        <v>16734224.130000001</v>
      </c>
      <c r="ABM89">
        <v>10156611.66</v>
      </c>
      <c r="ABN89">
        <v>18265286.129999999</v>
      </c>
      <c r="ABO89">
        <v>44653139.700000003</v>
      </c>
      <c r="ABP89">
        <v>26096951.789999999</v>
      </c>
      <c r="ABQ89">
        <v>29345071.469999999</v>
      </c>
      <c r="ABR89">
        <v>744833.30999999994</v>
      </c>
      <c r="ABS89">
        <v>19962213.18</v>
      </c>
      <c r="ABT89">
        <v>47001051.630000003</v>
      </c>
      <c r="ABU89">
        <v>10862317.83</v>
      </c>
      <c r="ABV89">
        <v>12643169.76</v>
      </c>
      <c r="ABW89">
        <v>13932947.73</v>
      </c>
      <c r="ABX89">
        <v>51722393.189999998</v>
      </c>
      <c r="ABY89">
        <v>22777949.609999999</v>
      </c>
      <c r="ABZ89">
        <v>7234551.4800000004</v>
      </c>
      <c r="ACA89">
        <v>17775346.289999999</v>
      </c>
      <c r="ACB89">
        <v>3986148.27</v>
      </c>
      <c r="ACC89">
        <v>17513081.039999999</v>
      </c>
      <c r="ACD89">
        <v>20422665.899999999</v>
      </c>
      <c r="ACE89">
        <v>26877509.879999999</v>
      </c>
      <c r="ACF89">
        <v>15384904.859999999</v>
      </c>
      <c r="ACG89">
        <v>28585778.129999999</v>
      </c>
      <c r="ACH89">
        <v>33167906.460000001</v>
      </c>
      <c r="ACI89">
        <v>32043142.949999999</v>
      </c>
      <c r="ACJ89">
        <v>12881051.43</v>
      </c>
      <c r="ACK89">
        <v>12096807.449999999</v>
      </c>
      <c r="ACL89">
        <v>21780491.07</v>
      </c>
      <c r="ACM89">
        <v>10744369.35</v>
      </c>
      <c r="ACN89">
        <v>12461143.5</v>
      </c>
      <c r="ACO89">
        <v>14982008.73</v>
      </c>
      <c r="ACP89">
        <v>26104040.039999999</v>
      </c>
      <c r="ACQ89">
        <v>19319450.670000002</v>
      </c>
      <c r="ACR89">
        <v>19721212.68</v>
      </c>
      <c r="ACS89">
        <v>25273580.669999991</v>
      </c>
      <c r="ACT89">
        <v>40778135.189999998</v>
      </c>
      <c r="ACU89">
        <v>23741101.02</v>
      </c>
      <c r="ACV89">
        <v>10929797.970000001</v>
      </c>
      <c r="ACW89">
        <v>38409809.099999987</v>
      </c>
      <c r="ACX89">
        <v>16333879.77</v>
      </c>
      <c r="ACY89">
        <v>30609048.210000001</v>
      </c>
      <c r="ACZ89">
        <v>27964563.899999991</v>
      </c>
      <c r="ADA89">
        <v>32622111.210000001</v>
      </c>
      <c r="ADB89">
        <v>23875777.77</v>
      </c>
      <c r="ADC89">
        <v>10589845.5</v>
      </c>
      <c r="ADD89">
        <v>23174041.02</v>
      </c>
      <c r="ADE89">
        <v>39391673.489999987</v>
      </c>
      <c r="ADF89">
        <v>9903986.4299999997</v>
      </c>
      <c r="ADG89">
        <v>23923694.34</v>
      </c>
      <c r="ADH89">
        <v>24619760.489999998</v>
      </c>
      <c r="ADI89">
        <v>36557791.140000001</v>
      </c>
      <c r="ADJ89">
        <v>24035121.629999999</v>
      </c>
      <c r="ADK89">
        <v>18189300.09</v>
      </c>
      <c r="ADL89">
        <v>2206713.9900000002</v>
      </c>
      <c r="ADM89">
        <v>9729048.4199999999</v>
      </c>
      <c r="ADN89">
        <v>12234886.560000001</v>
      </c>
      <c r="ADO89">
        <v>33921245.669999987</v>
      </c>
      <c r="ADP89">
        <v>5998077.1500000004</v>
      </c>
      <c r="ADQ89">
        <v>23491027.559999999</v>
      </c>
      <c r="ADR89">
        <v>2849476.5</v>
      </c>
      <c r="ADS89">
        <v>21685792.050000001</v>
      </c>
      <c r="ADT89">
        <v>18888485.07</v>
      </c>
      <c r="ADU89">
        <v>25424985.690000001</v>
      </c>
      <c r="ADV89">
        <v>15983153.16</v>
      </c>
      <c r="ADW89">
        <v>22712454.18</v>
      </c>
      <c r="ADX89">
        <v>11189511.449999999</v>
      </c>
      <c r="ADY89">
        <v>11571709.890000001</v>
      </c>
      <c r="ADZ89">
        <v>29132991.030000001</v>
      </c>
      <c r="AEA89">
        <v>19699380.870000001</v>
      </c>
      <c r="AEB89">
        <v>9936875.9099999983</v>
      </c>
      <c r="AEC89">
        <v>24600196.920000002</v>
      </c>
      <c r="AED89">
        <v>13991921.970000001</v>
      </c>
      <c r="AEE89">
        <v>10683126.869999999</v>
      </c>
      <c r="AEF89">
        <v>15925313.039999999</v>
      </c>
      <c r="AEG89">
        <v>10426532.220000001</v>
      </c>
      <c r="AEH89">
        <v>29713376.93999999</v>
      </c>
      <c r="AEI89">
        <v>9161704.8900000006</v>
      </c>
      <c r="AEJ89">
        <v>24789311.43</v>
      </c>
      <c r="AEK89">
        <v>28987540.140000001</v>
      </c>
      <c r="AEL89">
        <v>47238082.710000001</v>
      </c>
      <c r="AEM89">
        <v>20660547.57</v>
      </c>
      <c r="AEN89">
        <v>13008923.460000001</v>
      </c>
      <c r="AEO89">
        <v>19625096.010000002</v>
      </c>
      <c r="AEP89">
        <v>27182588.16</v>
      </c>
      <c r="AEQ89">
        <v>14660769.24</v>
      </c>
      <c r="AER89">
        <v>31538743.079999998</v>
      </c>
      <c r="AES89">
        <v>42669847.349999987</v>
      </c>
      <c r="AET89">
        <v>20254532.609999999</v>
      </c>
      <c r="AEU89">
        <v>46207734.68999999</v>
      </c>
      <c r="AEV89">
        <v>22349535.780000001</v>
      </c>
      <c r="AEW89">
        <v>28904749.379999999</v>
      </c>
      <c r="AEX89">
        <v>24438584.82</v>
      </c>
      <c r="AEY89">
        <v>21044730.719999999</v>
      </c>
      <c r="AEZ89">
        <v>23857064.789999999</v>
      </c>
      <c r="AFA89">
        <v>5221204.9499999993</v>
      </c>
      <c r="AFB89">
        <v>23994009.780000001</v>
      </c>
      <c r="AFC89">
        <v>7594918.1099999994</v>
      </c>
      <c r="AFD89">
        <v>26577251.609999999</v>
      </c>
      <c r="AFE89">
        <v>20874612.719999999</v>
      </c>
      <c r="AFF89">
        <v>26971641.84</v>
      </c>
      <c r="AFG89">
        <v>11456880.24</v>
      </c>
      <c r="AFH89">
        <v>34289551.139999993</v>
      </c>
      <c r="AFI89">
        <v>21314934.809999999</v>
      </c>
      <c r="AFJ89">
        <v>30398385.419999991</v>
      </c>
      <c r="AFK89">
        <v>7977967.1399999987</v>
      </c>
      <c r="AFL89">
        <v>5626652.8499999996</v>
      </c>
      <c r="AFM89">
        <v>17961625.5</v>
      </c>
      <c r="AFN89">
        <v>23295958.920000002</v>
      </c>
      <c r="AFO89">
        <v>15750658.560000001</v>
      </c>
      <c r="AFP89">
        <v>24683554.739999998</v>
      </c>
      <c r="AFQ89">
        <v>26015578.68</v>
      </c>
      <c r="AFR89">
        <v>10634926.77</v>
      </c>
      <c r="AFS89">
        <v>34138713.18</v>
      </c>
      <c r="AFT89">
        <v>18984318.210000001</v>
      </c>
      <c r="AFU89">
        <v>17204033.34</v>
      </c>
      <c r="AFV89">
        <v>17825247.57</v>
      </c>
      <c r="AFW89">
        <v>18086095.170000002</v>
      </c>
      <c r="AFX89">
        <v>12512462.43</v>
      </c>
      <c r="AFY89">
        <v>21738528.629999999</v>
      </c>
      <c r="AFZ89">
        <v>24517689.690000001</v>
      </c>
      <c r="AGA89">
        <v>14010067.890000001</v>
      </c>
      <c r="AGB89">
        <v>39577102.109999999</v>
      </c>
      <c r="AGC89">
        <v>39473046.599999987</v>
      </c>
      <c r="AGD89">
        <v>11260393.949999999</v>
      </c>
      <c r="AGE89">
        <v>19448740.350000001</v>
      </c>
      <c r="AGF89">
        <v>13933231.26</v>
      </c>
      <c r="AGG89">
        <v>15091167.779999999</v>
      </c>
      <c r="AGH89">
        <v>9186939.0599999987</v>
      </c>
      <c r="AGI89">
        <v>18337019.219999999</v>
      </c>
      <c r="AGJ89">
        <v>12424284.6</v>
      </c>
      <c r="AGK89">
        <v>27481145.25</v>
      </c>
      <c r="AGL89">
        <v>32541588.690000001</v>
      </c>
      <c r="AGM89">
        <v>33076326.27</v>
      </c>
      <c r="AGN89">
        <v>16299856.17</v>
      </c>
      <c r="AGO89">
        <v>14977188.720000001</v>
      </c>
      <c r="AGP89">
        <v>19331358.93</v>
      </c>
      <c r="AGQ89">
        <v>33309954.989999991</v>
      </c>
      <c r="AGR89">
        <v>9387111.2399999984</v>
      </c>
      <c r="AGS89">
        <v>15835434.029999999</v>
      </c>
      <c r="AGT89">
        <v>31102673.940000001</v>
      </c>
      <c r="AGU89">
        <v>24478279.02</v>
      </c>
      <c r="AGV89">
        <v>10043199.66</v>
      </c>
      <c r="AGW89">
        <v>18379265.190000001</v>
      </c>
      <c r="AGX89">
        <v>18734811.809999999</v>
      </c>
      <c r="AGY89">
        <v>5460220.7400000002</v>
      </c>
      <c r="AGZ89">
        <v>29775186.48</v>
      </c>
      <c r="AHA89">
        <v>30340545.300000001</v>
      </c>
      <c r="AHB89">
        <v>48457545.239999987</v>
      </c>
      <c r="AHC89">
        <v>14486965.35</v>
      </c>
      <c r="AHD89">
        <v>23142852.719999999</v>
      </c>
      <c r="AHE89">
        <v>19906357.77</v>
      </c>
      <c r="AHF89">
        <v>19656567.84</v>
      </c>
      <c r="AHG89">
        <v>21115329.690000001</v>
      </c>
      <c r="AHH89">
        <v>4428738.5999999996</v>
      </c>
      <c r="AHI89">
        <v>10280797.800000001</v>
      </c>
      <c r="AHJ89">
        <v>12041235.57</v>
      </c>
      <c r="AHK89">
        <v>21007021.23</v>
      </c>
      <c r="AHL89">
        <v>20102560.530000001</v>
      </c>
      <c r="AHM89">
        <v>16435099.98</v>
      </c>
      <c r="AHN89">
        <v>21259362.93</v>
      </c>
      <c r="AHO89">
        <v>44084662.049999997</v>
      </c>
      <c r="AHP89">
        <v>17288525.280000001</v>
      </c>
      <c r="AHQ89">
        <v>21743632.170000002</v>
      </c>
      <c r="AHR89">
        <v>14894114.43</v>
      </c>
      <c r="AHS89">
        <v>19502894.579999998</v>
      </c>
      <c r="AHT89">
        <v>9730466.0699999984</v>
      </c>
      <c r="AHU89">
        <v>9902001.7199999988</v>
      </c>
      <c r="AHV89">
        <v>28443729.600000001</v>
      </c>
      <c r="AHW89">
        <v>21122134.41</v>
      </c>
      <c r="AHX89">
        <v>33683647.530000001</v>
      </c>
      <c r="AHY89">
        <v>18528401.969999999</v>
      </c>
      <c r="AHZ89">
        <v>28131279.539999999</v>
      </c>
      <c r="AIA89">
        <v>16488687.15</v>
      </c>
      <c r="AIB89">
        <v>14288777.880000001</v>
      </c>
      <c r="AIC89">
        <v>14490367.710000001</v>
      </c>
      <c r="AID89">
        <v>7538212.1100000003</v>
      </c>
      <c r="AIE89">
        <v>22436863.02</v>
      </c>
      <c r="AIF89">
        <v>11103034.800000001</v>
      </c>
      <c r="AIG89">
        <v>18125222.309999999</v>
      </c>
      <c r="AIH89">
        <v>11067310.02</v>
      </c>
      <c r="AII89">
        <v>16064809.800000001</v>
      </c>
      <c r="AIJ89">
        <v>21430047.989999998</v>
      </c>
      <c r="AIK89">
        <v>20867240.940000001</v>
      </c>
      <c r="AIL89">
        <v>31231680.09</v>
      </c>
      <c r="AIM89">
        <v>10853811.93</v>
      </c>
      <c r="AIN89">
        <v>26284365.120000001</v>
      </c>
      <c r="AIO89">
        <v>39998711.219999999</v>
      </c>
      <c r="AIP89">
        <v>18548532.600000001</v>
      </c>
      <c r="AIQ89">
        <v>14672110.439999999</v>
      </c>
      <c r="AIR89">
        <v>6484898.1599999992</v>
      </c>
      <c r="AIS89">
        <v>12651959.189999999</v>
      </c>
      <c r="AIT89">
        <v>16805957.219999999</v>
      </c>
      <c r="AIU89">
        <v>26288901.600000001</v>
      </c>
      <c r="AIV89">
        <v>19496940.449999999</v>
      </c>
      <c r="AIW89">
        <v>64677162.419999987</v>
      </c>
      <c r="AIX89">
        <v>38832552.329999998</v>
      </c>
      <c r="AIY89">
        <v>4358990.22</v>
      </c>
      <c r="AIZ89">
        <v>36967491.989999987</v>
      </c>
      <c r="AJA89">
        <v>8402128.0199999996</v>
      </c>
      <c r="AJB89">
        <v>7099307.6699999999</v>
      </c>
      <c r="AJC89">
        <v>10795404.75</v>
      </c>
      <c r="AJD89">
        <v>35868529.710000001</v>
      </c>
      <c r="AJE89">
        <v>29070897.960000001</v>
      </c>
      <c r="AJF89">
        <v>15833449.32</v>
      </c>
      <c r="AJG89">
        <v>24702551.25</v>
      </c>
      <c r="AJH89">
        <v>21223921.68</v>
      </c>
      <c r="AJI89">
        <v>20278916.190000001</v>
      </c>
      <c r="AJJ89">
        <v>8846135.9999999981</v>
      </c>
      <c r="AJK89">
        <v>36321327.119999997</v>
      </c>
      <c r="AJL89">
        <v>19633034.850000001</v>
      </c>
      <c r="AJM89">
        <v>16313465.609999999</v>
      </c>
      <c r="AJN89">
        <v>24544908.57</v>
      </c>
      <c r="AJO89">
        <v>31571349.030000001</v>
      </c>
      <c r="AJP89">
        <v>34848388.770000003</v>
      </c>
      <c r="AJQ89">
        <v>19510549.890000001</v>
      </c>
      <c r="AJR89">
        <v>13190949.720000001</v>
      </c>
      <c r="AJS89">
        <v>22398019.41</v>
      </c>
      <c r="AJT89">
        <v>19561585.289999999</v>
      </c>
      <c r="AJU89">
        <v>34778923.919999987</v>
      </c>
      <c r="AJV89">
        <v>24566740.379999999</v>
      </c>
      <c r="AJW89">
        <v>21698267.370000001</v>
      </c>
      <c r="AJX89">
        <v>30909022.949999999</v>
      </c>
      <c r="AJY89">
        <v>7251563.2799999993</v>
      </c>
      <c r="AJZ89">
        <v>13947124.23</v>
      </c>
      <c r="AKA89">
        <v>17392580.789999999</v>
      </c>
      <c r="AKB89">
        <v>9372934.7399999984</v>
      </c>
      <c r="AKC89">
        <v>20798343.149999999</v>
      </c>
      <c r="AKD89">
        <v>50167514.670000002</v>
      </c>
    </row>
    <row r="90" spans="1:966" x14ac:dyDescent="0.25">
      <c r="A90">
        <v>88</v>
      </c>
      <c r="B90">
        <v>23697437.399999999</v>
      </c>
      <c r="C90">
        <v>55381064.309999987</v>
      </c>
      <c r="D90">
        <v>9090538.8599999994</v>
      </c>
      <c r="E90">
        <v>27800400.030000001</v>
      </c>
      <c r="F90">
        <v>19633318.379999999</v>
      </c>
      <c r="G90">
        <v>43618538.729999997</v>
      </c>
      <c r="H90">
        <v>5484604.3199999994</v>
      </c>
      <c r="I90">
        <v>25922297.309999999</v>
      </c>
      <c r="J90">
        <v>12500837.699999999</v>
      </c>
      <c r="K90">
        <v>14834289.6</v>
      </c>
      <c r="L90">
        <v>14075279.789999999</v>
      </c>
      <c r="M90">
        <v>41502270.809999987</v>
      </c>
      <c r="N90">
        <v>10762231.74</v>
      </c>
      <c r="O90">
        <v>19124098.5</v>
      </c>
      <c r="P90">
        <v>23233015.260000002</v>
      </c>
      <c r="Q90">
        <v>12053994.42</v>
      </c>
      <c r="R90">
        <v>32101550.129999999</v>
      </c>
      <c r="S90">
        <v>13417490.189999999</v>
      </c>
      <c r="T90">
        <v>9540217.4399999995</v>
      </c>
      <c r="U90">
        <v>5750555.459999999</v>
      </c>
      <c r="V90">
        <v>3363516.39</v>
      </c>
      <c r="W90">
        <v>14222148.33</v>
      </c>
      <c r="X90">
        <v>25827314.760000002</v>
      </c>
      <c r="Y90">
        <v>19253955.239999998</v>
      </c>
      <c r="Z90">
        <v>12546769.560000001</v>
      </c>
      <c r="AA90">
        <v>9880736.9699999988</v>
      </c>
      <c r="AB90">
        <v>22262492.07</v>
      </c>
      <c r="AC90">
        <v>21223354.620000001</v>
      </c>
      <c r="AD90">
        <v>26210647.32</v>
      </c>
      <c r="AE90">
        <v>36821190.509999998</v>
      </c>
      <c r="AF90">
        <v>2708562.09</v>
      </c>
      <c r="AG90">
        <v>11873385.810000001</v>
      </c>
      <c r="AH90">
        <v>13515024.51</v>
      </c>
      <c r="AI90">
        <v>13661893.050000001</v>
      </c>
      <c r="AJ90">
        <v>22697143.559999999</v>
      </c>
      <c r="AK90">
        <v>13837681.65</v>
      </c>
      <c r="AL90">
        <v>43066505.819999993</v>
      </c>
      <c r="AM90">
        <v>16887046.800000001</v>
      </c>
      <c r="AN90">
        <v>23674755</v>
      </c>
      <c r="AO90">
        <v>22662269.370000001</v>
      </c>
      <c r="AP90">
        <v>16727135.880000001</v>
      </c>
      <c r="AQ90">
        <v>24045328.710000001</v>
      </c>
      <c r="AR90">
        <v>22529010.27</v>
      </c>
      <c r="AS90">
        <v>13801106.279999999</v>
      </c>
      <c r="AT90">
        <v>22722377.73</v>
      </c>
      <c r="AU90">
        <v>17769959.219999999</v>
      </c>
      <c r="AV90">
        <v>9404690.0999999996</v>
      </c>
      <c r="AW90">
        <v>50315233.79999999</v>
      </c>
      <c r="AX90">
        <v>18226442.52</v>
      </c>
      <c r="AY90">
        <v>17583963.539999999</v>
      </c>
      <c r="AZ90">
        <v>35703515.249999993</v>
      </c>
      <c r="BA90">
        <v>20343277.5</v>
      </c>
      <c r="BB90">
        <v>2272492.9500000002</v>
      </c>
      <c r="BC90">
        <v>18108210.510000002</v>
      </c>
      <c r="BD90">
        <v>26578669.260000002</v>
      </c>
      <c r="BE90">
        <v>19558466.460000001</v>
      </c>
      <c r="BF90">
        <v>10568013.689999999</v>
      </c>
      <c r="BG90">
        <v>21148786.23</v>
      </c>
      <c r="BH90">
        <v>48014104.319999993</v>
      </c>
      <c r="BI90">
        <v>48556497.209999993</v>
      </c>
      <c r="BJ90">
        <v>22582313.91</v>
      </c>
      <c r="BK90">
        <v>17106782.550000001</v>
      </c>
      <c r="BL90">
        <v>1254903.78</v>
      </c>
      <c r="BM90">
        <v>23811132.93</v>
      </c>
      <c r="BN90">
        <v>18166050.629999999</v>
      </c>
      <c r="BO90">
        <v>24640174.649999999</v>
      </c>
      <c r="BP90">
        <v>9142708.379999999</v>
      </c>
      <c r="BQ90">
        <v>17274915.84</v>
      </c>
      <c r="BR90">
        <v>25422717.449999999</v>
      </c>
      <c r="BS90">
        <v>21308413.620000001</v>
      </c>
      <c r="BT90">
        <v>19429743.84</v>
      </c>
      <c r="BU90">
        <v>16619110.949999999</v>
      </c>
      <c r="BV90">
        <v>6858874.2300000004</v>
      </c>
      <c r="BW90">
        <v>22424104.169999991</v>
      </c>
      <c r="BX90">
        <v>27108303.300000001</v>
      </c>
      <c r="BY90">
        <v>20084414.609999999</v>
      </c>
      <c r="BZ90">
        <v>38309723.009999998</v>
      </c>
      <c r="CA90">
        <v>26260832.129999999</v>
      </c>
      <c r="CB90">
        <v>21696566.190000001</v>
      </c>
      <c r="CC90">
        <v>29442322.260000002</v>
      </c>
      <c r="CD90">
        <v>22702814.16</v>
      </c>
      <c r="CE90">
        <v>8525747.0999999996</v>
      </c>
      <c r="CF90">
        <v>13465973.82</v>
      </c>
      <c r="CG90">
        <v>31553770.170000002</v>
      </c>
      <c r="CH90">
        <v>25014150.719999999</v>
      </c>
      <c r="CI90">
        <v>18430300.59</v>
      </c>
      <c r="CJ90">
        <v>24251455.02</v>
      </c>
      <c r="CK90">
        <v>16395972.84</v>
      </c>
      <c r="CL90">
        <v>5410319.459999999</v>
      </c>
      <c r="CM90">
        <v>4302851.2799999993</v>
      </c>
      <c r="CN90">
        <v>20175994.800000001</v>
      </c>
      <c r="CO90">
        <v>15341524.77</v>
      </c>
      <c r="CP90">
        <v>2783697.54</v>
      </c>
      <c r="CQ90">
        <v>28356402.359999999</v>
      </c>
      <c r="CR90">
        <v>22234706.129999999</v>
      </c>
      <c r="CS90">
        <v>27503827.649999999</v>
      </c>
      <c r="CT90">
        <v>24464953.109999999</v>
      </c>
      <c r="CU90">
        <v>31973961.629999999</v>
      </c>
      <c r="CV90">
        <v>24225653.789999999</v>
      </c>
      <c r="CW90">
        <v>9309991.0800000001</v>
      </c>
      <c r="CX90">
        <v>52028889.119999997</v>
      </c>
      <c r="CY90">
        <v>17908605.390000001</v>
      </c>
      <c r="CZ90">
        <v>4892593.6799999988</v>
      </c>
      <c r="DA90">
        <v>17563832.91</v>
      </c>
      <c r="DB90">
        <v>19162091.52</v>
      </c>
      <c r="DC90">
        <v>20426635.32</v>
      </c>
      <c r="DD90">
        <v>7140703.0499999989</v>
      </c>
      <c r="DE90">
        <v>20554507.350000001</v>
      </c>
      <c r="DF90">
        <v>27633967.919999991</v>
      </c>
      <c r="DG90">
        <v>31949294.52</v>
      </c>
      <c r="DH90">
        <v>48187341.149999991</v>
      </c>
      <c r="DI90">
        <v>25460994</v>
      </c>
      <c r="DJ90">
        <v>18444760.620000001</v>
      </c>
      <c r="DK90">
        <v>21716696.82</v>
      </c>
      <c r="DL90">
        <v>22880020.41</v>
      </c>
      <c r="DM90">
        <v>13342921.800000001</v>
      </c>
      <c r="DN90">
        <v>18425197.050000001</v>
      </c>
      <c r="DO90">
        <v>46152446.340000004</v>
      </c>
      <c r="DP90">
        <v>29056721.460000001</v>
      </c>
      <c r="DQ90">
        <v>26312718.120000001</v>
      </c>
      <c r="DR90">
        <v>22521922.02</v>
      </c>
      <c r="DS90">
        <v>47944355.939999998</v>
      </c>
      <c r="DT90">
        <v>23743085.73</v>
      </c>
      <c r="DU90">
        <v>22036802.190000001</v>
      </c>
      <c r="DV90">
        <v>23649804.359999999</v>
      </c>
      <c r="DW90">
        <v>21992571.510000002</v>
      </c>
      <c r="DX90">
        <v>16084656.9</v>
      </c>
      <c r="DY90">
        <v>7911054.0599999987</v>
      </c>
      <c r="DZ90">
        <v>5940237.0299999993</v>
      </c>
      <c r="EA90">
        <v>21227040.510000002</v>
      </c>
      <c r="EB90">
        <v>16221034.83</v>
      </c>
      <c r="EC90">
        <v>19341566.010000002</v>
      </c>
      <c r="ED90">
        <v>10879613.16</v>
      </c>
      <c r="EE90">
        <v>27724413.989999998</v>
      </c>
      <c r="EF90">
        <v>17334740.670000002</v>
      </c>
      <c r="EG90">
        <v>15160065.57</v>
      </c>
      <c r="EH90">
        <v>7392477.6899999985</v>
      </c>
      <c r="EI90">
        <v>3157106.55</v>
      </c>
      <c r="EJ90">
        <v>27957759.18</v>
      </c>
      <c r="EK90">
        <v>23870390.699999999</v>
      </c>
      <c r="EL90">
        <v>10750890.539999999</v>
      </c>
      <c r="EM90">
        <v>30542135.129999999</v>
      </c>
      <c r="EN90">
        <v>31611893.82</v>
      </c>
      <c r="EO90">
        <v>14081800.98</v>
      </c>
      <c r="EP90">
        <v>22886258.07</v>
      </c>
      <c r="EQ90">
        <v>13692230.76</v>
      </c>
      <c r="ER90">
        <v>14502843.029999999</v>
      </c>
      <c r="ES90">
        <v>18688879.949999999</v>
      </c>
      <c r="ET90">
        <v>8656170.8999999985</v>
      </c>
      <c r="EU90">
        <v>16465721.220000001</v>
      </c>
      <c r="EV90">
        <v>24409097.699999999</v>
      </c>
      <c r="EW90">
        <v>15873710.58</v>
      </c>
      <c r="EX90">
        <v>31118551.620000001</v>
      </c>
      <c r="EY90">
        <v>11424274.289999999</v>
      </c>
      <c r="EZ90">
        <v>11692777.199999999</v>
      </c>
      <c r="FA90">
        <v>29174953.469999999</v>
      </c>
      <c r="FB90">
        <v>20572936.800000001</v>
      </c>
      <c r="FC90">
        <v>7054509.9299999988</v>
      </c>
      <c r="FD90">
        <v>15905749.470000001</v>
      </c>
      <c r="FE90">
        <v>5079156.42</v>
      </c>
      <c r="FF90">
        <v>35197130.669999987</v>
      </c>
      <c r="FG90">
        <v>16665609.869999999</v>
      </c>
      <c r="FH90">
        <v>44382935.609999999</v>
      </c>
      <c r="FI90">
        <v>10769603.52</v>
      </c>
      <c r="FJ90">
        <v>16799436.030000001</v>
      </c>
      <c r="FK90">
        <v>14232922.470000001</v>
      </c>
      <c r="FL90">
        <v>12855533.73</v>
      </c>
      <c r="FM90">
        <v>40777568.130000003</v>
      </c>
      <c r="FN90">
        <v>53605315.919999987</v>
      </c>
      <c r="FO90">
        <v>33643669.799999997</v>
      </c>
      <c r="FP90">
        <v>10263786</v>
      </c>
      <c r="FQ90">
        <v>31794487.140000001</v>
      </c>
      <c r="FR90">
        <v>23237835.27</v>
      </c>
      <c r="FS90">
        <v>11674064.220000001</v>
      </c>
      <c r="FT90">
        <v>17261873.460000001</v>
      </c>
      <c r="FU90">
        <v>6232839.9899999993</v>
      </c>
      <c r="FV90">
        <v>32283859.919999991</v>
      </c>
      <c r="FW90">
        <v>18452982.989999998</v>
      </c>
      <c r="FX90">
        <v>24715593.629999999</v>
      </c>
      <c r="FY90">
        <v>26894521.68</v>
      </c>
      <c r="FZ90">
        <v>3413134.14</v>
      </c>
      <c r="GA90">
        <v>19610068.920000002</v>
      </c>
      <c r="GB90">
        <v>17525272.829999998</v>
      </c>
      <c r="GC90">
        <v>24200986.68</v>
      </c>
      <c r="GD90">
        <v>36068134.829999998</v>
      </c>
      <c r="GE90">
        <v>6143811.5699999994</v>
      </c>
      <c r="GF90">
        <v>30897681.75</v>
      </c>
      <c r="GG90">
        <v>29410566.899999999</v>
      </c>
      <c r="GH90">
        <v>13268920.470000001</v>
      </c>
      <c r="GI90">
        <v>26631689.370000001</v>
      </c>
      <c r="GJ90">
        <v>33232267.77</v>
      </c>
      <c r="GK90">
        <v>23727491.579999998</v>
      </c>
      <c r="GL90">
        <v>7449750.75</v>
      </c>
      <c r="GM90">
        <v>15002989.949999999</v>
      </c>
      <c r="GN90">
        <v>18684343.469999999</v>
      </c>
      <c r="GO90">
        <v>15428568.48</v>
      </c>
      <c r="GP90">
        <v>17015769.420000002</v>
      </c>
      <c r="GQ90">
        <v>12318244.380000001</v>
      </c>
      <c r="GR90">
        <v>12277132.529999999</v>
      </c>
      <c r="GS90">
        <v>20393178.780000001</v>
      </c>
      <c r="GT90">
        <v>21054087.210000001</v>
      </c>
      <c r="GU90">
        <v>35066990.399999999</v>
      </c>
      <c r="GV90">
        <v>18014362.079999998</v>
      </c>
      <c r="GW90">
        <v>37228339.590000004</v>
      </c>
      <c r="GX90">
        <v>17071057.77</v>
      </c>
      <c r="GY90">
        <v>3379110.54</v>
      </c>
      <c r="GZ90">
        <v>15626188.890000001</v>
      </c>
      <c r="HA90">
        <v>44564678.340000004</v>
      </c>
      <c r="HB90">
        <v>18991122.93</v>
      </c>
      <c r="HC90">
        <v>17519035.170000002</v>
      </c>
      <c r="HD90">
        <v>44297026.020000003</v>
      </c>
      <c r="HE90">
        <v>18588226.800000001</v>
      </c>
      <c r="HF90">
        <v>26739997.829999998</v>
      </c>
      <c r="HG90">
        <v>2755628.0699999989</v>
      </c>
      <c r="HH90">
        <v>32398973.09999999</v>
      </c>
      <c r="HI90">
        <v>23593948.949999999</v>
      </c>
      <c r="HJ90">
        <v>17505992.789999999</v>
      </c>
      <c r="HK90">
        <v>37113509.939999998</v>
      </c>
      <c r="HL90">
        <v>39267770.880000003</v>
      </c>
      <c r="HM90">
        <v>41794873.769999988</v>
      </c>
      <c r="HN90">
        <v>5551800.9299999997</v>
      </c>
      <c r="HO90">
        <v>22572957.420000002</v>
      </c>
      <c r="HP90">
        <v>21730022.73</v>
      </c>
      <c r="HQ90">
        <v>21417572.670000002</v>
      </c>
      <c r="HR90">
        <v>13111561.32</v>
      </c>
      <c r="HS90">
        <v>20138001.780000001</v>
      </c>
      <c r="HT90">
        <v>21627384.870000001</v>
      </c>
      <c r="HU90">
        <v>26505802.050000001</v>
      </c>
      <c r="HV90">
        <v>24406545.93</v>
      </c>
      <c r="HW90">
        <v>35710887.029999986</v>
      </c>
      <c r="HX90">
        <v>20121557.039999999</v>
      </c>
      <c r="HY90">
        <v>27510632.370000001</v>
      </c>
      <c r="HZ90">
        <v>17893861.829999998</v>
      </c>
      <c r="IA90">
        <v>21820468.800000001</v>
      </c>
      <c r="IB90">
        <v>13771335.630000001</v>
      </c>
      <c r="IC90">
        <v>21826139.399999999</v>
      </c>
      <c r="ID90">
        <v>8974858.6199999992</v>
      </c>
      <c r="IE90">
        <v>10360186.199999999</v>
      </c>
      <c r="IF90">
        <v>12620203.83</v>
      </c>
      <c r="IG90">
        <v>23262502.379999999</v>
      </c>
      <c r="IH90">
        <v>19969584.960000001</v>
      </c>
      <c r="II90">
        <v>22466066.609999999</v>
      </c>
      <c r="IJ90">
        <v>56693241.150000013</v>
      </c>
      <c r="IK90">
        <v>17618270.670000002</v>
      </c>
      <c r="IL90">
        <v>11820649.23</v>
      </c>
      <c r="IM90">
        <v>9437012.5199999977</v>
      </c>
      <c r="IN90">
        <v>9898599.3599999994</v>
      </c>
      <c r="IO90">
        <v>11103885.390000001</v>
      </c>
      <c r="IP90">
        <v>26888000.489999991</v>
      </c>
      <c r="IQ90">
        <v>6111772.6799999997</v>
      </c>
      <c r="IR90">
        <v>18890186.25</v>
      </c>
      <c r="IS90">
        <v>46720640.459999993</v>
      </c>
      <c r="IT90">
        <v>13227808.619999999</v>
      </c>
      <c r="IU90">
        <v>66765077.339999989</v>
      </c>
      <c r="IV90">
        <v>16621095.66</v>
      </c>
      <c r="IW90">
        <v>19689740.850000001</v>
      </c>
      <c r="IX90">
        <v>20972147.039999999</v>
      </c>
      <c r="IY90">
        <v>22535531.460000001</v>
      </c>
      <c r="IZ90">
        <v>27127299.809999991</v>
      </c>
      <c r="JA90">
        <v>28563662.789999999</v>
      </c>
      <c r="JB90">
        <v>30034332.899999999</v>
      </c>
      <c r="JC90">
        <v>41129712.389999993</v>
      </c>
      <c r="JD90">
        <v>19705051.469999999</v>
      </c>
      <c r="JE90">
        <v>15978616.68</v>
      </c>
      <c r="JF90">
        <v>40812442.319999993</v>
      </c>
      <c r="JG90">
        <v>1105767</v>
      </c>
      <c r="JH90">
        <v>21061742.52</v>
      </c>
      <c r="JI90">
        <v>24141445.379999999</v>
      </c>
      <c r="JJ90">
        <v>12553007.220000001</v>
      </c>
      <c r="JK90">
        <v>31912152.09</v>
      </c>
      <c r="JL90">
        <v>28050189.960000001</v>
      </c>
      <c r="JM90">
        <v>18883098</v>
      </c>
      <c r="JN90">
        <v>29516040.059999991</v>
      </c>
      <c r="JO90">
        <v>30512931.539999999</v>
      </c>
      <c r="JP90">
        <v>20409907.050000001</v>
      </c>
      <c r="JQ90">
        <v>18361686.329999998</v>
      </c>
      <c r="JR90">
        <v>8653619.129999999</v>
      </c>
      <c r="JS90">
        <v>20079027.539999999</v>
      </c>
      <c r="JT90">
        <v>31865936.699999999</v>
      </c>
      <c r="JU90">
        <v>6373470.8699999992</v>
      </c>
      <c r="JV90">
        <v>24840913.890000001</v>
      </c>
      <c r="JW90">
        <v>15088616.01</v>
      </c>
      <c r="JX90">
        <v>28918075.289999999</v>
      </c>
      <c r="JY90">
        <v>15863503.5</v>
      </c>
      <c r="JZ90">
        <v>23008743.030000001</v>
      </c>
      <c r="KA90">
        <v>6813225.8999999994</v>
      </c>
      <c r="KB90">
        <v>5886649.8599999994</v>
      </c>
      <c r="KC90">
        <v>20320028.039999999</v>
      </c>
      <c r="KD90">
        <v>13475046.779999999</v>
      </c>
      <c r="KE90">
        <v>21764329.859999999</v>
      </c>
      <c r="KF90">
        <v>22233572.010000002</v>
      </c>
      <c r="KG90">
        <v>9462246.6900000013</v>
      </c>
      <c r="KH90">
        <v>30971683.079999998</v>
      </c>
      <c r="KI90">
        <v>2863653</v>
      </c>
      <c r="KJ90">
        <v>17366212.5</v>
      </c>
      <c r="KK90">
        <v>27677915.07</v>
      </c>
      <c r="KL90">
        <v>14471654.73</v>
      </c>
      <c r="KM90">
        <v>16088059.26</v>
      </c>
      <c r="KN90">
        <v>20936989.32</v>
      </c>
      <c r="KO90">
        <v>30882938.190000001</v>
      </c>
      <c r="KP90">
        <v>6585267.7799999993</v>
      </c>
      <c r="KQ90">
        <v>5193135.4799999986</v>
      </c>
      <c r="KR90">
        <v>11282509.289999999</v>
      </c>
      <c r="KS90">
        <v>16727986.470000001</v>
      </c>
      <c r="KT90">
        <v>1826500.26</v>
      </c>
      <c r="KU90">
        <v>26050736.399999999</v>
      </c>
      <c r="KV90">
        <v>6375172.0499999998</v>
      </c>
      <c r="KW90">
        <v>8690761.5599999987</v>
      </c>
      <c r="KX90">
        <v>11386848.33</v>
      </c>
      <c r="KY90">
        <v>19323136.559999991</v>
      </c>
      <c r="KZ90">
        <v>44937236.759999998</v>
      </c>
      <c r="LA90">
        <v>41534026.169999987</v>
      </c>
      <c r="LB90">
        <v>23955449.699999999</v>
      </c>
      <c r="LC90">
        <v>2689849.11</v>
      </c>
      <c r="LD90">
        <v>15424599.060000001</v>
      </c>
      <c r="LE90">
        <v>23236134.09</v>
      </c>
      <c r="LF90">
        <v>21703370.91</v>
      </c>
      <c r="LG90">
        <v>16934112.780000001</v>
      </c>
      <c r="LH90">
        <v>7922111.7299999986</v>
      </c>
      <c r="LI90">
        <v>10367841.51</v>
      </c>
      <c r="LJ90">
        <v>19369919.010000002</v>
      </c>
      <c r="LK90">
        <v>20326265.699999999</v>
      </c>
      <c r="LL90">
        <v>1649577.54</v>
      </c>
      <c r="LM90">
        <v>14021976.15</v>
      </c>
      <c r="LN90">
        <v>16946021.039999999</v>
      </c>
      <c r="LO90">
        <v>61376589.68999999</v>
      </c>
      <c r="LP90">
        <v>16001299.08</v>
      </c>
      <c r="LQ90">
        <v>35190042.419999987</v>
      </c>
      <c r="LR90">
        <v>31015913.760000002</v>
      </c>
      <c r="LS90">
        <v>39754024.829999991</v>
      </c>
      <c r="LT90">
        <v>11660454.779999999</v>
      </c>
      <c r="LU90">
        <v>10613662.02</v>
      </c>
      <c r="LV90">
        <v>7573369.8299999991</v>
      </c>
      <c r="LW90">
        <v>23074238.460000001</v>
      </c>
      <c r="LX90">
        <v>28546650.989999998</v>
      </c>
      <c r="LY90">
        <v>16684606.380000001</v>
      </c>
      <c r="LZ90">
        <v>31164199.949999999</v>
      </c>
      <c r="MA90">
        <v>22195011.93</v>
      </c>
      <c r="MB90">
        <v>15022837.050000001</v>
      </c>
      <c r="MC90">
        <v>15967842.539999999</v>
      </c>
      <c r="MD90">
        <v>17555894.07</v>
      </c>
      <c r="ME90">
        <v>14355974.49</v>
      </c>
      <c r="MF90">
        <v>7437275.4299999988</v>
      </c>
      <c r="MG90">
        <v>20517931.98</v>
      </c>
      <c r="MH90">
        <v>43517034.990000002</v>
      </c>
      <c r="MI90">
        <v>9878752.2599999979</v>
      </c>
      <c r="MJ90">
        <v>12928400.939999999</v>
      </c>
      <c r="MK90">
        <v>17027677.68</v>
      </c>
      <c r="ML90">
        <v>20483057.789999999</v>
      </c>
      <c r="MM90">
        <v>20802029.039999999</v>
      </c>
      <c r="MN90">
        <v>12380053.92</v>
      </c>
      <c r="MO90">
        <v>21618028.379999999</v>
      </c>
      <c r="MP90">
        <v>18449864.16</v>
      </c>
      <c r="MQ90">
        <v>7727893.6799999997</v>
      </c>
      <c r="MR90">
        <v>19237794.030000001</v>
      </c>
      <c r="MS90">
        <v>28243557.420000002</v>
      </c>
      <c r="MT90">
        <v>24216580.829999998</v>
      </c>
      <c r="MU90">
        <v>44951129.729999997</v>
      </c>
      <c r="MV90">
        <v>8809277.0999999996</v>
      </c>
      <c r="MW90">
        <v>22181118.960000001</v>
      </c>
      <c r="MX90">
        <v>27062938.5</v>
      </c>
      <c r="MY90">
        <v>42232927.619999997</v>
      </c>
      <c r="MZ90">
        <v>11232040.949999999</v>
      </c>
      <c r="NA90">
        <v>12252465.42</v>
      </c>
      <c r="NB90">
        <v>20305568.010000002</v>
      </c>
      <c r="NC90">
        <v>20904666.899999999</v>
      </c>
      <c r="ND90">
        <v>23088414.960000001</v>
      </c>
      <c r="NE90">
        <v>18096869.309999999</v>
      </c>
      <c r="NF90">
        <v>30263708.669999991</v>
      </c>
      <c r="NG90">
        <v>15630725.369999999</v>
      </c>
      <c r="NH90">
        <v>28039132.289999999</v>
      </c>
      <c r="NI90">
        <v>14420335.800000001</v>
      </c>
      <c r="NJ90">
        <v>19475392.170000002</v>
      </c>
      <c r="NK90">
        <v>23238969.390000001</v>
      </c>
      <c r="NL90">
        <v>14723145.84</v>
      </c>
      <c r="NM90">
        <v>17671857.84</v>
      </c>
      <c r="NN90">
        <v>39013727.999999993</v>
      </c>
      <c r="NO90">
        <v>30626627.07</v>
      </c>
      <c r="NP90">
        <v>29672832.149999999</v>
      </c>
      <c r="NQ90">
        <v>19053216</v>
      </c>
      <c r="NR90">
        <v>12535711.890000001</v>
      </c>
      <c r="NS90">
        <v>19657701.960000001</v>
      </c>
      <c r="NT90">
        <v>16593593.25</v>
      </c>
      <c r="NU90">
        <v>28490512.050000001</v>
      </c>
      <c r="NV90">
        <v>14441033.49</v>
      </c>
      <c r="NW90">
        <v>26957748.870000001</v>
      </c>
      <c r="NX90">
        <v>21775387.530000001</v>
      </c>
      <c r="NY90">
        <v>49061180.609999992</v>
      </c>
      <c r="NZ90">
        <v>29937365.639999989</v>
      </c>
      <c r="OA90">
        <v>10932633.27</v>
      </c>
      <c r="OB90">
        <v>16160359.41</v>
      </c>
      <c r="OC90">
        <v>52601052.659999996</v>
      </c>
      <c r="OD90">
        <v>51558796.380000003</v>
      </c>
      <c r="OE90">
        <v>7405803.5999999996</v>
      </c>
      <c r="OF90">
        <v>8888665.5</v>
      </c>
      <c r="OG90">
        <v>16361665.710000001</v>
      </c>
      <c r="OH90">
        <v>40977173.25</v>
      </c>
      <c r="OI90">
        <v>69807070.709999979</v>
      </c>
      <c r="OJ90">
        <v>11152652.550000001</v>
      </c>
      <c r="OK90">
        <v>25671373.260000002</v>
      </c>
      <c r="OL90">
        <v>18768835.41</v>
      </c>
      <c r="OM90">
        <v>26366872.350000001</v>
      </c>
      <c r="ON90">
        <v>28314723.449999999</v>
      </c>
      <c r="OO90">
        <v>35983642.889999993</v>
      </c>
      <c r="OP90">
        <v>22238392.02</v>
      </c>
      <c r="OQ90">
        <v>11983962.51</v>
      </c>
      <c r="OR90">
        <v>20004742.68</v>
      </c>
      <c r="OS90">
        <v>22534113.809999991</v>
      </c>
      <c r="OT90">
        <v>24398040.030000001</v>
      </c>
      <c r="OU90">
        <v>28514328.57</v>
      </c>
      <c r="OV90">
        <v>25817391.210000001</v>
      </c>
      <c r="OW90">
        <v>11061072.359999999</v>
      </c>
      <c r="OX90">
        <v>16232943.09</v>
      </c>
      <c r="OY90">
        <v>13255027.5</v>
      </c>
      <c r="OZ90">
        <v>37182974.789999999</v>
      </c>
      <c r="PA90">
        <v>24523643.82</v>
      </c>
      <c r="PB90">
        <v>15902347.109999999</v>
      </c>
      <c r="PC90">
        <v>8193166.4099999992</v>
      </c>
      <c r="PD90">
        <v>26943572.370000001</v>
      </c>
      <c r="PE90">
        <v>22202100.18</v>
      </c>
      <c r="PF90">
        <v>920621.90999999992</v>
      </c>
      <c r="PG90">
        <v>26455900.77</v>
      </c>
      <c r="PH90">
        <v>7635462.8999999994</v>
      </c>
      <c r="PI90">
        <v>20730863.010000002</v>
      </c>
      <c r="PJ90">
        <v>9619038.7799999993</v>
      </c>
      <c r="PK90">
        <v>1995484.14</v>
      </c>
      <c r="PL90">
        <v>21152755.649999999</v>
      </c>
      <c r="PM90">
        <v>14894114.43</v>
      </c>
      <c r="PN90">
        <v>31195671.780000001</v>
      </c>
      <c r="PO90">
        <v>49241505.68999999</v>
      </c>
      <c r="PP90">
        <v>32573911.109999999</v>
      </c>
      <c r="PQ90">
        <v>21125536.77</v>
      </c>
      <c r="PR90">
        <v>20247727.890000001</v>
      </c>
      <c r="PS90">
        <v>20176561.859999999</v>
      </c>
      <c r="PT90">
        <v>19330791.870000001</v>
      </c>
      <c r="PU90">
        <v>17837439.359999999</v>
      </c>
      <c r="PV90">
        <v>23432336.850000001</v>
      </c>
      <c r="PW90">
        <v>23859900.09</v>
      </c>
      <c r="PX90">
        <v>18897274.5</v>
      </c>
      <c r="PY90">
        <v>37522076.669999987</v>
      </c>
      <c r="PZ90">
        <v>16353159.810000001</v>
      </c>
      <c r="QA90">
        <v>9169076.6699999981</v>
      </c>
      <c r="QB90">
        <v>10949645.07</v>
      </c>
      <c r="QC90">
        <v>42995906.849999987</v>
      </c>
      <c r="QD90">
        <v>16407881.1</v>
      </c>
      <c r="QE90">
        <v>20357170.469999999</v>
      </c>
      <c r="QF90">
        <v>47986318.380000003</v>
      </c>
      <c r="QG90">
        <v>8485769.3699999992</v>
      </c>
      <c r="QH90">
        <v>14176216.470000001</v>
      </c>
      <c r="QI90">
        <v>7663532.3699999992</v>
      </c>
      <c r="QJ90">
        <v>25278967.739999998</v>
      </c>
      <c r="QK90">
        <v>27146012.789999999</v>
      </c>
      <c r="QL90">
        <v>10551852.48</v>
      </c>
      <c r="QM90">
        <v>7955284.7399999984</v>
      </c>
      <c r="QN90">
        <v>17006979.989999998</v>
      </c>
      <c r="QO90">
        <v>27187124.640000001</v>
      </c>
      <c r="QP90">
        <v>17474520.960000001</v>
      </c>
      <c r="QQ90">
        <v>19461499.199999999</v>
      </c>
      <c r="QR90">
        <v>20588530.949999999</v>
      </c>
      <c r="QS90">
        <v>22176298.949999999</v>
      </c>
      <c r="QT90">
        <v>17944330.170000002</v>
      </c>
      <c r="QU90">
        <v>24738559.559999999</v>
      </c>
      <c r="QV90">
        <v>17524705.77</v>
      </c>
      <c r="QW90">
        <v>34000067.009999998</v>
      </c>
      <c r="QX90">
        <v>20302165.649999999</v>
      </c>
      <c r="QY90">
        <v>12309738.48</v>
      </c>
      <c r="QZ90">
        <v>17678662.559999991</v>
      </c>
      <c r="RA90">
        <v>23385270.870000001</v>
      </c>
      <c r="RB90">
        <v>23047870.170000002</v>
      </c>
      <c r="RC90">
        <v>10490042.939999999</v>
      </c>
      <c r="RD90">
        <v>16007253.210000001</v>
      </c>
      <c r="RE90">
        <v>13836547.529999999</v>
      </c>
      <c r="RF90">
        <v>11647979.460000001</v>
      </c>
      <c r="RG90">
        <v>26268487.440000001</v>
      </c>
      <c r="RH90">
        <v>19038755.969999999</v>
      </c>
      <c r="RI90">
        <v>25313558.399999991</v>
      </c>
      <c r="RJ90">
        <v>28245258.600000001</v>
      </c>
      <c r="RK90">
        <v>25440863.370000001</v>
      </c>
      <c r="RL90">
        <v>24754153.710000001</v>
      </c>
      <c r="RM90">
        <v>31237067.16</v>
      </c>
      <c r="RN90">
        <v>13556419.890000001</v>
      </c>
      <c r="RO90">
        <v>24142579.5</v>
      </c>
      <c r="RP90">
        <v>13713495.51</v>
      </c>
      <c r="RQ90">
        <v>44234932.950000003</v>
      </c>
      <c r="RR90">
        <v>17225298.09</v>
      </c>
      <c r="RS90">
        <v>13599516.449999999</v>
      </c>
      <c r="RT90">
        <v>23899594.289999999</v>
      </c>
      <c r="RU90">
        <v>17497770.420000002</v>
      </c>
      <c r="RV90">
        <v>32540454.57</v>
      </c>
      <c r="RW90">
        <v>17397967.859999999</v>
      </c>
      <c r="RX90">
        <v>10661011.529999999</v>
      </c>
      <c r="RY90">
        <v>51012434.069999993</v>
      </c>
      <c r="RZ90">
        <v>20597603.91</v>
      </c>
      <c r="SA90">
        <v>13438471.41</v>
      </c>
      <c r="SB90">
        <v>23675605.59</v>
      </c>
      <c r="SC90">
        <v>15822675.18</v>
      </c>
      <c r="SD90">
        <v>25657480.289999999</v>
      </c>
      <c r="SE90">
        <v>37676600.520000003</v>
      </c>
      <c r="SF90">
        <v>25504657.620000001</v>
      </c>
      <c r="SG90">
        <v>2383636.71</v>
      </c>
      <c r="SH90">
        <v>25262239.469999999</v>
      </c>
      <c r="SI90">
        <v>35035235.039999999</v>
      </c>
      <c r="SJ90">
        <v>3315316.29</v>
      </c>
      <c r="SK90">
        <v>27861075.449999999</v>
      </c>
      <c r="SL90">
        <v>21020914.199999999</v>
      </c>
      <c r="SM90">
        <v>21720949.77</v>
      </c>
      <c r="SN90">
        <v>26021816.34</v>
      </c>
      <c r="SO90">
        <v>12963842.189999999</v>
      </c>
      <c r="SP90">
        <v>26119067.129999999</v>
      </c>
      <c r="SQ90">
        <v>23192754</v>
      </c>
      <c r="SR90">
        <v>18274075.559999999</v>
      </c>
      <c r="SS90">
        <v>19561301.760000002</v>
      </c>
      <c r="ST90">
        <v>25247779.440000001</v>
      </c>
      <c r="SU90">
        <v>13738162.619999999</v>
      </c>
      <c r="SV90">
        <v>15620518.289999999</v>
      </c>
      <c r="SW90">
        <v>7125675.959999999</v>
      </c>
      <c r="SX90">
        <v>17912291.280000001</v>
      </c>
      <c r="SY90">
        <v>32406628.41</v>
      </c>
      <c r="SZ90">
        <v>22032549.239999998</v>
      </c>
      <c r="TA90">
        <v>19381543.739999998</v>
      </c>
      <c r="TB90">
        <v>14375254.529999999</v>
      </c>
      <c r="TC90">
        <v>34488872.729999997</v>
      </c>
      <c r="TD90">
        <v>9609965.8199999984</v>
      </c>
      <c r="TE90">
        <v>10629823.23</v>
      </c>
      <c r="TF90">
        <v>16722882.93</v>
      </c>
      <c r="TG90">
        <v>26379631.199999999</v>
      </c>
      <c r="TH90">
        <v>5176407.209999999</v>
      </c>
      <c r="TI90">
        <v>21231860.52</v>
      </c>
      <c r="TJ90">
        <v>21116463.809999999</v>
      </c>
      <c r="TK90">
        <v>22185371.91</v>
      </c>
      <c r="TL90">
        <v>17298448.829999998</v>
      </c>
      <c r="TM90">
        <v>23242938.809999999</v>
      </c>
      <c r="TN90">
        <v>23513993.489999991</v>
      </c>
      <c r="TO90">
        <v>17975234.940000001</v>
      </c>
      <c r="TP90">
        <v>26351845.260000002</v>
      </c>
      <c r="TQ90">
        <v>11117211.300000001</v>
      </c>
      <c r="TR90">
        <v>29784259.440000001</v>
      </c>
      <c r="TS90">
        <v>31009392.57</v>
      </c>
      <c r="TT90">
        <v>18164916.510000002</v>
      </c>
      <c r="TU90">
        <v>18706742.34</v>
      </c>
      <c r="TV90">
        <v>13088595.390000001</v>
      </c>
      <c r="TW90">
        <v>14193228.27</v>
      </c>
      <c r="TX90">
        <v>11021661.689999999</v>
      </c>
      <c r="TY90">
        <v>29429279.879999999</v>
      </c>
      <c r="TZ90">
        <v>23418160.350000001</v>
      </c>
      <c r="UA90">
        <v>17530092.84</v>
      </c>
      <c r="UB90">
        <v>11014856.970000001</v>
      </c>
      <c r="UC90">
        <v>22841743.859999999</v>
      </c>
      <c r="UD90">
        <v>37952191.68</v>
      </c>
      <c r="UE90">
        <v>15732229.109999999</v>
      </c>
      <c r="UF90">
        <v>30581829.329999991</v>
      </c>
      <c r="UG90">
        <v>26572998.66</v>
      </c>
      <c r="UH90">
        <v>22823314.41</v>
      </c>
      <c r="UI90">
        <v>21248305.260000002</v>
      </c>
      <c r="UJ90">
        <v>3286963.29</v>
      </c>
      <c r="UK90">
        <v>39243954.359999999</v>
      </c>
      <c r="UL90">
        <v>14403040.470000001</v>
      </c>
      <c r="UM90">
        <v>23137749.18</v>
      </c>
      <c r="UN90">
        <v>30695241.329999998</v>
      </c>
      <c r="UO90">
        <v>9894913.4699999988</v>
      </c>
      <c r="UP90">
        <v>18758911.859999999</v>
      </c>
      <c r="UQ90">
        <v>1766391.9</v>
      </c>
      <c r="UR90">
        <v>38599490.669999987</v>
      </c>
      <c r="US90">
        <v>22832954.43</v>
      </c>
      <c r="UT90">
        <v>30085935.359999999</v>
      </c>
      <c r="UU90">
        <v>28435223.699999999</v>
      </c>
      <c r="UV90">
        <v>3050499.27</v>
      </c>
      <c r="UW90">
        <v>36552971.130000003</v>
      </c>
      <c r="UX90">
        <v>27484264.079999998</v>
      </c>
      <c r="UY90">
        <v>18873741.510000002</v>
      </c>
      <c r="UZ90">
        <v>32034069.989999998</v>
      </c>
      <c r="VA90">
        <v>11850419.880000001</v>
      </c>
      <c r="VB90">
        <v>10040647.890000001</v>
      </c>
      <c r="VC90">
        <v>18003020.879999999</v>
      </c>
      <c r="VD90">
        <v>18456668.879999999</v>
      </c>
      <c r="VE90">
        <v>17987993.789999999</v>
      </c>
      <c r="VF90">
        <v>20894743.350000001</v>
      </c>
      <c r="VG90">
        <v>24399741.210000001</v>
      </c>
      <c r="VH90">
        <v>31056458.550000001</v>
      </c>
      <c r="VI90">
        <v>18380682.84</v>
      </c>
      <c r="VJ90">
        <v>21132625.02</v>
      </c>
      <c r="VK90">
        <v>22127248.260000002</v>
      </c>
      <c r="VL90">
        <v>14099379.84</v>
      </c>
      <c r="VM90">
        <v>6776934.0599999987</v>
      </c>
      <c r="VN90">
        <v>31067516.219999999</v>
      </c>
      <c r="VO90">
        <v>23233015.260000002</v>
      </c>
      <c r="VP90">
        <v>20413309.41</v>
      </c>
      <c r="VQ90">
        <v>12515864.789999999</v>
      </c>
      <c r="VR90">
        <v>3944185.83</v>
      </c>
      <c r="VS90">
        <v>18733394.16</v>
      </c>
      <c r="VT90">
        <v>24897336.359999999</v>
      </c>
      <c r="VU90">
        <v>25328869.02</v>
      </c>
      <c r="VV90">
        <v>22846563.870000001</v>
      </c>
      <c r="VW90">
        <v>7246743.2699999986</v>
      </c>
      <c r="VX90">
        <v>13806493.35</v>
      </c>
      <c r="VY90">
        <v>23445662.75999999</v>
      </c>
      <c r="VZ90">
        <v>6677982.0899999989</v>
      </c>
      <c r="WA90">
        <v>24061206.390000001</v>
      </c>
      <c r="WB90">
        <v>28757880.84</v>
      </c>
      <c r="WC90">
        <v>11060788.83</v>
      </c>
      <c r="WD90">
        <v>23002788.899999999</v>
      </c>
      <c r="WE90">
        <v>32242464.539999999</v>
      </c>
      <c r="WF90">
        <v>19878855.359999999</v>
      </c>
      <c r="WG90">
        <v>42431965.68</v>
      </c>
      <c r="WH90">
        <v>23783346.989999991</v>
      </c>
      <c r="WI90">
        <v>14298701.43</v>
      </c>
      <c r="WJ90">
        <v>21830392.350000001</v>
      </c>
      <c r="WK90">
        <v>26233896.780000001</v>
      </c>
      <c r="WL90">
        <v>40072996.079999991</v>
      </c>
      <c r="WM90">
        <v>17485295.100000001</v>
      </c>
      <c r="WN90">
        <v>47270972.189999998</v>
      </c>
      <c r="WO90">
        <v>20557626.18</v>
      </c>
      <c r="WP90">
        <v>26572998.66</v>
      </c>
      <c r="WQ90">
        <v>24144847.739999998</v>
      </c>
      <c r="WR90">
        <v>24052133.43</v>
      </c>
      <c r="WS90">
        <v>17297598.239999998</v>
      </c>
      <c r="WT90">
        <v>4144074.48</v>
      </c>
      <c r="WU90">
        <v>25305052.5</v>
      </c>
      <c r="WV90">
        <v>7596619.2899999991</v>
      </c>
      <c r="WW90">
        <v>17556177.600000001</v>
      </c>
      <c r="WX90">
        <v>9130233.0599999987</v>
      </c>
      <c r="WY90">
        <v>19496089.859999999</v>
      </c>
      <c r="WZ90">
        <v>33940525.709999993</v>
      </c>
      <c r="XA90">
        <v>20724908.879999999</v>
      </c>
      <c r="XB90">
        <v>8921271.4499999993</v>
      </c>
      <c r="XC90">
        <v>13643180.07</v>
      </c>
      <c r="XD90">
        <v>33994396.409999996</v>
      </c>
      <c r="XE90">
        <v>17195243.91</v>
      </c>
      <c r="XF90">
        <v>28388441.25</v>
      </c>
      <c r="XG90">
        <v>7859168.0699999994</v>
      </c>
      <c r="XH90">
        <v>20259352.620000001</v>
      </c>
      <c r="XI90">
        <v>13655371.859999999</v>
      </c>
      <c r="XJ90">
        <v>21422959.739999998</v>
      </c>
      <c r="XK90">
        <v>22619172.809999999</v>
      </c>
      <c r="XL90">
        <v>30959207.760000002</v>
      </c>
      <c r="XM90">
        <v>6812091.7799999993</v>
      </c>
      <c r="XN90">
        <v>63462236.369999997</v>
      </c>
      <c r="XO90">
        <v>18075888.09</v>
      </c>
      <c r="XP90">
        <v>18769402.469999999</v>
      </c>
      <c r="XQ90">
        <v>22323451.02</v>
      </c>
      <c r="XR90">
        <v>12314558.49</v>
      </c>
      <c r="XS90">
        <v>29766113.52</v>
      </c>
      <c r="XT90">
        <v>25931086.739999998</v>
      </c>
      <c r="XU90">
        <v>60463906.619999997</v>
      </c>
      <c r="XV90">
        <v>38978853.810000002</v>
      </c>
      <c r="XW90">
        <v>39848156.789999999</v>
      </c>
      <c r="XX90">
        <v>16530933.119999999</v>
      </c>
      <c r="XY90">
        <v>23102591.460000001</v>
      </c>
      <c r="XZ90">
        <v>35132769.359999999</v>
      </c>
      <c r="YA90">
        <v>31949294.52</v>
      </c>
      <c r="YB90">
        <v>8133058.0499999989</v>
      </c>
      <c r="YC90">
        <v>22739106</v>
      </c>
      <c r="YD90">
        <v>18610909.199999999</v>
      </c>
      <c r="YE90">
        <v>30068072.969999999</v>
      </c>
      <c r="YF90">
        <v>29093580.359999999</v>
      </c>
      <c r="YG90">
        <v>17813622.84</v>
      </c>
      <c r="YH90">
        <v>49257099.840000004</v>
      </c>
      <c r="YI90">
        <v>30550641.030000001</v>
      </c>
      <c r="YJ90">
        <v>38496569.279999986</v>
      </c>
      <c r="YK90">
        <v>41959888.229999997</v>
      </c>
      <c r="YL90">
        <v>9788306.1899999976</v>
      </c>
      <c r="YM90">
        <v>30014769.329999998</v>
      </c>
      <c r="YN90">
        <v>20773959.57</v>
      </c>
      <c r="YO90">
        <v>49364841.239999987</v>
      </c>
      <c r="YP90">
        <v>9222380.3099999987</v>
      </c>
      <c r="YQ90">
        <v>37437301.200000003</v>
      </c>
      <c r="YR90">
        <v>20322863.34</v>
      </c>
      <c r="YS90">
        <v>23038513.68</v>
      </c>
      <c r="YT90">
        <v>8372924.4299999988</v>
      </c>
      <c r="YU90">
        <v>7284169.2300000004</v>
      </c>
      <c r="YV90">
        <v>27578396.039999999</v>
      </c>
      <c r="YW90">
        <v>20772258.390000001</v>
      </c>
      <c r="YX90">
        <v>25166689.859999999</v>
      </c>
      <c r="YY90">
        <v>17050643.609999999</v>
      </c>
      <c r="YZ90">
        <v>29393555.100000001</v>
      </c>
      <c r="ZA90">
        <v>39738147.149999999</v>
      </c>
      <c r="ZB90">
        <v>49735414.950000003</v>
      </c>
      <c r="ZC90">
        <v>28787651.489999998</v>
      </c>
      <c r="ZD90">
        <v>9881304.0299999975</v>
      </c>
      <c r="ZE90">
        <v>20718671.219999999</v>
      </c>
      <c r="ZF90">
        <v>13566059.91</v>
      </c>
      <c r="ZG90">
        <v>25918044.359999999</v>
      </c>
      <c r="ZH90">
        <v>9977704.2300000004</v>
      </c>
      <c r="ZI90">
        <v>27784805.879999999</v>
      </c>
      <c r="ZJ90">
        <v>22985493.57</v>
      </c>
      <c r="ZK90">
        <v>11730203.16</v>
      </c>
      <c r="ZL90">
        <v>25277833.61999999</v>
      </c>
      <c r="ZM90">
        <v>26022383.399999999</v>
      </c>
      <c r="ZN90">
        <v>21925941.960000001</v>
      </c>
      <c r="ZO90">
        <v>15852445.83</v>
      </c>
      <c r="ZP90">
        <v>18792084.870000001</v>
      </c>
      <c r="ZQ90">
        <v>32589788.789999999</v>
      </c>
      <c r="ZR90">
        <v>12373816.26</v>
      </c>
      <c r="ZS90">
        <v>18285416.760000002</v>
      </c>
      <c r="ZT90">
        <v>23182830.449999999</v>
      </c>
      <c r="ZU90">
        <v>14342932.109999999</v>
      </c>
      <c r="ZV90">
        <v>31447729.949999999</v>
      </c>
      <c r="ZW90">
        <v>10272858.960000001</v>
      </c>
      <c r="ZX90">
        <v>42090879.090000004</v>
      </c>
      <c r="ZY90">
        <v>8437569.2699999996</v>
      </c>
      <c r="ZZ90">
        <v>23730043.350000001</v>
      </c>
      <c r="AAA90">
        <v>25131532.140000001</v>
      </c>
      <c r="AAB90">
        <v>27037137.27</v>
      </c>
      <c r="AAC90">
        <v>46753813.469999999</v>
      </c>
      <c r="AAD90">
        <v>14373836.880000001</v>
      </c>
      <c r="AAE90">
        <v>23458421.609999999</v>
      </c>
      <c r="AAF90">
        <v>19289963.550000001</v>
      </c>
      <c r="AAG90">
        <v>14090306.880000001</v>
      </c>
      <c r="AAH90">
        <v>13543661.039999999</v>
      </c>
      <c r="AAI90">
        <v>20925648.120000001</v>
      </c>
      <c r="AAJ90">
        <v>37713742.950000003</v>
      </c>
      <c r="AAK90">
        <v>20144806.5</v>
      </c>
      <c r="AAL90">
        <v>19029115.949999999</v>
      </c>
      <c r="AAM90">
        <v>3022429.8</v>
      </c>
      <c r="AAN90">
        <v>24032569.859999999</v>
      </c>
      <c r="AAO90">
        <v>73053772.739999995</v>
      </c>
      <c r="AAP90">
        <v>23259100.02</v>
      </c>
      <c r="AAQ90">
        <v>31210698.870000001</v>
      </c>
      <c r="AAR90">
        <v>28364341.199999999</v>
      </c>
      <c r="AAS90">
        <v>11864029.32</v>
      </c>
      <c r="AAT90">
        <v>12516715.380000001</v>
      </c>
      <c r="AAU90">
        <v>16310346.779999999</v>
      </c>
      <c r="AAV90">
        <v>11061922.949999999</v>
      </c>
      <c r="AAW90">
        <v>41531757.929999992</v>
      </c>
      <c r="AAX90">
        <v>7320177.5399999991</v>
      </c>
      <c r="AAY90">
        <v>23376481.440000001</v>
      </c>
      <c r="AAZ90">
        <v>26670249.449999999</v>
      </c>
      <c r="ABA90">
        <v>15625338.300000001</v>
      </c>
      <c r="ABB90">
        <v>25638200.25</v>
      </c>
      <c r="ABC90">
        <v>37197434.82</v>
      </c>
      <c r="ABD90">
        <v>23366841.420000002</v>
      </c>
      <c r="ABE90">
        <v>11254723.35</v>
      </c>
      <c r="ABF90">
        <v>20948046.989999998</v>
      </c>
      <c r="ABG90">
        <v>31980482.82</v>
      </c>
      <c r="ABH90">
        <v>31009676.100000001</v>
      </c>
      <c r="ABI90">
        <v>31468144.109999999</v>
      </c>
      <c r="ABJ90">
        <v>40404442.649999999</v>
      </c>
      <c r="ABK90">
        <v>25999133.940000001</v>
      </c>
      <c r="ABL90">
        <v>16916817.449999999</v>
      </c>
      <c r="ABM90">
        <v>10165684.619999999</v>
      </c>
      <c r="ABN90">
        <v>18266703.780000001</v>
      </c>
      <c r="ABO90">
        <v>45111040.649999999</v>
      </c>
      <c r="ABP90">
        <v>25911523.170000002</v>
      </c>
      <c r="ABQ90">
        <v>28707412.5</v>
      </c>
      <c r="ABR90">
        <v>564224.69999999995</v>
      </c>
      <c r="ABS90">
        <v>19792095.18</v>
      </c>
      <c r="ABT90">
        <v>47213699.130000003</v>
      </c>
      <c r="ABU90">
        <v>11333261.16</v>
      </c>
      <c r="ABV90">
        <v>12630127.380000001</v>
      </c>
      <c r="ABW90">
        <v>13376094.810000001</v>
      </c>
      <c r="ABX90">
        <v>51094374.239999987</v>
      </c>
      <c r="ABY90">
        <v>23121871.5</v>
      </c>
      <c r="ABZ90">
        <v>7622420.5199999986</v>
      </c>
      <c r="ACA90">
        <v>17628761.280000001</v>
      </c>
      <c r="ACB90">
        <v>4335457.2300000004</v>
      </c>
      <c r="ACC90">
        <v>17861822.940000001</v>
      </c>
      <c r="ACD90">
        <v>20292525.629999999</v>
      </c>
      <c r="ACE90">
        <v>26574699.84</v>
      </c>
      <c r="ACF90">
        <v>15470247.390000001</v>
      </c>
      <c r="ACG90">
        <v>28744554.93</v>
      </c>
      <c r="ACH90">
        <v>32389616.609999999</v>
      </c>
      <c r="ACI90">
        <v>32311645.859999988</v>
      </c>
      <c r="ACJ90">
        <v>12846177.24</v>
      </c>
      <c r="ACK90">
        <v>12363609.18</v>
      </c>
      <c r="ACL90">
        <v>22734285.989999998</v>
      </c>
      <c r="ACM90">
        <v>10700705.73</v>
      </c>
      <c r="ACN90">
        <v>12512745.960000001</v>
      </c>
      <c r="ACO90">
        <v>15602655.9</v>
      </c>
      <c r="ACP90">
        <v>25350984.359999999</v>
      </c>
      <c r="ACQ90">
        <v>19642107.809999999</v>
      </c>
      <c r="ACR90">
        <v>20367661.079999998</v>
      </c>
      <c r="ACS90">
        <v>24672497.07</v>
      </c>
      <c r="ACT90">
        <v>41602073.36999999</v>
      </c>
      <c r="ACU90">
        <v>23137182.120000001</v>
      </c>
      <c r="ACV90">
        <v>10882164.93</v>
      </c>
      <c r="ACW90">
        <v>38953336.109999999</v>
      </c>
      <c r="ACX90">
        <v>16240314.869999999</v>
      </c>
      <c r="ACY90">
        <v>30648458.879999999</v>
      </c>
      <c r="ACZ90">
        <v>28181180.82</v>
      </c>
      <c r="ADA90">
        <v>31551785.460000001</v>
      </c>
      <c r="ADB90">
        <v>23533557.059999991</v>
      </c>
      <c r="ADC90">
        <v>10847857.800000001</v>
      </c>
      <c r="ADD90">
        <v>23943824.969999999</v>
      </c>
      <c r="ADE90">
        <v>39283648.560000002</v>
      </c>
      <c r="ADF90">
        <v>9902852.3099999987</v>
      </c>
      <c r="ADG90">
        <v>23983802.699999999</v>
      </c>
      <c r="ADH90">
        <v>24075382.890000001</v>
      </c>
      <c r="ADI90">
        <v>35444085.299999997</v>
      </c>
      <c r="ADJ90">
        <v>23911502.550000001</v>
      </c>
      <c r="ADK90">
        <v>18568096.170000002</v>
      </c>
      <c r="ADL90">
        <v>2093869.05</v>
      </c>
      <c r="ADM90">
        <v>9583881.0599999987</v>
      </c>
      <c r="ADN90">
        <v>12084048.6</v>
      </c>
      <c r="ADO90">
        <v>33414010.5</v>
      </c>
      <c r="ADP90">
        <v>5975111.2199999997</v>
      </c>
      <c r="ADQ90">
        <v>24115077.09</v>
      </c>
      <c r="ADR90">
        <v>2968275.57</v>
      </c>
      <c r="ADS90">
        <v>21640427.25</v>
      </c>
      <c r="ADT90">
        <v>19542872.309999999</v>
      </c>
      <c r="ADU90">
        <v>24984380.07</v>
      </c>
      <c r="ADV90">
        <v>15930983.640000001</v>
      </c>
      <c r="ADW90">
        <v>22886258.07</v>
      </c>
      <c r="ADX90">
        <v>11831990.43</v>
      </c>
      <c r="ADY90">
        <v>12268910.16</v>
      </c>
      <c r="ADZ90">
        <v>30178933.199999999</v>
      </c>
      <c r="AEA90">
        <v>20999082.390000001</v>
      </c>
      <c r="AEB90">
        <v>10265203.65</v>
      </c>
      <c r="AEC90">
        <v>24893934</v>
      </c>
      <c r="AED90">
        <v>14110153.98</v>
      </c>
      <c r="AEE90">
        <v>10307733.15</v>
      </c>
      <c r="AEF90">
        <v>17753230.949999999</v>
      </c>
      <c r="AEG90">
        <v>10300644.9</v>
      </c>
      <c r="AEH90">
        <v>29012207.25</v>
      </c>
      <c r="AEI90">
        <v>9499389.1199999992</v>
      </c>
      <c r="AEJ90">
        <v>24808875</v>
      </c>
      <c r="AEK90">
        <v>28862786.940000001</v>
      </c>
      <c r="AEL90">
        <v>48496388.849999987</v>
      </c>
      <c r="AEM90">
        <v>21223071.09</v>
      </c>
      <c r="AEN90">
        <v>14392549.859999999</v>
      </c>
      <c r="AEO90">
        <v>18775356.600000001</v>
      </c>
      <c r="AEP90">
        <v>27505812.359999999</v>
      </c>
      <c r="AEQ90">
        <v>15522983.970000001</v>
      </c>
      <c r="AER90">
        <v>31313903.789999999</v>
      </c>
      <c r="AES90">
        <v>44034760.770000003</v>
      </c>
      <c r="AET90">
        <v>19945201.379999999</v>
      </c>
      <c r="AEU90">
        <v>47487872.640000001</v>
      </c>
      <c r="AEV90">
        <v>22033116.300000001</v>
      </c>
      <c r="AEW90">
        <v>28744554.93</v>
      </c>
      <c r="AEX90">
        <v>24478846.079999998</v>
      </c>
      <c r="AEY90">
        <v>20635596.93</v>
      </c>
      <c r="AEZ90">
        <v>24649247.609999999</v>
      </c>
      <c r="AFA90">
        <v>5329796.9399999985</v>
      </c>
      <c r="AFB90">
        <v>24258826.800000001</v>
      </c>
      <c r="AFC90">
        <v>7844991.5699999994</v>
      </c>
      <c r="AFD90">
        <v>27614120.82</v>
      </c>
      <c r="AFE90">
        <v>20783032.530000001</v>
      </c>
      <c r="AFF90">
        <v>27962012.129999999</v>
      </c>
      <c r="AFG90">
        <v>11676899.52</v>
      </c>
      <c r="AFH90">
        <v>34989303.18</v>
      </c>
      <c r="AFI90">
        <v>20777928.989999998</v>
      </c>
      <c r="AFJ90">
        <v>30138388.41</v>
      </c>
      <c r="AFK90">
        <v>8195151.1199999992</v>
      </c>
      <c r="AFL90">
        <v>5557755.0599999996</v>
      </c>
      <c r="AFM90">
        <v>18168035.34</v>
      </c>
      <c r="AFN90">
        <v>23118469.140000001</v>
      </c>
      <c r="AFO90">
        <v>15630441.84</v>
      </c>
      <c r="AFP90">
        <v>24740544.27</v>
      </c>
      <c r="AFQ90">
        <v>26848873.350000001</v>
      </c>
      <c r="AFR90">
        <v>10760247.029999999</v>
      </c>
      <c r="AFS90">
        <v>33420531.690000001</v>
      </c>
      <c r="AFT90">
        <v>18495512.489999998</v>
      </c>
      <c r="AFU90">
        <v>17059716.57</v>
      </c>
      <c r="AFV90">
        <v>17585664.719999999</v>
      </c>
      <c r="AFW90">
        <v>17692555.530000001</v>
      </c>
      <c r="AFX90">
        <v>12464545.859999999</v>
      </c>
      <c r="AFY90">
        <v>21603284.82</v>
      </c>
      <c r="AFZ90">
        <v>24471474.300000001</v>
      </c>
      <c r="AGA90">
        <v>13688261.34</v>
      </c>
      <c r="AGB90">
        <v>40283658.869999997</v>
      </c>
      <c r="AGC90">
        <v>39250759.079999998</v>
      </c>
      <c r="AGD90">
        <v>11395070.699999999</v>
      </c>
      <c r="AGE90">
        <v>18569230.289999999</v>
      </c>
      <c r="AGF90">
        <v>13917920.640000001</v>
      </c>
      <c r="AGG90">
        <v>15025105.289999999</v>
      </c>
      <c r="AGH90">
        <v>8901707.879999999</v>
      </c>
      <c r="AGI90">
        <v>18629905.710000001</v>
      </c>
      <c r="AGJ90">
        <v>12346030.32</v>
      </c>
      <c r="AGK90">
        <v>27413665.109999999</v>
      </c>
      <c r="AGL90">
        <v>32960362.5</v>
      </c>
      <c r="AGM90">
        <v>33385090.440000001</v>
      </c>
      <c r="AGN90">
        <v>16765128.9</v>
      </c>
      <c r="AGO90">
        <v>14221864.800000001</v>
      </c>
      <c r="AGP90">
        <v>20238938.460000001</v>
      </c>
      <c r="AGQ90">
        <v>33294077.309999999</v>
      </c>
      <c r="AGR90">
        <v>9601459.9199999981</v>
      </c>
      <c r="AGS90">
        <v>15144754.949999999</v>
      </c>
      <c r="AGT90">
        <v>31526551.289999992</v>
      </c>
      <c r="AGU90">
        <v>24215730.239999991</v>
      </c>
      <c r="AGV90">
        <v>10113798.630000001</v>
      </c>
      <c r="AGW90">
        <v>18443059.440000001</v>
      </c>
      <c r="AGX90">
        <v>19019192.399999999</v>
      </c>
      <c r="AGY90">
        <v>5505585.54</v>
      </c>
      <c r="AGZ90">
        <v>29038292.010000002</v>
      </c>
      <c r="AHA90">
        <v>30789940.350000001</v>
      </c>
      <c r="AHB90">
        <v>48669058.619999997</v>
      </c>
      <c r="AHC90">
        <v>13771052.1</v>
      </c>
      <c r="AHD90">
        <v>23000804.190000001</v>
      </c>
      <c r="AHE90">
        <v>20506307.25</v>
      </c>
      <c r="AHF90">
        <v>20659129.920000002</v>
      </c>
      <c r="AHG90">
        <v>21884263.050000001</v>
      </c>
      <c r="AHH90">
        <v>4641102.57</v>
      </c>
      <c r="AHI90">
        <v>10825742.460000001</v>
      </c>
      <c r="AHJ90">
        <v>12499987.109999999</v>
      </c>
      <c r="AHK90">
        <v>21593361.27</v>
      </c>
      <c r="AHL90">
        <v>19948320.210000001</v>
      </c>
      <c r="AHM90">
        <v>16314316.199999999</v>
      </c>
      <c r="AHN90">
        <v>21478248.09</v>
      </c>
      <c r="AHO90">
        <v>45117278.310000002</v>
      </c>
      <c r="AHP90">
        <v>17709850.859999999</v>
      </c>
      <c r="AHQ90">
        <v>22343865.18</v>
      </c>
      <c r="AHR90">
        <v>14600944.41</v>
      </c>
      <c r="AHS90">
        <v>19657418.43</v>
      </c>
      <c r="AHT90">
        <v>9493718.5199999996</v>
      </c>
      <c r="AHU90">
        <v>9823180.379999999</v>
      </c>
      <c r="AHV90">
        <v>28691818.350000001</v>
      </c>
      <c r="AHW90">
        <v>20894459.82</v>
      </c>
      <c r="AHX90">
        <v>34061025.959999993</v>
      </c>
      <c r="AHY90">
        <v>17673559.02</v>
      </c>
      <c r="AHZ90">
        <v>28116819.510000002</v>
      </c>
      <c r="AIA90">
        <v>16467989.460000001</v>
      </c>
      <c r="AIB90">
        <v>14841661.380000001</v>
      </c>
      <c r="AIC90">
        <v>14380641.6</v>
      </c>
      <c r="AID90">
        <v>7453720.169999999</v>
      </c>
      <c r="AIE90">
        <v>23144553.899999999</v>
      </c>
      <c r="AIF90">
        <v>11229489.18</v>
      </c>
      <c r="AIG90">
        <v>18251109.629999999</v>
      </c>
      <c r="AIH90">
        <v>11281375.17</v>
      </c>
      <c r="AII90">
        <v>15659645.43</v>
      </c>
      <c r="AIJ90">
        <v>21571529.460000001</v>
      </c>
      <c r="AIK90">
        <v>21033956.579999991</v>
      </c>
      <c r="AIL90">
        <v>30938226.539999999</v>
      </c>
      <c r="AIM90">
        <v>10736430.51</v>
      </c>
      <c r="AIN90">
        <v>26311584</v>
      </c>
      <c r="AIO90">
        <v>39238283.759999998</v>
      </c>
      <c r="AIP90">
        <v>18677822.280000001</v>
      </c>
      <c r="AIQ90">
        <v>14624477.4</v>
      </c>
      <c r="AIR90">
        <v>6636303.1799999997</v>
      </c>
      <c r="AIS90">
        <v>12942293.91</v>
      </c>
      <c r="AIT90">
        <v>17047808.309999999</v>
      </c>
      <c r="AIU90">
        <v>26686977.719999999</v>
      </c>
      <c r="AIV90">
        <v>18819587.280000001</v>
      </c>
      <c r="AIW90">
        <v>61694710.349999987</v>
      </c>
      <c r="AIX90">
        <v>38889825.389999993</v>
      </c>
      <c r="AIY90">
        <v>4439796.2699999996</v>
      </c>
      <c r="AIZ90">
        <v>37073248.68</v>
      </c>
      <c r="AJA90">
        <v>8455148.129999999</v>
      </c>
      <c r="AJB90">
        <v>7360722.3299999982</v>
      </c>
      <c r="AJC90">
        <v>10951062.720000001</v>
      </c>
      <c r="AJD90">
        <v>35887242.689999998</v>
      </c>
      <c r="AJE90">
        <v>28769789.100000001</v>
      </c>
      <c r="AJF90">
        <v>17051494.199999999</v>
      </c>
      <c r="AJG90">
        <v>24718145.399999999</v>
      </c>
      <c r="AJH90">
        <v>20836903.23</v>
      </c>
      <c r="AJI90">
        <v>20554223.82</v>
      </c>
      <c r="AJJ90">
        <v>8913049.0800000001</v>
      </c>
      <c r="AJK90">
        <v>37229190.179999992</v>
      </c>
      <c r="AJL90">
        <v>19732553.879999999</v>
      </c>
      <c r="AJM90">
        <v>16373573.970000001</v>
      </c>
      <c r="AJN90">
        <v>24175752.510000002</v>
      </c>
      <c r="AJO90">
        <v>32329224.719999999</v>
      </c>
      <c r="AJP90">
        <v>35128232.880000003</v>
      </c>
      <c r="AJQ90">
        <v>19959944.940000001</v>
      </c>
      <c r="AJR90">
        <v>14188975.32</v>
      </c>
      <c r="AJS90">
        <v>22487331.359999999</v>
      </c>
      <c r="AJT90">
        <v>19778769.27</v>
      </c>
      <c r="AJU90">
        <v>33277632.57</v>
      </c>
      <c r="AJV90">
        <v>24678167.669999991</v>
      </c>
      <c r="AJW90">
        <v>22235840.25</v>
      </c>
      <c r="AJX90">
        <v>31023852.600000001</v>
      </c>
      <c r="AJY90">
        <v>7205631.4199999999</v>
      </c>
      <c r="AJZ90">
        <v>13976044.289999999</v>
      </c>
      <c r="AKA90">
        <v>17061417.75</v>
      </c>
      <c r="AKB90">
        <v>9270013.3499999996</v>
      </c>
      <c r="AKC90">
        <v>21086976.690000001</v>
      </c>
      <c r="AKD90">
        <v>50699700.479999997</v>
      </c>
    </row>
    <row r="91" spans="1:966" x14ac:dyDescent="0.25">
      <c r="A91">
        <v>89</v>
      </c>
      <c r="B91">
        <v>23337070.77</v>
      </c>
      <c r="C91">
        <v>56193377.759999998</v>
      </c>
      <c r="D91">
        <v>8818633.5899999999</v>
      </c>
      <c r="E91">
        <v>28056994.68</v>
      </c>
      <c r="F91">
        <v>19632751.32</v>
      </c>
      <c r="G91">
        <v>43494352.590000004</v>
      </c>
      <c r="H91">
        <v>5228576.7300000004</v>
      </c>
      <c r="I91">
        <v>25726094.550000001</v>
      </c>
      <c r="J91">
        <v>12274297.23</v>
      </c>
      <c r="K91">
        <v>14952805.140000001</v>
      </c>
      <c r="L91">
        <v>14137372.859999999</v>
      </c>
      <c r="M91">
        <v>41830031.489999987</v>
      </c>
      <c r="N91">
        <v>10923843.84</v>
      </c>
      <c r="O91">
        <v>19261043.489999998</v>
      </c>
      <c r="P91">
        <v>23542913.550000001</v>
      </c>
      <c r="Q91">
        <v>11930658.869999999</v>
      </c>
      <c r="R91">
        <v>32222617.440000001</v>
      </c>
      <c r="S91">
        <v>13362768.9</v>
      </c>
      <c r="T91">
        <v>9993014.8499999996</v>
      </c>
      <c r="U91">
        <v>5729007.1799999988</v>
      </c>
      <c r="V91">
        <v>3693261.78</v>
      </c>
      <c r="W91">
        <v>14441600.550000001</v>
      </c>
      <c r="X91">
        <v>26288901.600000001</v>
      </c>
      <c r="Y91">
        <v>19504595.760000002</v>
      </c>
      <c r="Z91">
        <v>13196336.789999999</v>
      </c>
      <c r="AA91">
        <v>9952753.5899999999</v>
      </c>
      <c r="AB91">
        <v>23050705.469999999</v>
      </c>
      <c r="AC91">
        <v>21421258.559999991</v>
      </c>
      <c r="AD91">
        <v>27459596.969999999</v>
      </c>
      <c r="AE91">
        <v>37000381.469999999</v>
      </c>
      <c r="AF91">
        <v>2549785.29</v>
      </c>
      <c r="AG91">
        <v>12238855.98</v>
      </c>
      <c r="AH91">
        <v>13933231.26</v>
      </c>
      <c r="AI91">
        <v>13017145.83</v>
      </c>
      <c r="AJ91">
        <v>22362578.16</v>
      </c>
      <c r="AK91">
        <v>14036436.18</v>
      </c>
      <c r="AL91">
        <v>43171411.919999987</v>
      </c>
      <c r="AM91">
        <v>17219060.43</v>
      </c>
      <c r="AN91">
        <v>23373079.079999991</v>
      </c>
      <c r="AO91">
        <v>22734569.52</v>
      </c>
      <c r="AP91">
        <v>16615425.060000001</v>
      </c>
      <c r="AQ91">
        <v>24256275.030000001</v>
      </c>
      <c r="AR91">
        <v>22950052.32</v>
      </c>
      <c r="AS91">
        <v>13870854.66</v>
      </c>
      <c r="AT91">
        <v>22463798.370000001</v>
      </c>
      <c r="AU91">
        <v>17689720.23</v>
      </c>
      <c r="AV91">
        <v>9743791.9799999986</v>
      </c>
      <c r="AW91">
        <v>49411340.159999996</v>
      </c>
      <c r="AX91">
        <v>18805977.84</v>
      </c>
      <c r="AY91">
        <v>18018615.030000001</v>
      </c>
      <c r="AZ91">
        <v>36576787.649999999</v>
      </c>
      <c r="BA91">
        <v>19922802.510000002</v>
      </c>
      <c r="BB91">
        <v>2458205.1</v>
      </c>
      <c r="BC91">
        <v>18081558.68999999</v>
      </c>
      <c r="BD91">
        <v>26994040.70999999</v>
      </c>
      <c r="BE91">
        <v>19868364.75</v>
      </c>
      <c r="BF91">
        <v>10193754.09</v>
      </c>
      <c r="BG91">
        <v>21014676.539999999</v>
      </c>
      <c r="BH91">
        <v>48535799.520000003</v>
      </c>
      <c r="BI91">
        <v>48592505.520000003</v>
      </c>
      <c r="BJ91">
        <v>22138872.989999998</v>
      </c>
      <c r="BK91">
        <v>17192692.140000001</v>
      </c>
      <c r="BL91">
        <v>1387312.29</v>
      </c>
      <c r="BM91">
        <v>23074805.52</v>
      </c>
      <c r="BN91">
        <v>18214534.260000002</v>
      </c>
      <c r="BO91">
        <v>24327441.059999999</v>
      </c>
      <c r="BP91">
        <v>9269446.2899999991</v>
      </c>
      <c r="BQ91">
        <v>16790646.600000001</v>
      </c>
      <c r="BR91">
        <v>25494450.539999999</v>
      </c>
      <c r="BS91">
        <v>21147935.640000001</v>
      </c>
      <c r="BT91">
        <v>19765443.359999999</v>
      </c>
      <c r="BU91">
        <v>16521009.57</v>
      </c>
      <c r="BV91">
        <v>6597176.0399999991</v>
      </c>
      <c r="BW91">
        <v>22306722.75</v>
      </c>
      <c r="BX91">
        <v>26727806.039999992</v>
      </c>
      <c r="BY91">
        <v>20233834.920000002</v>
      </c>
      <c r="BZ91">
        <v>38003510.609999999</v>
      </c>
      <c r="CA91">
        <v>26419325.399999999</v>
      </c>
      <c r="CB91">
        <v>21680972.039999999</v>
      </c>
      <c r="CC91">
        <v>29355278.550000001</v>
      </c>
      <c r="CD91">
        <v>22487331.359999999</v>
      </c>
      <c r="CE91">
        <v>8494558.7999999989</v>
      </c>
      <c r="CF91">
        <v>13615677.66</v>
      </c>
      <c r="CG91">
        <v>32072346.539999999</v>
      </c>
      <c r="CH91">
        <v>25194475.800000001</v>
      </c>
      <c r="CI91">
        <v>18359418.09</v>
      </c>
      <c r="CJ91">
        <v>24120464.16</v>
      </c>
      <c r="CK91">
        <v>16506833.07</v>
      </c>
      <c r="CL91">
        <v>5448028.9499999993</v>
      </c>
      <c r="CM91">
        <v>4345380.7799999993</v>
      </c>
      <c r="CN91">
        <v>19523308.739999998</v>
      </c>
      <c r="CO91">
        <v>15158080.859999999</v>
      </c>
      <c r="CP91">
        <v>2787099.9</v>
      </c>
      <c r="CQ91">
        <v>28263971.579999998</v>
      </c>
      <c r="CR91">
        <v>22241227.32</v>
      </c>
      <c r="CS91">
        <v>27436347.510000002</v>
      </c>
      <c r="CT91">
        <v>24220833.780000001</v>
      </c>
      <c r="CU91">
        <v>30354721.79999999</v>
      </c>
      <c r="CV91">
        <v>23247191.760000002</v>
      </c>
      <c r="CW91">
        <v>9359892.3599999994</v>
      </c>
      <c r="CX91">
        <v>52401164.009999998</v>
      </c>
      <c r="CY91">
        <v>17754081.539999999</v>
      </c>
      <c r="CZ91">
        <v>5128207.1099999994</v>
      </c>
      <c r="DA91">
        <v>17686317.870000001</v>
      </c>
      <c r="DB91">
        <v>19123531.440000001</v>
      </c>
      <c r="DC91">
        <v>21284030.039999999</v>
      </c>
      <c r="DD91">
        <v>7005175.709999999</v>
      </c>
      <c r="DE91">
        <v>19781321.039999999</v>
      </c>
      <c r="DF91">
        <v>27836124.809999999</v>
      </c>
      <c r="DG91">
        <v>32051081.789999999</v>
      </c>
      <c r="DH91">
        <v>48322868.489999987</v>
      </c>
      <c r="DI91">
        <v>24984663.600000001</v>
      </c>
      <c r="DJ91">
        <v>18432001.77</v>
      </c>
      <c r="DK91">
        <v>21959114.969999999</v>
      </c>
      <c r="DL91">
        <v>23377899.09</v>
      </c>
      <c r="DM91">
        <v>13174788.51</v>
      </c>
      <c r="DN91">
        <v>17943196.050000001</v>
      </c>
      <c r="DO91">
        <v>47381832.419999987</v>
      </c>
      <c r="DP91">
        <v>29666594.489999998</v>
      </c>
      <c r="DQ91">
        <v>26390972.399999999</v>
      </c>
      <c r="DR91">
        <v>22472587.800000001</v>
      </c>
      <c r="DS91">
        <v>48219380.039999992</v>
      </c>
      <c r="DT91">
        <v>23042483.100000001</v>
      </c>
      <c r="DU91">
        <v>21795518.16</v>
      </c>
      <c r="DV91">
        <v>23541495.899999999</v>
      </c>
      <c r="DW91">
        <v>21599031.870000001</v>
      </c>
      <c r="DX91">
        <v>15839119.92</v>
      </c>
      <c r="DY91">
        <v>7842156.2699999996</v>
      </c>
      <c r="DZ91">
        <v>6177835.169999999</v>
      </c>
      <c r="EA91">
        <v>20785584.300000001</v>
      </c>
      <c r="EB91">
        <v>16198635.960000001</v>
      </c>
      <c r="EC91">
        <v>18755225.969999999</v>
      </c>
      <c r="ED91">
        <v>10754576.43</v>
      </c>
      <c r="EE91">
        <v>27326621.399999999</v>
      </c>
      <c r="EF91">
        <v>17861539.41</v>
      </c>
      <c r="EG91">
        <v>14516452.470000001</v>
      </c>
      <c r="EH91">
        <v>7298062.1999999993</v>
      </c>
      <c r="EI91">
        <v>3098982.9</v>
      </c>
      <c r="EJ91">
        <v>27473489.940000001</v>
      </c>
      <c r="EK91">
        <v>23967074.43</v>
      </c>
      <c r="EL91">
        <v>10768469.4</v>
      </c>
      <c r="EM91">
        <v>30743441.43</v>
      </c>
      <c r="EN91">
        <v>32077450.079999998</v>
      </c>
      <c r="EO91">
        <v>13968672.51</v>
      </c>
      <c r="EP91">
        <v>22574658.59999999</v>
      </c>
      <c r="EQ91">
        <v>13997025.51</v>
      </c>
      <c r="ER91">
        <v>14213358.9</v>
      </c>
      <c r="ES91">
        <v>19252821.120000001</v>
      </c>
      <c r="ET91">
        <v>8876473.709999999</v>
      </c>
      <c r="EU91">
        <v>16589907.359999999</v>
      </c>
      <c r="EV91">
        <v>23752725.75</v>
      </c>
      <c r="EW91">
        <v>16097415.75</v>
      </c>
      <c r="EX91">
        <v>31230262.440000001</v>
      </c>
      <c r="EY91">
        <v>11400457.77</v>
      </c>
      <c r="EZ91">
        <v>11807039.789999999</v>
      </c>
      <c r="FA91">
        <v>29774335.890000001</v>
      </c>
      <c r="FB91">
        <v>19986596.760000002</v>
      </c>
      <c r="FC91">
        <v>7065000.5399999991</v>
      </c>
      <c r="FD91">
        <v>15458622.66</v>
      </c>
      <c r="FE91">
        <v>5276493.3</v>
      </c>
      <c r="FF91">
        <v>35905388.609999999</v>
      </c>
      <c r="FG91">
        <v>17078146.02</v>
      </c>
      <c r="FH91">
        <v>45142228.950000003</v>
      </c>
      <c r="FI91">
        <v>10502518.26</v>
      </c>
      <c r="FJ91">
        <v>16894702.109999999</v>
      </c>
      <c r="FK91">
        <v>14067908.01</v>
      </c>
      <c r="FL91">
        <v>13639777.710000001</v>
      </c>
      <c r="FM91">
        <v>41336122.229999997</v>
      </c>
      <c r="FN91">
        <v>53660887.799999997</v>
      </c>
      <c r="FO91">
        <v>33388492.800000001</v>
      </c>
      <c r="FP91">
        <v>10210198.83</v>
      </c>
      <c r="FQ91">
        <v>31767268.260000002</v>
      </c>
      <c r="FR91">
        <v>23314955.43</v>
      </c>
      <c r="FS91">
        <v>11938597.710000001</v>
      </c>
      <c r="FT91">
        <v>17628477.75</v>
      </c>
      <c r="FU91">
        <v>6154585.709999999</v>
      </c>
      <c r="FV91">
        <v>31783713</v>
      </c>
      <c r="FW91">
        <v>18490692.48</v>
      </c>
      <c r="FX91">
        <v>24611538.120000001</v>
      </c>
      <c r="FY91">
        <v>27210374.100000001</v>
      </c>
      <c r="FZ91">
        <v>3406045.89</v>
      </c>
      <c r="GA91">
        <v>20369078.73</v>
      </c>
      <c r="GB91">
        <v>17134284.960000001</v>
      </c>
      <c r="GC91">
        <v>24549445.050000001</v>
      </c>
      <c r="GD91">
        <v>35512132.499999993</v>
      </c>
      <c r="GE91">
        <v>6172448.0999999996</v>
      </c>
      <c r="GF91">
        <v>31103241</v>
      </c>
      <c r="GG91">
        <v>29835578.370000001</v>
      </c>
      <c r="GH91">
        <v>12835119.57</v>
      </c>
      <c r="GI91">
        <v>26497012.620000001</v>
      </c>
      <c r="GJ91">
        <v>33227731.289999999</v>
      </c>
      <c r="GK91">
        <v>23186516.34</v>
      </c>
      <c r="GL91">
        <v>7362139.9800000004</v>
      </c>
      <c r="GM91">
        <v>14919915.66</v>
      </c>
      <c r="GN91">
        <v>18834614.370000001</v>
      </c>
      <c r="GO91">
        <v>15683745.48</v>
      </c>
      <c r="GP91">
        <v>16644061.59</v>
      </c>
      <c r="GQ91">
        <v>12352267.98</v>
      </c>
      <c r="GR91">
        <v>12493749.449999999</v>
      </c>
      <c r="GS91">
        <v>20546001.449999999</v>
      </c>
      <c r="GT91">
        <v>20901548.07</v>
      </c>
      <c r="GU91">
        <v>34779490.979999997</v>
      </c>
      <c r="GV91">
        <v>17796894.57</v>
      </c>
      <c r="GW91">
        <v>37029868.590000004</v>
      </c>
      <c r="GX91">
        <v>16411850.52</v>
      </c>
      <c r="GY91">
        <v>3461334.2399999988</v>
      </c>
      <c r="GZ91">
        <v>15456637.949999999</v>
      </c>
      <c r="HA91">
        <v>44022852.509999998</v>
      </c>
      <c r="HB91">
        <v>18518761.949999999</v>
      </c>
      <c r="HC91">
        <v>17507126.91</v>
      </c>
      <c r="HD91">
        <v>43667872.950000003</v>
      </c>
      <c r="HE91">
        <v>18609491.550000001</v>
      </c>
      <c r="HF91">
        <v>25548321.239999998</v>
      </c>
      <c r="HG91">
        <v>2449132.14</v>
      </c>
      <c r="HH91">
        <v>32780604.48</v>
      </c>
      <c r="HI91">
        <v>23515127.609999999</v>
      </c>
      <c r="HJ91">
        <v>17260172.280000001</v>
      </c>
      <c r="HK91">
        <v>37164261.809999987</v>
      </c>
      <c r="HL91">
        <v>39410102.93999999</v>
      </c>
      <c r="HM91">
        <v>42650283.780000001</v>
      </c>
      <c r="HN91">
        <v>5568245.669999999</v>
      </c>
      <c r="HO91">
        <v>22817927.34</v>
      </c>
      <c r="HP91">
        <v>21686926.169999991</v>
      </c>
      <c r="HQ91">
        <v>21134326.199999999</v>
      </c>
      <c r="HR91">
        <v>12478438.83</v>
      </c>
      <c r="HS91">
        <v>19557899.399999999</v>
      </c>
      <c r="HT91">
        <v>21374476.109999999</v>
      </c>
      <c r="HU91">
        <v>25845177.149999999</v>
      </c>
      <c r="HV91">
        <v>24582618.059999999</v>
      </c>
      <c r="HW91">
        <v>35602578.57</v>
      </c>
      <c r="HX91">
        <v>19866380.039999999</v>
      </c>
      <c r="HY91">
        <v>27333426.120000001</v>
      </c>
      <c r="HZ91">
        <v>18102823.440000001</v>
      </c>
      <c r="IA91">
        <v>21485903.399999999</v>
      </c>
      <c r="IB91">
        <v>13769350.92</v>
      </c>
      <c r="IC91">
        <v>21920554.890000001</v>
      </c>
      <c r="ID91">
        <v>9340895.8499999996</v>
      </c>
      <c r="IE91">
        <v>10369542.689999999</v>
      </c>
      <c r="IF91">
        <v>12831150.15</v>
      </c>
      <c r="IG91">
        <v>23815102.350000001</v>
      </c>
      <c r="IH91">
        <v>20107947.600000001</v>
      </c>
      <c r="II91">
        <v>22605846.899999999</v>
      </c>
      <c r="IJ91">
        <v>56152832.969999999</v>
      </c>
      <c r="IK91">
        <v>17072475.420000002</v>
      </c>
      <c r="IL91">
        <v>11771031.48</v>
      </c>
      <c r="IM91">
        <v>9567152.7899999991</v>
      </c>
      <c r="IN91">
        <v>9912492.3299999982</v>
      </c>
      <c r="IO91">
        <v>11315682.300000001</v>
      </c>
      <c r="IP91">
        <v>28002556.919999991</v>
      </c>
      <c r="IQ91">
        <v>6100715.0099999988</v>
      </c>
      <c r="IR91">
        <v>18471979.5</v>
      </c>
      <c r="IS91">
        <v>46162653.419999987</v>
      </c>
      <c r="IT91">
        <v>13143316.68</v>
      </c>
      <c r="IU91">
        <v>67421165.75999999</v>
      </c>
      <c r="IV91">
        <v>16697081.699999999</v>
      </c>
      <c r="IW91">
        <v>20086115.789999999</v>
      </c>
      <c r="IX91">
        <v>20945778.75</v>
      </c>
      <c r="IY91">
        <v>22792976.699999999</v>
      </c>
      <c r="IZ91">
        <v>27248934.18</v>
      </c>
      <c r="JA91">
        <v>28356118.829999998</v>
      </c>
      <c r="JB91">
        <v>30070057.68</v>
      </c>
      <c r="JC91">
        <v>41963857.649999999</v>
      </c>
      <c r="JD91">
        <v>20177128.920000002</v>
      </c>
      <c r="JE91">
        <v>16275472.59</v>
      </c>
      <c r="JF91">
        <v>40748931.599999987</v>
      </c>
      <c r="JG91">
        <v>942737.24999999977</v>
      </c>
      <c r="JH91">
        <v>20347246.920000002</v>
      </c>
      <c r="JI91">
        <v>23873793.059999999</v>
      </c>
      <c r="JJ91">
        <v>12806199.51</v>
      </c>
      <c r="JK91">
        <v>31381100.399999991</v>
      </c>
      <c r="JL91">
        <v>28244124.48</v>
      </c>
      <c r="JM91">
        <v>18977229.960000001</v>
      </c>
      <c r="JN91">
        <v>29153688.719999999</v>
      </c>
      <c r="JO91">
        <v>30285256.949999999</v>
      </c>
      <c r="JP91">
        <v>19838310.57</v>
      </c>
      <c r="JQ91">
        <v>18353180.43</v>
      </c>
      <c r="JR91">
        <v>8553533.0399999991</v>
      </c>
      <c r="JS91">
        <v>20279766.780000001</v>
      </c>
      <c r="JT91">
        <v>32320435.289999999</v>
      </c>
      <c r="JU91">
        <v>6584700.7199999988</v>
      </c>
      <c r="JV91">
        <v>25066036.710000001</v>
      </c>
      <c r="JW91">
        <v>15219606.869999999</v>
      </c>
      <c r="JX91">
        <v>29763845.280000001</v>
      </c>
      <c r="JY91">
        <v>15461741.49</v>
      </c>
      <c r="JZ91">
        <v>23540078.25</v>
      </c>
      <c r="KA91">
        <v>7195424.3399999989</v>
      </c>
      <c r="KB91">
        <v>5872189.8299999991</v>
      </c>
      <c r="KC91">
        <v>20408489.399999999</v>
      </c>
      <c r="KD91">
        <v>13695066.060000001</v>
      </c>
      <c r="KE91">
        <v>21391771.440000001</v>
      </c>
      <c r="KF91">
        <v>22079898.75</v>
      </c>
      <c r="KG91">
        <v>9779516.7599999998</v>
      </c>
      <c r="KH91">
        <v>30599691.719999999</v>
      </c>
      <c r="KI91">
        <v>2922627.24</v>
      </c>
      <c r="KJ91">
        <v>17028811.800000001</v>
      </c>
      <c r="KK91">
        <v>27236458.859999999</v>
      </c>
      <c r="KL91">
        <v>14043807.960000001</v>
      </c>
      <c r="KM91">
        <v>16244000.76</v>
      </c>
      <c r="KN91">
        <v>20877731.550000001</v>
      </c>
      <c r="KO91">
        <v>29782841.789999992</v>
      </c>
      <c r="KP91">
        <v>6440667.4799999986</v>
      </c>
      <c r="KQ91">
        <v>5247856.7699999996</v>
      </c>
      <c r="KR91">
        <v>11252171.58</v>
      </c>
      <c r="KS91">
        <v>16707572.310000001</v>
      </c>
      <c r="KT91">
        <v>1901352.18</v>
      </c>
      <c r="KU91">
        <v>25714753.350000001</v>
      </c>
      <c r="KV91">
        <v>6484331.0999999996</v>
      </c>
      <c r="KW91">
        <v>8760226.4099999983</v>
      </c>
      <c r="KX91">
        <v>11936329.470000001</v>
      </c>
      <c r="KY91">
        <v>19753251.57</v>
      </c>
      <c r="KZ91">
        <v>44530371.209999993</v>
      </c>
      <c r="LA91">
        <v>41910554.00999999</v>
      </c>
      <c r="LB91">
        <v>23951196.75</v>
      </c>
      <c r="LC91">
        <v>2552337.06</v>
      </c>
      <c r="LD91">
        <v>15253346.939999999</v>
      </c>
      <c r="LE91">
        <v>23282633.010000002</v>
      </c>
      <c r="LF91">
        <v>21239515.829999998</v>
      </c>
      <c r="LG91">
        <v>17638401.300000001</v>
      </c>
      <c r="LH91">
        <v>7787718.5099999988</v>
      </c>
      <c r="LI91">
        <v>10472747.609999999</v>
      </c>
      <c r="LJ91">
        <v>19578030.030000001</v>
      </c>
      <c r="LK91">
        <v>20271544.41</v>
      </c>
      <c r="LL91">
        <v>1635684.57</v>
      </c>
      <c r="LM91">
        <v>13683724.859999999</v>
      </c>
      <c r="LN91">
        <v>16620245.07</v>
      </c>
      <c r="LO91">
        <v>61132470.359999992</v>
      </c>
      <c r="LP91">
        <v>16021996.77</v>
      </c>
      <c r="LQ91">
        <v>34521762.209999993</v>
      </c>
      <c r="LR91">
        <v>30881804.07</v>
      </c>
      <c r="LS91">
        <v>38839924.109999999</v>
      </c>
      <c r="LT91">
        <v>11330992.92</v>
      </c>
      <c r="LU91">
        <v>10686529.23</v>
      </c>
      <c r="LV91">
        <v>7728744.2699999996</v>
      </c>
      <c r="LW91">
        <v>22916879.309999991</v>
      </c>
      <c r="LX91">
        <v>28433522.52</v>
      </c>
      <c r="LY91">
        <v>16155822.93</v>
      </c>
      <c r="LZ91">
        <v>30572189.309999999</v>
      </c>
      <c r="MA91">
        <v>21353494.890000001</v>
      </c>
      <c r="MB91">
        <v>15217055.1</v>
      </c>
      <c r="MC91">
        <v>16475928.300000001</v>
      </c>
      <c r="MD91">
        <v>18058309.23</v>
      </c>
      <c r="ME91">
        <v>14194078.859999999</v>
      </c>
      <c r="MF91">
        <v>7793105.5800000001</v>
      </c>
      <c r="MG91">
        <v>20587963.890000001</v>
      </c>
      <c r="MH91">
        <v>42642344.939999998</v>
      </c>
      <c r="MI91">
        <v>9780650.879999999</v>
      </c>
      <c r="MJ91">
        <v>13596964.68</v>
      </c>
      <c r="MK91">
        <v>17438512.649999999</v>
      </c>
      <c r="ML91">
        <v>20994829.440000001</v>
      </c>
      <c r="MM91">
        <v>20569534.440000001</v>
      </c>
      <c r="MN91">
        <v>11956743.630000001</v>
      </c>
      <c r="MO91">
        <v>22183103.669999991</v>
      </c>
      <c r="MP91">
        <v>18134578.800000001</v>
      </c>
      <c r="MQ91">
        <v>7427635.4099999992</v>
      </c>
      <c r="MR91">
        <v>19484181.600000001</v>
      </c>
      <c r="MS91">
        <v>28472649.66</v>
      </c>
      <c r="MT91">
        <v>23300211.870000001</v>
      </c>
      <c r="MU91">
        <v>44725156.319999993</v>
      </c>
      <c r="MV91">
        <v>8971456.2599999979</v>
      </c>
      <c r="MW91">
        <v>23120453.850000001</v>
      </c>
      <c r="MX91">
        <v>27548625.390000001</v>
      </c>
      <c r="MY91">
        <v>41094838.200000003</v>
      </c>
      <c r="MZ91">
        <v>11363598.869999999</v>
      </c>
      <c r="NA91">
        <v>12168257.01</v>
      </c>
      <c r="NB91">
        <v>20285437.379999999</v>
      </c>
      <c r="NC91">
        <v>21059757.809999999</v>
      </c>
      <c r="ND91">
        <v>23346710.789999999</v>
      </c>
      <c r="NE91">
        <v>18276060.27</v>
      </c>
      <c r="NF91">
        <v>30271647.510000002</v>
      </c>
      <c r="NG91">
        <v>14701030.5</v>
      </c>
      <c r="NH91">
        <v>28138934.850000001</v>
      </c>
      <c r="NI91">
        <v>13817834.550000001</v>
      </c>
      <c r="NJ91">
        <v>19638988.98</v>
      </c>
      <c r="NK91">
        <v>23883716.609999999</v>
      </c>
      <c r="NL91">
        <v>14834856.66</v>
      </c>
      <c r="NM91">
        <v>17560997.609999999</v>
      </c>
      <c r="NN91">
        <v>38720841.509999998</v>
      </c>
      <c r="NO91">
        <v>30737203.77</v>
      </c>
      <c r="NP91">
        <v>29389869.210000001</v>
      </c>
      <c r="NQ91">
        <v>19344684.84</v>
      </c>
      <c r="NR91">
        <v>12732198.18</v>
      </c>
      <c r="NS91">
        <v>19748715.09</v>
      </c>
      <c r="NT91">
        <v>16770799.5</v>
      </c>
      <c r="NU91">
        <v>28659212.399999999</v>
      </c>
      <c r="NV91">
        <v>14509364.220000001</v>
      </c>
      <c r="NW91">
        <v>28963723.620000001</v>
      </c>
      <c r="NX91">
        <v>22144543.59</v>
      </c>
      <c r="NY91">
        <v>49290556.380000003</v>
      </c>
      <c r="NZ91">
        <v>30895697.039999999</v>
      </c>
      <c r="OA91">
        <v>11713758.42</v>
      </c>
      <c r="OB91">
        <v>16411566.99</v>
      </c>
      <c r="OC91">
        <v>55269353.489999987</v>
      </c>
      <c r="OD91">
        <v>50827856.039999992</v>
      </c>
      <c r="OE91">
        <v>7613347.5599999987</v>
      </c>
      <c r="OF91">
        <v>9025894.0199999996</v>
      </c>
      <c r="OG91">
        <v>16054319.189999999</v>
      </c>
      <c r="OH91">
        <v>40356242.549999997</v>
      </c>
      <c r="OI91">
        <v>67306903.170000002</v>
      </c>
      <c r="OJ91">
        <v>10966940.4</v>
      </c>
      <c r="OK91">
        <v>25237855.890000001</v>
      </c>
      <c r="OL91">
        <v>18877710.93</v>
      </c>
      <c r="OM91">
        <v>26540676.239999998</v>
      </c>
      <c r="ON91">
        <v>29081672.100000001</v>
      </c>
      <c r="OO91">
        <v>36637179.539999999</v>
      </c>
      <c r="OP91">
        <v>22485913.710000001</v>
      </c>
      <c r="OQ91">
        <v>11941716.539999999</v>
      </c>
      <c r="OR91">
        <v>20612631</v>
      </c>
      <c r="OS91">
        <v>21561889.440000001</v>
      </c>
      <c r="OT91">
        <v>24231324.390000001</v>
      </c>
      <c r="OU91">
        <v>28701174.839999989</v>
      </c>
      <c r="OV91">
        <v>25513447.050000001</v>
      </c>
      <c r="OW91">
        <v>11018259.33</v>
      </c>
      <c r="OX91">
        <v>16611455.640000001</v>
      </c>
      <c r="OY91">
        <v>13030471.74</v>
      </c>
      <c r="OZ91">
        <v>37220400.75</v>
      </c>
      <c r="PA91">
        <v>24357495.239999998</v>
      </c>
      <c r="PB91">
        <v>15851595.24</v>
      </c>
      <c r="PC91">
        <v>8269435.9799999986</v>
      </c>
      <c r="PD91">
        <v>27483129.960000001</v>
      </c>
      <c r="PE91">
        <v>22779650.789999999</v>
      </c>
      <c r="PF91">
        <v>920338.37999999989</v>
      </c>
      <c r="PG91">
        <v>26620348.170000002</v>
      </c>
      <c r="PH91">
        <v>7477253.1600000001</v>
      </c>
      <c r="PI91">
        <v>21067413.120000001</v>
      </c>
      <c r="PJ91">
        <v>9358758.2400000002</v>
      </c>
      <c r="PK91">
        <v>1916946.33</v>
      </c>
      <c r="PL91">
        <v>20493548.399999999</v>
      </c>
      <c r="PM91">
        <v>14916796.83</v>
      </c>
      <c r="PN91">
        <v>30771510.899999999</v>
      </c>
      <c r="PO91">
        <v>48985478.099999987</v>
      </c>
      <c r="PP91">
        <v>32425057.859999999</v>
      </c>
      <c r="PQ91">
        <v>21048133.079999998</v>
      </c>
      <c r="PR91">
        <v>19625946.600000001</v>
      </c>
      <c r="PS91">
        <v>21111076.739999998</v>
      </c>
      <c r="PT91">
        <v>19600145.370000001</v>
      </c>
      <c r="PU91">
        <v>17776196.879999999</v>
      </c>
      <c r="PV91">
        <v>23149940.969999999</v>
      </c>
      <c r="PW91">
        <v>23224792.890000001</v>
      </c>
      <c r="PX91">
        <v>19554213.510000002</v>
      </c>
      <c r="PY91">
        <v>37222668.989999987</v>
      </c>
      <c r="PZ91">
        <v>16418938.77</v>
      </c>
      <c r="QA91">
        <v>9299500.4699999988</v>
      </c>
      <c r="QB91">
        <v>10726506.960000001</v>
      </c>
      <c r="QC91">
        <v>42752921.639999993</v>
      </c>
      <c r="QD91">
        <v>15672687.810000001</v>
      </c>
      <c r="QE91">
        <v>20489578.98</v>
      </c>
      <c r="QF91">
        <v>48710454</v>
      </c>
      <c r="QG91">
        <v>9089121.2099999972</v>
      </c>
      <c r="QH91">
        <v>13617662.369999999</v>
      </c>
      <c r="QI91">
        <v>7452869.5800000001</v>
      </c>
      <c r="QJ91">
        <v>25390678.559999999</v>
      </c>
      <c r="QK91">
        <v>26430666.600000001</v>
      </c>
      <c r="QL91">
        <v>10465375.83</v>
      </c>
      <c r="QM91">
        <v>7957552.9800000004</v>
      </c>
      <c r="QN91">
        <v>17039585.940000001</v>
      </c>
      <c r="QO91">
        <v>28851445.739999998</v>
      </c>
      <c r="QP91">
        <v>19837743.510000002</v>
      </c>
      <c r="QQ91">
        <v>19501760.460000001</v>
      </c>
      <c r="QR91">
        <v>20435424.75</v>
      </c>
      <c r="QS91">
        <v>23019233.640000001</v>
      </c>
      <c r="QT91">
        <v>18344674.530000001</v>
      </c>
      <c r="QU91">
        <v>24219699.66</v>
      </c>
      <c r="QV91">
        <v>17700494.370000001</v>
      </c>
      <c r="QW91">
        <v>34653603.659999996</v>
      </c>
      <c r="QX91">
        <v>20170891.260000002</v>
      </c>
      <c r="QY91">
        <v>11855239.890000001</v>
      </c>
      <c r="QZ91">
        <v>15866622.33</v>
      </c>
      <c r="RA91">
        <v>23166669.239999998</v>
      </c>
      <c r="RB91">
        <v>23393776.77</v>
      </c>
      <c r="RC91">
        <v>10581056.07</v>
      </c>
      <c r="RD91">
        <v>15829196.369999999</v>
      </c>
      <c r="RE91">
        <v>13615394.130000001</v>
      </c>
      <c r="RF91">
        <v>11898052.92</v>
      </c>
      <c r="RG91">
        <v>26384734.739999998</v>
      </c>
      <c r="RH91">
        <v>18805410.780000001</v>
      </c>
      <c r="RI91">
        <v>25547754.18</v>
      </c>
      <c r="RJ91">
        <v>27988096.889999989</v>
      </c>
      <c r="RK91">
        <v>24143430.09</v>
      </c>
      <c r="RL91">
        <v>23914621.379999999</v>
      </c>
      <c r="RM91">
        <v>31670868.059999999</v>
      </c>
      <c r="RN91">
        <v>13534871.609999999</v>
      </c>
      <c r="RO91">
        <v>24058654.620000001</v>
      </c>
      <c r="RP91">
        <v>14165158.800000001</v>
      </c>
      <c r="RQ91">
        <v>44468278.140000001</v>
      </c>
      <c r="RR91">
        <v>16675816.949999999</v>
      </c>
      <c r="RS91">
        <v>14391415.74</v>
      </c>
      <c r="RT91">
        <v>23764066.949999999</v>
      </c>
      <c r="RU91">
        <v>17301567.66</v>
      </c>
      <c r="RV91">
        <v>32525143.949999999</v>
      </c>
      <c r="RW91">
        <v>17432558.52</v>
      </c>
      <c r="RX91">
        <v>10517545.35</v>
      </c>
      <c r="RY91">
        <v>50621162.670000002</v>
      </c>
      <c r="RZ91">
        <v>19210291.620000001</v>
      </c>
      <c r="SA91">
        <v>13815849.84</v>
      </c>
      <c r="SB91">
        <v>23843171.82</v>
      </c>
      <c r="SC91">
        <v>16614858</v>
      </c>
      <c r="SD91">
        <v>25109416.800000001</v>
      </c>
      <c r="SE91">
        <v>37732172.399999999</v>
      </c>
      <c r="SF91">
        <v>25374517.350000001</v>
      </c>
      <c r="SG91">
        <v>2464442.7599999998</v>
      </c>
      <c r="SH91">
        <v>25621188.449999999</v>
      </c>
      <c r="SI91">
        <v>34313934.719999999</v>
      </c>
      <c r="SJ91">
        <v>3456514.23</v>
      </c>
      <c r="SK91">
        <v>26846038.050000001</v>
      </c>
      <c r="SL91">
        <v>21128939.129999999</v>
      </c>
      <c r="SM91">
        <v>21923106.66</v>
      </c>
      <c r="SN91">
        <v>25507492.920000002</v>
      </c>
      <c r="SO91">
        <v>12966393.960000001</v>
      </c>
      <c r="SP91">
        <v>25663150.890000001</v>
      </c>
      <c r="SQ91">
        <v>23826727.079999998</v>
      </c>
      <c r="SR91">
        <v>18156410.609999999</v>
      </c>
      <c r="SS91">
        <v>19595041.829999998</v>
      </c>
      <c r="ST91">
        <v>24922570.530000001</v>
      </c>
      <c r="SU91">
        <v>13573715.220000001</v>
      </c>
      <c r="SV91">
        <v>15646035.99</v>
      </c>
      <c r="SW91">
        <v>7159416.0299999993</v>
      </c>
      <c r="SX91">
        <v>18350345.129999999</v>
      </c>
      <c r="SY91">
        <v>32463050.879999999</v>
      </c>
      <c r="SZ91">
        <v>22853935.649999999</v>
      </c>
      <c r="TA91">
        <v>19110489.059999999</v>
      </c>
      <c r="TB91">
        <v>14368166.279999999</v>
      </c>
      <c r="TC91">
        <v>34789131</v>
      </c>
      <c r="TD91">
        <v>9435878.4000000004</v>
      </c>
      <c r="TE91">
        <v>10950779.189999999</v>
      </c>
      <c r="TF91">
        <v>17158101.48</v>
      </c>
      <c r="TG91">
        <v>25870978.379999999</v>
      </c>
      <c r="TH91">
        <v>5265719.16</v>
      </c>
      <c r="TI91">
        <v>21407649.120000001</v>
      </c>
      <c r="TJ91">
        <v>21382414.949999999</v>
      </c>
      <c r="TK91">
        <v>22485346.649999991</v>
      </c>
      <c r="TL91">
        <v>17468283.300000001</v>
      </c>
      <c r="TM91">
        <v>22789290.809999999</v>
      </c>
      <c r="TN91">
        <v>22337060.460000001</v>
      </c>
      <c r="TO91">
        <v>18124655.25</v>
      </c>
      <c r="TP91">
        <v>26506652.640000001</v>
      </c>
      <c r="TQ91">
        <v>11452910.82</v>
      </c>
      <c r="TR91">
        <v>30302835.809999999</v>
      </c>
      <c r="TS91">
        <v>31359268.59</v>
      </c>
      <c r="TT91">
        <v>18107359.919999991</v>
      </c>
      <c r="TU91">
        <v>18143935.289999999</v>
      </c>
      <c r="TV91">
        <v>13495177.41</v>
      </c>
      <c r="TW91">
        <v>14221581.27</v>
      </c>
      <c r="TX91">
        <v>11062773.539999999</v>
      </c>
      <c r="TY91">
        <v>29521143.600000001</v>
      </c>
      <c r="TZ91">
        <v>24344169.329999998</v>
      </c>
      <c r="UA91">
        <v>17558445.84</v>
      </c>
      <c r="UB91">
        <v>11150384.310000001</v>
      </c>
      <c r="UC91">
        <v>22738538.940000001</v>
      </c>
      <c r="UD91">
        <v>37303191.509999998</v>
      </c>
      <c r="UE91">
        <v>15710397.300000001</v>
      </c>
      <c r="UF91">
        <v>29963450.399999999</v>
      </c>
      <c r="UG91">
        <v>27871849.59</v>
      </c>
      <c r="UH91">
        <v>23378749.68</v>
      </c>
      <c r="UI91">
        <v>20397715.260000002</v>
      </c>
      <c r="UJ91">
        <v>3070913.4299999988</v>
      </c>
      <c r="UK91">
        <v>38958439.649999999</v>
      </c>
      <c r="UL91">
        <v>13712077.859999999</v>
      </c>
      <c r="UM91">
        <v>23067433.739999998</v>
      </c>
      <c r="UN91">
        <v>30229968.600000001</v>
      </c>
      <c r="UO91">
        <v>10200842.34</v>
      </c>
      <c r="UP91">
        <v>18716098.829999998</v>
      </c>
      <c r="UQ91">
        <v>1721877.69</v>
      </c>
      <c r="UR91">
        <v>39044349.239999987</v>
      </c>
      <c r="US91">
        <v>22756117.800000001</v>
      </c>
      <c r="UT91">
        <v>30550641.030000001</v>
      </c>
      <c r="UU91">
        <v>28392127.140000001</v>
      </c>
      <c r="UV91">
        <v>2961187.32</v>
      </c>
      <c r="UW91">
        <v>36826294.049999997</v>
      </c>
      <c r="UX91">
        <v>27454776.960000001</v>
      </c>
      <c r="UY91">
        <v>19335611.879999999</v>
      </c>
      <c r="UZ91">
        <v>30651861.239999998</v>
      </c>
      <c r="VA91">
        <v>11453477.880000001</v>
      </c>
      <c r="VB91">
        <v>9987627.7799999993</v>
      </c>
      <c r="VC91">
        <v>18098003.43</v>
      </c>
      <c r="VD91">
        <v>19103967.870000001</v>
      </c>
      <c r="VE91">
        <v>17796327.510000002</v>
      </c>
      <c r="VF91">
        <v>21104555.550000001</v>
      </c>
      <c r="VG91">
        <v>24378759.989999991</v>
      </c>
      <c r="VH91">
        <v>32050798.260000002</v>
      </c>
      <c r="VI91">
        <v>18689163.48</v>
      </c>
      <c r="VJ91">
        <v>21620863.68</v>
      </c>
      <c r="VK91">
        <v>20791538.43</v>
      </c>
      <c r="VL91">
        <v>14287360.23</v>
      </c>
      <c r="VM91">
        <v>6714273.9299999997</v>
      </c>
      <c r="VN91">
        <v>30572189.309999999</v>
      </c>
      <c r="VO91">
        <v>22751864.850000001</v>
      </c>
      <c r="VP91">
        <v>19792945.77</v>
      </c>
      <c r="VQ91">
        <v>13119500.16</v>
      </c>
      <c r="VR91">
        <v>3814045.56</v>
      </c>
      <c r="VS91">
        <v>18494094.84</v>
      </c>
      <c r="VT91">
        <v>24850553.91</v>
      </c>
      <c r="VU91">
        <v>26043931.68</v>
      </c>
      <c r="VV91">
        <v>22673327.039999999</v>
      </c>
      <c r="VW91">
        <v>7419129.5099999988</v>
      </c>
      <c r="VX91">
        <v>13648283.609999999</v>
      </c>
      <c r="VY91">
        <v>24047880.48</v>
      </c>
      <c r="VZ91">
        <v>6732419.8499999987</v>
      </c>
      <c r="WA91">
        <v>23531572.350000001</v>
      </c>
      <c r="WB91">
        <v>28544949.809999999</v>
      </c>
      <c r="WC91">
        <v>10890387.300000001</v>
      </c>
      <c r="WD91">
        <v>22325435.73</v>
      </c>
      <c r="WE91">
        <v>32932576.559999991</v>
      </c>
      <c r="WF91">
        <v>20341576.32</v>
      </c>
      <c r="WG91">
        <v>41444147.159999996</v>
      </c>
      <c r="WH91">
        <v>23760664.59</v>
      </c>
      <c r="WI91">
        <v>13276859.310000001</v>
      </c>
      <c r="WJ91">
        <v>22836640.32</v>
      </c>
      <c r="WK91">
        <v>27012186.629999999</v>
      </c>
      <c r="WL91">
        <v>40962996.75</v>
      </c>
      <c r="WM91">
        <v>16734224.130000001</v>
      </c>
      <c r="WN91">
        <v>46698808.649999991</v>
      </c>
      <c r="WO91">
        <v>20497234.289999999</v>
      </c>
      <c r="WP91">
        <v>26480284.350000001</v>
      </c>
      <c r="WQ91">
        <v>24096080.579999991</v>
      </c>
      <c r="WR91">
        <v>24308161.02</v>
      </c>
      <c r="WS91">
        <v>17214807.48</v>
      </c>
      <c r="WT91">
        <v>4265992.38</v>
      </c>
      <c r="WU91">
        <v>25463262.239999991</v>
      </c>
      <c r="WV91">
        <v>7711732.4699999997</v>
      </c>
      <c r="WW91">
        <v>17199780.390000001</v>
      </c>
      <c r="WX91">
        <v>8611940.2199999988</v>
      </c>
      <c r="WY91">
        <v>20313790.379999999</v>
      </c>
      <c r="WZ91">
        <v>35184088.289999999</v>
      </c>
      <c r="XA91">
        <v>20899563.359999999</v>
      </c>
      <c r="XB91">
        <v>8723934.5700000003</v>
      </c>
      <c r="XC91">
        <v>13591577.609999999</v>
      </c>
      <c r="XD91">
        <v>33540464.879999999</v>
      </c>
      <c r="XE91">
        <v>17016903.539999999</v>
      </c>
      <c r="XF91">
        <v>28015315.77</v>
      </c>
      <c r="XG91">
        <v>7898011.6799999997</v>
      </c>
      <c r="XH91">
        <v>19512818.129999999</v>
      </c>
      <c r="XI91">
        <v>12923580.93</v>
      </c>
      <c r="XJ91">
        <v>21030554.219999999</v>
      </c>
      <c r="XK91">
        <v>22238392.02</v>
      </c>
      <c r="XL91">
        <v>31353597.989999991</v>
      </c>
      <c r="XM91">
        <v>6550110.0600000015</v>
      </c>
      <c r="XN91">
        <v>63781491.149999999</v>
      </c>
      <c r="XO91">
        <v>17972683.170000002</v>
      </c>
      <c r="XP91">
        <v>18920240.43</v>
      </c>
      <c r="XQ91">
        <v>21941252.579999998</v>
      </c>
      <c r="XR91">
        <v>12216740.640000001</v>
      </c>
      <c r="XS91">
        <v>29080254.449999999</v>
      </c>
      <c r="XT91">
        <v>25896496.079999998</v>
      </c>
      <c r="XU91">
        <v>59843542.979999997</v>
      </c>
      <c r="XV91">
        <v>40328173.079999998</v>
      </c>
      <c r="XW91">
        <v>40417768.559999987</v>
      </c>
      <c r="XX91">
        <v>16735925.310000001</v>
      </c>
      <c r="XY91">
        <v>22641571.68</v>
      </c>
      <c r="XZ91">
        <v>35689055.219999999</v>
      </c>
      <c r="YA91">
        <v>30668589.510000002</v>
      </c>
      <c r="YB91">
        <v>8438986.9199999999</v>
      </c>
      <c r="YC91">
        <v>22383842.91</v>
      </c>
      <c r="YD91">
        <v>19391467.289999999</v>
      </c>
      <c r="YE91">
        <v>29436935.190000001</v>
      </c>
      <c r="YF91">
        <v>27602496.09</v>
      </c>
      <c r="YG91">
        <v>17703046.140000001</v>
      </c>
      <c r="YH91">
        <v>50306444.36999999</v>
      </c>
      <c r="YI91">
        <v>29665743.899999999</v>
      </c>
      <c r="YJ91">
        <v>36735847.979999997</v>
      </c>
      <c r="YK91">
        <v>40923869.609999992</v>
      </c>
      <c r="YL91">
        <v>10623585.57</v>
      </c>
      <c r="YM91">
        <v>29870452.559999999</v>
      </c>
      <c r="YN91">
        <v>21181108.649999999</v>
      </c>
      <c r="YO91">
        <v>49183665.57</v>
      </c>
      <c r="YP91">
        <v>9594088.1399999987</v>
      </c>
      <c r="YQ91">
        <v>37315950.359999999</v>
      </c>
      <c r="YR91">
        <v>18955681.68</v>
      </c>
      <c r="YS91">
        <v>23056659.600000001</v>
      </c>
      <c r="YT91">
        <v>8067562.6199999992</v>
      </c>
      <c r="YU91">
        <v>7282468.0499999989</v>
      </c>
      <c r="YV91">
        <v>27032317.25999999</v>
      </c>
      <c r="YW91">
        <v>20828397.329999998</v>
      </c>
      <c r="YX91">
        <v>25150528.649999999</v>
      </c>
      <c r="YY91">
        <v>16746132.390000001</v>
      </c>
      <c r="YZ91">
        <v>30138388.41</v>
      </c>
      <c r="ZA91">
        <v>41069036.969999999</v>
      </c>
      <c r="ZB91">
        <v>50524195.409999996</v>
      </c>
      <c r="ZC91">
        <v>28240155.059999999</v>
      </c>
      <c r="ZD91">
        <v>9943680.629999999</v>
      </c>
      <c r="ZE91">
        <v>20470015.41</v>
      </c>
      <c r="ZF91">
        <v>14107602.210000001</v>
      </c>
      <c r="ZG91">
        <v>25641319.079999998</v>
      </c>
      <c r="ZH91">
        <v>9706933.0800000001</v>
      </c>
      <c r="ZI91">
        <v>28140068.969999999</v>
      </c>
      <c r="ZJ91">
        <v>22802900.25</v>
      </c>
      <c r="ZK91">
        <v>11566889.880000001</v>
      </c>
      <c r="ZL91">
        <v>25045906.079999991</v>
      </c>
      <c r="ZM91">
        <v>25354386.719999999</v>
      </c>
      <c r="ZN91">
        <v>21945222</v>
      </c>
      <c r="ZO91">
        <v>16194383.01</v>
      </c>
      <c r="ZP91">
        <v>18148188.239999998</v>
      </c>
      <c r="ZQ91">
        <v>30700628.399999999</v>
      </c>
      <c r="ZR91">
        <v>12132532.23</v>
      </c>
      <c r="ZS91">
        <v>17416680.84</v>
      </c>
      <c r="ZT91">
        <v>23091817.32</v>
      </c>
      <c r="ZU91">
        <v>14400488.699999999</v>
      </c>
      <c r="ZV91">
        <v>34115180.189999998</v>
      </c>
      <c r="ZW91">
        <v>10282215.449999999</v>
      </c>
      <c r="ZX91">
        <v>41374965.840000004</v>
      </c>
      <c r="ZY91">
        <v>8189764.0499999989</v>
      </c>
      <c r="ZZ91">
        <v>23863585.98</v>
      </c>
      <c r="AAA91">
        <v>26087595.300000001</v>
      </c>
      <c r="AAB91">
        <v>27624611.43</v>
      </c>
      <c r="AAC91">
        <v>48916013.25</v>
      </c>
      <c r="AAD91">
        <v>14384611.02</v>
      </c>
      <c r="AAE91">
        <v>24394354.140000001</v>
      </c>
      <c r="AAF91">
        <v>19673012.579999998</v>
      </c>
      <c r="AAG91">
        <v>13651969.5</v>
      </c>
      <c r="AAH91">
        <v>13649134.199999999</v>
      </c>
      <c r="AAI91">
        <v>20756664.239999998</v>
      </c>
      <c r="AAJ91">
        <v>37555533.209999993</v>
      </c>
      <c r="AAK91">
        <v>19246016.399999999</v>
      </c>
      <c r="AAL91">
        <v>19436548.559999999</v>
      </c>
      <c r="AAM91">
        <v>3095297.01</v>
      </c>
      <c r="AAN91">
        <v>23541495.899999999</v>
      </c>
      <c r="AAO91">
        <v>74253388.169999987</v>
      </c>
      <c r="AAP91">
        <v>23415608.579999998</v>
      </c>
      <c r="AAQ91">
        <v>30464164.379999999</v>
      </c>
      <c r="AAR91">
        <v>27901053.18</v>
      </c>
      <c r="AAS91">
        <v>12129980.460000001</v>
      </c>
      <c r="AAT91">
        <v>12673791</v>
      </c>
      <c r="AAU91">
        <v>16889882.100000001</v>
      </c>
      <c r="AAV91">
        <v>11606867.609999999</v>
      </c>
      <c r="AAW91">
        <v>42139362.719999999</v>
      </c>
      <c r="AAX91">
        <v>6764742.2699999996</v>
      </c>
      <c r="AAY91">
        <v>23472598.109999999</v>
      </c>
      <c r="AAZ91">
        <v>25923714.960000001</v>
      </c>
      <c r="ABA91">
        <v>16065093.33</v>
      </c>
      <c r="ABB91">
        <v>25647273.210000001</v>
      </c>
      <c r="ABC91">
        <v>37189212.450000003</v>
      </c>
      <c r="ABD91">
        <v>23516545.260000002</v>
      </c>
      <c r="ABE91">
        <v>11355660.029999999</v>
      </c>
      <c r="ABF91">
        <v>20837470.289999999</v>
      </c>
      <c r="ABG91">
        <v>31639112.699999999</v>
      </c>
      <c r="ABH91">
        <v>31669733.940000001</v>
      </c>
      <c r="ABI91">
        <v>31065531.510000002</v>
      </c>
      <c r="ABJ91">
        <v>39985668.840000004</v>
      </c>
      <c r="ABK91">
        <v>25895645.489999991</v>
      </c>
      <c r="ABL91">
        <v>16488403.619999999</v>
      </c>
      <c r="ABM91">
        <v>10167952.859999999</v>
      </c>
      <c r="ABN91">
        <v>18278612.039999999</v>
      </c>
      <c r="ABO91">
        <v>44464592.25</v>
      </c>
      <c r="ABP91">
        <v>25362892.620000001</v>
      </c>
      <c r="ABQ91">
        <v>28207549.109999999</v>
      </c>
      <c r="ABR91">
        <v>548630.54999999993</v>
      </c>
      <c r="ABS91">
        <v>20012681.52</v>
      </c>
      <c r="ABT91">
        <v>46895294.939999998</v>
      </c>
      <c r="ABU91">
        <v>11015140.5</v>
      </c>
      <c r="ABV91">
        <v>12239990.1</v>
      </c>
      <c r="ABW91">
        <v>13176489.689999999</v>
      </c>
      <c r="ABX91">
        <v>51530726.909999996</v>
      </c>
      <c r="ABY91">
        <v>23184248.100000001</v>
      </c>
      <c r="ABZ91">
        <v>7614481.6799999997</v>
      </c>
      <c r="ACA91">
        <v>17499471.600000001</v>
      </c>
      <c r="ACB91">
        <v>3962331.7499999991</v>
      </c>
      <c r="ACC91">
        <v>17311774.739999998</v>
      </c>
      <c r="ACD91">
        <v>20295360.93</v>
      </c>
      <c r="ACE91">
        <v>26483403.18</v>
      </c>
      <c r="ACF91">
        <v>15433104.960000001</v>
      </c>
      <c r="ACG91">
        <v>29514338.879999999</v>
      </c>
      <c r="ACH91">
        <v>32506998.02999999</v>
      </c>
      <c r="ACI91">
        <v>31492811.219999999</v>
      </c>
      <c r="ACJ91">
        <v>12691086.33</v>
      </c>
      <c r="ACK91">
        <v>11679734.82</v>
      </c>
      <c r="ACL91">
        <v>21551965.890000001</v>
      </c>
      <c r="ACM91">
        <v>10897192.02</v>
      </c>
      <c r="ACN91">
        <v>12269477.220000001</v>
      </c>
      <c r="ACO91">
        <v>15132279.630000001</v>
      </c>
      <c r="ACP91">
        <v>24929375.25</v>
      </c>
      <c r="ACQ91">
        <v>19855322.370000001</v>
      </c>
      <c r="ACR91">
        <v>19825551.719999999</v>
      </c>
      <c r="ACS91">
        <v>25757849.91</v>
      </c>
      <c r="ACT91">
        <v>41203997.249999993</v>
      </c>
      <c r="ACU91">
        <v>23066299.620000001</v>
      </c>
      <c r="ACV91">
        <v>11243949.210000001</v>
      </c>
      <c r="ACW91">
        <v>37168798.289999992</v>
      </c>
      <c r="ACX91">
        <v>16672698.119999999</v>
      </c>
      <c r="ACY91">
        <v>30105782.45999999</v>
      </c>
      <c r="ACZ91">
        <v>28489944.989999998</v>
      </c>
      <c r="ADA91">
        <v>31111179.84</v>
      </c>
      <c r="ADB91">
        <v>23103158.52</v>
      </c>
      <c r="ADC91">
        <v>10719985.77</v>
      </c>
      <c r="ADD91">
        <v>23840052.989999998</v>
      </c>
      <c r="ADE91">
        <v>39729074.189999998</v>
      </c>
      <c r="ADF91">
        <v>9862023.9899999984</v>
      </c>
      <c r="ADG91">
        <v>24314398.68</v>
      </c>
      <c r="ADH91">
        <v>23859049.5</v>
      </c>
      <c r="ADI91">
        <v>34436986.739999987</v>
      </c>
      <c r="ADJ91">
        <v>24089275.859999999</v>
      </c>
      <c r="ADK91">
        <v>18319723.890000001</v>
      </c>
      <c r="ADL91">
        <v>2011361.82</v>
      </c>
      <c r="ADM91">
        <v>9620739.959999999</v>
      </c>
      <c r="ADN91">
        <v>12181866.449999999</v>
      </c>
      <c r="ADO91">
        <v>33202497.120000001</v>
      </c>
      <c r="ADP91">
        <v>5989854.7799999993</v>
      </c>
      <c r="ADQ91">
        <v>23482805.190000001</v>
      </c>
      <c r="ADR91">
        <v>2808648.18</v>
      </c>
      <c r="ADS91">
        <v>20548553.219999999</v>
      </c>
      <c r="ADT91">
        <v>19333060.109999999</v>
      </c>
      <c r="ADU91">
        <v>25448518.68</v>
      </c>
      <c r="ADV91">
        <v>16397674.02</v>
      </c>
      <c r="ADW91">
        <v>22079898.75</v>
      </c>
      <c r="ADX91">
        <v>11270317.5</v>
      </c>
      <c r="ADY91">
        <v>11916482.369999999</v>
      </c>
      <c r="ADZ91">
        <v>28679343.02999999</v>
      </c>
      <c r="AEA91">
        <v>19709871.48</v>
      </c>
      <c r="AEB91">
        <v>10143569.279999999</v>
      </c>
      <c r="AEC91">
        <v>23718135.09</v>
      </c>
      <c r="AED91">
        <v>13865467.59</v>
      </c>
      <c r="AEE91">
        <v>10261801.289999999</v>
      </c>
      <c r="AEF91">
        <v>15828912.84</v>
      </c>
      <c r="AEG91">
        <v>9902285.2499999981</v>
      </c>
      <c r="AEH91">
        <v>29294603.129999999</v>
      </c>
      <c r="AEI91">
        <v>9582746.9399999995</v>
      </c>
      <c r="AEJ91">
        <v>24391235.309999999</v>
      </c>
      <c r="AEK91">
        <v>27655232.669999991</v>
      </c>
      <c r="AEL91">
        <v>47995107.809999987</v>
      </c>
      <c r="AEM91">
        <v>21117881.460000001</v>
      </c>
      <c r="AEN91">
        <v>12865457.279999999</v>
      </c>
      <c r="AEO91">
        <v>19842847.050000001</v>
      </c>
      <c r="AEP91">
        <v>27783104.699999999</v>
      </c>
      <c r="AEQ91">
        <v>15074723.039999999</v>
      </c>
      <c r="AER91">
        <v>30574741.079999991</v>
      </c>
      <c r="AES91">
        <v>43670141.189999998</v>
      </c>
      <c r="AET91">
        <v>20161534.77</v>
      </c>
      <c r="AEU91">
        <v>48183655.25999999</v>
      </c>
      <c r="AEV91">
        <v>22914894.600000001</v>
      </c>
      <c r="AEW91">
        <v>29224287.690000001</v>
      </c>
      <c r="AEX91">
        <v>24620894.609999999</v>
      </c>
      <c r="AEY91">
        <v>20509709.609999999</v>
      </c>
      <c r="AEZ91">
        <v>24337364.609999999</v>
      </c>
      <c r="AFA91">
        <v>5320723.9799999986</v>
      </c>
      <c r="AFB91">
        <v>24171499.559999991</v>
      </c>
      <c r="AFC91">
        <v>7605125.1899999985</v>
      </c>
      <c r="AFD91">
        <v>27045926.699999999</v>
      </c>
      <c r="AFE91">
        <v>20956552.890000001</v>
      </c>
      <c r="AFF91">
        <v>26749637.850000001</v>
      </c>
      <c r="AFG91">
        <v>11815262.16</v>
      </c>
      <c r="AFH91">
        <v>34226607.479999997</v>
      </c>
      <c r="AFI91">
        <v>20910904.559999999</v>
      </c>
      <c r="AFJ91">
        <v>29823953.640000001</v>
      </c>
      <c r="AFK91">
        <v>8344571.4299999988</v>
      </c>
      <c r="AFL91">
        <v>5437538.3399999999</v>
      </c>
      <c r="AFM91">
        <v>18276060.27</v>
      </c>
      <c r="AFN91">
        <v>23319208.379999999</v>
      </c>
      <c r="AFO91">
        <v>15901496.52</v>
      </c>
      <c r="AFP91">
        <v>24442837.77</v>
      </c>
      <c r="AFQ91">
        <v>27221431.77</v>
      </c>
      <c r="AFR91">
        <v>11085739.470000001</v>
      </c>
      <c r="AFS91">
        <v>32999773.170000002</v>
      </c>
      <c r="AFT91">
        <v>18702205.859999999</v>
      </c>
      <c r="AFU91">
        <v>16670713.41</v>
      </c>
      <c r="AFV91">
        <v>16991102.309999999</v>
      </c>
      <c r="AFW91">
        <v>17631029.52</v>
      </c>
      <c r="AFX91">
        <v>12065902.68</v>
      </c>
      <c r="AFY91">
        <v>21663393.18</v>
      </c>
      <c r="AFZ91">
        <v>24418737.719999999</v>
      </c>
      <c r="AGA91">
        <v>13693081.35</v>
      </c>
      <c r="AGB91">
        <v>40222699.919999987</v>
      </c>
      <c r="AGC91">
        <v>39000402.090000004</v>
      </c>
      <c r="AGD91">
        <v>11175051.42</v>
      </c>
      <c r="AGE91">
        <v>18868354.440000001</v>
      </c>
      <c r="AGF91">
        <v>14116958.699999999</v>
      </c>
      <c r="AGG91">
        <v>15298995.27</v>
      </c>
      <c r="AGH91">
        <v>8792265.2999999989</v>
      </c>
      <c r="AGI91">
        <v>18657975.18</v>
      </c>
      <c r="AGJ91">
        <v>12720573.449999999</v>
      </c>
      <c r="AGK91">
        <v>27276720.120000001</v>
      </c>
      <c r="AGL91">
        <v>33691586.369999997</v>
      </c>
      <c r="AGM91">
        <v>33524303.670000002</v>
      </c>
      <c r="AGN91">
        <v>16774485.390000001</v>
      </c>
      <c r="AGO91">
        <v>15039281.789999999</v>
      </c>
      <c r="AGP91">
        <v>19708170.300000001</v>
      </c>
      <c r="AGQ91">
        <v>32730986.73</v>
      </c>
      <c r="AGR91">
        <v>9413479.5299999993</v>
      </c>
      <c r="AGS91">
        <v>15189836.220000001</v>
      </c>
      <c r="AGT91">
        <v>31739198.789999992</v>
      </c>
      <c r="AGU91">
        <v>24385564.710000001</v>
      </c>
      <c r="AGV91">
        <v>9892361.6999999993</v>
      </c>
      <c r="AGW91">
        <v>18568096.170000002</v>
      </c>
      <c r="AGX91">
        <v>19791811.649999999</v>
      </c>
      <c r="AGY91">
        <v>5553218.5799999991</v>
      </c>
      <c r="AGZ91">
        <v>29487687.059999991</v>
      </c>
      <c r="AHA91">
        <v>30122794.260000002</v>
      </c>
      <c r="AHB91">
        <v>47796920.340000004</v>
      </c>
      <c r="AHC91">
        <v>13461720.869999999</v>
      </c>
      <c r="AHD91">
        <v>22859889.780000001</v>
      </c>
      <c r="AHE91">
        <v>20582576.82</v>
      </c>
      <c r="AHF91">
        <v>20415294.120000001</v>
      </c>
      <c r="AHG91">
        <v>21169200.390000001</v>
      </c>
      <c r="AHH91">
        <v>4394431.47</v>
      </c>
      <c r="AHI91">
        <v>10802209.470000001</v>
      </c>
      <c r="AHJ91">
        <v>12350850.33</v>
      </c>
      <c r="AHK91">
        <v>21575498.879999999</v>
      </c>
      <c r="AHL91">
        <v>19972703.789999999</v>
      </c>
      <c r="AHM91">
        <v>16799152.5</v>
      </c>
      <c r="AHN91">
        <v>21541475.280000001</v>
      </c>
      <c r="AHO91">
        <v>45099415.919999987</v>
      </c>
      <c r="AHP91">
        <v>17973533.760000002</v>
      </c>
      <c r="AHQ91">
        <v>21716980.350000001</v>
      </c>
      <c r="AHR91">
        <v>14932674.51</v>
      </c>
      <c r="AHS91">
        <v>19405076.73</v>
      </c>
      <c r="AHT91">
        <v>9730466.0699999984</v>
      </c>
      <c r="AHU91">
        <v>9753148.4699999988</v>
      </c>
      <c r="AHV91">
        <v>28372563.57</v>
      </c>
      <c r="AHW91">
        <v>20599021.559999991</v>
      </c>
      <c r="AHX91">
        <v>34440389.099999987</v>
      </c>
      <c r="AHY91">
        <v>17386059.600000001</v>
      </c>
      <c r="AHZ91">
        <v>27925153.23</v>
      </c>
      <c r="AIA91">
        <v>16533201.359999999</v>
      </c>
      <c r="AIB91">
        <v>14710386.99</v>
      </c>
      <c r="AIC91">
        <v>14831170.77</v>
      </c>
      <c r="AID91">
        <v>7557775.6799999997</v>
      </c>
      <c r="AIE91">
        <v>23470896.93</v>
      </c>
      <c r="AIF91">
        <v>11322770.550000001</v>
      </c>
      <c r="AIG91">
        <v>17758618.02</v>
      </c>
      <c r="AIH91">
        <v>11240830.380000001</v>
      </c>
      <c r="AII91">
        <v>15916523.609999999</v>
      </c>
      <c r="AIJ91">
        <v>22047576.329999998</v>
      </c>
      <c r="AIK91">
        <v>20725192.41</v>
      </c>
      <c r="AIL91">
        <v>32015924.07</v>
      </c>
      <c r="AIM91">
        <v>10907682.630000001</v>
      </c>
      <c r="AIN91">
        <v>25984390.379999999</v>
      </c>
      <c r="AIO91">
        <v>39530603.189999998</v>
      </c>
      <c r="AIP91">
        <v>18591912.690000001</v>
      </c>
      <c r="AIQ91">
        <v>15357685.98</v>
      </c>
      <c r="AIR91">
        <v>6340864.9199999999</v>
      </c>
      <c r="AIS91">
        <v>12851564.310000001</v>
      </c>
      <c r="AIT91">
        <v>16965584.609999999</v>
      </c>
      <c r="AIU91">
        <v>26686127.129999999</v>
      </c>
      <c r="AIV91">
        <v>19232974.02</v>
      </c>
      <c r="AIW91">
        <v>65230045.920000002</v>
      </c>
      <c r="AIX91">
        <v>38825747.609999999</v>
      </c>
      <c r="AIY91">
        <v>4537047.0599999996</v>
      </c>
      <c r="AIZ91">
        <v>36432754.409999996</v>
      </c>
      <c r="AJA91">
        <v>8522061.209999999</v>
      </c>
      <c r="AJB91">
        <v>7129645.3799999999</v>
      </c>
      <c r="AJC91">
        <v>10322476.710000001</v>
      </c>
      <c r="AJD91">
        <v>35988746.43</v>
      </c>
      <c r="AJE91">
        <v>29189413.5</v>
      </c>
      <c r="AJF91">
        <v>16675249.890000001</v>
      </c>
      <c r="AJG91">
        <v>24328858.710000001</v>
      </c>
      <c r="AJH91">
        <v>21005603.579999998</v>
      </c>
      <c r="AJI91">
        <v>20056912.199999999</v>
      </c>
      <c r="AJJ91">
        <v>8998108.0799999982</v>
      </c>
      <c r="AJK91">
        <v>37494574.25999999</v>
      </c>
      <c r="AJL91">
        <v>20463777.75</v>
      </c>
      <c r="AJM91">
        <v>16912280.969999999</v>
      </c>
      <c r="AJN91">
        <v>24907543.440000001</v>
      </c>
      <c r="AJO91">
        <v>31703190.48</v>
      </c>
      <c r="AJP91">
        <v>35772129.509999998</v>
      </c>
      <c r="AJQ91">
        <v>19855322.370000001</v>
      </c>
      <c r="AJR91">
        <v>13510204.5</v>
      </c>
      <c r="AJS91">
        <v>22449338.34</v>
      </c>
      <c r="AJT91">
        <v>20092920.510000002</v>
      </c>
      <c r="AJU91">
        <v>34360150.109999999</v>
      </c>
      <c r="AJV91">
        <v>24103168.829999991</v>
      </c>
      <c r="AJW91">
        <v>23127258.57</v>
      </c>
      <c r="AJX91">
        <v>31192269.420000002</v>
      </c>
      <c r="AJY91">
        <v>7527721.4999999981</v>
      </c>
      <c r="AJZ91">
        <v>14445853.5</v>
      </c>
      <c r="AKA91">
        <v>17299582.949999999</v>
      </c>
      <c r="AKB91">
        <v>9427372.5</v>
      </c>
      <c r="AKC91">
        <v>20629359.27</v>
      </c>
      <c r="AKD91">
        <v>50387250.420000002</v>
      </c>
    </row>
    <row r="92" spans="1:966" x14ac:dyDescent="0.25">
      <c r="A92">
        <v>90</v>
      </c>
      <c r="B92">
        <v>23966790.899999999</v>
      </c>
      <c r="C92">
        <v>55465556.249999993</v>
      </c>
      <c r="D92">
        <v>9201115.5599999987</v>
      </c>
      <c r="E92">
        <v>27464984.039999999</v>
      </c>
      <c r="F92">
        <v>19398272.010000002</v>
      </c>
      <c r="G92">
        <v>43773062.579999991</v>
      </c>
      <c r="H92">
        <v>5265152.0999999996</v>
      </c>
      <c r="I92">
        <v>25472902.260000002</v>
      </c>
      <c r="J92">
        <v>12162019.35</v>
      </c>
      <c r="K92">
        <v>14790342.449999999</v>
      </c>
      <c r="L92">
        <v>13355113.59</v>
      </c>
      <c r="M92">
        <v>41269776.210000001</v>
      </c>
      <c r="N92">
        <v>10749472.890000001</v>
      </c>
      <c r="O92">
        <v>18747854.190000001</v>
      </c>
      <c r="P92">
        <v>23462107.5</v>
      </c>
      <c r="Q92">
        <v>12114386.310000001</v>
      </c>
      <c r="R92">
        <v>32061855.93</v>
      </c>
      <c r="S92">
        <v>13130557.83</v>
      </c>
      <c r="T92">
        <v>9815241.5399999991</v>
      </c>
      <c r="U92">
        <v>5842986.2399999993</v>
      </c>
      <c r="V92">
        <v>3483449.58</v>
      </c>
      <c r="W92">
        <v>14714356.41</v>
      </c>
      <c r="X92">
        <v>26159044.859999999</v>
      </c>
      <c r="Y92">
        <v>19707886.77</v>
      </c>
      <c r="Z92">
        <v>12857801.970000001</v>
      </c>
      <c r="AA92">
        <v>10073253.84</v>
      </c>
      <c r="AB92">
        <v>22159287.149999999</v>
      </c>
      <c r="AC92">
        <v>21553383.539999999</v>
      </c>
      <c r="AD92">
        <v>27423872.190000001</v>
      </c>
      <c r="AE92">
        <v>37466788.319999993</v>
      </c>
      <c r="AF92">
        <v>2586077.13</v>
      </c>
      <c r="AG92">
        <v>12029894.369999999</v>
      </c>
      <c r="AH92">
        <v>13432517.279999999</v>
      </c>
      <c r="AI92">
        <v>12985674</v>
      </c>
      <c r="AJ92">
        <v>21879159.510000002</v>
      </c>
      <c r="AK92">
        <v>13740997.92</v>
      </c>
      <c r="AL92">
        <v>43114422.390000001</v>
      </c>
      <c r="AM92">
        <v>16775052.449999999</v>
      </c>
      <c r="AN92">
        <v>23510024.07</v>
      </c>
      <c r="AO92">
        <v>23195305.77</v>
      </c>
      <c r="AP92">
        <v>16676100.48</v>
      </c>
      <c r="AQ92">
        <v>24519674.399999999</v>
      </c>
      <c r="AR92">
        <v>22536382.050000001</v>
      </c>
      <c r="AS92">
        <v>13971791.34</v>
      </c>
      <c r="AT92">
        <v>22698844.739999998</v>
      </c>
      <c r="AU92">
        <v>17804549.879999999</v>
      </c>
      <c r="AV92">
        <v>9659583.5700000003</v>
      </c>
      <c r="AW92">
        <v>50298505.529999986</v>
      </c>
      <c r="AX92">
        <v>18736796.52</v>
      </c>
      <c r="AY92">
        <v>17375852.52</v>
      </c>
      <c r="AZ92">
        <v>36447781.5</v>
      </c>
      <c r="BA92">
        <v>20304433.890000001</v>
      </c>
      <c r="BB92">
        <v>2390724.96</v>
      </c>
      <c r="BC92">
        <v>18315187.41</v>
      </c>
      <c r="BD92">
        <v>26792450.879999999</v>
      </c>
      <c r="BE92">
        <v>19851920.010000002</v>
      </c>
      <c r="BF92">
        <v>10058510.279999999</v>
      </c>
      <c r="BG92">
        <v>21050117.789999999</v>
      </c>
      <c r="BH92">
        <v>48427774.590000004</v>
      </c>
      <c r="BI92">
        <v>48583999.619999997</v>
      </c>
      <c r="BJ92">
        <v>22589969.219999999</v>
      </c>
      <c r="BK92">
        <v>17128614.359999999</v>
      </c>
      <c r="BL92">
        <v>1384760.52</v>
      </c>
      <c r="BM92">
        <v>23240954.100000001</v>
      </c>
      <c r="BN92">
        <v>18478784.219999999</v>
      </c>
      <c r="BO92">
        <v>24245500.890000001</v>
      </c>
      <c r="BP92">
        <v>9590685.7799999993</v>
      </c>
      <c r="BQ92">
        <v>17462612.699999999</v>
      </c>
      <c r="BR92">
        <v>25496435.25</v>
      </c>
      <c r="BS92">
        <v>21337617.210000001</v>
      </c>
      <c r="BT92">
        <v>19633601.91</v>
      </c>
      <c r="BU92">
        <v>15947144.85</v>
      </c>
      <c r="BV92">
        <v>6703783.3199999984</v>
      </c>
      <c r="BW92">
        <v>22035384.539999999</v>
      </c>
      <c r="BX92">
        <v>26721568.379999999</v>
      </c>
      <c r="BY92">
        <v>19886794.199999999</v>
      </c>
      <c r="BZ92">
        <v>37673481.68999999</v>
      </c>
      <c r="CA92">
        <v>26476881.989999998</v>
      </c>
      <c r="CB92">
        <v>21927359.609999999</v>
      </c>
      <c r="CC92">
        <v>28797858.57</v>
      </c>
      <c r="CD92">
        <v>22238392.02</v>
      </c>
      <c r="CE92">
        <v>8366119.709999999</v>
      </c>
      <c r="CF92">
        <v>13811029.83</v>
      </c>
      <c r="CG92">
        <v>31193687.07</v>
      </c>
      <c r="CH92">
        <v>25392946.800000001</v>
      </c>
      <c r="CI92">
        <v>18047535.09</v>
      </c>
      <c r="CJ92">
        <v>23902429.59</v>
      </c>
      <c r="CK92">
        <v>17027677.68</v>
      </c>
      <c r="CL92">
        <v>5230277.91</v>
      </c>
      <c r="CM92">
        <v>4569936.54</v>
      </c>
      <c r="CN92">
        <v>19604114.789999999</v>
      </c>
      <c r="CO92">
        <v>15274611.689999999</v>
      </c>
      <c r="CP92">
        <v>2889737.76</v>
      </c>
      <c r="CQ92">
        <v>28677925.379999999</v>
      </c>
      <c r="CR92">
        <v>22247748.510000002</v>
      </c>
      <c r="CS92">
        <v>27778851.749999989</v>
      </c>
      <c r="CT92">
        <v>24465520.169999991</v>
      </c>
      <c r="CU92">
        <v>31738348.199999999</v>
      </c>
      <c r="CV92">
        <v>23735430.419999991</v>
      </c>
      <c r="CW92">
        <v>9540217.4399999976</v>
      </c>
      <c r="CX92">
        <v>52097503.380000003</v>
      </c>
      <c r="CY92">
        <v>17851899.390000001</v>
      </c>
      <c r="CZ92">
        <v>5184913.1099999994</v>
      </c>
      <c r="DA92">
        <v>17687735.52</v>
      </c>
      <c r="DB92">
        <v>18665346.960000001</v>
      </c>
      <c r="DC92">
        <v>20620002.780000001</v>
      </c>
      <c r="DD92">
        <v>7159983.0899999989</v>
      </c>
      <c r="DE92">
        <v>19658552.550000001</v>
      </c>
      <c r="DF92">
        <v>27597392.550000001</v>
      </c>
      <c r="DG92">
        <v>31884366.149999999</v>
      </c>
      <c r="DH92">
        <v>48673028.039999999</v>
      </c>
      <c r="DI92">
        <v>25472902.260000002</v>
      </c>
      <c r="DJ92">
        <v>18304129.739999998</v>
      </c>
      <c r="DK92">
        <v>21529567.02</v>
      </c>
      <c r="DL92">
        <v>22451323.050000001</v>
      </c>
      <c r="DM92">
        <v>13157493.18</v>
      </c>
      <c r="DN92">
        <v>17359691.309999999</v>
      </c>
      <c r="DO92">
        <v>46265007.749999993</v>
      </c>
      <c r="DP92">
        <v>32400957.809999999</v>
      </c>
      <c r="DQ92">
        <v>26656923.539999999</v>
      </c>
      <c r="DR92">
        <v>22493852.550000001</v>
      </c>
      <c r="DS92">
        <v>47948041.829999991</v>
      </c>
      <c r="DT92">
        <v>22944381.719999999</v>
      </c>
      <c r="DU92">
        <v>21433733.879999999</v>
      </c>
      <c r="DV92">
        <v>22772562.539999999</v>
      </c>
      <c r="DW92">
        <v>21173736.870000001</v>
      </c>
      <c r="DX92">
        <v>16044395.640000001</v>
      </c>
      <c r="DY92">
        <v>7693586.5499999989</v>
      </c>
      <c r="DZ92">
        <v>6089090.2799999993</v>
      </c>
      <c r="EA92">
        <v>21437419.77</v>
      </c>
      <c r="EB92">
        <v>16070763.93</v>
      </c>
      <c r="EC92">
        <v>17870612.370000001</v>
      </c>
      <c r="ED92">
        <v>10651655.039999999</v>
      </c>
      <c r="EE92">
        <v>28111432.43999999</v>
      </c>
      <c r="EF92">
        <v>17977503.18</v>
      </c>
      <c r="EG92">
        <v>14583082.02</v>
      </c>
      <c r="EH92">
        <v>7526020.3200000003</v>
      </c>
      <c r="EI92">
        <v>3039725.129999999</v>
      </c>
      <c r="EJ92">
        <v>27999438.09</v>
      </c>
      <c r="EK92">
        <v>23645551.41</v>
      </c>
      <c r="EL92">
        <v>10508472.390000001</v>
      </c>
      <c r="EM92">
        <v>30926318.280000001</v>
      </c>
      <c r="EN92">
        <v>31561425.48</v>
      </c>
      <c r="EO92">
        <v>14096544.539999999</v>
      </c>
      <c r="EP92">
        <v>22641004.620000001</v>
      </c>
      <c r="EQ92">
        <v>13728806.130000001</v>
      </c>
      <c r="ER92">
        <v>14397086.34</v>
      </c>
      <c r="ES92">
        <v>19079017.23</v>
      </c>
      <c r="ET92">
        <v>8819200.6499999985</v>
      </c>
      <c r="EU92">
        <v>16936664.550000001</v>
      </c>
      <c r="EV92">
        <v>23464942.800000001</v>
      </c>
      <c r="EW92">
        <v>16248253.710000001</v>
      </c>
      <c r="EX92">
        <v>30639669.449999999</v>
      </c>
      <c r="EY92">
        <v>11505080.34</v>
      </c>
      <c r="EZ92">
        <v>11325322.32</v>
      </c>
      <c r="FA92">
        <v>30029796.420000002</v>
      </c>
      <c r="FB92">
        <v>19864962.390000001</v>
      </c>
      <c r="FC92">
        <v>7120572.4199999999</v>
      </c>
      <c r="FD92">
        <v>16122366.390000001</v>
      </c>
      <c r="FE92">
        <v>5200507.26</v>
      </c>
      <c r="FF92">
        <v>35021058.539999999</v>
      </c>
      <c r="FG92">
        <v>16871736.18</v>
      </c>
      <c r="FH92">
        <v>45616858.170000002</v>
      </c>
      <c r="FI92">
        <v>10186665.84</v>
      </c>
      <c r="FJ92">
        <v>16822401.960000001</v>
      </c>
      <c r="FK92">
        <v>13806209.82</v>
      </c>
      <c r="FL92">
        <v>13123753.109999999</v>
      </c>
      <c r="FM92">
        <v>41437058.909999996</v>
      </c>
      <c r="FN92">
        <v>53863895.279999986</v>
      </c>
      <c r="FO92">
        <v>33656428.649999999</v>
      </c>
      <c r="FP92">
        <v>10061912.640000001</v>
      </c>
      <c r="FQ92">
        <v>31230262.440000001</v>
      </c>
      <c r="FR92">
        <v>23134063.289999999</v>
      </c>
      <c r="FS92">
        <v>11814128.039999999</v>
      </c>
      <c r="FT92">
        <v>17095157.82</v>
      </c>
      <c r="FU92">
        <v>6082285.5599999996</v>
      </c>
      <c r="FV92">
        <v>32630617.109999999</v>
      </c>
      <c r="FW92">
        <v>19141393.829999991</v>
      </c>
      <c r="FX92">
        <v>24905558.73</v>
      </c>
      <c r="FY92">
        <v>26603052.84</v>
      </c>
      <c r="FZ92">
        <v>3296036.25</v>
      </c>
      <c r="GA92">
        <v>19746446.84999999</v>
      </c>
      <c r="GB92">
        <v>16812194.879999999</v>
      </c>
      <c r="GC92">
        <v>23849693.010000002</v>
      </c>
      <c r="GD92">
        <v>35403256.979999997</v>
      </c>
      <c r="GE92">
        <v>6101565.5999999996</v>
      </c>
      <c r="GF92">
        <v>30863091.089999989</v>
      </c>
      <c r="GG92">
        <v>29798719.469999999</v>
      </c>
      <c r="GH92">
        <v>12952217.460000001</v>
      </c>
      <c r="GI92">
        <v>26936200.59</v>
      </c>
      <c r="GJ92">
        <v>34190599.169999987</v>
      </c>
      <c r="GK92">
        <v>22905538.109999999</v>
      </c>
      <c r="GL92">
        <v>7065851.129999999</v>
      </c>
      <c r="GM92">
        <v>14953655.73</v>
      </c>
      <c r="GN92">
        <v>18845955.57</v>
      </c>
      <c r="GO92">
        <v>15870308.220000001</v>
      </c>
      <c r="GP92">
        <v>16923338.640000001</v>
      </c>
      <c r="GQ92">
        <v>12354819.75</v>
      </c>
      <c r="GR92">
        <v>12505374.18</v>
      </c>
      <c r="GS92">
        <v>20667635.82</v>
      </c>
      <c r="GT92">
        <v>21397725.57</v>
      </c>
      <c r="GU92">
        <v>34607104.739999987</v>
      </c>
      <c r="GV92">
        <v>17760602.73</v>
      </c>
      <c r="GW92">
        <v>37026749.759999998</v>
      </c>
      <c r="GX92">
        <v>17114437.859999999</v>
      </c>
      <c r="GY92">
        <v>3294618.6</v>
      </c>
      <c r="GZ92">
        <v>15531773.4</v>
      </c>
      <c r="HA92">
        <v>44714382.179999992</v>
      </c>
      <c r="HB92">
        <v>18487857.18</v>
      </c>
      <c r="HC92">
        <v>17871179.43</v>
      </c>
      <c r="HD92">
        <v>43549357.409999996</v>
      </c>
      <c r="HE92">
        <v>18710995.289999999</v>
      </c>
      <c r="HF92">
        <v>26018130.449999999</v>
      </c>
      <c r="HG92">
        <v>2810632.89</v>
      </c>
      <c r="HH92">
        <v>32404076.640000001</v>
      </c>
      <c r="HI92">
        <v>23141435.07</v>
      </c>
      <c r="HJ92">
        <v>17451838.559999999</v>
      </c>
      <c r="HK92">
        <v>36290989.409999996</v>
      </c>
      <c r="HL92">
        <v>39535990.25999999</v>
      </c>
      <c r="HM92">
        <v>41427135.359999992</v>
      </c>
      <c r="HN92">
        <v>5644798.7699999996</v>
      </c>
      <c r="HO92">
        <v>22498389.030000001</v>
      </c>
      <c r="HP92">
        <v>22144260.059999991</v>
      </c>
      <c r="HQ92">
        <v>21788996.969999999</v>
      </c>
      <c r="HR92">
        <v>12916776.210000001</v>
      </c>
      <c r="HS92">
        <v>20056345.140000001</v>
      </c>
      <c r="HT92">
        <v>21834645.300000001</v>
      </c>
      <c r="HU92">
        <v>25896779.609999999</v>
      </c>
      <c r="HV92">
        <v>25745941.649999999</v>
      </c>
      <c r="HW92">
        <v>35510714.849999987</v>
      </c>
      <c r="HX92">
        <v>20189604.239999998</v>
      </c>
      <c r="HY92">
        <v>27503260.59</v>
      </c>
      <c r="HZ92">
        <v>18384652.260000002</v>
      </c>
      <c r="IA92">
        <v>22372501.710000001</v>
      </c>
      <c r="IB92">
        <v>13427980.800000001</v>
      </c>
      <c r="IC92">
        <v>21507451.68</v>
      </c>
      <c r="ID92">
        <v>9335508.7799999975</v>
      </c>
      <c r="IE92">
        <v>10349695.59</v>
      </c>
      <c r="IF92">
        <v>13396508.970000001</v>
      </c>
      <c r="IG92">
        <v>23513142.899999999</v>
      </c>
      <c r="IH92">
        <v>20732564.190000001</v>
      </c>
      <c r="II92">
        <v>21523329.359999999</v>
      </c>
      <c r="IJ92">
        <v>57430419.149999991</v>
      </c>
      <c r="IK92">
        <v>17196094.5</v>
      </c>
      <c r="IL92">
        <v>11817813.93</v>
      </c>
      <c r="IM92">
        <v>9583313.9999999981</v>
      </c>
      <c r="IN92">
        <v>10182412.890000001</v>
      </c>
      <c r="IO92">
        <v>11351690.609999999</v>
      </c>
      <c r="IP92">
        <v>27957475.649999999</v>
      </c>
      <c r="IQ92">
        <v>6128500.9499999993</v>
      </c>
      <c r="IR92">
        <v>19158972.690000001</v>
      </c>
      <c r="IS92">
        <v>46243175.93999999</v>
      </c>
      <c r="IT92">
        <v>13258996.92</v>
      </c>
      <c r="IU92">
        <v>68114680.139999986</v>
      </c>
      <c r="IV92">
        <v>16967569.32</v>
      </c>
      <c r="IW92">
        <v>20034513.329999998</v>
      </c>
      <c r="IX92">
        <v>21081306.09</v>
      </c>
      <c r="IY92">
        <v>23058644.309999999</v>
      </c>
      <c r="IZ92">
        <v>27307908.419999991</v>
      </c>
      <c r="JA92">
        <v>28325497.59</v>
      </c>
      <c r="JB92">
        <v>30179500.25999999</v>
      </c>
      <c r="JC92">
        <v>41316558.659999996</v>
      </c>
      <c r="JD92">
        <v>19646644.289999999</v>
      </c>
      <c r="JE92">
        <v>16102235.76</v>
      </c>
      <c r="JF92">
        <v>41013465.090000004</v>
      </c>
      <c r="JG92">
        <v>1032332.73</v>
      </c>
      <c r="JH92">
        <v>20758081.890000001</v>
      </c>
      <c r="JI92">
        <v>23830129.440000001</v>
      </c>
      <c r="JJ92">
        <v>13129423.710000001</v>
      </c>
      <c r="JK92">
        <v>31639112.699999999</v>
      </c>
      <c r="JL92">
        <v>28029208.739999991</v>
      </c>
      <c r="JM92">
        <v>18925627.5</v>
      </c>
      <c r="JN92">
        <v>29209544.129999999</v>
      </c>
      <c r="JO92">
        <v>30673125.989999998</v>
      </c>
      <c r="JP92">
        <v>20650907.550000001</v>
      </c>
      <c r="JQ92">
        <v>18520746.66</v>
      </c>
      <c r="JR92">
        <v>8556084.8099999987</v>
      </c>
      <c r="JS92">
        <v>20320595.100000001</v>
      </c>
      <c r="JT92">
        <v>32321285.879999999</v>
      </c>
      <c r="JU92">
        <v>6435563.9399999985</v>
      </c>
      <c r="JV92">
        <v>24955743.539999999</v>
      </c>
      <c r="JW92">
        <v>15672687.810000001</v>
      </c>
      <c r="JX92">
        <v>29770366.469999999</v>
      </c>
      <c r="JY92">
        <v>15538294.59</v>
      </c>
      <c r="JZ92">
        <v>22190758.98</v>
      </c>
      <c r="KA92">
        <v>7195707.8699999992</v>
      </c>
      <c r="KB92">
        <v>5566544.4899999993</v>
      </c>
      <c r="KC92">
        <v>19768562.190000001</v>
      </c>
      <c r="KD92">
        <v>13674935.43</v>
      </c>
      <c r="KE92">
        <v>21448760.969999999</v>
      </c>
      <c r="KF92">
        <v>22580612.73</v>
      </c>
      <c r="KG92">
        <v>9630663.5099999979</v>
      </c>
      <c r="KH92">
        <v>30886057.02</v>
      </c>
      <c r="KI92">
        <v>3128470.02</v>
      </c>
      <c r="KJ92">
        <v>17383507.829999998</v>
      </c>
      <c r="KK92">
        <v>27442018.109999999</v>
      </c>
      <c r="KL92">
        <v>14481578.279999999</v>
      </c>
      <c r="KM92">
        <v>16409865.810000001</v>
      </c>
      <c r="KN92">
        <v>20758365.420000002</v>
      </c>
      <c r="KO92">
        <v>30409443.09</v>
      </c>
      <c r="KP92">
        <v>6308826.0299999993</v>
      </c>
      <c r="KQ92">
        <v>5357299.3499999996</v>
      </c>
      <c r="KR92">
        <v>11145564.300000001</v>
      </c>
      <c r="KS92">
        <v>17011516.469999999</v>
      </c>
      <c r="KT92">
        <v>1870447.41</v>
      </c>
      <c r="KU92">
        <v>25959156.210000001</v>
      </c>
      <c r="KV92">
        <v>6378574.4099999992</v>
      </c>
      <c r="KW92">
        <v>8823453.5999999996</v>
      </c>
      <c r="KX92">
        <v>11580499.32</v>
      </c>
      <c r="KY92">
        <v>19259909.370000001</v>
      </c>
      <c r="KZ92">
        <v>44105359.739999987</v>
      </c>
      <c r="LA92">
        <v>41338957.529999986</v>
      </c>
      <c r="LB92">
        <v>24077934.66</v>
      </c>
      <c r="LC92">
        <v>2839269.42</v>
      </c>
      <c r="LD92">
        <v>16011222.630000001</v>
      </c>
      <c r="LE92">
        <v>22985210.039999999</v>
      </c>
      <c r="LF92">
        <v>22388379.390000001</v>
      </c>
      <c r="LG92">
        <v>16954243.41</v>
      </c>
      <c r="LH92">
        <v>8119448.6099999994</v>
      </c>
      <c r="LI92">
        <v>10022218.439999999</v>
      </c>
      <c r="LJ92">
        <v>18963053.460000001</v>
      </c>
      <c r="LK92">
        <v>20934154.02</v>
      </c>
      <c r="LL92">
        <v>1615837.47</v>
      </c>
      <c r="LM92">
        <v>14463715.890000001</v>
      </c>
      <c r="LN92">
        <v>17557311.719999999</v>
      </c>
      <c r="LO92">
        <v>61034652.50999999</v>
      </c>
      <c r="LP92">
        <v>16157524.109999999</v>
      </c>
      <c r="LQ92">
        <v>35408360.520000003</v>
      </c>
      <c r="LR92">
        <v>31034059.68</v>
      </c>
      <c r="LS92">
        <v>39280529.729999997</v>
      </c>
      <c r="LT92">
        <v>11746080.84</v>
      </c>
      <c r="LU92">
        <v>10611677.310000001</v>
      </c>
      <c r="LV92">
        <v>7615899.3299999991</v>
      </c>
      <c r="LW92">
        <v>23113082.07</v>
      </c>
      <c r="LX92">
        <v>28970811.870000001</v>
      </c>
      <c r="LY92">
        <v>15755762.1</v>
      </c>
      <c r="LZ92">
        <v>30994649.010000002</v>
      </c>
      <c r="MA92">
        <v>22143125.940000001</v>
      </c>
      <c r="MB92">
        <v>14823798.99</v>
      </c>
      <c r="MC92">
        <v>16007820.27</v>
      </c>
      <c r="MD92">
        <v>18683776.41</v>
      </c>
      <c r="ME92">
        <v>14128016.369999999</v>
      </c>
      <c r="MF92">
        <v>7665517.0800000001</v>
      </c>
      <c r="MG92">
        <v>20314357.440000001</v>
      </c>
      <c r="MH92">
        <v>43364495.849999987</v>
      </c>
      <c r="MI92">
        <v>9754566.1199999992</v>
      </c>
      <c r="MJ92">
        <v>13181876.76</v>
      </c>
      <c r="MK92">
        <v>17319430.050000001</v>
      </c>
      <c r="ML92">
        <v>20640984</v>
      </c>
      <c r="MM92">
        <v>21018078.899999999</v>
      </c>
      <c r="MN92">
        <v>11973471.9</v>
      </c>
      <c r="MO92">
        <v>22493001.95999999</v>
      </c>
      <c r="MP92">
        <v>18161230.620000001</v>
      </c>
      <c r="MQ92">
        <v>7332936.3899999997</v>
      </c>
      <c r="MR92">
        <v>19366233.120000001</v>
      </c>
      <c r="MS92">
        <v>29452245.809999999</v>
      </c>
      <c r="MT92">
        <v>24028033.379999999</v>
      </c>
      <c r="MU92">
        <v>45549945.089999989</v>
      </c>
      <c r="MV92">
        <v>8497677.629999999</v>
      </c>
      <c r="MW92">
        <v>23054674.890000001</v>
      </c>
      <c r="MX92">
        <v>27823649.489999991</v>
      </c>
      <c r="MY92">
        <v>40910543.700000003</v>
      </c>
      <c r="MZ92">
        <v>11208507.960000001</v>
      </c>
      <c r="NA92">
        <v>12434208.15</v>
      </c>
      <c r="NB92">
        <v>20601006.27</v>
      </c>
      <c r="NC92">
        <v>20982070.59</v>
      </c>
      <c r="ND92">
        <v>23350113.149999999</v>
      </c>
      <c r="NE92">
        <v>18641246.91</v>
      </c>
      <c r="NF92">
        <v>29644195.620000001</v>
      </c>
      <c r="NG92">
        <v>15339540.060000001</v>
      </c>
      <c r="NH92">
        <v>27879221.370000001</v>
      </c>
      <c r="NI92">
        <v>14333859.15</v>
      </c>
      <c r="NJ92">
        <v>19835191.739999998</v>
      </c>
      <c r="NK92">
        <v>23176309.260000002</v>
      </c>
      <c r="NL92">
        <v>14589603.210000001</v>
      </c>
      <c r="NM92">
        <v>17730265.02</v>
      </c>
      <c r="NN92">
        <v>38680863.780000001</v>
      </c>
      <c r="NO92">
        <v>30313326.420000002</v>
      </c>
      <c r="NP92">
        <v>29724718.140000001</v>
      </c>
      <c r="NQ92">
        <v>19615739.52</v>
      </c>
      <c r="NR92">
        <v>13749220.289999999</v>
      </c>
      <c r="NS92">
        <v>19459230.960000001</v>
      </c>
      <c r="NT92">
        <v>16530366.060000001</v>
      </c>
      <c r="NU92">
        <v>28922611.77</v>
      </c>
      <c r="NV92">
        <v>14852435.52</v>
      </c>
      <c r="NW92">
        <v>27219730.59</v>
      </c>
      <c r="NX92">
        <v>22196146.050000001</v>
      </c>
      <c r="NY92">
        <v>49504621.529999986</v>
      </c>
      <c r="NZ92">
        <v>27778001.16</v>
      </c>
      <c r="OA92">
        <v>11518689.779999999</v>
      </c>
      <c r="OB92">
        <v>16201471.26</v>
      </c>
      <c r="OC92">
        <v>51879752.339999989</v>
      </c>
      <c r="OD92">
        <v>51377904.239999987</v>
      </c>
      <c r="OE92">
        <v>7611079.3199999984</v>
      </c>
      <c r="OF92">
        <v>8926658.5199999996</v>
      </c>
      <c r="OG92">
        <v>15989674.35</v>
      </c>
      <c r="OH92">
        <v>40541387.639999993</v>
      </c>
      <c r="OI92">
        <v>67014300.209999993</v>
      </c>
      <c r="OJ92">
        <v>11474459.1</v>
      </c>
      <c r="OK92">
        <v>25105447.379999999</v>
      </c>
      <c r="OL92">
        <v>19110772.59</v>
      </c>
      <c r="OM92">
        <v>26797270.890000001</v>
      </c>
      <c r="ON92">
        <v>28236752.699999999</v>
      </c>
      <c r="OO92">
        <v>36537093.450000003</v>
      </c>
      <c r="OP92">
        <v>22777382.550000001</v>
      </c>
      <c r="OQ92">
        <v>11923854.15</v>
      </c>
      <c r="OR92">
        <v>20802029.039999999</v>
      </c>
      <c r="OS92">
        <v>22008165.66</v>
      </c>
      <c r="OT92">
        <v>24363449.370000001</v>
      </c>
      <c r="OU92">
        <v>28053592.32</v>
      </c>
      <c r="OV92">
        <v>25646989.68</v>
      </c>
      <c r="OW92">
        <v>10616213.789999999</v>
      </c>
      <c r="OX92">
        <v>16265832.57</v>
      </c>
      <c r="OY92">
        <v>12881902.02</v>
      </c>
      <c r="OZ92">
        <v>37794549</v>
      </c>
      <c r="PA92">
        <v>23667383.219999999</v>
      </c>
      <c r="PB92">
        <v>15740735.01</v>
      </c>
      <c r="PC92">
        <v>8338333.7699999996</v>
      </c>
      <c r="PD92">
        <v>27046210.23</v>
      </c>
      <c r="PE92">
        <v>22204935.48</v>
      </c>
      <c r="PF92">
        <v>850022.94</v>
      </c>
      <c r="PG92">
        <v>26670816.510000002</v>
      </c>
      <c r="PH92">
        <v>7554089.79</v>
      </c>
      <c r="PI92">
        <v>20756097.18</v>
      </c>
      <c r="PJ92">
        <v>9044039.9399999995</v>
      </c>
      <c r="PK92">
        <v>2157379.77</v>
      </c>
      <c r="PL92">
        <v>20659980.510000002</v>
      </c>
      <c r="PM92">
        <v>15141069.060000001</v>
      </c>
      <c r="PN92">
        <v>29632570.890000001</v>
      </c>
      <c r="PO92">
        <v>49730878.469999999</v>
      </c>
      <c r="PP92">
        <v>31980199.289999992</v>
      </c>
      <c r="PQ92">
        <v>21709608.57</v>
      </c>
      <c r="PR92">
        <v>19616306.579999998</v>
      </c>
      <c r="PS92">
        <v>21513405.809999999</v>
      </c>
      <c r="PT92">
        <v>19865529.449999999</v>
      </c>
      <c r="PU92">
        <v>16549079.039999999</v>
      </c>
      <c r="PV92">
        <v>23253145.890000001</v>
      </c>
      <c r="PW92">
        <v>22778800.199999999</v>
      </c>
      <c r="PX92">
        <v>18834330.84</v>
      </c>
      <c r="PY92">
        <v>37239113.729999997</v>
      </c>
      <c r="PZ92">
        <v>16976925.809999999</v>
      </c>
      <c r="QA92">
        <v>9203667.3300000001</v>
      </c>
      <c r="QB92">
        <v>11035838.189999999</v>
      </c>
      <c r="QC92">
        <v>42693947.399999999</v>
      </c>
      <c r="QD92">
        <v>15864354.09</v>
      </c>
      <c r="QE92">
        <v>19811375.219999999</v>
      </c>
      <c r="QF92">
        <v>47470293.779999986</v>
      </c>
      <c r="QG92">
        <v>8620162.5899999999</v>
      </c>
      <c r="QH92">
        <v>14264394.300000001</v>
      </c>
      <c r="QI92">
        <v>7551538.0199999996</v>
      </c>
      <c r="QJ92">
        <v>25759551.09</v>
      </c>
      <c r="QK92">
        <v>26892820.5</v>
      </c>
      <c r="QL92">
        <v>10061912.640000001</v>
      </c>
      <c r="QM92">
        <v>7727326.6200000001</v>
      </c>
      <c r="QN92">
        <v>16669295.76</v>
      </c>
      <c r="QO92">
        <v>28643618.25</v>
      </c>
      <c r="QP92">
        <v>18436821.780000001</v>
      </c>
      <c r="QQ92">
        <v>19888211.850000001</v>
      </c>
      <c r="QR92">
        <v>20792389.02</v>
      </c>
      <c r="QS92">
        <v>22718975.370000001</v>
      </c>
      <c r="QT92">
        <v>17926467.780000001</v>
      </c>
      <c r="QU92">
        <v>23831547.09</v>
      </c>
      <c r="QV92">
        <v>17905203.030000001</v>
      </c>
      <c r="QW92">
        <v>34556069.340000004</v>
      </c>
      <c r="QX92">
        <v>20590515.66</v>
      </c>
      <c r="QY92">
        <v>11440435.5</v>
      </c>
      <c r="QZ92">
        <v>17308088.850000001</v>
      </c>
      <c r="RA92">
        <v>23444812.170000002</v>
      </c>
      <c r="RB92">
        <v>23468912.219999999</v>
      </c>
      <c r="RC92">
        <v>9883572.2699999977</v>
      </c>
      <c r="RD92">
        <v>15991092</v>
      </c>
      <c r="RE92">
        <v>13056556.5</v>
      </c>
      <c r="RF92">
        <v>11516988.6</v>
      </c>
      <c r="RG92">
        <v>26540676.239999998</v>
      </c>
      <c r="RH92">
        <v>19117293.780000001</v>
      </c>
      <c r="RI92">
        <v>25361191.440000001</v>
      </c>
      <c r="RJ92">
        <v>28188269.069999989</v>
      </c>
      <c r="RK92">
        <v>25995164.52</v>
      </c>
      <c r="RL92">
        <v>23689782.09</v>
      </c>
      <c r="RM92">
        <v>31502451.239999998</v>
      </c>
      <c r="RN92">
        <v>13583922.300000001</v>
      </c>
      <c r="RO92">
        <v>24104586.48</v>
      </c>
      <c r="RP92">
        <v>14354556.84</v>
      </c>
      <c r="RQ92">
        <v>45659954.729999997</v>
      </c>
      <c r="RR92">
        <v>16474227.119999999</v>
      </c>
      <c r="RS92">
        <v>13679471.91</v>
      </c>
      <c r="RT92">
        <v>23741668.079999998</v>
      </c>
      <c r="RU92">
        <v>17431991.460000001</v>
      </c>
      <c r="RV92">
        <v>32499342.719999999</v>
      </c>
      <c r="RW92">
        <v>17459777.399999999</v>
      </c>
      <c r="RX92">
        <v>11095095.960000001</v>
      </c>
      <c r="RY92">
        <v>51269879.310000002</v>
      </c>
      <c r="RZ92">
        <v>20814220.829999998</v>
      </c>
      <c r="SA92">
        <v>13700736.66</v>
      </c>
      <c r="SB92">
        <v>23635627.859999999</v>
      </c>
      <c r="SC92">
        <v>16234077.210000001</v>
      </c>
      <c r="SD92">
        <v>25364026.739999991</v>
      </c>
      <c r="SE92">
        <v>38678312.00999999</v>
      </c>
      <c r="SF92">
        <v>25652660.280000001</v>
      </c>
      <c r="SG92">
        <v>2337704.85</v>
      </c>
      <c r="SH92">
        <v>25848579.510000002</v>
      </c>
      <c r="SI92">
        <v>34399277.25</v>
      </c>
      <c r="SJ92">
        <v>3304542.149999999</v>
      </c>
      <c r="SK92">
        <v>27132403.350000001</v>
      </c>
      <c r="SL92">
        <v>21249439.379999999</v>
      </c>
      <c r="SM92">
        <v>21363418.440000001</v>
      </c>
      <c r="SN92">
        <v>25970497.41</v>
      </c>
      <c r="SO92">
        <v>13323925.289999999</v>
      </c>
      <c r="SP92">
        <v>26215750.859999999</v>
      </c>
      <c r="SQ92">
        <v>23336787.239999998</v>
      </c>
      <c r="SR92">
        <v>18612043.32</v>
      </c>
      <c r="SS92">
        <v>19631333.670000002</v>
      </c>
      <c r="ST92">
        <v>25213472.309999999</v>
      </c>
      <c r="SU92">
        <v>13522112.76</v>
      </c>
      <c r="SV92">
        <v>16232376.029999999</v>
      </c>
      <c r="SW92">
        <v>7501636.7400000002</v>
      </c>
      <c r="SX92">
        <v>17959924.32</v>
      </c>
      <c r="SY92">
        <v>32408613.120000001</v>
      </c>
      <c r="SZ92">
        <v>22028863.350000001</v>
      </c>
      <c r="TA92">
        <v>19222483.41</v>
      </c>
      <c r="TB92">
        <v>14838259.02</v>
      </c>
      <c r="TC92">
        <v>35146662.329999998</v>
      </c>
      <c r="TD92">
        <v>9501940.8899999987</v>
      </c>
      <c r="TE92">
        <v>10623585.57</v>
      </c>
      <c r="TF92">
        <v>16579133.220000001</v>
      </c>
      <c r="TG92">
        <v>26051586.989999998</v>
      </c>
      <c r="TH92">
        <v>5319022.7999999989</v>
      </c>
      <c r="TI92">
        <v>21634756.649999999</v>
      </c>
      <c r="TJ92">
        <v>21142548.57</v>
      </c>
      <c r="TK92">
        <v>22422402.989999998</v>
      </c>
      <c r="TL92">
        <v>17642370.719999999</v>
      </c>
      <c r="TM92">
        <v>22796095.530000001</v>
      </c>
      <c r="TN92">
        <v>22068274.02</v>
      </c>
      <c r="TO92">
        <v>17828649.93</v>
      </c>
      <c r="TP92">
        <v>26532737.399999999</v>
      </c>
      <c r="TQ92">
        <v>11585602.859999999</v>
      </c>
      <c r="TR92">
        <v>29958630.390000001</v>
      </c>
      <c r="TS92">
        <v>31700071.649999991</v>
      </c>
      <c r="TT92">
        <v>18271240.260000002</v>
      </c>
      <c r="TU92">
        <v>17608914.18</v>
      </c>
      <c r="TV92">
        <v>13199739.15</v>
      </c>
      <c r="TW92">
        <v>14697061.08</v>
      </c>
      <c r="TX92">
        <v>11294984.609999999</v>
      </c>
      <c r="TY92">
        <v>29602233.18</v>
      </c>
      <c r="TZ92">
        <v>24213745.52999999</v>
      </c>
      <c r="UA92">
        <v>17741889.75</v>
      </c>
      <c r="UB92">
        <v>10955599.199999999</v>
      </c>
      <c r="UC92">
        <v>23217704.640000001</v>
      </c>
      <c r="UD92">
        <v>38352536.039999999</v>
      </c>
      <c r="UE92">
        <v>15912554.189999999</v>
      </c>
      <c r="UF92">
        <v>30024976.41</v>
      </c>
      <c r="UG92">
        <v>27164725.77</v>
      </c>
      <c r="UH92">
        <v>24110540.609999999</v>
      </c>
      <c r="UI92">
        <v>20716119.449999999</v>
      </c>
      <c r="UJ92">
        <v>3056169.87</v>
      </c>
      <c r="UK92">
        <v>38478990.420000002</v>
      </c>
      <c r="UL92">
        <v>14306923.800000001</v>
      </c>
      <c r="UM92">
        <v>23382435.57</v>
      </c>
      <c r="UN92">
        <v>30436945.5</v>
      </c>
      <c r="UO92">
        <v>10001804.279999999</v>
      </c>
      <c r="UP92">
        <v>17661083.699999999</v>
      </c>
      <c r="UQ92">
        <v>1574442.09</v>
      </c>
      <c r="UR92">
        <v>38171643.899999999</v>
      </c>
      <c r="US92">
        <v>22566152.699999999</v>
      </c>
      <c r="UT92">
        <v>31208147.09999999</v>
      </c>
      <c r="UU92">
        <v>28311037.559999991</v>
      </c>
      <c r="UV92">
        <v>2840120.01</v>
      </c>
      <c r="UW92">
        <v>37006335.599999987</v>
      </c>
      <c r="UX92">
        <v>27960594.48</v>
      </c>
      <c r="UY92">
        <v>18834897.899999999</v>
      </c>
      <c r="UZ92">
        <v>31417108.710000001</v>
      </c>
      <c r="VA92">
        <v>10915054.41</v>
      </c>
      <c r="VB92">
        <v>9968064.209999999</v>
      </c>
      <c r="VC92">
        <v>17894712.420000002</v>
      </c>
      <c r="VD92">
        <v>18742467.120000001</v>
      </c>
      <c r="VE92">
        <v>17934406.620000001</v>
      </c>
      <c r="VF92">
        <v>21562172.969999999</v>
      </c>
      <c r="VG92">
        <v>24836093.879999999</v>
      </c>
      <c r="VH92">
        <v>30726429.629999999</v>
      </c>
      <c r="VI92">
        <v>18839717.91</v>
      </c>
      <c r="VJ92">
        <v>21708757.98</v>
      </c>
      <c r="VK92">
        <v>21337617.210000001</v>
      </c>
      <c r="VL92">
        <v>14291329.65</v>
      </c>
      <c r="VM92">
        <v>6546140.6399999987</v>
      </c>
      <c r="VN92">
        <v>31545264.27</v>
      </c>
      <c r="VO92">
        <v>23185665.75</v>
      </c>
      <c r="VP92">
        <v>19415567.34</v>
      </c>
      <c r="VQ92">
        <v>12609429.689999999</v>
      </c>
      <c r="VR92">
        <v>3992385.93</v>
      </c>
      <c r="VS92">
        <v>18551934.960000001</v>
      </c>
      <c r="VT92">
        <v>24401725.920000002</v>
      </c>
      <c r="VU92">
        <v>26048751.690000001</v>
      </c>
      <c r="VV92">
        <v>22953171.149999999</v>
      </c>
      <c r="VW92">
        <v>7463360.1899999985</v>
      </c>
      <c r="VX92">
        <v>13898073.539999999</v>
      </c>
      <c r="VY92">
        <v>24801503.219999999</v>
      </c>
      <c r="VZ92">
        <v>6673162.0799999991</v>
      </c>
      <c r="WA92">
        <v>23626554.899999991</v>
      </c>
      <c r="WB92">
        <v>28847192.789999999</v>
      </c>
      <c r="WC92">
        <v>11164277.279999999</v>
      </c>
      <c r="WD92">
        <v>22990313.579999991</v>
      </c>
      <c r="WE92">
        <v>32284143.449999999</v>
      </c>
      <c r="WF92">
        <v>20363124.600000001</v>
      </c>
      <c r="WG92">
        <v>41720305.380000003</v>
      </c>
      <c r="WH92">
        <v>23591113.649999999</v>
      </c>
      <c r="WI92">
        <v>13867452.300000001</v>
      </c>
      <c r="WJ92">
        <v>23172339.84</v>
      </c>
      <c r="WK92">
        <v>27095544.449999999</v>
      </c>
      <c r="WL92">
        <v>41812169.099999987</v>
      </c>
      <c r="WM92">
        <v>16657671.029999999</v>
      </c>
      <c r="WN92">
        <v>47940102.989999987</v>
      </c>
      <c r="WO92">
        <v>20952867</v>
      </c>
      <c r="WP92">
        <v>26924575.859999999</v>
      </c>
      <c r="WQ92">
        <v>24181706.640000001</v>
      </c>
      <c r="WR92">
        <v>23954882.640000001</v>
      </c>
      <c r="WS92">
        <v>16555883.76</v>
      </c>
      <c r="WT92">
        <v>4264007.67</v>
      </c>
      <c r="WU92">
        <v>24792430.260000002</v>
      </c>
      <c r="WV92">
        <v>7751710.1999999993</v>
      </c>
      <c r="WW92">
        <v>17412994.949999999</v>
      </c>
      <c r="WX92">
        <v>8664393.2699999977</v>
      </c>
      <c r="WY92">
        <v>20169190.079999998</v>
      </c>
      <c r="WZ92">
        <v>35198264.789999999</v>
      </c>
      <c r="XA92">
        <v>20667068.760000002</v>
      </c>
      <c r="XB92">
        <v>9305171.0699999984</v>
      </c>
      <c r="XC92">
        <v>13513039.800000001</v>
      </c>
      <c r="XD92">
        <v>34749720.329999998</v>
      </c>
      <c r="XE92">
        <v>17824113.449999999</v>
      </c>
      <c r="XF92">
        <v>28167004.32</v>
      </c>
      <c r="XG92">
        <v>7888088.129999999</v>
      </c>
      <c r="XH92">
        <v>20205198.390000001</v>
      </c>
      <c r="XI92">
        <v>12985957.529999999</v>
      </c>
      <c r="XJ92">
        <v>21115896.75</v>
      </c>
      <c r="XK92">
        <v>22157869.5</v>
      </c>
      <c r="XL92">
        <v>31059860.91</v>
      </c>
      <c r="XM92">
        <v>6398421.5099999998</v>
      </c>
      <c r="XN92">
        <v>64393632.420000002</v>
      </c>
      <c r="XO92">
        <v>18137414.100000001</v>
      </c>
      <c r="XP92">
        <v>19534082.879999999</v>
      </c>
      <c r="XQ92">
        <v>22565585.640000001</v>
      </c>
      <c r="XR92">
        <v>11948521.26</v>
      </c>
      <c r="XS92">
        <v>29637674.43</v>
      </c>
      <c r="XT92">
        <v>26060376.420000002</v>
      </c>
      <c r="XU92">
        <v>61033518.389999993</v>
      </c>
      <c r="XV92">
        <v>38926400.759999998</v>
      </c>
      <c r="XW92">
        <v>39303779.189999998</v>
      </c>
      <c r="XX92">
        <v>16619394.48</v>
      </c>
      <c r="XY92">
        <v>22926235.800000001</v>
      </c>
      <c r="XZ92">
        <v>35411195.82</v>
      </c>
      <c r="YA92">
        <v>31501884.18</v>
      </c>
      <c r="YB92">
        <v>8794250.0099999979</v>
      </c>
      <c r="YC92">
        <v>22153049.489999998</v>
      </c>
      <c r="YD92">
        <v>18929313.390000001</v>
      </c>
      <c r="YE92">
        <v>29218333.559999999</v>
      </c>
      <c r="YF92">
        <v>29025816.690000001</v>
      </c>
      <c r="YG92">
        <v>18205461.300000001</v>
      </c>
      <c r="YH92">
        <v>50123567.520000003</v>
      </c>
      <c r="YI92">
        <v>31712546.969999991</v>
      </c>
      <c r="YJ92">
        <v>37696164.090000004</v>
      </c>
      <c r="YK92">
        <v>40407845.009999998</v>
      </c>
      <c r="YL92">
        <v>10234865.939999999</v>
      </c>
      <c r="YM92">
        <v>29957496.27</v>
      </c>
      <c r="YN92">
        <v>20602140.390000001</v>
      </c>
      <c r="YO92">
        <v>49445363.759999998</v>
      </c>
      <c r="YP92">
        <v>9490599.6899999995</v>
      </c>
      <c r="YQ92">
        <v>39458303.039999999</v>
      </c>
      <c r="YR92">
        <v>19151600.91</v>
      </c>
      <c r="YS92">
        <v>22414180.620000001</v>
      </c>
      <c r="YT92">
        <v>8543042.4299999997</v>
      </c>
      <c r="YU92">
        <v>7057912.2899999991</v>
      </c>
      <c r="YV92">
        <v>26787630.870000001</v>
      </c>
      <c r="YW92">
        <v>21082156.68</v>
      </c>
      <c r="YX92">
        <v>25310723.100000001</v>
      </c>
      <c r="YY92">
        <v>17622807.149999999</v>
      </c>
      <c r="YZ92">
        <v>29533618.920000002</v>
      </c>
      <c r="ZA92">
        <v>40450374.509999998</v>
      </c>
      <c r="ZB92">
        <v>50775970.049999997</v>
      </c>
      <c r="ZC92">
        <v>28675373.609999999</v>
      </c>
      <c r="ZD92">
        <v>10038946.710000001</v>
      </c>
      <c r="ZE92">
        <v>20846259.719999999</v>
      </c>
      <c r="ZF92">
        <v>14534881.92</v>
      </c>
      <c r="ZG92">
        <v>25949799.719999999</v>
      </c>
      <c r="ZH92">
        <v>9796812.089999998</v>
      </c>
      <c r="ZI92">
        <v>26890835.789999999</v>
      </c>
      <c r="ZJ92">
        <v>22886258.07</v>
      </c>
      <c r="ZK92">
        <v>11505930.93</v>
      </c>
      <c r="ZL92">
        <v>25490764.649999999</v>
      </c>
      <c r="ZM92">
        <v>25991478.629999999</v>
      </c>
      <c r="ZN92">
        <v>21492708.120000001</v>
      </c>
      <c r="ZO92">
        <v>16092028.68</v>
      </c>
      <c r="ZP92">
        <v>18564126.75</v>
      </c>
      <c r="ZQ92">
        <v>31331766.18</v>
      </c>
      <c r="ZR92">
        <v>12565766.07</v>
      </c>
      <c r="ZS92">
        <v>17578292.940000001</v>
      </c>
      <c r="ZT92">
        <v>22414747.68</v>
      </c>
      <c r="ZU92">
        <v>14643190.380000001</v>
      </c>
      <c r="ZV92">
        <v>31730976.420000002</v>
      </c>
      <c r="ZW92">
        <v>10378615.65</v>
      </c>
      <c r="ZX92">
        <v>41630993.429999992</v>
      </c>
      <c r="ZY92">
        <v>8554100.0999999996</v>
      </c>
      <c r="ZZ92">
        <v>23855080.079999998</v>
      </c>
      <c r="AAA92">
        <v>25569302.460000001</v>
      </c>
      <c r="AAB92">
        <v>26752473.149999991</v>
      </c>
      <c r="AAC92">
        <v>47589943.439999998</v>
      </c>
      <c r="AAD92">
        <v>13585056.42</v>
      </c>
      <c r="AAE92">
        <v>23762932.829999998</v>
      </c>
      <c r="AAF92">
        <v>19512534.600000001</v>
      </c>
      <c r="AAG92">
        <v>13923874.77</v>
      </c>
      <c r="AAH92">
        <v>13633256.52</v>
      </c>
      <c r="AAI92">
        <v>20908636.32</v>
      </c>
      <c r="AAJ92">
        <v>37284762.059999987</v>
      </c>
      <c r="AAK92">
        <v>19707036.18</v>
      </c>
      <c r="AAL92">
        <v>18479067.75</v>
      </c>
      <c r="AAM92">
        <v>3257759.7</v>
      </c>
      <c r="AAN92">
        <v>23561910.059999999</v>
      </c>
      <c r="AAO92">
        <v>75653175.779999986</v>
      </c>
      <c r="AAP92">
        <v>23479686.359999999</v>
      </c>
      <c r="AAQ92">
        <v>30827082.780000001</v>
      </c>
      <c r="AAR92">
        <v>28136666.609999999</v>
      </c>
      <c r="AAS92">
        <v>11885577.6</v>
      </c>
      <c r="AAT92">
        <v>12592701.42</v>
      </c>
      <c r="AAU92">
        <v>16709557.02</v>
      </c>
      <c r="AAV92">
        <v>11072697.09</v>
      </c>
      <c r="AAW92">
        <v>41603491.019999988</v>
      </c>
      <c r="AAX92">
        <v>6808122.3599999994</v>
      </c>
      <c r="AAY92">
        <v>23949495.57</v>
      </c>
      <c r="AAZ92">
        <v>26572715.129999999</v>
      </c>
      <c r="ABA92">
        <v>16195233.6</v>
      </c>
      <c r="ABB92">
        <v>25788187.620000001</v>
      </c>
      <c r="ABC92">
        <v>36855781.169999987</v>
      </c>
      <c r="ABD92">
        <v>22975570.02</v>
      </c>
      <c r="ABE92">
        <v>11388549.51</v>
      </c>
      <c r="ABF92">
        <v>21054087.210000001</v>
      </c>
      <c r="ABG92">
        <v>31568797.260000002</v>
      </c>
      <c r="ABH92">
        <v>31314470.850000001</v>
      </c>
      <c r="ABI92">
        <v>31053339.719999999</v>
      </c>
      <c r="ABJ92">
        <v>41117237.07</v>
      </c>
      <c r="ABK92">
        <v>25724393.370000001</v>
      </c>
      <c r="ABL92">
        <v>16673832.24</v>
      </c>
      <c r="ABM92">
        <v>10220405.91</v>
      </c>
      <c r="ABN92">
        <v>18359418.09</v>
      </c>
      <c r="ABO92">
        <v>45598145.189999998</v>
      </c>
      <c r="ABP92">
        <v>25670806.199999999</v>
      </c>
      <c r="ABQ92">
        <v>28492496.760000002</v>
      </c>
      <c r="ABR92">
        <v>783676.91999999993</v>
      </c>
      <c r="ABS92">
        <v>19789543.41</v>
      </c>
      <c r="ABT92">
        <v>47431733.700000003</v>
      </c>
      <c r="ABU92">
        <v>11207090.310000001</v>
      </c>
      <c r="ABV92">
        <v>12246511.289999999</v>
      </c>
      <c r="ABW92">
        <v>12779264.16</v>
      </c>
      <c r="ABX92">
        <v>51123294.299999997</v>
      </c>
      <c r="ABY92">
        <v>23025187.77</v>
      </c>
      <c r="ABZ92">
        <v>7431037.7699999996</v>
      </c>
      <c r="ACA92">
        <v>17597856.510000002</v>
      </c>
      <c r="ACB92">
        <v>4205316.96</v>
      </c>
      <c r="ACC92">
        <v>17460911.52</v>
      </c>
      <c r="ACD92">
        <v>20060031.030000001</v>
      </c>
      <c r="ACE92">
        <v>27230221.199999999</v>
      </c>
      <c r="ACF92">
        <v>15597835.890000001</v>
      </c>
      <c r="ACG92">
        <v>29834444.25</v>
      </c>
      <c r="ACH92">
        <v>33519200.129999999</v>
      </c>
      <c r="ACI92">
        <v>31867637.879999999</v>
      </c>
      <c r="ACJ92">
        <v>12282236.07</v>
      </c>
      <c r="ACK92">
        <v>11816112.75</v>
      </c>
      <c r="ACL92">
        <v>21509152.859999999</v>
      </c>
      <c r="ACM92">
        <v>10760247.029999999</v>
      </c>
      <c r="ACN92">
        <v>12235170.09</v>
      </c>
      <c r="ACO92">
        <v>14830036.65</v>
      </c>
      <c r="ACP92">
        <v>24769180.800000001</v>
      </c>
      <c r="ACQ92">
        <v>19547125.260000002</v>
      </c>
      <c r="ACR92">
        <v>19942366.079999998</v>
      </c>
      <c r="ACS92">
        <v>25751328.719999999</v>
      </c>
      <c r="ACT92">
        <v>41564930.939999998</v>
      </c>
      <c r="ACU92">
        <v>25712485.109999999</v>
      </c>
      <c r="ACV92">
        <v>10886417.880000001</v>
      </c>
      <c r="ACW92">
        <v>38934906.659999996</v>
      </c>
      <c r="ACX92">
        <v>16608903.869999999</v>
      </c>
      <c r="ACY92">
        <v>30737770.829999991</v>
      </c>
      <c r="ACZ92">
        <v>28059829.98</v>
      </c>
      <c r="ADA92">
        <v>32129336.07</v>
      </c>
      <c r="ADB92">
        <v>23293974.210000001</v>
      </c>
      <c r="ADC92">
        <v>10401865.109999999</v>
      </c>
      <c r="ADD92">
        <v>24277823.309999999</v>
      </c>
      <c r="ADE92">
        <v>39020532.719999991</v>
      </c>
      <c r="ADF92">
        <v>10118051.58</v>
      </c>
      <c r="ADG92">
        <v>24331694.010000002</v>
      </c>
      <c r="ADH92">
        <v>23839769.460000001</v>
      </c>
      <c r="ADI92">
        <v>32727017.309999999</v>
      </c>
      <c r="ADJ92">
        <v>22899867.510000002</v>
      </c>
      <c r="ADK92">
        <v>18122387.010000002</v>
      </c>
      <c r="ADL92">
        <v>2160782.13</v>
      </c>
      <c r="ADM92">
        <v>9643705.8899999987</v>
      </c>
      <c r="ADN92">
        <v>12111551.01</v>
      </c>
      <c r="ADO92">
        <v>33749142.959999993</v>
      </c>
      <c r="ADP92">
        <v>6034368.9899999993</v>
      </c>
      <c r="ADQ92">
        <v>22851100.350000001</v>
      </c>
      <c r="ADR92">
        <v>2900228.37</v>
      </c>
      <c r="ADS92">
        <v>21585989.489999998</v>
      </c>
      <c r="ADT92">
        <v>19363681.350000001</v>
      </c>
      <c r="ADU92">
        <v>25470634.02</v>
      </c>
      <c r="ADV92">
        <v>16316017.380000001</v>
      </c>
      <c r="ADW92">
        <v>22410494.73</v>
      </c>
      <c r="ADX92">
        <v>11885294.07</v>
      </c>
      <c r="ADY92">
        <v>11726800.800000001</v>
      </c>
      <c r="ADZ92">
        <v>30061551.780000001</v>
      </c>
      <c r="AEA92">
        <v>20084414.609999999</v>
      </c>
      <c r="AEB92">
        <v>10044050.25</v>
      </c>
      <c r="AEC92">
        <v>25320646.649999999</v>
      </c>
      <c r="AED92">
        <v>14104766.91</v>
      </c>
      <c r="AEE92">
        <v>10465942.890000001</v>
      </c>
      <c r="AEF92">
        <v>17101111.949999999</v>
      </c>
      <c r="AEG92">
        <v>10217570.609999999</v>
      </c>
      <c r="AEH92">
        <v>28506673.260000002</v>
      </c>
      <c r="AEI92">
        <v>9275683.9499999993</v>
      </c>
      <c r="AEJ92">
        <v>24150518.34</v>
      </c>
      <c r="AEK92">
        <v>28131846.600000001</v>
      </c>
      <c r="AEL92">
        <v>49585144.049999997</v>
      </c>
      <c r="AEM92">
        <v>20308119.780000001</v>
      </c>
      <c r="AEN92">
        <v>14356258.02</v>
      </c>
      <c r="AEO92">
        <v>19461499.199999999</v>
      </c>
      <c r="AEP92">
        <v>27426140.43</v>
      </c>
      <c r="AEQ92">
        <v>14074145.67</v>
      </c>
      <c r="AER92">
        <v>31285834.32</v>
      </c>
      <c r="AES92">
        <v>44578004.25</v>
      </c>
      <c r="AET92">
        <v>19639839.57</v>
      </c>
      <c r="AEU92">
        <v>46790672.369999997</v>
      </c>
      <c r="AEV92">
        <v>21654887.280000001</v>
      </c>
      <c r="AEW92">
        <v>28656093.57</v>
      </c>
      <c r="AEX92">
        <v>25314692.52</v>
      </c>
      <c r="AEY92">
        <v>20998515.329999998</v>
      </c>
      <c r="AEZ92">
        <v>23953181.460000001</v>
      </c>
      <c r="AFA92">
        <v>5080290.54</v>
      </c>
      <c r="AFB92">
        <v>24505214.370000001</v>
      </c>
      <c r="AFC92">
        <v>7796507.9399999985</v>
      </c>
      <c r="AFD92">
        <v>26427264.239999998</v>
      </c>
      <c r="AFE92">
        <v>21025734.20999999</v>
      </c>
      <c r="AFF92">
        <v>27747379.919999991</v>
      </c>
      <c r="AFG92">
        <v>11501677.98</v>
      </c>
      <c r="AFH92">
        <v>34267435.799999997</v>
      </c>
      <c r="AFI92">
        <v>20574921.510000002</v>
      </c>
      <c r="AFJ92">
        <v>30546671.609999999</v>
      </c>
      <c r="AFK92">
        <v>8152905.1499999994</v>
      </c>
      <c r="AFL92">
        <v>5504451.419999999</v>
      </c>
      <c r="AFM92">
        <v>17289659.399999999</v>
      </c>
      <c r="AFN92">
        <v>22963094.699999999</v>
      </c>
      <c r="AFO92">
        <v>15597552.359999999</v>
      </c>
      <c r="AFP92">
        <v>25214322.899999999</v>
      </c>
      <c r="AFQ92">
        <v>27320383.739999991</v>
      </c>
      <c r="AFR92">
        <v>10624436.16</v>
      </c>
      <c r="AFS92">
        <v>33236237.18999999</v>
      </c>
      <c r="AFT92">
        <v>18206028.359999999</v>
      </c>
      <c r="AFU92">
        <v>16783274.82</v>
      </c>
      <c r="AFV92">
        <v>16750668.869999999</v>
      </c>
      <c r="AFW92">
        <v>17762870.969999999</v>
      </c>
      <c r="AFX92">
        <v>12372682.140000001</v>
      </c>
      <c r="AFY92">
        <v>21519076.41</v>
      </c>
      <c r="AFZ92">
        <v>24783924.359999999</v>
      </c>
      <c r="AGA92">
        <v>13529201.01</v>
      </c>
      <c r="AGB92">
        <v>40682869.109999999</v>
      </c>
      <c r="AGC92">
        <v>38567735.310000002</v>
      </c>
      <c r="AGD92">
        <v>11155204.32</v>
      </c>
      <c r="AGE92">
        <v>18842836.739999998</v>
      </c>
      <c r="AGF92">
        <v>14730234.09</v>
      </c>
      <c r="AGG92">
        <v>15247676.34</v>
      </c>
      <c r="AGH92">
        <v>9084017.6699999981</v>
      </c>
      <c r="AGI92">
        <v>18821288.460000001</v>
      </c>
      <c r="AGJ92">
        <v>12315409.08</v>
      </c>
      <c r="AGK92">
        <v>27722145.75</v>
      </c>
      <c r="AGL92">
        <v>32995520.219999999</v>
      </c>
      <c r="AGM92">
        <v>33583844.969999999</v>
      </c>
      <c r="AGN92">
        <v>15644618.34</v>
      </c>
      <c r="AGO92">
        <v>14628446.82</v>
      </c>
      <c r="AGP92">
        <v>20166921.84</v>
      </c>
      <c r="AGQ92">
        <v>32780037.419999991</v>
      </c>
      <c r="AGR92">
        <v>9460545.5099999998</v>
      </c>
      <c r="AGS92">
        <v>15311470.59</v>
      </c>
      <c r="AGT92">
        <v>31205028.27</v>
      </c>
      <c r="AGU92">
        <v>24756138.420000002</v>
      </c>
      <c r="AGV92">
        <v>10004923.109999999</v>
      </c>
      <c r="AGW92">
        <v>18531804.329999998</v>
      </c>
      <c r="AGX92">
        <v>19269549.390000001</v>
      </c>
      <c r="AGY92">
        <v>5535923.2499999991</v>
      </c>
      <c r="AGZ92">
        <v>29579267.25</v>
      </c>
      <c r="AHA92">
        <v>29909579.699999999</v>
      </c>
      <c r="AHB92">
        <v>48640422.090000004</v>
      </c>
      <c r="AHC92">
        <v>13148703.75</v>
      </c>
      <c r="AHD92">
        <v>23926813.170000002</v>
      </c>
      <c r="AHE92">
        <v>20196976.02</v>
      </c>
      <c r="AHF92">
        <v>20457540.09</v>
      </c>
      <c r="AHG92">
        <v>21200955.75</v>
      </c>
      <c r="AHH92">
        <v>4675693.2300000004</v>
      </c>
      <c r="AHI92">
        <v>10425398.1</v>
      </c>
      <c r="AHJ92">
        <v>12399050.43</v>
      </c>
      <c r="AHK92">
        <v>20952867</v>
      </c>
      <c r="AHL92">
        <v>20150193.57</v>
      </c>
      <c r="AHM92">
        <v>16921637.460000001</v>
      </c>
      <c r="AHN92">
        <v>22040488.079999998</v>
      </c>
      <c r="AHO92">
        <v>46743322.859999999</v>
      </c>
      <c r="AHP92">
        <v>17399101.98</v>
      </c>
      <c r="AHQ92">
        <v>22458411.300000001</v>
      </c>
      <c r="AHR92">
        <v>14866612.02</v>
      </c>
      <c r="AHS92">
        <v>19576045.32</v>
      </c>
      <c r="AHT92">
        <v>9679997.7299999986</v>
      </c>
      <c r="AHU92">
        <v>9475856.129999999</v>
      </c>
      <c r="AHV92">
        <v>28777444.41</v>
      </c>
      <c r="AHW92">
        <v>21515674.050000001</v>
      </c>
      <c r="AHX92">
        <v>34591510.590000004</v>
      </c>
      <c r="AHY92">
        <v>17781867.48</v>
      </c>
      <c r="AHZ92">
        <v>27529912.41</v>
      </c>
      <c r="AIA92">
        <v>16550496.689999999</v>
      </c>
      <c r="AIB92">
        <v>14924735.67</v>
      </c>
      <c r="AIC92">
        <v>14159771.73</v>
      </c>
      <c r="AID92">
        <v>7122557.129999999</v>
      </c>
      <c r="AIE92">
        <v>22801482.600000001</v>
      </c>
      <c r="AIF92">
        <v>11024780.52</v>
      </c>
      <c r="AIG92">
        <v>18390889.920000002</v>
      </c>
      <c r="AIH92">
        <v>11273436.33</v>
      </c>
      <c r="AII92">
        <v>16171984.140000001</v>
      </c>
      <c r="AIJ92">
        <v>21450178.620000001</v>
      </c>
      <c r="AIK92">
        <v>20572653.27</v>
      </c>
      <c r="AIL92">
        <v>32006000.52</v>
      </c>
      <c r="AIM92">
        <v>11090559.48</v>
      </c>
      <c r="AIN92">
        <v>26856528.66</v>
      </c>
      <c r="AIO92">
        <v>39648551.669999987</v>
      </c>
      <c r="AIP92">
        <v>18573199.710000001</v>
      </c>
      <c r="AIQ92">
        <v>15181613.85</v>
      </c>
      <c r="AIR92">
        <v>6440951.0099999998</v>
      </c>
      <c r="AIS92">
        <v>13192650.9</v>
      </c>
      <c r="AIT92">
        <v>16979761.109999999</v>
      </c>
      <c r="AIU92">
        <v>26163297.809999999</v>
      </c>
      <c r="AIV92">
        <v>19709304.419999991</v>
      </c>
      <c r="AIW92">
        <v>63045163.739999987</v>
      </c>
      <c r="AIX92">
        <v>38642870.759999998</v>
      </c>
      <c r="AIY92">
        <v>4489414.0199999996</v>
      </c>
      <c r="AIZ92">
        <v>36744920.939999998</v>
      </c>
      <c r="AJA92">
        <v>8504482.3499999996</v>
      </c>
      <c r="AJB92">
        <v>6918982.5899999999</v>
      </c>
      <c r="AJC92">
        <v>11033002.890000001</v>
      </c>
      <c r="AJD92">
        <v>36133630.259999998</v>
      </c>
      <c r="AJE92">
        <v>29201605.289999999</v>
      </c>
      <c r="AJF92">
        <v>16165746.48</v>
      </c>
      <c r="AJG92">
        <v>24483666.09</v>
      </c>
      <c r="AJH92">
        <v>21008722.41</v>
      </c>
      <c r="AJI92">
        <v>20567266.199999999</v>
      </c>
      <c r="AJJ92">
        <v>8831959.5</v>
      </c>
      <c r="AJK92">
        <v>37156890.030000001</v>
      </c>
      <c r="AJL92">
        <v>19829804.670000002</v>
      </c>
      <c r="AJM92">
        <v>15822958.710000001</v>
      </c>
      <c r="AJN92">
        <v>24920018.760000002</v>
      </c>
      <c r="AJO92">
        <v>31878412.02</v>
      </c>
      <c r="AJP92">
        <v>34474696.229999997</v>
      </c>
      <c r="AJQ92">
        <v>20061732.210000001</v>
      </c>
      <c r="AJR92">
        <v>13833712.23</v>
      </c>
      <c r="AJS92">
        <v>22648376.399999999</v>
      </c>
      <c r="AJT92">
        <v>19433996.789999999</v>
      </c>
      <c r="AJU92">
        <v>34136444.939999998</v>
      </c>
      <c r="AJV92">
        <v>24383580</v>
      </c>
      <c r="AJW92">
        <v>21947773.77</v>
      </c>
      <c r="AJX92">
        <v>30922915.920000002</v>
      </c>
      <c r="AJY92">
        <v>7352216.4299999988</v>
      </c>
      <c r="AJZ92">
        <v>13802240.4</v>
      </c>
      <c r="AKA92">
        <v>17095724.879999999</v>
      </c>
      <c r="AKB92">
        <v>9419150.129999999</v>
      </c>
      <c r="AKC92">
        <v>20348664.57</v>
      </c>
      <c r="AKD92">
        <v>49634478.270000003</v>
      </c>
    </row>
    <row r="93" spans="1:966" x14ac:dyDescent="0.25">
      <c r="A93">
        <v>91</v>
      </c>
      <c r="B93">
        <v>23874360.120000001</v>
      </c>
      <c r="C93">
        <v>55829325.239999987</v>
      </c>
      <c r="D93">
        <v>9226916.7899999991</v>
      </c>
      <c r="E93">
        <v>27406576.859999999</v>
      </c>
      <c r="F93">
        <v>19479078.059999999</v>
      </c>
      <c r="G93">
        <v>44121804.479999997</v>
      </c>
      <c r="H93">
        <v>5558889.1799999997</v>
      </c>
      <c r="I93">
        <v>25909538.460000001</v>
      </c>
      <c r="J93">
        <v>12739569.960000001</v>
      </c>
      <c r="K93">
        <v>15393127.23</v>
      </c>
      <c r="L93">
        <v>13437620.82</v>
      </c>
      <c r="M93">
        <v>41930117.579999998</v>
      </c>
      <c r="N93">
        <v>10964955.689999999</v>
      </c>
      <c r="O93">
        <v>19001330.010000002</v>
      </c>
      <c r="P93">
        <v>23608408.98</v>
      </c>
      <c r="Q93">
        <v>12105880.41</v>
      </c>
      <c r="R93">
        <v>31796471.84999999</v>
      </c>
      <c r="S93">
        <v>13787213.310000001</v>
      </c>
      <c r="T93">
        <v>9829418.0399999991</v>
      </c>
      <c r="U93">
        <v>5774655.5099999998</v>
      </c>
      <c r="V93">
        <v>3426460.05</v>
      </c>
      <c r="W93">
        <v>14397653.4</v>
      </c>
      <c r="X93">
        <v>25912657.289999999</v>
      </c>
      <c r="Y93">
        <v>19654583.129999999</v>
      </c>
      <c r="Z93">
        <v>12682580.43</v>
      </c>
      <c r="AA93">
        <v>9654763.5599999987</v>
      </c>
      <c r="AB93">
        <v>22454725.41</v>
      </c>
      <c r="AC93">
        <v>21540341.16</v>
      </c>
      <c r="AD93">
        <v>25859920.710000001</v>
      </c>
      <c r="AE93">
        <v>35298350.880000003</v>
      </c>
      <c r="AF93">
        <v>2905048.38</v>
      </c>
      <c r="AG93">
        <v>12072423.869999999</v>
      </c>
      <c r="AH93">
        <v>13720300.23</v>
      </c>
      <c r="AI93">
        <v>13734193.199999999</v>
      </c>
      <c r="AJ93">
        <v>22420985.34</v>
      </c>
      <c r="AK93">
        <v>13970373.689999999</v>
      </c>
      <c r="AL93">
        <v>43168576.619999997</v>
      </c>
      <c r="AM93">
        <v>16712108.789999999</v>
      </c>
      <c r="AN93">
        <v>23418727.41</v>
      </c>
      <c r="AO93">
        <v>22838341.5</v>
      </c>
      <c r="AP93">
        <v>18166050.629999999</v>
      </c>
      <c r="AQ93">
        <v>24373656.449999999</v>
      </c>
      <c r="AR93">
        <v>22918013.43</v>
      </c>
      <c r="AS93">
        <v>13955063.07</v>
      </c>
      <c r="AT93">
        <v>22440548.91</v>
      </c>
      <c r="AU93">
        <v>17919946.59</v>
      </c>
      <c r="AV93">
        <v>9891511.1099999994</v>
      </c>
      <c r="AW93">
        <v>49145389.020000003</v>
      </c>
      <c r="AX93">
        <v>19009835.91</v>
      </c>
      <c r="AY93">
        <v>17634431.879999999</v>
      </c>
      <c r="AZ93">
        <v>37213596.029999986</v>
      </c>
      <c r="BA93">
        <v>20185067.760000002</v>
      </c>
      <c r="BB93">
        <v>2292907.11</v>
      </c>
      <c r="BC93">
        <v>18208580.129999999</v>
      </c>
      <c r="BD93">
        <v>26460437.25</v>
      </c>
      <c r="BE93">
        <v>19796348.129999999</v>
      </c>
      <c r="BF93">
        <v>10327863.779999999</v>
      </c>
      <c r="BG93">
        <v>21309264.210000001</v>
      </c>
      <c r="BH93">
        <v>48539485.409999996</v>
      </c>
      <c r="BI93">
        <v>48179685.839999989</v>
      </c>
      <c r="BJ93">
        <v>22107968.219999999</v>
      </c>
      <c r="BK93">
        <v>17310073.559999999</v>
      </c>
      <c r="BL93">
        <v>1305372.1200000001</v>
      </c>
      <c r="BM93">
        <v>23160998.640000001</v>
      </c>
      <c r="BN93">
        <v>18395993.460000001</v>
      </c>
      <c r="BO93">
        <v>24887129.280000001</v>
      </c>
      <c r="BP93">
        <v>9402705.3900000006</v>
      </c>
      <c r="BQ93">
        <v>17053478.91</v>
      </c>
      <c r="BR93">
        <v>25705113.329999998</v>
      </c>
      <c r="BS93">
        <v>21559054.140000001</v>
      </c>
      <c r="BT93">
        <v>19567822.949999999</v>
      </c>
      <c r="BU93">
        <v>16147600.560000001</v>
      </c>
      <c r="BV93">
        <v>6795079.9800000004</v>
      </c>
      <c r="BW93">
        <v>22289427.420000002</v>
      </c>
      <c r="BX93">
        <v>26686127.129999999</v>
      </c>
      <c r="BY93">
        <v>20384956.41</v>
      </c>
      <c r="BZ93">
        <v>37712325.299999997</v>
      </c>
      <c r="CA93">
        <v>26362902.93</v>
      </c>
      <c r="CB93">
        <v>22072810.5</v>
      </c>
      <c r="CC93">
        <v>28618100.550000001</v>
      </c>
      <c r="CD93">
        <v>22958558.219999999</v>
      </c>
      <c r="CE93">
        <v>8296938.3899999987</v>
      </c>
      <c r="CF93">
        <v>13778423.880000001</v>
      </c>
      <c r="CG93">
        <v>31777475.34</v>
      </c>
      <c r="CH93">
        <v>25283504.219999999</v>
      </c>
      <c r="CI93">
        <v>18164632.98</v>
      </c>
      <c r="CJ93">
        <v>24252022.079999991</v>
      </c>
      <c r="CK93">
        <v>16000448.49</v>
      </c>
      <c r="CL93">
        <v>5355314.6399999987</v>
      </c>
      <c r="CM93">
        <v>4525989.3899999997</v>
      </c>
      <c r="CN93">
        <v>20597320.379999999</v>
      </c>
      <c r="CO93">
        <v>15204012.720000001</v>
      </c>
      <c r="CP93">
        <v>2688998.52</v>
      </c>
      <c r="CQ93">
        <v>29155106.370000001</v>
      </c>
      <c r="CR93">
        <v>22021208.039999999</v>
      </c>
      <c r="CS93">
        <v>27857956.620000001</v>
      </c>
      <c r="CT93">
        <v>24061206.390000001</v>
      </c>
      <c r="CU93">
        <v>31482037.079999998</v>
      </c>
      <c r="CV93">
        <v>24034271.039999999</v>
      </c>
      <c r="CW93">
        <v>9221813.25</v>
      </c>
      <c r="CX93">
        <v>52673636.340000004</v>
      </c>
      <c r="CY93">
        <v>18131743.5</v>
      </c>
      <c r="CZ93">
        <v>4949299.68</v>
      </c>
      <c r="DA93">
        <v>17984024.370000001</v>
      </c>
      <c r="DB93">
        <v>18810230.789999999</v>
      </c>
      <c r="DC93">
        <v>20592500.370000001</v>
      </c>
      <c r="DD93">
        <v>7101008.8499999987</v>
      </c>
      <c r="DE93">
        <v>20448750.66</v>
      </c>
      <c r="DF93">
        <v>26614394.039999999</v>
      </c>
      <c r="DG93">
        <v>32076599.489999998</v>
      </c>
      <c r="DH93">
        <v>48065706.779999986</v>
      </c>
      <c r="DI93">
        <v>25208368.77</v>
      </c>
      <c r="DJ93">
        <v>19111623.18</v>
      </c>
      <c r="DK93">
        <v>21298490.07</v>
      </c>
      <c r="DL93">
        <v>22735136.579999998</v>
      </c>
      <c r="DM93">
        <v>13815566.310000001</v>
      </c>
      <c r="DN93">
        <v>17300717.07</v>
      </c>
      <c r="DO93">
        <v>47439672.539999992</v>
      </c>
      <c r="DP93">
        <v>29556584.850000001</v>
      </c>
      <c r="DQ93">
        <v>26451931.350000001</v>
      </c>
      <c r="DR93">
        <v>22388946.449999999</v>
      </c>
      <c r="DS93">
        <v>48620007.93</v>
      </c>
      <c r="DT93">
        <v>23174324.550000001</v>
      </c>
      <c r="DU93">
        <v>21944654.940000001</v>
      </c>
      <c r="DV93">
        <v>23574385.379999999</v>
      </c>
      <c r="DW93">
        <v>20970445.859999999</v>
      </c>
      <c r="DX93">
        <v>16080120.42</v>
      </c>
      <c r="DY93">
        <v>7836202.1399999987</v>
      </c>
      <c r="DZ93">
        <v>6116309.1599999983</v>
      </c>
      <c r="EA93">
        <v>21545444.699999999</v>
      </c>
      <c r="EB93">
        <v>16379528.1</v>
      </c>
      <c r="EC93">
        <v>18523298.43</v>
      </c>
      <c r="ED93">
        <v>10922993.25</v>
      </c>
      <c r="EE93">
        <v>28080811.199999999</v>
      </c>
      <c r="EF93">
        <v>17644355.43</v>
      </c>
      <c r="EG93">
        <v>15016032.33</v>
      </c>
      <c r="EH93">
        <v>7585561.6199999992</v>
      </c>
      <c r="EI93">
        <v>3280442.1</v>
      </c>
      <c r="EJ93">
        <v>27586334.879999999</v>
      </c>
      <c r="EK93">
        <v>24413350.649999999</v>
      </c>
      <c r="EL93">
        <v>11047462.92</v>
      </c>
      <c r="EM93">
        <v>30707716.649999991</v>
      </c>
      <c r="EN93">
        <v>31153992.86999999</v>
      </c>
      <c r="EO93">
        <v>13741848.51</v>
      </c>
      <c r="EP93">
        <v>22568988</v>
      </c>
      <c r="EQ93">
        <v>13833712.23</v>
      </c>
      <c r="ER93">
        <v>14355974.49</v>
      </c>
      <c r="ES93">
        <v>18988287.629999999</v>
      </c>
      <c r="ET93">
        <v>8934030.3000000007</v>
      </c>
      <c r="EU93">
        <v>16399375.199999999</v>
      </c>
      <c r="EV93">
        <v>23925395.52</v>
      </c>
      <c r="EW93">
        <v>15885335.310000001</v>
      </c>
      <c r="EX93">
        <v>30795327.420000002</v>
      </c>
      <c r="EY93">
        <v>11468788.5</v>
      </c>
      <c r="EZ93">
        <v>11176469.07</v>
      </c>
      <c r="FA93">
        <v>28266806.879999999</v>
      </c>
      <c r="FB93">
        <v>20083847.550000001</v>
      </c>
      <c r="FC93">
        <v>6998087.459999999</v>
      </c>
      <c r="FD93">
        <v>15561260.52</v>
      </c>
      <c r="FE93">
        <v>5085961.1399999987</v>
      </c>
      <c r="FF93">
        <v>34958114.880000003</v>
      </c>
      <c r="FG93">
        <v>17147894.399999999</v>
      </c>
      <c r="FH93">
        <v>45073898.219999999</v>
      </c>
      <c r="FI93">
        <v>10687379.82</v>
      </c>
      <c r="FJ93">
        <v>16885345.620000001</v>
      </c>
      <c r="FK93">
        <v>14142759.93</v>
      </c>
      <c r="FL93">
        <v>12991911.66</v>
      </c>
      <c r="FM93">
        <v>41909136.359999992</v>
      </c>
      <c r="FN93">
        <v>53007351.149999999</v>
      </c>
      <c r="FO93">
        <v>33622405.049999997</v>
      </c>
      <c r="FP93">
        <v>10286751.93</v>
      </c>
      <c r="FQ93">
        <v>31953547.469999999</v>
      </c>
      <c r="FR93">
        <v>22982658.27</v>
      </c>
      <c r="FS93">
        <v>11574261.66</v>
      </c>
      <c r="FT93">
        <v>16849904.370000001</v>
      </c>
      <c r="FU93">
        <v>6072929.0699999994</v>
      </c>
      <c r="FV93">
        <v>32253805.739999998</v>
      </c>
      <c r="FW93">
        <v>19043859.510000002</v>
      </c>
      <c r="FX93">
        <v>24371955.27</v>
      </c>
      <c r="FY93">
        <v>26834980.379999999</v>
      </c>
      <c r="FZ93">
        <v>3196233.689999999</v>
      </c>
      <c r="GA93">
        <v>19604965.379999999</v>
      </c>
      <c r="GB93">
        <v>17086084.859999999</v>
      </c>
      <c r="GC93">
        <v>24164694.84</v>
      </c>
      <c r="GD93">
        <v>36540212.279999986</v>
      </c>
      <c r="GE93">
        <v>6075480.8399999999</v>
      </c>
      <c r="GF93">
        <v>30674827.170000002</v>
      </c>
      <c r="GG93">
        <v>29421908.100000001</v>
      </c>
      <c r="GH93">
        <v>12917626.800000001</v>
      </c>
      <c r="GI93">
        <v>26225957.940000001</v>
      </c>
      <c r="GJ93">
        <v>33749710.020000003</v>
      </c>
      <c r="GK93">
        <v>23629957.260000002</v>
      </c>
      <c r="GL93">
        <v>7360722.3299999982</v>
      </c>
      <c r="GM93">
        <v>14792610.689999999</v>
      </c>
      <c r="GN93">
        <v>18423779.399999999</v>
      </c>
      <c r="GO93">
        <v>15797157.48</v>
      </c>
      <c r="GP93">
        <v>16699066.41</v>
      </c>
      <c r="GQ93">
        <v>12157766.4</v>
      </c>
      <c r="GR93">
        <v>12466247.039999999</v>
      </c>
      <c r="GS93">
        <v>20769990.149999999</v>
      </c>
      <c r="GT93">
        <v>21115329.690000001</v>
      </c>
      <c r="GU93">
        <v>34852925.25</v>
      </c>
      <c r="GV93">
        <v>17640953.07</v>
      </c>
      <c r="GW93">
        <v>36024754.739999987</v>
      </c>
      <c r="GX93">
        <v>16672414.59</v>
      </c>
      <c r="GY93">
        <v>3511519.05</v>
      </c>
      <c r="GZ93">
        <v>15428001.42</v>
      </c>
      <c r="HA93">
        <v>43958207.669999987</v>
      </c>
      <c r="HB93">
        <v>18931298.100000001</v>
      </c>
      <c r="HC93">
        <v>17548522.289999999</v>
      </c>
      <c r="HD93">
        <v>43791775.560000002</v>
      </c>
      <c r="HE93">
        <v>18416407.620000001</v>
      </c>
      <c r="HF93">
        <v>26436053.670000002</v>
      </c>
      <c r="HG93">
        <v>2519731.11</v>
      </c>
      <c r="HH93">
        <v>33068103.899999999</v>
      </c>
      <c r="HI93">
        <v>23415041.52</v>
      </c>
      <c r="HJ93">
        <v>17715237.93</v>
      </c>
      <c r="HK93">
        <v>37561203.809999987</v>
      </c>
      <c r="HL93">
        <v>39357933.419999987</v>
      </c>
      <c r="HM93">
        <v>42399643.259999998</v>
      </c>
      <c r="HN93">
        <v>5501332.5899999989</v>
      </c>
      <c r="HO93">
        <v>22561616.219999999</v>
      </c>
      <c r="HP93">
        <v>21894753.66</v>
      </c>
      <c r="HQ93">
        <v>21321456</v>
      </c>
      <c r="HR93">
        <v>13209379.17</v>
      </c>
      <c r="HS93">
        <v>20090368.739999998</v>
      </c>
      <c r="HT93">
        <v>21503765.789999999</v>
      </c>
      <c r="HU93">
        <v>26437187.789999999</v>
      </c>
      <c r="HV93">
        <v>24824752.68</v>
      </c>
      <c r="HW93">
        <v>35840460.240000002</v>
      </c>
      <c r="HX93">
        <v>19884809.489999998</v>
      </c>
      <c r="HY93">
        <v>26956898.280000001</v>
      </c>
      <c r="HZ93">
        <v>18092049.300000001</v>
      </c>
      <c r="IA93">
        <v>21991437.390000001</v>
      </c>
      <c r="IB93">
        <v>13185562.65</v>
      </c>
      <c r="IC93">
        <v>21971306.760000002</v>
      </c>
      <c r="ID93">
        <v>8957279.7599999979</v>
      </c>
      <c r="IE93">
        <v>10461122.880000001</v>
      </c>
      <c r="IF93">
        <v>12355103.279999999</v>
      </c>
      <c r="IG93">
        <v>24110540.609999999</v>
      </c>
      <c r="IH93">
        <v>20143955.91</v>
      </c>
      <c r="II93">
        <v>21726620.370000001</v>
      </c>
      <c r="IJ93">
        <v>57348762.50999999</v>
      </c>
      <c r="IK93">
        <v>17327652.420000002</v>
      </c>
      <c r="IL93">
        <v>11446956.689999999</v>
      </c>
      <c r="IM93">
        <v>9583597.5299999993</v>
      </c>
      <c r="IN93">
        <v>9755700.2400000002</v>
      </c>
      <c r="IO93">
        <v>11091126.539999999</v>
      </c>
      <c r="IP93">
        <v>27777434.09999999</v>
      </c>
      <c r="IQ93">
        <v>6129918.5999999996</v>
      </c>
      <c r="IR93">
        <v>18943773.420000002</v>
      </c>
      <c r="IS93">
        <v>45784140.869999997</v>
      </c>
      <c r="IT93">
        <v>13266085.17</v>
      </c>
      <c r="IU93">
        <v>69151832.879999995</v>
      </c>
      <c r="IV93">
        <v>16533201.359999999</v>
      </c>
      <c r="IW93">
        <v>20283452.670000002</v>
      </c>
      <c r="IX93">
        <v>20970162.329999998</v>
      </c>
      <c r="IY93">
        <v>22855636.829999998</v>
      </c>
      <c r="IZ93">
        <v>27505528.829999998</v>
      </c>
      <c r="JA93">
        <v>28427851.920000002</v>
      </c>
      <c r="JB93">
        <v>30406607.789999999</v>
      </c>
      <c r="JC93">
        <v>41602923.959999993</v>
      </c>
      <c r="JD93">
        <v>19641540.75</v>
      </c>
      <c r="JE93">
        <v>16681487.550000001</v>
      </c>
      <c r="JF93">
        <v>40947402.600000001</v>
      </c>
      <c r="JG93">
        <v>946990.2</v>
      </c>
      <c r="JH93">
        <v>20726893.59</v>
      </c>
      <c r="JI93">
        <v>23580055.98</v>
      </c>
      <c r="JJ93">
        <v>13231210.98</v>
      </c>
      <c r="JK93">
        <v>31399246.32</v>
      </c>
      <c r="JL93">
        <v>28300830.48</v>
      </c>
      <c r="JM93">
        <v>19264445.850000001</v>
      </c>
      <c r="JN93">
        <v>29171267.579999991</v>
      </c>
      <c r="JO93">
        <v>30729831.989999991</v>
      </c>
      <c r="JP93">
        <v>20184784.23</v>
      </c>
      <c r="JQ93">
        <v>18675837.57</v>
      </c>
      <c r="JR93">
        <v>8577633.0899999999</v>
      </c>
      <c r="JS93">
        <v>20079878.129999999</v>
      </c>
      <c r="JT93">
        <v>32438667.300000001</v>
      </c>
      <c r="JU93">
        <v>6604831.3499999996</v>
      </c>
      <c r="JV93">
        <v>24591974.550000001</v>
      </c>
      <c r="JW93">
        <v>15328198.859999999</v>
      </c>
      <c r="JX93">
        <v>29130155.73</v>
      </c>
      <c r="JY93">
        <v>15880515.300000001</v>
      </c>
      <c r="JZ93">
        <v>22940128.77</v>
      </c>
      <c r="KA93">
        <v>7406937.7199999997</v>
      </c>
      <c r="KB93">
        <v>5925209.9399999985</v>
      </c>
      <c r="KC93">
        <v>19919683.68</v>
      </c>
      <c r="KD93">
        <v>13296139.35</v>
      </c>
      <c r="KE93">
        <v>21096616.710000001</v>
      </c>
      <c r="KF93">
        <v>22259656.77</v>
      </c>
      <c r="KG93">
        <v>9752581.4099999983</v>
      </c>
      <c r="KH93">
        <v>30930287.699999999</v>
      </c>
      <c r="KI93">
        <v>2982452.07</v>
      </c>
      <c r="KJ93">
        <v>17119257.870000001</v>
      </c>
      <c r="KK93">
        <v>27514601.789999999</v>
      </c>
      <c r="KL93">
        <v>14587618.5</v>
      </c>
      <c r="KM93">
        <v>16174819.439999999</v>
      </c>
      <c r="KN93">
        <v>21291401.82</v>
      </c>
      <c r="KO93">
        <v>29907027.93</v>
      </c>
      <c r="KP93">
        <v>6199666.9800000004</v>
      </c>
      <c r="KQ93">
        <v>4987292.6999999993</v>
      </c>
      <c r="KR93">
        <v>11029884.060000001</v>
      </c>
      <c r="KS93">
        <v>16307511.48</v>
      </c>
      <c r="KT93">
        <v>1906739.25</v>
      </c>
      <c r="KU93">
        <v>25927967.91</v>
      </c>
      <c r="KV93">
        <v>6301454.2499999981</v>
      </c>
      <c r="KW93">
        <v>8796801.7800000012</v>
      </c>
      <c r="KX93">
        <v>11325605.85</v>
      </c>
      <c r="KY93">
        <v>19323703.620000001</v>
      </c>
      <c r="KZ93">
        <v>45104519.459999993</v>
      </c>
      <c r="LA93">
        <v>41576839.199999988</v>
      </c>
      <c r="LB93">
        <v>23792136.419999991</v>
      </c>
      <c r="LC93">
        <v>2622936.0299999998</v>
      </c>
      <c r="LD93">
        <v>15348613.02</v>
      </c>
      <c r="LE93">
        <v>23243505.870000001</v>
      </c>
      <c r="LF93">
        <v>21367104.329999998</v>
      </c>
      <c r="LG93">
        <v>17167174.440000001</v>
      </c>
      <c r="LH93">
        <v>8316218.4299999988</v>
      </c>
      <c r="LI93">
        <v>9929787.6600000001</v>
      </c>
      <c r="LJ93">
        <v>19719511.5</v>
      </c>
      <c r="LK93">
        <v>21883128.93</v>
      </c>
      <c r="LL93">
        <v>1587768</v>
      </c>
      <c r="LM93">
        <v>14279704.92</v>
      </c>
      <c r="LN93">
        <v>17032781.219999999</v>
      </c>
      <c r="LO93">
        <v>61101565.590000004</v>
      </c>
      <c r="LP93">
        <v>16071047.460000001</v>
      </c>
      <c r="LQ93">
        <v>35218962.479999997</v>
      </c>
      <c r="LR93">
        <v>30973951.32</v>
      </c>
      <c r="LS93">
        <v>38944263.149999999</v>
      </c>
      <c r="LT93">
        <v>11371821.24</v>
      </c>
      <c r="LU93">
        <v>10692199.83</v>
      </c>
      <c r="LV93">
        <v>7843857.4499999983</v>
      </c>
      <c r="LW93">
        <v>23265337.68</v>
      </c>
      <c r="LX93">
        <v>28197342.030000001</v>
      </c>
      <c r="LY93">
        <v>16386899.880000001</v>
      </c>
      <c r="LZ93">
        <v>31117701.02999999</v>
      </c>
      <c r="MA93">
        <v>21782192.25</v>
      </c>
      <c r="MB93">
        <v>14858106.119999999</v>
      </c>
      <c r="MC93">
        <v>16235211.33</v>
      </c>
      <c r="MD93">
        <v>18265002.600000001</v>
      </c>
      <c r="ME93">
        <v>14481011.220000001</v>
      </c>
      <c r="MF93">
        <v>7791120.8699999992</v>
      </c>
      <c r="MG93">
        <v>20060598.09</v>
      </c>
      <c r="MH93">
        <v>44512792.349999987</v>
      </c>
      <c r="MI93">
        <v>9895480.5299999993</v>
      </c>
      <c r="MJ93">
        <v>13911682.98</v>
      </c>
      <c r="MK93">
        <v>17078996.609999999</v>
      </c>
      <c r="ML93">
        <v>20889356.280000001</v>
      </c>
      <c r="MM93">
        <v>21187913.370000001</v>
      </c>
      <c r="MN93">
        <v>12184701.75</v>
      </c>
      <c r="MO93">
        <v>21863565.359999999</v>
      </c>
      <c r="MP93">
        <v>18338153.34</v>
      </c>
      <c r="MQ93">
        <v>7437842.4900000002</v>
      </c>
      <c r="MR93">
        <v>19693426.739999998</v>
      </c>
      <c r="MS93">
        <v>29119381.59</v>
      </c>
      <c r="MT93">
        <v>23269874.16</v>
      </c>
      <c r="MU93">
        <v>45050932.289999992</v>
      </c>
      <c r="MV93">
        <v>8505049.4100000001</v>
      </c>
      <c r="MW93">
        <v>21893052.48</v>
      </c>
      <c r="MX93">
        <v>28471799.07</v>
      </c>
      <c r="MY93">
        <v>42369589.079999998</v>
      </c>
      <c r="MZ93">
        <v>11092827.720000001</v>
      </c>
      <c r="NA93">
        <v>12436476.390000001</v>
      </c>
      <c r="NB93">
        <v>20352350.460000001</v>
      </c>
      <c r="NC93">
        <v>20824711.440000001</v>
      </c>
      <c r="ND93">
        <v>23408236.800000001</v>
      </c>
      <c r="NE93">
        <v>18413005.260000002</v>
      </c>
      <c r="NF93">
        <v>29741162.879999999</v>
      </c>
      <c r="NG93">
        <v>15910569.48</v>
      </c>
      <c r="NH93">
        <v>28038565.23</v>
      </c>
      <c r="NI93">
        <v>13791749.789999999</v>
      </c>
      <c r="NJ93">
        <v>19194697.469999999</v>
      </c>
      <c r="NK93">
        <v>23195022.239999998</v>
      </c>
      <c r="NL93">
        <v>13852992.27</v>
      </c>
      <c r="NM93">
        <v>17530943.43</v>
      </c>
      <c r="NN93">
        <v>38657330.789999999</v>
      </c>
      <c r="NO93">
        <v>31318723.800000001</v>
      </c>
      <c r="NP93">
        <v>30237907.440000001</v>
      </c>
      <c r="NQ93">
        <v>19316898.899999999</v>
      </c>
      <c r="NR93">
        <v>13023099.960000001</v>
      </c>
      <c r="NS93">
        <v>20209167.809999999</v>
      </c>
      <c r="NT93">
        <v>16310630.310000001</v>
      </c>
      <c r="NU93">
        <v>29781424.140000001</v>
      </c>
      <c r="NV93">
        <v>14605764.42</v>
      </c>
      <c r="NW93">
        <v>27932808.539999999</v>
      </c>
      <c r="NX93">
        <v>22308707.460000001</v>
      </c>
      <c r="NY93">
        <v>49187918.520000003</v>
      </c>
      <c r="NZ93">
        <v>28219457.370000001</v>
      </c>
      <c r="OA93">
        <v>11402158.949999999</v>
      </c>
      <c r="OB93">
        <v>16661073.390000001</v>
      </c>
      <c r="OC93">
        <v>54419047.020000003</v>
      </c>
      <c r="OD93">
        <v>52116216.359999992</v>
      </c>
      <c r="OE93">
        <v>7503621.4500000002</v>
      </c>
      <c r="OF93">
        <v>9128815.4100000001</v>
      </c>
      <c r="OG93">
        <v>15761432.699999999</v>
      </c>
      <c r="OH93">
        <v>41133681.810000002</v>
      </c>
      <c r="OI93">
        <v>66860343.420000002</v>
      </c>
      <c r="OJ93">
        <v>11425975.470000001</v>
      </c>
      <c r="OK93">
        <v>24634504.050000001</v>
      </c>
      <c r="OL93">
        <v>18727723.559999999</v>
      </c>
      <c r="OM93">
        <v>26540676.239999998</v>
      </c>
      <c r="ON93">
        <v>28220024.43</v>
      </c>
      <c r="OO93">
        <v>36533124.029999986</v>
      </c>
      <c r="OP93">
        <v>22731734.219999999</v>
      </c>
      <c r="OQ93">
        <v>12376651.560000001</v>
      </c>
      <c r="OR93">
        <v>20444497.710000001</v>
      </c>
      <c r="OS93">
        <v>21896171.309999991</v>
      </c>
      <c r="OT93">
        <v>24362598.780000001</v>
      </c>
      <c r="OU93">
        <v>28250645.670000002</v>
      </c>
      <c r="OV93">
        <v>25560229.5</v>
      </c>
      <c r="OW93">
        <v>10955032.140000001</v>
      </c>
      <c r="OX93">
        <v>16803405.449999999</v>
      </c>
      <c r="OY93">
        <v>13497729.18</v>
      </c>
      <c r="OZ93">
        <v>36979116.719999999</v>
      </c>
      <c r="PA93">
        <v>23923694.34</v>
      </c>
      <c r="PB93">
        <v>15915389.49</v>
      </c>
      <c r="PC93">
        <v>8316218.4299999988</v>
      </c>
      <c r="PD93">
        <v>27542104.199999999</v>
      </c>
      <c r="PE93">
        <v>22013552.73</v>
      </c>
      <c r="PF93">
        <v>891418.31999999983</v>
      </c>
      <c r="PG93">
        <v>26842919.219999999</v>
      </c>
      <c r="PH93">
        <v>7652758.2299999986</v>
      </c>
      <c r="PI93">
        <v>21134326.199999999</v>
      </c>
      <c r="PJ93">
        <v>9349968.8100000005</v>
      </c>
      <c r="PK93">
        <v>2007959.46</v>
      </c>
      <c r="PL93">
        <v>20438260.050000001</v>
      </c>
      <c r="PM93">
        <v>14884757.939999999</v>
      </c>
      <c r="PN93">
        <v>30640520.039999992</v>
      </c>
      <c r="PO93">
        <v>49894191.75</v>
      </c>
      <c r="PP93">
        <v>32218648.02</v>
      </c>
      <c r="PQ93">
        <v>21850806.510000002</v>
      </c>
      <c r="PR93">
        <v>20811669.059999999</v>
      </c>
      <c r="PS93">
        <v>21475979.850000001</v>
      </c>
      <c r="PT93">
        <v>20351783.399999999</v>
      </c>
      <c r="PU93">
        <v>16661073.390000001</v>
      </c>
      <c r="PV93">
        <v>22836356.789999999</v>
      </c>
      <c r="PW93">
        <v>22701396.510000002</v>
      </c>
      <c r="PX93">
        <v>18626503.350000001</v>
      </c>
      <c r="PY93">
        <v>37509601.349999987</v>
      </c>
      <c r="PZ93">
        <v>16245985.470000001</v>
      </c>
      <c r="QA93">
        <v>9317079.3299999982</v>
      </c>
      <c r="QB93">
        <v>10883015.52</v>
      </c>
      <c r="QC93">
        <v>41568333.299999997</v>
      </c>
      <c r="QD93">
        <v>16062258.029999999</v>
      </c>
      <c r="QE93">
        <v>20345545.739999998</v>
      </c>
      <c r="QF93">
        <v>48653180.939999998</v>
      </c>
      <c r="QG93">
        <v>8610239.0399999991</v>
      </c>
      <c r="QH93">
        <v>13967254.859999999</v>
      </c>
      <c r="QI93">
        <v>7968610.6499999994</v>
      </c>
      <c r="QJ93">
        <v>25550589.48</v>
      </c>
      <c r="QK93">
        <v>27416216.879999999</v>
      </c>
      <c r="QL93">
        <v>10260950.699999999</v>
      </c>
      <c r="QM93">
        <v>7903965.8100000015</v>
      </c>
      <c r="QN93">
        <v>17022857.670000002</v>
      </c>
      <c r="QO93">
        <v>27691808.039999999</v>
      </c>
      <c r="QP93">
        <v>18426331.170000002</v>
      </c>
      <c r="QQ93">
        <v>19582282.98</v>
      </c>
      <c r="QR93">
        <v>20297629.170000002</v>
      </c>
      <c r="QS93">
        <v>22630230.48</v>
      </c>
      <c r="QT93">
        <v>18274926.149999999</v>
      </c>
      <c r="QU93">
        <v>24563905.079999998</v>
      </c>
      <c r="QV93">
        <v>17484444.510000002</v>
      </c>
      <c r="QW93">
        <v>35701530.539999999</v>
      </c>
      <c r="QX93">
        <v>20998231.800000001</v>
      </c>
      <c r="QY93">
        <v>12151812.27</v>
      </c>
      <c r="QZ93">
        <v>16548795.51</v>
      </c>
      <c r="RA93">
        <v>23342741.370000001</v>
      </c>
      <c r="RB93">
        <v>23178293.969999999</v>
      </c>
      <c r="RC93">
        <v>10632942.060000001</v>
      </c>
      <c r="RD93">
        <v>15904048.289999999</v>
      </c>
      <c r="RE93">
        <v>13957898.369999999</v>
      </c>
      <c r="RF93">
        <v>11821216.289999999</v>
      </c>
      <c r="RG93">
        <v>26998577.190000001</v>
      </c>
      <c r="RH93">
        <v>18561858.510000002</v>
      </c>
      <c r="RI93">
        <v>25959439.739999998</v>
      </c>
      <c r="RJ93">
        <v>28581808.710000001</v>
      </c>
      <c r="RK93">
        <v>24932777.609999999</v>
      </c>
      <c r="RL93">
        <v>23792419.949999999</v>
      </c>
      <c r="RM93">
        <v>31452549.960000001</v>
      </c>
      <c r="RN93">
        <v>13804225.109999999</v>
      </c>
      <c r="RO93">
        <v>23862168.329999998</v>
      </c>
      <c r="RP93">
        <v>14084636.279999999</v>
      </c>
      <c r="RQ93">
        <v>44803694.130000003</v>
      </c>
      <c r="RR93">
        <v>16361949.24</v>
      </c>
      <c r="RS93">
        <v>13997592.57</v>
      </c>
      <c r="RT93">
        <v>23610960.75</v>
      </c>
      <c r="RU93">
        <v>17541717.57</v>
      </c>
      <c r="RV93">
        <v>32518055.699999999</v>
      </c>
      <c r="RW93">
        <v>17461195.050000001</v>
      </c>
      <c r="RX93">
        <v>10856080.17</v>
      </c>
      <c r="RY93">
        <v>51668238.959999993</v>
      </c>
      <c r="RZ93">
        <v>20004742.68</v>
      </c>
      <c r="SA93">
        <v>13744683.810000001</v>
      </c>
      <c r="SB93">
        <v>23532422.940000001</v>
      </c>
      <c r="SC93">
        <v>16573746.15</v>
      </c>
      <c r="SD93">
        <v>25596521.34</v>
      </c>
      <c r="SE93">
        <v>38420583.239999987</v>
      </c>
      <c r="SF93">
        <v>25260254.760000002</v>
      </c>
      <c r="SG93">
        <v>2532773.4900000002</v>
      </c>
      <c r="SH93">
        <v>25810870.02</v>
      </c>
      <c r="SI93">
        <v>34356747.75</v>
      </c>
      <c r="SJ93">
        <v>3427027.11</v>
      </c>
      <c r="SK93">
        <v>26920322.91</v>
      </c>
      <c r="SL93">
        <v>21221653.440000001</v>
      </c>
      <c r="SM93">
        <v>21808560.539999999</v>
      </c>
      <c r="SN93">
        <v>26266786.25999999</v>
      </c>
      <c r="SO93">
        <v>13177340.279999999</v>
      </c>
      <c r="SP93">
        <v>26669682.390000001</v>
      </c>
      <c r="SQ93">
        <v>23703108</v>
      </c>
      <c r="SR93">
        <v>17895279.48</v>
      </c>
      <c r="SS93">
        <v>19648629</v>
      </c>
      <c r="ST93">
        <v>25443131.609999999</v>
      </c>
      <c r="SU93">
        <v>13646298.9</v>
      </c>
      <c r="SV93">
        <v>15085497.18</v>
      </c>
      <c r="SW93">
        <v>7259785.6499999994</v>
      </c>
      <c r="SX93">
        <v>19338163.649999999</v>
      </c>
      <c r="SY93">
        <v>32972270.760000002</v>
      </c>
      <c r="SZ93">
        <v>22501507.859999999</v>
      </c>
      <c r="TA93">
        <v>18545130.239999998</v>
      </c>
      <c r="TB93">
        <v>14399921.640000001</v>
      </c>
      <c r="TC93">
        <v>34635174.209999993</v>
      </c>
      <c r="TD93">
        <v>9281354.5500000007</v>
      </c>
      <c r="TE93">
        <v>10880180.220000001</v>
      </c>
      <c r="TF93">
        <v>17833753.469999999</v>
      </c>
      <c r="TG93">
        <v>25991195.100000001</v>
      </c>
      <c r="TH93">
        <v>5293505.0999999996</v>
      </c>
      <c r="TI93">
        <v>21273255.899999999</v>
      </c>
      <c r="TJ93">
        <v>20820742.02</v>
      </c>
      <c r="TK93">
        <v>22050411.629999999</v>
      </c>
      <c r="TL93">
        <v>17536046.969999999</v>
      </c>
      <c r="TM93">
        <v>23517679.379999999</v>
      </c>
      <c r="TN93">
        <v>21917436.059999991</v>
      </c>
      <c r="TO93">
        <v>17985725.550000001</v>
      </c>
      <c r="TP93">
        <v>26500414.98</v>
      </c>
      <c r="TQ93">
        <v>11356510.619999999</v>
      </c>
      <c r="TR93">
        <v>30531928.050000001</v>
      </c>
      <c r="TS93">
        <v>31274776.649999999</v>
      </c>
      <c r="TT93">
        <v>18197805.989999998</v>
      </c>
      <c r="TU93">
        <v>17852466.449999999</v>
      </c>
      <c r="TV93">
        <v>13239433.35</v>
      </c>
      <c r="TW93">
        <v>14188408.26</v>
      </c>
      <c r="TX93">
        <v>10916472.060000001</v>
      </c>
      <c r="TY93">
        <v>29030353.170000002</v>
      </c>
      <c r="TZ93">
        <v>24028316.91</v>
      </c>
      <c r="UA93">
        <v>17363377.199999999</v>
      </c>
      <c r="UB93">
        <v>10919590.890000001</v>
      </c>
      <c r="UC93">
        <v>23379883.800000001</v>
      </c>
      <c r="UD93">
        <v>37679152.289999999</v>
      </c>
      <c r="UE93">
        <v>16066794.51</v>
      </c>
      <c r="UF93">
        <v>30927168.870000001</v>
      </c>
      <c r="UG93">
        <v>27466685.219999999</v>
      </c>
      <c r="UH93">
        <v>22676445.870000001</v>
      </c>
      <c r="UI93">
        <v>20495249.579999998</v>
      </c>
      <c r="UJ93">
        <v>3010521.54</v>
      </c>
      <c r="UK93">
        <v>39768768.389999993</v>
      </c>
      <c r="UL93">
        <v>14202584.76</v>
      </c>
      <c r="UM93">
        <v>23868405.989999998</v>
      </c>
      <c r="UN93">
        <v>30761303.82</v>
      </c>
      <c r="UO93">
        <v>9649943.5499999989</v>
      </c>
      <c r="UP93">
        <v>18757777.739999998</v>
      </c>
      <c r="UQ93">
        <v>1548640.86</v>
      </c>
      <c r="UR93">
        <v>39296974.469999999</v>
      </c>
      <c r="US93">
        <v>22857054.48</v>
      </c>
      <c r="UT93">
        <v>30565668.120000001</v>
      </c>
      <c r="UU93">
        <v>28910419.98</v>
      </c>
      <c r="UV93">
        <v>2848625.91</v>
      </c>
      <c r="UW93">
        <v>36398447.279999986</v>
      </c>
      <c r="UX93">
        <v>28273328.07</v>
      </c>
      <c r="UY93">
        <v>19113324.359999999</v>
      </c>
      <c r="UZ93">
        <v>33261471.359999999</v>
      </c>
      <c r="VA93">
        <v>11480696.76</v>
      </c>
      <c r="VB93">
        <v>9718557.8099999987</v>
      </c>
      <c r="VC93">
        <v>18126072.899999999</v>
      </c>
      <c r="VD93">
        <v>18849641.460000001</v>
      </c>
      <c r="VE93">
        <v>18212833.079999998</v>
      </c>
      <c r="VF93">
        <v>21852224.16</v>
      </c>
      <c r="VG93">
        <v>24821066.789999999</v>
      </c>
      <c r="VH93">
        <v>30913559.43</v>
      </c>
      <c r="VI93">
        <v>18547965.539999999</v>
      </c>
      <c r="VJ93">
        <v>21529283.489999998</v>
      </c>
      <c r="VK93">
        <v>20539196.73</v>
      </c>
      <c r="VL93">
        <v>14014887.9</v>
      </c>
      <c r="VM93">
        <v>6432728.6399999997</v>
      </c>
      <c r="VN93">
        <v>31479201.780000001</v>
      </c>
      <c r="VO93">
        <v>22816509.690000001</v>
      </c>
      <c r="VP93">
        <v>19712139.719999999</v>
      </c>
      <c r="VQ93">
        <v>12603192.029999999</v>
      </c>
      <c r="VR93">
        <v>4023007.17</v>
      </c>
      <c r="VS93">
        <v>18650036.34</v>
      </c>
      <c r="VT93">
        <v>24762659.609999999</v>
      </c>
      <c r="VU93">
        <v>26011042.199999999</v>
      </c>
      <c r="VV93">
        <v>22663970.550000001</v>
      </c>
      <c r="VW93">
        <v>7461091.9499999993</v>
      </c>
      <c r="VX93">
        <v>14430826.41</v>
      </c>
      <c r="VY93">
        <v>24142863.030000001</v>
      </c>
      <c r="VZ93">
        <v>6418552.1399999997</v>
      </c>
      <c r="WA93">
        <v>23536108.829999998</v>
      </c>
      <c r="WB93">
        <v>28780563.239999998</v>
      </c>
      <c r="WC93">
        <v>10937169.75</v>
      </c>
      <c r="WD93">
        <v>22346133.419999991</v>
      </c>
      <c r="WE93">
        <v>32703200.789999999</v>
      </c>
      <c r="WF93">
        <v>19801735.199999999</v>
      </c>
      <c r="WG93">
        <v>41512761.419999987</v>
      </c>
      <c r="WH93">
        <v>22730600.100000001</v>
      </c>
      <c r="WI93">
        <v>13555285.77</v>
      </c>
      <c r="WJ93">
        <v>22010717.43</v>
      </c>
      <c r="WK93">
        <v>27491919.390000001</v>
      </c>
      <c r="WL93">
        <v>41101075.859999999</v>
      </c>
      <c r="WM93">
        <v>16598696.789999999</v>
      </c>
      <c r="WN93">
        <v>47449596.089999989</v>
      </c>
      <c r="WO93">
        <v>20566982.670000002</v>
      </c>
      <c r="WP93">
        <v>26590861.050000001</v>
      </c>
      <c r="WQ93">
        <v>24478846.079999991</v>
      </c>
      <c r="WR93">
        <v>24299655.120000001</v>
      </c>
      <c r="WS93">
        <v>17082966.030000001</v>
      </c>
      <c r="WT93">
        <v>4188588.689999999</v>
      </c>
      <c r="WU93">
        <v>25011882.48</v>
      </c>
      <c r="WV93">
        <v>7858601.0099999988</v>
      </c>
      <c r="WW93">
        <v>17561848.199999999</v>
      </c>
      <c r="WX93">
        <v>8750586.3899999987</v>
      </c>
      <c r="WY93">
        <v>20266724.399999999</v>
      </c>
      <c r="WZ93">
        <v>34670615.460000001</v>
      </c>
      <c r="XA93">
        <v>21013542.420000002</v>
      </c>
      <c r="XB93">
        <v>9306305.1899999995</v>
      </c>
      <c r="XC93">
        <v>13830593.4</v>
      </c>
      <c r="XD93">
        <v>33642819.209999993</v>
      </c>
      <c r="XE93">
        <v>17999618.52</v>
      </c>
      <c r="XF93">
        <v>28441177.829999998</v>
      </c>
      <c r="XG93">
        <v>8258945.3699999992</v>
      </c>
      <c r="XH93">
        <v>20262471.449999999</v>
      </c>
      <c r="XI93">
        <v>14034167.939999999</v>
      </c>
      <c r="XJ93">
        <v>21229025.219999999</v>
      </c>
      <c r="XK93">
        <v>22590252.75</v>
      </c>
      <c r="XL93">
        <v>30677378.940000001</v>
      </c>
      <c r="XM93">
        <v>6539619.4499999993</v>
      </c>
      <c r="XN93">
        <v>64031564.609999992</v>
      </c>
      <c r="XO93">
        <v>17780733.359999999</v>
      </c>
      <c r="XP93">
        <v>18685477.59</v>
      </c>
      <c r="XQ93">
        <v>22376187.600000001</v>
      </c>
      <c r="XR93">
        <v>12395931.6</v>
      </c>
      <c r="XS93">
        <v>28748240.82</v>
      </c>
      <c r="XT93">
        <v>26483119.649999999</v>
      </c>
      <c r="XU93">
        <v>62485475.519999988</v>
      </c>
      <c r="XV93">
        <v>39633808.109999999</v>
      </c>
      <c r="XW93">
        <v>40465118.069999993</v>
      </c>
      <c r="XX93">
        <v>16524411.93</v>
      </c>
      <c r="XY93">
        <v>23291705.969999999</v>
      </c>
      <c r="XZ93">
        <v>35346267.450000003</v>
      </c>
      <c r="YA93">
        <v>32201069.16</v>
      </c>
      <c r="YB93">
        <v>8330111.3999999994</v>
      </c>
      <c r="YC93">
        <v>22022909.219999999</v>
      </c>
      <c r="YD93">
        <v>19254522.300000001</v>
      </c>
      <c r="YE93">
        <v>29830758.359999999</v>
      </c>
      <c r="YF93">
        <v>28315290.510000002</v>
      </c>
      <c r="YG93">
        <v>18640679.850000001</v>
      </c>
      <c r="YH93">
        <v>50287447.859999999</v>
      </c>
      <c r="YI93">
        <v>30847213.41</v>
      </c>
      <c r="YJ93">
        <v>38239691.100000001</v>
      </c>
      <c r="YK93">
        <v>40846182.389999993</v>
      </c>
      <c r="YL93">
        <v>9938293.5599999987</v>
      </c>
      <c r="YM93">
        <v>30396117.18</v>
      </c>
      <c r="YN93">
        <v>20705628.84</v>
      </c>
      <c r="YO93">
        <v>48930473.279999986</v>
      </c>
      <c r="YP93">
        <v>9288442.7999999989</v>
      </c>
      <c r="YQ93">
        <v>37766196</v>
      </c>
      <c r="YR93">
        <v>19485882.780000001</v>
      </c>
      <c r="YS93">
        <v>23077073.760000002</v>
      </c>
      <c r="YT93">
        <v>8521777.6799999997</v>
      </c>
      <c r="YU93">
        <v>7353634.0799999991</v>
      </c>
      <c r="YV93">
        <v>26991488.940000001</v>
      </c>
      <c r="YW93">
        <v>21464638.649999999</v>
      </c>
      <c r="YX93">
        <v>24885144.57</v>
      </c>
      <c r="YY93">
        <v>16941201.030000001</v>
      </c>
      <c r="YZ93">
        <v>28939340.039999999</v>
      </c>
      <c r="ZA93">
        <v>39690514.109999999</v>
      </c>
      <c r="ZB93">
        <v>50979828.119999997</v>
      </c>
      <c r="ZC93">
        <v>28667434.77</v>
      </c>
      <c r="ZD93">
        <v>10112380.98</v>
      </c>
      <c r="ZE93">
        <v>20300748</v>
      </c>
      <c r="ZF93">
        <v>14173664.699999999</v>
      </c>
      <c r="ZG93">
        <v>25677610.919999991</v>
      </c>
      <c r="ZH93">
        <v>10013996.07</v>
      </c>
      <c r="ZI93">
        <v>26574132.780000001</v>
      </c>
      <c r="ZJ93">
        <v>22681832.940000001</v>
      </c>
      <c r="ZK93">
        <v>11541655.710000001</v>
      </c>
      <c r="ZL93">
        <v>25130681.550000001</v>
      </c>
      <c r="ZM93">
        <v>25978436.249999989</v>
      </c>
      <c r="ZN93">
        <v>21574081.23</v>
      </c>
      <c r="ZO93">
        <v>16276890.24</v>
      </c>
      <c r="ZP93">
        <v>18453833.579999998</v>
      </c>
      <c r="ZQ93">
        <v>31059860.91</v>
      </c>
      <c r="ZR93">
        <v>12660748.619999999</v>
      </c>
      <c r="ZS93">
        <v>17691137.879999999</v>
      </c>
      <c r="ZT93">
        <v>24395204.73</v>
      </c>
      <c r="ZU93">
        <v>14810189.550000001</v>
      </c>
      <c r="ZV93">
        <v>31171571.73</v>
      </c>
      <c r="ZW93">
        <v>10390523.91</v>
      </c>
      <c r="ZX93">
        <v>40744395.119999997</v>
      </c>
      <c r="ZY93">
        <v>8645113.2299999986</v>
      </c>
      <c r="ZZ93">
        <v>24287179.79999999</v>
      </c>
      <c r="AAA93">
        <v>25627993.170000002</v>
      </c>
      <c r="AAB93">
        <v>27353273.219999999</v>
      </c>
      <c r="AAC93">
        <v>48354340.319999993</v>
      </c>
      <c r="AAD93">
        <v>14519287.77</v>
      </c>
      <c r="AAE93">
        <v>23568714.780000001</v>
      </c>
      <c r="AAF93">
        <v>19447606.23</v>
      </c>
      <c r="AAG93">
        <v>14017723.199999999</v>
      </c>
      <c r="AAH93">
        <v>13689111.93</v>
      </c>
      <c r="AAI93">
        <v>20472283.649999999</v>
      </c>
      <c r="AAJ93">
        <v>37222952.520000003</v>
      </c>
      <c r="AAK93">
        <v>19861843.559999999</v>
      </c>
      <c r="AAL93">
        <v>18618848.039999999</v>
      </c>
      <c r="AAM93">
        <v>2999463.87</v>
      </c>
      <c r="AAN93">
        <v>24399457.68</v>
      </c>
      <c r="AAO93">
        <v>78142002.120000005</v>
      </c>
      <c r="AAP93">
        <v>23561059.469999999</v>
      </c>
      <c r="AAQ93">
        <v>31706309.309999999</v>
      </c>
      <c r="AAR93">
        <v>28771773.809999991</v>
      </c>
      <c r="AAS93">
        <v>12225813.6</v>
      </c>
      <c r="AAT93">
        <v>13144734.33</v>
      </c>
      <c r="AAU93">
        <v>16436517.630000001</v>
      </c>
      <c r="AAV93">
        <v>11170514.939999999</v>
      </c>
      <c r="AAW93">
        <v>41871993.929999992</v>
      </c>
      <c r="AAX93">
        <v>6961795.6200000001</v>
      </c>
      <c r="AAY93">
        <v>23655191.43</v>
      </c>
      <c r="AAZ93">
        <v>26613543.449999999</v>
      </c>
      <c r="ABA93">
        <v>15929565.99</v>
      </c>
      <c r="ABB93">
        <v>25182284.010000002</v>
      </c>
      <c r="ABC93">
        <v>37443255.329999998</v>
      </c>
      <c r="ABD93">
        <v>23952047.34</v>
      </c>
      <c r="ABE93">
        <v>11063340.6</v>
      </c>
      <c r="ABF93">
        <v>21583721.25</v>
      </c>
      <c r="ABG93">
        <v>32297185.829999991</v>
      </c>
      <c r="ABH93">
        <v>31275627.239999998</v>
      </c>
      <c r="ABI93">
        <v>30681064.829999998</v>
      </c>
      <c r="ABJ93">
        <v>41214204.329999998</v>
      </c>
      <c r="ABK93">
        <v>26114247.120000001</v>
      </c>
      <c r="ABL93">
        <v>16506266.01</v>
      </c>
      <c r="ABM93">
        <v>10194321.15</v>
      </c>
      <c r="ABN93">
        <v>18194403.629999999</v>
      </c>
      <c r="ABO93">
        <v>45450426.059999987</v>
      </c>
      <c r="ABP93">
        <v>26177757.84</v>
      </c>
      <c r="ABQ93">
        <v>29096415.66</v>
      </c>
      <c r="ABR93">
        <v>770634.53999999992</v>
      </c>
      <c r="ABS93">
        <v>20016934.469999999</v>
      </c>
      <c r="ABT93">
        <v>46743606.389999993</v>
      </c>
      <c r="ABU93">
        <v>11085739.470000001</v>
      </c>
      <c r="ABV93">
        <v>12692220.449999999</v>
      </c>
      <c r="ABW93">
        <v>12961006.890000001</v>
      </c>
      <c r="ABX93">
        <v>52224524.819999993</v>
      </c>
      <c r="ABY93">
        <v>22571823.300000001</v>
      </c>
      <c r="ABZ93">
        <v>7921828.1999999993</v>
      </c>
      <c r="ACA93">
        <v>17733950.91</v>
      </c>
      <c r="ACB93">
        <v>3833325.6</v>
      </c>
      <c r="ACC93">
        <v>17571488.219999999</v>
      </c>
      <c r="ACD93">
        <v>20625956.91</v>
      </c>
      <c r="ACE93">
        <v>27394101.539999999</v>
      </c>
      <c r="ACF93">
        <v>15477052.109999999</v>
      </c>
      <c r="ACG93">
        <v>29102653.32</v>
      </c>
      <c r="ACH93">
        <v>33292376.129999999</v>
      </c>
      <c r="ACI93">
        <v>31881814.379999999</v>
      </c>
      <c r="ACJ93">
        <v>12312573.779999999</v>
      </c>
      <c r="ACK93">
        <v>12261821.91</v>
      </c>
      <c r="ACL93">
        <v>22055515.170000002</v>
      </c>
      <c r="ACM93">
        <v>10445528.73</v>
      </c>
      <c r="ACN93">
        <v>13028770.560000001</v>
      </c>
      <c r="ACO93">
        <v>15091167.779999999</v>
      </c>
      <c r="ACP93">
        <v>25922864.36999999</v>
      </c>
      <c r="ACQ93">
        <v>19626513.66</v>
      </c>
      <c r="ACR93">
        <v>19937262.539999999</v>
      </c>
      <c r="ACS93">
        <v>25680162.690000001</v>
      </c>
      <c r="ACT93">
        <v>43613151.659999996</v>
      </c>
      <c r="ACU93">
        <v>23445095.699999999</v>
      </c>
      <c r="ACV93">
        <v>10771588.23</v>
      </c>
      <c r="ACW93">
        <v>38996716.200000003</v>
      </c>
      <c r="ACX93">
        <v>16744147.68</v>
      </c>
      <c r="ACY93">
        <v>30834454.559999991</v>
      </c>
      <c r="ACZ93">
        <v>27758721.120000001</v>
      </c>
      <c r="ADA93">
        <v>33705479.340000004</v>
      </c>
      <c r="ADB93">
        <v>23772289.32</v>
      </c>
      <c r="ADC93">
        <v>10645984.439999999</v>
      </c>
      <c r="ADD93">
        <v>23413623.870000001</v>
      </c>
      <c r="ADE93">
        <v>39648268.139999993</v>
      </c>
      <c r="ADF93">
        <v>10208214.119999999</v>
      </c>
      <c r="ADG93">
        <v>24053834.609999999</v>
      </c>
      <c r="ADH93">
        <v>24431780.100000001</v>
      </c>
      <c r="ADI93">
        <v>32707170.210000001</v>
      </c>
      <c r="ADJ93">
        <v>22059484.59</v>
      </c>
      <c r="ADK93">
        <v>17979487.890000001</v>
      </c>
      <c r="ADL93">
        <v>2322961.29</v>
      </c>
      <c r="ADM93">
        <v>9845012.1899999995</v>
      </c>
      <c r="ADN93">
        <v>12554708.4</v>
      </c>
      <c r="ADO93">
        <v>33824278.409999996</v>
      </c>
      <c r="ADP93">
        <v>5816050.8899999997</v>
      </c>
      <c r="ADQ93">
        <v>23868122.460000001</v>
      </c>
      <c r="ADR93">
        <v>2852878.86</v>
      </c>
      <c r="ADS93">
        <v>21483351.629999999</v>
      </c>
      <c r="ADT93">
        <v>19673012.579999998</v>
      </c>
      <c r="ADU93">
        <v>24935329.379999999</v>
      </c>
      <c r="ADV93">
        <v>16293334.98</v>
      </c>
      <c r="ADW93">
        <v>22553960.91</v>
      </c>
      <c r="ADX93">
        <v>11290731.66</v>
      </c>
      <c r="ADY93">
        <v>12759417.060000001</v>
      </c>
      <c r="ADZ93">
        <v>29518308.300000001</v>
      </c>
      <c r="AEA93">
        <v>20822159.670000002</v>
      </c>
      <c r="AEB93">
        <v>10176175.23</v>
      </c>
      <c r="AEC93">
        <v>25144290.989999998</v>
      </c>
      <c r="AED93">
        <v>13760845.02</v>
      </c>
      <c r="AEE93">
        <v>10976863.949999999</v>
      </c>
      <c r="AEF93">
        <v>15215920.98</v>
      </c>
      <c r="AEG93">
        <v>10316522.58</v>
      </c>
      <c r="AEH93">
        <v>28119087.75</v>
      </c>
      <c r="AEI93">
        <v>9427656.0299999975</v>
      </c>
      <c r="AEJ93">
        <v>26005088.07</v>
      </c>
      <c r="AEK93">
        <v>28402334.219999999</v>
      </c>
      <c r="AEL93">
        <v>47233829.759999998</v>
      </c>
      <c r="AEM93">
        <v>21469175.129999999</v>
      </c>
      <c r="AEN93">
        <v>12632112.09</v>
      </c>
      <c r="AEO93">
        <v>18976662.899999999</v>
      </c>
      <c r="AEP93">
        <v>28848610.43999999</v>
      </c>
      <c r="AEQ93">
        <v>15110731.35</v>
      </c>
      <c r="AER93">
        <v>30961476</v>
      </c>
      <c r="AES93">
        <v>42972373.859999992</v>
      </c>
      <c r="AET93">
        <v>19936411.949999999</v>
      </c>
      <c r="AEU93">
        <v>48166643.459999993</v>
      </c>
      <c r="AEV93">
        <v>22339328.699999999</v>
      </c>
      <c r="AEW93">
        <v>28617817.02</v>
      </c>
      <c r="AEX93">
        <v>24839212.710000001</v>
      </c>
      <c r="AEY93">
        <v>20858167.98</v>
      </c>
      <c r="AEZ93">
        <v>23967641.489999998</v>
      </c>
      <c r="AFA93">
        <v>5248707.3599999994</v>
      </c>
      <c r="AFB93">
        <v>24279808.02</v>
      </c>
      <c r="AFC93">
        <v>8047999.0499999989</v>
      </c>
      <c r="AFD93">
        <v>25991478.629999999</v>
      </c>
      <c r="AFE93">
        <v>21310114.800000001</v>
      </c>
      <c r="AFF93">
        <v>27145445.729999989</v>
      </c>
      <c r="AFG93">
        <v>11517839.189999999</v>
      </c>
      <c r="AFH93">
        <v>33837037.259999998</v>
      </c>
      <c r="AFI93">
        <v>20725759.469999999</v>
      </c>
      <c r="AFJ93">
        <v>30264842.789999999</v>
      </c>
      <c r="AFK93">
        <v>8360732.6399999987</v>
      </c>
      <c r="AFL93">
        <v>5544712.6799999997</v>
      </c>
      <c r="AFM93">
        <v>18206878.949999999</v>
      </c>
      <c r="AFN93">
        <v>23375063.789999999</v>
      </c>
      <c r="AFO93">
        <v>15922194.210000001</v>
      </c>
      <c r="AFP93">
        <v>24128686.530000001</v>
      </c>
      <c r="AFQ93">
        <v>27344200.260000002</v>
      </c>
      <c r="AFR93">
        <v>10919307.359999999</v>
      </c>
      <c r="AFS93">
        <v>33966610.469999999</v>
      </c>
      <c r="AFT93">
        <v>19061721.899999999</v>
      </c>
      <c r="AFU93">
        <v>16422908.189999999</v>
      </c>
      <c r="AFV93">
        <v>17354020.710000001</v>
      </c>
      <c r="AFW93">
        <v>17805400.469999999</v>
      </c>
      <c r="AFX93">
        <v>12091420.380000001</v>
      </c>
      <c r="AFY93">
        <v>21664243.77</v>
      </c>
      <c r="AFZ93">
        <v>24928524.66</v>
      </c>
      <c r="AGA93">
        <v>13392256.02</v>
      </c>
      <c r="AGB93">
        <v>39158611.829999998</v>
      </c>
      <c r="AGC93">
        <v>38328152.460000001</v>
      </c>
      <c r="AGD93">
        <v>11099632.439999999</v>
      </c>
      <c r="AGE93">
        <v>18384652.260000002</v>
      </c>
      <c r="AGF93">
        <v>14266379.01</v>
      </c>
      <c r="AGG93">
        <v>15156379.68</v>
      </c>
      <c r="AGH93">
        <v>8955862.1099999994</v>
      </c>
      <c r="AGI93">
        <v>18853894.41</v>
      </c>
      <c r="AGJ93">
        <v>12567750.779999999</v>
      </c>
      <c r="AGK93">
        <v>27169545.780000001</v>
      </c>
      <c r="AGL93">
        <v>32913863.579999998</v>
      </c>
      <c r="AGM93">
        <v>33079161.57</v>
      </c>
      <c r="AGN93">
        <v>15801410.43</v>
      </c>
      <c r="AGO93">
        <v>15394544.880000001</v>
      </c>
      <c r="AGP93">
        <v>19857307.079999998</v>
      </c>
      <c r="AGQ93">
        <v>32676548.969999999</v>
      </c>
      <c r="AGR93">
        <v>9475005.5399999991</v>
      </c>
      <c r="AGS93">
        <v>15308068.23</v>
      </c>
      <c r="AGT93">
        <v>31491960.629999999</v>
      </c>
      <c r="AGU93">
        <v>24228489.09</v>
      </c>
      <c r="AGV93">
        <v>10065031.470000001</v>
      </c>
      <c r="AGW93">
        <v>18615445.68</v>
      </c>
      <c r="AGX93">
        <v>19128067.920000002</v>
      </c>
      <c r="AGY93">
        <v>5547547.9800000004</v>
      </c>
      <c r="AGZ93">
        <v>28622353.5</v>
      </c>
      <c r="AHA93">
        <v>30485145.600000001</v>
      </c>
      <c r="AHB93">
        <v>48297917.849999987</v>
      </c>
      <c r="AHC93">
        <v>13869153.48</v>
      </c>
      <c r="AHD93">
        <v>23497548.75</v>
      </c>
      <c r="AHE93">
        <v>20312656.260000002</v>
      </c>
      <c r="AHF93">
        <v>20576055.629999999</v>
      </c>
      <c r="AHG93">
        <v>21780207.539999999</v>
      </c>
      <c r="AHH93">
        <v>4495084.62</v>
      </c>
      <c r="AHI93">
        <v>10340906.16</v>
      </c>
      <c r="AHJ93">
        <v>12243675.99</v>
      </c>
      <c r="AHK93">
        <v>21396874.98</v>
      </c>
      <c r="AHL93">
        <v>19866663.57</v>
      </c>
      <c r="AHM93">
        <v>16608336.810000001</v>
      </c>
      <c r="AHN93">
        <v>21754406.309999999</v>
      </c>
      <c r="AHO93">
        <v>44495213.489999987</v>
      </c>
      <c r="AHP93">
        <v>17726862.66</v>
      </c>
      <c r="AHQ93">
        <v>22079615.219999999</v>
      </c>
      <c r="AHR93">
        <v>15407020.199999999</v>
      </c>
      <c r="AHS93">
        <v>19456962.719999999</v>
      </c>
      <c r="AHT93">
        <v>9615069.3599999994</v>
      </c>
      <c r="AHU93">
        <v>9769026.1499999985</v>
      </c>
      <c r="AHV93">
        <v>28572452.219999999</v>
      </c>
      <c r="AHW93">
        <v>20689751.16</v>
      </c>
      <c r="AHX93">
        <v>33867658.499999993</v>
      </c>
      <c r="AHY93">
        <v>17638968.359999999</v>
      </c>
      <c r="AHZ93">
        <v>28692385.41</v>
      </c>
      <c r="AIA93">
        <v>16500028.35</v>
      </c>
      <c r="AIB93">
        <v>14259574.289999999</v>
      </c>
      <c r="AIC93">
        <v>14290479.060000001</v>
      </c>
      <c r="AID93">
        <v>7486609.6499999994</v>
      </c>
      <c r="AIE93">
        <v>23044751.34</v>
      </c>
      <c r="AIF93">
        <v>11093678.310000001</v>
      </c>
      <c r="AIG93">
        <v>18025986.809999999</v>
      </c>
      <c r="AIH93">
        <v>11178170.25</v>
      </c>
      <c r="AII93">
        <v>15916523.609999999</v>
      </c>
      <c r="AIJ93">
        <v>21637591.949999999</v>
      </c>
      <c r="AIK93">
        <v>20732847.719999999</v>
      </c>
      <c r="AIL93">
        <v>31127057.52</v>
      </c>
      <c r="AIM93">
        <v>11147549.01</v>
      </c>
      <c r="AIN93">
        <v>26696901.27</v>
      </c>
      <c r="AIO93">
        <v>39649685.789999992</v>
      </c>
      <c r="AIP93">
        <v>18433702.949999999</v>
      </c>
      <c r="AIQ93">
        <v>14785238.91</v>
      </c>
      <c r="AIR93">
        <v>6455978.0999999996</v>
      </c>
      <c r="AIS93">
        <v>13037559.99</v>
      </c>
      <c r="AIT93">
        <v>16406179.92</v>
      </c>
      <c r="AIU93">
        <v>26206677.899999991</v>
      </c>
      <c r="AIV93">
        <v>19234675.199999999</v>
      </c>
      <c r="AIW93">
        <v>64279369.829999983</v>
      </c>
      <c r="AIX93">
        <v>39050303.369999997</v>
      </c>
      <c r="AIY93">
        <v>4437244.5</v>
      </c>
      <c r="AIZ93">
        <v>36471314.489999987</v>
      </c>
      <c r="AJA93">
        <v>8591242.5299999993</v>
      </c>
      <c r="AJB93">
        <v>7416010.6799999997</v>
      </c>
      <c r="AJC93">
        <v>10808447.130000001</v>
      </c>
      <c r="AJD93">
        <v>35706350.549999997</v>
      </c>
      <c r="AJE93">
        <v>29671130.969999999</v>
      </c>
      <c r="AJF93">
        <v>16995355.260000002</v>
      </c>
      <c r="AJG93">
        <v>24758123.129999999</v>
      </c>
      <c r="AJH93">
        <v>21166081.559999999</v>
      </c>
      <c r="AJI93">
        <v>20077042.829999998</v>
      </c>
      <c r="AJJ93">
        <v>9029579.9099999983</v>
      </c>
      <c r="AJK93">
        <v>37861462.079999998</v>
      </c>
      <c r="AJL93">
        <v>19976389.68</v>
      </c>
      <c r="AJM93">
        <v>16509668.369999999</v>
      </c>
      <c r="AJN93">
        <v>24698298.300000001</v>
      </c>
      <c r="AJO93">
        <v>31619832.66</v>
      </c>
      <c r="AJP93">
        <v>34831093.439999998</v>
      </c>
      <c r="AJQ93">
        <v>19951722.57</v>
      </c>
      <c r="AJR93">
        <v>13253042.789999999</v>
      </c>
      <c r="AJS93">
        <v>22897599.27</v>
      </c>
      <c r="AJT93">
        <v>19029966.539999999</v>
      </c>
      <c r="AJU93">
        <v>33409757.550000001</v>
      </c>
      <c r="AJV93">
        <v>24053267.550000001</v>
      </c>
      <c r="AJW93">
        <v>22130083.559999991</v>
      </c>
      <c r="AJX93">
        <v>31093317.449999999</v>
      </c>
      <c r="AJY93">
        <v>7283885.6999999993</v>
      </c>
      <c r="AJZ93">
        <v>13541392.800000001</v>
      </c>
      <c r="AKA93">
        <v>17355438.359999999</v>
      </c>
      <c r="AKB93">
        <v>9412912.4699999969</v>
      </c>
      <c r="AKC93">
        <v>20566132.079999998</v>
      </c>
      <c r="AKD93">
        <v>50616342.659999989</v>
      </c>
    </row>
    <row r="94" spans="1:966" x14ac:dyDescent="0.25">
      <c r="A94">
        <v>92</v>
      </c>
      <c r="B94">
        <v>23961970.890000001</v>
      </c>
      <c r="C94">
        <v>55528216.380000003</v>
      </c>
      <c r="D94">
        <v>9171344.9100000001</v>
      </c>
      <c r="E94">
        <v>27395802.719999999</v>
      </c>
      <c r="F94">
        <v>19336178.940000001</v>
      </c>
      <c r="G94">
        <v>43696509.479999997</v>
      </c>
      <c r="H94">
        <v>5431017.1499999994</v>
      </c>
      <c r="I94">
        <v>25946680.890000001</v>
      </c>
      <c r="J94">
        <v>12355386.810000001</v>
      </c>
      <c r="K94">
        <v>15018867.630000001</v>
      </c>
      <c r="L94">
        <v>13589876.43</v>
      </c>
      <c r="M94">
        <v>41430821.25</v>
      </c>
      <c r="N94">
        <v>10743802.289999999</v>
      </c>
      <c r="O94">
        <v>19036487.73</v>
      </c>
      <c r="P94">
        <v>23272425.93</v>
      </c>
      <c r="Q94">
        <v>12229499.49</v>
      </c>
      <c r="R94">
        <v>32306825.84999999</v>
      </c>
      <c r="S94">
        <v>13677203.67</v>
      </c>
      <c r="T94">
        <v>9494852.6399999987</v>
      </c>
      <c r="U94">
        <v>5746869.5699999994</v>
      </c>
      <c r="V94">
        <v>3515772</v>
      </c>
      <c r="W94">
        <v>14327337.960000001</v>
      </c>
      <c r="X94">
        <v>26311300.469999999</v>
      </c>
      <c r="Y94">
        <v>19607800.68</v>
      </c>
      <c r="Z94">
        <v>12481841.189999999</v>
      </c>
      <c r="AA94">
        <v>9785470.8899999987</v>
      </c>
      <c r="AB94">
        <v>22791842.579999991</v>
      </c>
      <c r="AC94">
        <v>21470876.309999999</v>
      </c>
      <c r="AD94">
        <v>25773727.59</v>
      </c>
      <c r="AE94">
        <v>36447214.439999998</v>
      </c>
      <c r="AF94">
        <v>2548084.11</v>
      </c>
      <c r="AG94">
        <v>12304634.939999999</v>
      </c>
      <c r="AH94">
        <v>13521829.23</v>
      </c>
      <c r="AI94">
        <v>12707531.07</v>
      </c>
      <c r="AJ94">
        <v>22310975.699999999</v>
      </c>
      <c r="AK94">
        <v>13902893.550000001</v>
      </c>
      <c r="AL94">
        <v>43537732.679999992</v>
      </c>
      <c r="AM94">
        <v>17141089.68</v>
      </c>
      <c r="AN94">
        <v>23521932.329999998</v>
      </c>
      <c r="AO94">
        <v>23295675.390000001</v>
      </c>
      <c r="AP94">
        <v>16187011.23</v>
      </c>
      <c r="AQ94">
        <v>24805189.109999999</v>
      </c>
      <c r="AR94">
        <v>22567003.289999999</v>
      </c>
      <c r="AS94">
        <v>14058835.050000001</v>
      </c>
      <c r="AT94">
        <v>22122428.25</v>
      </c>
      <c r="AU94">
        <v>17581411.77</v>
      </c>
      <c r="AV94">
        <v>9731883.7199999988</v>
      </c>
      <c r="AW94">
        <v>49447064.939999998</v>
      </c>
      <c r="AX94">
        <v>18967873.469999999</v>
      </c>
      <c r="AY94">
        <v>17452405.620000001</v>
      </c>
      <c r="AZ94">
        <v>37406112.899999999</v>
      </c>
      <c r="BA94">
        <v>19675564.350000001</v>
      </c>
      <c r="BB94">
        <v>2344509.5699999998</v>
      </c>
      <c r="BC94">
        <v>18593613.870000001</v>
      </c>
      <c r="BD94">
        <v>26437754.84999999</v>
      </c>
      <c r="BE94">
        <v>19842563.52</v>
      </c>
      <c r="BF94">
        <v>10556956.02</v>
      </c>
      <c r="BG94">
        <v>21399426.75</v>
      </c>
      <c r="BH94">
        <v>48257089.529999986</v>
      </c>
      <c r="BI94">
        <v>48874901.399999999</v>
      </c>
      <c r="BJ94">
        <v>22491867.84</v>
      </c>
      <c r="BK94">
        <v>16286530.26</v>
      </c>
      <c r="BL94">
        <v>1382208.75</v>
      </c>
      <c r="BM94">
        <v>23172056.309999999</v>
      </c>
      <c r="BN94">
        <v>18588793.859999999</v>
      </c>
      <c r="BO94">
        <v>24266765.640000001</v>
      </c>
      <c r="BP94">
        <v>9471603.1799999997</v>
      </c>
      <c r="BQ94">
        <v>17508261.030000001</v>
      </c>
      <c r="BR94">
        <v>25621188.449999999</v>
      </c>
      <c r="BS94">
        <v>21179407.469999999</v>
      </c>
      <c r="BT94">
        <v>19669043.16</v>
      </c>
      <c r="BU94">
        <v>16207425.390000001</v>
      </c>
      <c r="BV94">
        <v>6679683.2699999996</v>
      </c>
      <c r="BW94">
        <v>22210322.550000001</v>
      </c>
      <c r="BX94">
        <v>26891119.32</v>
      </c>
      <c r="BY94">
        <v>20607527.460000001</v>
      </c>
      <c r="BZ94">
        <v>38088002.549999997</v>
      </c>
      <c r="CA94">
        <v>26441157.210000001</v>
      </c>
      <c r="CB94">
        <v>22385260.559999999</v>
      </c>
      <c r="CC94">
        <v>29138094.569999989</v>
      </c>
      <c r="CD94">
        <v>22439698.32</v>
      </c>
      <c r="CE94">
        <v>8541624.7799999975</v>
      </c>
      <c r="CF94">
        <v>13807060.41</v>
      </c>
      <c r="CG94">
        <v>31359835.649999999</v>
      </c>
      <c r="CH94">
        <v>25313274.870000001</v>
      </c>
      <c r="CI94">
        <v>18809663.73</v>
      </c>
      <c r="CJ94">
        <v>24381878.82</v>
      </c>
      <c r="CK94">
        <v>16572328.5</v>
      </c>
      <c r="CL94">
        <v>5380548.8099999996</v>
      </c>
      <c r="CM94">
        <v>4345380.7799999993</v>
      </c>
      <c r="CN94">
        <v>20301315.059999991</v>
      </c>
      <c r="CO94">
        <v>15456921.48</v>
      </c>
      <c r="CP94">
        <v>2812617.6</v>
      </c>
      <c r="CQ94">
        <v>28696071.300000001</v>
      </c>
      <c r="CR94">
        <v>22451039.52</v>
      </c>
      <c r="CS94">
        <v>27623477.309999999</v>
      </c>
      <c r="CT94">
        <v>24766912.559999991</v>
      </c>
      <c r="CU94">
        <v>31951279.23</v>
      </c>
      <c r="CV94">
        <v>23800358.789999999</v>
      </c>
      <c r="CW94">
        <v>9807019.1699999999</v>
      </c>
      <c r="CX94">
        <v>52059793.890000001</v>
      </c>
      <c r="CY94">
        <v>17937808.98</v>
      </c>
      <c r="CZ94">
        <v>4884654.84</v>
      </c>
      <c r="DA94">
        <v>17230118.100000001</v>
      </c>
      <c r="DB94">
        <v>19073063.100000001</v>
      </c>
      <c r="DC94">
        <v>20588814.48</v>
      </c>
      <c r="DD94">
        <v>6983343.8999999994</v>
      </c>
      <c r="DE94">
        <v>19825551.719999999</v>
      </c>
      <c r="DF94">
        <v>27735755.190000001</v>
      </c>
      <c r="DG94">
        <v>32372604.809999999</v>
      </c>
      <c r="DH94">
        <v>49255398.659999996</v>
      </c>
      <c r="DI94">
        <v>25319512.530000001</v>
      </c>
      <c r="DJ94">
        <v>18627353.940000001</v>
      </c>
      <c r="DK94">
        <v>21972157.350000001</v>
      </c>
      <c r="DL94">
        <v>23075939.640000001</v>
      </c>
      <c r="DM94">
        <v>13006938.75</v>
      </c>
      <c r="DN94">
        <v>17790656.91</v>
      </c>
      <c r="DO94">
        <v>46256785.380000003</v>
      </c>
      <c r="DP94">
        <v>30147461.370000001</v>
      </c>
      <c r="DQ94">
        <v>26349860.550000001</v>
      </c>
      <c r="DR94">
        <v>22368532.289999999</v>
      </c>
      <c r="DS94">
        <v>48276086.039999999</v>
      </c>
      <c r="DT94">
        <v>23008743.030000001</v>
      </c>
      <c r="DU94">
        <v>21825572.34</v>
      </c>
      <c r="DV94">
        <v>23096637.329999998</v>
      </c>
      <c r="DW94">
        <v>20878582.140000001</v>
      </c>
      <c r="DX94">
        <v>16424609.369999999</v>
      </c>
      <c r="DY94">
        <v>7933452.9299999988</v>
      </c>
      <c r="DZ94">
        <v>6271683.5999999996</v>
      </c>
      <c r="EA94">
        <v>21113061.449999999</v>
      </c>
      <c r="EB94">
        <v>16336431.539999999</v>
      </c>
      <c r="EC94">
        <v>18969858.18</v>
      </c>
      <c r="ED94">
        <v>10601186.699999999</v>
      </c>
      <c r="EE94">
        <v>27931390.890000001</v>
      </c>
      <c r="EF94">
        <v>17511379.859999999</v>
      </c>
      <c r="EG94">
        <v>14881922.640000001</v>
      </c>
      <c r="EH94">
        <v>7632627.5999999996</v>
      </c>
      <c r="EI94">
        <v>3151719.4799999991</v>
      </c>
      <c r="EJ94">
        <v>27776299.98</v>
      </c>
      <c r="EK94">
        <v>24969069.449999999</v>
      </c>
      <c r="EL94">
        <v>10882448.460000001</v>
      </c>
      <c r="EM94">
        <v>30695808.390000001</v>
      </c>
      <c r="EN94">
        <v>31823123.670000002</v>
      </c>
      <c r="EO94">
        <v>13765948.560000001</v>
      </c>
      <c r="EP94">
        <v>22724362.440000001</v>
      </c>
      <c r="EQ94">
        <v>13746668.52</v>
      </c>
      <c r="ER94">
        <v>14163741.15</v>
      </c>
      <c r="ES94">
        <v>18979781.73</v>
      </c>
      <c r="ET94">
        <v>9207353.2199999988</v>
      </c>
      <c r="EU94">
        <v>16893851.52</v>
      </c>
      <c r="EV94">
        <v>24037673.399999999</v>
      </c>
      <c r="EW94">
        <v>16304959.710000001</v>
      </c>
      <c r="EX94">
        <v>31372594.5</v>
      </c>
      <c r="EY94">
        <v>11476443.810000001</v>
      </c>
      <c r="EZ94">
        <v>11621894.699999999</v>
      </c>
      <c r="FA94">
        <v>29684456.879999999</v>
      </c>
      <c r="FB94">
        <v>20337323.370000001</v>
      </c>
      <c r="FC94">
        <v>7150910.1299999999</v>
      </c>
      <c r="FD94">
        <v>15525535.74</v>
      </c>
      <c r="FE94">
        <v>5172721.3199999994</v>
      </c>
      <c r="FF94">
        <v>35411195.82</v>
      </c>
      <c r="FG94">
        <v>16903208.010000002</v>
      </c>
      <c r="FH94">
        <v>44822407.109999992</v>
      </c>
      <c r="FI94">
        <v>10315388.460000001</v>
      </c>
      <c r="FJ94">
        <v>17152430.879999999</v>
      </c>
      <c r="FK94">
        <v>14539134.869999999</v>
      </c>
      <c r="FL94">
        <v>13499997.42</v>
      </c>
      <c r="FM94">
        <v>41794023.18</v>
      </c>
      <c r="FN94">
        <v>53338514.189999998</v>
      </c>
      <c r="FO94">
        <v>33606527.369999997</v>
      </c>
      <c r="FP94">
        <v>10401865.109999999</v>
      </c>
      <c r="FQ94">
        <v>32438667.300000001</v>
      </c>
      <c r="FR94">
        <v>23597351.309999999</v>
      </c>
      <c r="FS94">
        <v>11843331.630000001</v>
      </c>
      <c r="FT94">
        <v>16464870.630000001</v>
      </c>
      <c r="FU94">
        <v>5927194.6499999994</v>
      </c>
      <c r="FV94">
        <v>32683920.75</v>
      </c>
      <c r="FW94">
        <v>19053783.059999999</v>
      </c>
      <c r="FX94">
        <v>24715026.57</v>
      </c>
      <c r="FY94">
        <v>26671950.629999999</v>
      </c>
      <c r="FZ94">
        <v>3343102.23</v>
      </c>
      <c r="GA94">
        <v>19244882.280000001</v>
      </c>
      <c r="GB94">
        <v>17432274.989999991</v>
      </c>
      <c r="GC94">
        <v>24506348.489999998</v>
      </c>
      <c r="GD94">
        <v>36142419.689999998</v>
      </c>
      <c r="GE94">
        <v>6241062.3599999994</v>
      </c>
      <c r="GF94">
        <v>30544970.43</v>
      </c>
      <c r="GG94">
        <v>30261156.899999999</v>
      </c>
      <c r="GH94">
        <v>13029621.15</v>
      </c>
      <c r="GI94">
        <v>25506642.329999998</v>
      </c>
      <c r="GJ94">
        <v>33672873.390000001</v>
      </c>
      <c r="GK94">
        <v>23306733.059999991</v>
      </c>
      <c r="GL94">
        <v>7491146.1299999999</v>
      </c>
      <c r="GM94">
        <v>14902336.800000001</v>
      </c>
      <c r="GN94">
        <v>18497213.670000002</v>
      </c>
      <c r="GO94">
        <v>15970677.84</v>
      </c>
      <c r="GP94">
        <v>16809359.579999998</v>
      </c>
      <c r="GQ94">
        <v>12759133.529999999</v>
      </c>
      <c r="GR94">
        <v>12199161.779999999</v>
      </c>
      <c r="GS94">
        <v>20722073.579999998</v>
      </c>
      <c r="GT94">
        <v>21321739.52999999</v>
      </c>
      <c r="GU94">
        <v>34622698.890000001</v>
      </c>
      <c r="GV94">
        <v>16917951.57</v>
      </c>
      <c r="GW94">
        <v>36858332.93999999</v>
      </c>
      <c r="GX94">
        <v>16869184.41</v>
      </c>
      <c r="GY94">
        <v>3227138.459999999</v>
      </c>
      <c r="GZ94">
        <v>15253630.470000001</v>
      </c>
      <c r="HA94">
        <v>44298160.139999993</v>
      </c>
      <c r="HB94">
        <v>18605805.66</v>
      </c>
      <c r="HC94">
        <v>17545686.989999998</v>
      </c>
      <c r="HD94">
        <v>42789497.00999999</v>
      </c>
      <c r="HE94">
        <v>18625936.289999999</v>
      </c>
      <c r="HF94">
        <v>25738286.34</v>
      </c>
      <c r="HG94">
        <v>2697787.95</v>
      </c>
      <c r="HH94">
        <v>32407195.469999999</v>
      </c>
      <c r="HI94">
        <v>23420145.059999999</v>
      </c>
      <c r="HJ94">
        <v>17599841.219999999</v>
      </c>
      <c r="HK94">
        <v>37220117.219999999</v>
      </c>
      <c r="HL94">
        <v>39040379.819999993</v>
      </c>
      <c r="HM94">
        <v>42345772.559999987</v>
      </c>
      <c r="HN94">
        <v>5613043.4099999992</v>
      </c>
      <c r="HO94">
        <v>22781635.5</v>
      </c>
      <c r="HP94">
        <v>22305872.16</v>
      </c>
      <c r="HQ94">
        <v>21700252.079999998</v>
      </c>
      <c r="HR94">
        <v>12691086.33</v>
      </c>
      <c r="HS94">
        <v>19525576.98</v>
      </c>
      <c r="HT94">
        <v>21502915.199999999</v>
      </c>
      <c r="HU94">
        <v>26031739.890000001</v>
      </c>
      <c r="HV94">
        <v>25251181.800000001</v>
      </c>
      <c r="HW94">
        <v>36388240.200000003</v>
      </c>
      <c r="HX94">
        <v>19544289.960000001</v>
      </c>
      <c r="HY94">
        <v>27608166.68999999</v>
      </c>
      <c r="HZ94">
        <v>18185897.73</v>
      </c>
      <c r="IA94">
        <v>22071109.32</v>
      </c>
      <c r="IB94">
        <v>13507936.26</v>
      </c>
      <c r="IC94">
        <v>21769149.870000001</v>
      </c>
      <c r="ID94">
        <v>9132501.2999999989</v>
      </c>
      <c r="IE94">
        <v>10278529.560000001</v>
      </c>
      <c r="IF94">
        <v>12398483.369999999</v>
      </c>
      <c r="IG94">
        <v>23552837.100000001</v>
      </c>
      <c r="IH94">
        <v>20144239.440000001</v>
      </c>
      <c r="II94">
        <v>22312960.41</v>
      </c>
      <c r="IJ94">
        <v>58334596.319999993</v>
      </c>
      <c r="IK94">
        <v>17257053.449999999</v>
      </c>
      <c r="IL94">
        <v>11692210.140000001</v>
      </c>
      <c r="IM94">
        <v>9790574.4299999978</v>
      </c>
      <c r="IN94">
        <v>10109545.68</v>
      </c>
      <c r="IO94">
        <v>11181856.140000001</v>
      </c>
      <c r="IP94">
        <v>28304799.899999999</v>
      </c>
      <c r="IQ94">
        <v>6398421.5099999998</v>
      </c>
      <c r="IR94">
        <v>18843687.329999998</v>
      </c>
      <c r="IS94">
        <v>47594763.450000003</v>
      </c>
      <c r="IT94">
        <v>13209946.23</v>
      </c>
      <c r="IU94">
        <v>68706407.25</v>
      </c>
      <c r="IV94">
        <v>16973239.920000002</v>
      </c>
      <c r="IW94">
        <v>19773098.670000002</v>
      </c>
      <c r="IX94">
        <v>21291685.350000001</v>
      </c>
      <c r="IY94">
        <v>22524757.32</v>
      </c>
      <c r="IZ94">
        <v>27216895.289999999</v>
      </c>
      <c r="JA94">
        <v>28155379.589999989</v>
      </c>
      <c r="JB94">
        <v>30275049.870000001</v>
      </c>
      <c r="JC94">
        <v>41082646.409999996</v>
      </c>
      <c r="JD94">
        <v>19630766.609999999</v>
      </c>
      <c r="JE94">
        <v>16118680.5</v>
      </c>
      <c r="JF94">
        <v>40875669.509999998</v>
      </c>
      <c r="JG94">
        <v>967687.89</v>
      </c>
      <c r="JH94">
        <v>20613765.120000001</v>
      </c>
      <c r="JI94">
        <v>24094662.93</v>
      </c>
      <c r="JJ94">
        <v>13012609.35</v>
      </c>
      <c r="JK94">
        <v>32385363.66</v>
      </c>
      <c r="JL94">
        <v>28286937.510000002</v>
      </c>
      <c r="JM94">
        <v>19213693.98</v>
      </c>
      <c r="JN94">
        <v>29151987.539999999</v>
      </c>
      <c r="JO94">
        <v>30831335.73</v>
      </c>
      <c r="JP94">
        <v>20816489.07</v>
      </c>
      <c r="JQ94">
        <v>18925060.440000001</v>
      </c>
      <c r="JR94">
        <v>8576215.4399999976</v>
      </c>
      <c r="JS94">
        <v>19921101.329999998</v>
      </c>
      <c r="JT94">
        <v>32572209.93</v>
      </c>
      <c r="JU94">
        <v>6421387.4399999985</v>
      </c>
      <c r="JV94">
        <v>24922003.469999999</v>
      </c>
      <c r="JW94">
        <v>15195506.82</v>
      </c>
      <c r="JX94">
        <v>29234778.300000001</v>
      </c>
      <c r="JY94">
        <v>15698772.57</v>
      </c>
      <c r="JZ94">
        <v>22377038.190000001</v>
      </c>
      <c r="KA94">
        <v>7214137.3199999994</v>
      </c>
      <c r="KB94">
        <v>5802157.919999999</v>
      </c>
      <c r="KC94">
        <v>19874035.350000001</v>
      </c>
      <c r="KD94">
        <v>13152673.17</v>
      </c>
      <c r="KE94">
        <v>21221653.440000001</v>
      </c>
      <c r="KF94">
        <v>22113922.350000001</v>
      </c>
      <c r="KG94">
        <v>9624992.9099999983</v>
      </c>
      <c r="KH94">
        <v>31236216.57</v>
      </c>
      <c r="KI94">
        <v>2982452.07</v>
      </c>
      <c r="KJ94">
        <v>17178515.640000001</v>
      </c>
      <c r="KK94">
        <v>27383327.399999999</v>
      </c>
      <c r="KL94">
        <v>14632983.300000001</v>
      </c>
      <c r="KM94">
        <v>16233226.619999999</v>
      </c>
      <c r="KN94">
        <v>20840305.59</v>
      </c>
      <c r="KO94">
        <v>30066938.850000001</v>
      </c>
      <c r="KP94">
        <v>6290396.5799999991</v>
      </c>
      <c r="KQ94">
        <v>5068098.7499999991</v>
      </c>
      <c r="KR94">
        <v>11138476.050000001</v>
      </c>
      <c r="KS94">
        <v>16279158.48</v>
      </c>
      <c r="KT94">
        <v>1866477.99</v>
      </c>
      <c r="KU94">
        <v>25954336.199999999</v>
      </c>
      <c r="KV94">
        <v>6863694.2399999993</v>
      </c>
      <c r="KW94">
        <v>8545027.1399999987</v>
      </c>
      <c r="KX94">
        <v>11209358.550000001</v>
      </c>
      <c r="KY94">
        <v>18593613.870000001</v>
      </c>
      <c r="KZ94">
        <v>44683193.880000003</v>
      </c>
      <c r="LA94">
        <v>42336132.539999999</v>
      </c>
      <c r="LB94">
        <v>24380744.699999999</v>
      </c>
      <c r="LC94">
        <v>2620667.79</v>
      </c>
      <c r="LD94">
        <v>16041276.810000001</v>
      </c>
      <c r="LE94">
        <v>23404834.440000001</v>
      </c>
      <c r="LF94">
        <v>21409350.300000001</v>
      </c>
      <c r="LG94">
        <v>17130032.010000002</v>
      </c>
      <c r="LH94">
        <v>8142131.0099999998</v>
      </c>
      <c r="LI94">
        <v>10370960.34</v>
      </c>
      <c r="LJ94">
        <v>19173716.25</v>
      </c>
      <c r="LK94">
        <v>21013542.420000002</v>
      </c>
      <c r="LL94">
        <v>1715923.56</v>
      </c>
      <c r="LM94">
        <v>14580246.720000001</v>
      </c>
      <c r="LN94">
        <v>16901223.300000001</v>
      </c>
      <c r="LO94">
        <v>62043735.779999986</v>
      </c>
      <c r="LP94">
        <v>16107906.359999999</v>
      </c>
      <c r="LQ94">
        <v>34290685.259999998</v>
      </c>
      <c r="LR94">
        <v>31695251.640000001</v>
      </c>
      <c r="LS94">
        <v>39944840.520000003</v>
      </c>
      <c r="LT94">
        <v>11601480.539999999</v>
      </c>
      <c r="LU94">
        <v>10744369.35</v>
      </c>
      <c r="LV94">
        <v>7893191.669999999</v>
      </c>
      <c r="LW94">
        <v>22604996.309999999</v>
      </c>
      <c r="LX94">
        <v>28729527.84</v>
      </c>
      <c r="LY94">
        <v>15997896.720000001</v>
      </c>
      <c r="LZ94">
        <v>30398385.419999991</v>
      </c>
      <c r="MA94">
        <v>22070542.260000002</v>
      </c>
      <c r="MB94">
        <v>15254481.060000001</v>
      </c>
      <c r="MC94">
        <v>16506833.07</v>
      </c>
      <c r="MD94">
        <v>19151317.379999999</v>
      </c>
      <c r="ME94">
        <v>14204002.41</v>
      </c>
      <c r="MF94">
        <v>7683946.5299999993</v>
      </c>
      <c r="MG94">
        <v>20401117.620000001</v>
      </c>
      <c r="MH94">
        <v>43322816.939999998</v>
      </c>
      <c r="MI94">
        <v>9645123.5399999972</v>
      </c>
      <c r="MJ94">
        <v>13704139.02</v>
      </c>
      <c r="MK94">
        <v>17157817.949999999</v>
      </c>
      <c r="ML94">
        <v>20858167.98</v>
      </c>
      <c r="MM94">
        <v>21405664.41</v>
      </c>
      <c r="MN94">
        <v>12569451.960000001</v>
      </c>
      <c r="MO94">
        <v>21370506.690000001</v>
      </c>
      <c r="MP94">
        <v>18802291.949999999</v>
      </c>
      <c r="MQ94">
        <v>7651057.0499999989</v>
      </c>
      <c r="MR94">
        <v>19468303.920000002</v>
      </c>
      <c r="MS94">
        <v>28991226.030000001</v>
      </c>
      <c r="MT94">
        <v>23127825.629999999</v>
      </c>
      <c r="MU94">
        <v>44202326.999999993</v>
      </c>
      <c r="MV94">
        <v>8689910.9699999988</v>
      </c>
      <c r="MW94">
        <v>22545738.539999999</v>
      </c>
      <c r="MX94">
        <v>27954640.350000001</v>
      </c>
      <c r="MY94">
        <v>41357386.979999997</v>
      </c>
      <c r="MZ94">
        <v>11346303.539999999</v>
      </c>
      <c r="NA94">
        <v>12479856.48</v>
      </c>
      <c r="NB94">
        <v>20747591.280000001</v>
      </c>
      <c r="NC94">
        <v>20865539.760000002</v>
      </c>
      <c r="ND94">
        <v>23089265.550000001</v>
      </c>
      <c r="NE94">
        <v>18422078.219999999</v>
      </c>
      <c r="NF94">
        <v>30799013.309999999</v>
      </c>
      <c r="NG94">
        <v>15232082.189999999</v>
      </c>
      <c r="NH94">
        <v>27665156.219999999</v>
      </c>
      <c r="NI94">
        <v>14412680.49</v>
      </c>
      <c r="NJ94">
        <v>19613187.75</v>
      </c>
      <c r="NK94">
        <v>23192470.469999999</v>
      </c>
      <c r="NL94">
        <v>14425439.34</v>
      </c>
      <c r="NM94">
        <v>17652861.329999998</v>
      </c>
      <c r="NN94">
        <v>39474180.719999999</v>
      </c>
      <c r="NO94">
        <v>30269662.800000001</v>
      </c>
      <c r="NP94">
        <v>29872153.739999998</v>
      </c>
      <c r="NQ94">
        <v>18754375.379999999</v>
      </c>
      <c r="NR94">
        <v>13056272.970000001</v>
      </c>
      <c r="NS94">
        <v>20015800.350000001</v>
      </c>
      <c r="NT94">
        <v>16538304.9</v>
      </c>
      <c r="NU94">
        <v>28850878.68</v>
      </c>
      <c r="NV94">
        <v>13705556.67</v>
      </c>
      <c r="NW94">
        <v>27938762.670000002</v>
      </c>
      <c r="NX94">
        <v>22380440.550000001</v>
      </c>
      <c r="NY94">
        <v>49908651.779999986</v>
      </c>
      <c r="NZ94">
        <v>29188562.91</v>
      </c>
      <c r="OA94">
        <v>11450642.58</v>
      </c>
      <c r="OB94">
        <v>16605785.039999999</v>
      </c>
      <c r="OC94">
        <v>53174917.380000003</v>
      </c>
      <c r="OD94">
        <v>51474020.909999996</v>
      </c>
      <c r="OE94">
        <v>7378868.25</v>
      </c>
      <c r="OF94">
        <v>8742080.4900000002</v>
      </c>
      <c r="OG94">
        <v>15669568.98</v>
      </c>
      <c r="OH94">
        <v>41262971.489999987</v>
      </c>
      <c r="OI94">
        <v>65489759.399999991</v>
      </c>
      <c r="OJ94">
        <v>11291582.25</v>
      </c>
      <c r="OK94">
        <v>25163571.030000001</v>
      </c>
      <c r="OL94">
        <v>18987153.510000002</v>
      </c>
      <c r="OM94">
        <v>26647567.04999999</v>
      </c>
      <c r="ON94">
        <v>28218039.719999999</v>
      </c>
      <c r="OO94">
        <v>36636612.479999997</v>
      </c>
      <c r="OP94">
        <v>22780501.379999999</v>
      </c>
      <c r="OQ94">
        <v>12128279.279999999</v>
      </c>
      <c r="OR94">
        <v>21250289.969999999</v>
      </c>
      <c r="OS94">
        <v>21579184.77</v>
      </c>
      <c r="OT94">
        <v>24113659.440000001</v>
      </c>
      <c r="OU94">
        <v>27736322.25</v>
      </c>
      <c r="OV94">
        <v>25032013.109999999</v>
      </c>
      <c r="OW94">
        <v>10892939.07</v>
      </c>
      <c r="OX94">
        <v>16824953.73</v>
      </c>
      <c r="OY94">
        <v>12730780.529999999</v>
      </c>
      <c r="OZ94">
        <v>38426253.840000004</v>
      </c>
      <c r="PA94">
        <v>22921132.260000002</v>
      </c>
      <c r="PB94">
        <v>15850744.65</v>
      </c>
      <c r="PC94">
        <v>8271704.2199999979</v>
      </c>
      <c r="PD94">
        <v>27529912.41</v>
      </c>
      <c r="PE94">
        <v>22029997.469999999</v>
      </c>
      <c r="PF94">
        <v>962867.87999999989</v>
      </c>
      <c r="PG94">
        <v>26992339.530000001</v>
      </c>
      <c r="PH94">
        <v>7550403.8999999994</v>
      </c>
      <c r="PI94">
        <v>20977817.640000001</v>
      </c>
      <c r="PJ94">
        <v>9163406.0699999984</v>
      </c>
      <c r="PK94">
        <v>1940762.85</v>
      </c>
      <c r="PL94">
        <v>20831516.16</v>
      </c>
      <c r="PM94">
        <v>14950253.369999999</v>
      </c>
      <c r="PN94">
        <v>30158519.039999999</v>
      </c>
      <c r="PO94">
        <v>49147373.729999989</v>
      </c>
      <c r="PP94">
        <v>31898259.11999999</v>
      </c>
      <c r="PQ94">
        <v>21760360.440000001</v>
      </c>
      <c r="PR94">
        <v>20177128.919999991</v>
      </c>
      <c r="PS94">
        <v>21199821.629999999</v>
      </c>
      <c r="PT94">
        <v>20276931.48</v>
      </c>
      <c r="PU94">
        <v>17406757.289999999</v>
      </c>
      <c r="PV94">
        <v>22633349.309999999</v>
      </c>
      <c r="PW94">
        <v>23162699.82</v>
      </c>
      <c r="PX94">
        <v>18798606.059999999</v>
      </c>
      <c r="PY94">
        <v>36469329.779999986</v>
      </c>
      <c r="PZ94">
        <v>16600681.5</v>
      </c>
      <c r="QA94">
        <v>9196295.5499999989</v>
      </c>
      <c r="QB94">
        <v>11250470.4</v>
      </c>
      <c r="QC94">
        <v>41083780.530000001</v>
      </c>
      <c r="QD94">
        <v>15862085.85</v>
      </c>
      <c r="QE94">
        <v>19829804.670000002</v>
      </c>
      <c r="QF94">
        <v>48010134.899999991</v>
      </c>
      <c r="QG94">
        <v>8769299.3699999992</v>
      </c>
      <c r="QH94">
        <v>13813581.6</v>
      </c>
      <c r="QI94">
        <v>7689333.5999999996</v>
      </c>
      <c r="QJ94">
        <v>25106581.5</v>
      </c>
      <c r="QK94">
        <v>26895372.27</v>
      </c>
      <c r="QL94">
        <v>10130526.9</v>
      </c>
      <c r="QM94">
        <v>7855198.6499999994</v>
      </c>
      <c r="QN94">
        <v>16948289.280000001</v>
      </c>
      <c r="QO94">
        <v>27927137.940000001</v>
      </c>
      <c r="QP94">
        <v>18600985.649999999</v>
      </c>
      <c r="QQ94">
        <v>19675847.879999999</v>
      </c>
      <c r="QR94">
        <v>20685498.210000001</v>
      </c>
      <c r="QS94">
        <v>22666522.32</v>
      </c>
      <c r="QT94">
        <v>18321708.600000001</v>
      </c>
      <c r="QU94">
        <v>24683271.210000001</v>
      </c>
      <c r="QV94">
        <v>17443616.190000001</v>
      </c>
      <c r="QW94">
        <v>35865127.349999987</v>
      </c>
      <c r="QX94">
        <v>21481366.919999991</v>
      </c>
      <c r="QY94">
        <v>12101910.99</v>
      </c>
      <c r="QZ94">
        <v>16209693.630000001</v>
      </c>
      <c r="RA94">
        <v>23754143.399999999</v>
      </c>
      <c r="RB94">
        <v>23600753.670000002</v>
      </c>
      <c r="RC94">
        <v>10473598.199999999</v>
      </c>
      <c r="RD94">
        <v>16115278.140000001</v>
      </c>
      <c r="RE94">
        <v>13778423.880000001</v>
      </c>
      <c r="RF94">
        <v>11804488.02</v>
      </c>
      <c r="RG94">
        <v>26016429.27</v>
      </c>
      <c r="RH94">
        <v>19176551.550000001</v>
      </c>
      <c r="RI94">
        <v>25283220.690000001</v>
      </c>
      <c r="RJ94">
        <v>28218890.309999999</v>
      </c>
      <c r="RK94">
        <v>25882886.640000001</v>
      </c>
      <c r="RL94">
        <v>23910935.489999998</v>
      </c>
      <c r="RM94">
        <v>31599134.969999999</v>
      </c>
      <c r="RN94">
        <v>13459452.630000001</v>
      </c>
      <c r="RO94">
        <v>23511725.25</v>
      </c>
      <c r="RP94">
        <v>14672677.5</v>
      </c>
      <c r="RQ94">
        <v>45453544.889999993</v>
      </c>
      <c r="RR94">
        <v>16250521.949999999</v>
      </c>
      <c r="RS94">
        <v>13971224.279999999</v>
      </c>
      <c r="RT94">
        <v>23718418.620000001</v>
      </c>
      <c r="RU94">
        <v>17747276.82</v>
      </c>
      <c r="RV94">
        <v>32046261.780000001</v>
      </c>
      <c r="RW94">
        <v>17553058.77</v>
      </c>
      <c r="RX94">
        <v>10679157.449999999</v>
      </c>
      <c r="RY94">
        <v>51090121.289999992</v>
      </c>
      <c r="RZ94">
        <v>20751560.699999999</v>
      </c>
      <c r="SA94">
        <v>14016305.550000001</v>
      </c>
      <c r="SB94">
        <v>23669651.460000001</v>
      </c>
      <c r="SC94">
        <v>16564956.720000001</v>
      </c>
      <c r="SD94">
        <v>25963976.219999999</v>
      </c>
      <c r="SE94">
        <v>38914208.969999991</v>
      </c>
      <c r="SF94">
        <v>25351834.949999999</v>
      </c>
      <c r="SG94">
        <v>2506405.2000000002</v>
      </c>
      <c r="SH94">
        <v>25765788.75</v>
      </c>
      <c r="SI94">
        <v>33761334.75</v>
      </c>
      <c r="SJ94">
        <v>3308795.1</v>
      </c>
      <c r="SK94">
        <v>26819669.760000002</v>
      </c>
      <c r="SL94">
        <v>21466339.829999998</v>
      </c>
      <c r="SM94">
        <v>22502074.920000002</v>
      </c>
      <c r="SN94">
        <v>25942995</v>
      </c>
      <c r="SO94">
        <v>13190099.130000001</v>
      </c>
      <c r="SP94">
        <v>26341354.649999999</v>
      </c>
      <c r="SQ94">
        <v>23104292.640000001</v>
      </c>
      <c r="SR94">
        <v>18211415.43</v>
      </c>
      <c r="SS94">
        <v>19540037.010000002</v>
      </c>
      <c r="ST94">
        <v>25538964.75</v>
      </c>
      <c r="SU94">
        <v>13702721.369999999</v>
      </c>
      <c r="SV94">
        <v>15412690.800000001</v>
      </c>
      <c r="SW94">
        <v>7404953.0099999988</v>
      </c>
      <c r="SX94">
        <v>19472273.34</v>
      </c>
      <c r="SY94">
        <v>33108365.16</v>
      </c>
      <c r="SZ94">
        <v>22212023.73</v>
      </c>
      <c r="TA94">
        <v>19290247.079999998</v>
      </c>
      <c r="TB94">
        <v>13829175.75</v>
      </c>
      <c r="TC94">
        <v>35307707.369999997</v>
      </c>
      <c r="TD94">
        <v>9700411.8899999987</v>
      </c>
      <c r="TE94">
        <v>10725939.9</v>
      </c>
      <c r="TF94">
        <v>17077862.489999998</v>
      </c>
      <c r="TG94">
        <v>26755308.449999999</v>
      </c>
      <c r="TH94">
        <v>5330364</v>
      </c>
      <c r="TI94">
        <v>20929617.539999999</v>
      </c>
      <c r="TJ94">
        <v>21519643.469999999</v>
      </c>
      <c r="TK94">
        <v>22501791.390000001</v>
      </c>
      <c r="TL94">
        <v>17309222.969999999</v>
      </c>
      <c r="TM94">
        <v>23128392.690000001</v>
      </c>
      <c r="TN94">
        <v>21767448.690000001</v>
      </c>
      <c r="TO94">
        <v>17576024.699999999</v>
      </c>
      <c r="TP94">
        <v>26252893.289999999</v>
      </c>
      <c r="TQ94">
        <v>11109839.52</v>
      </c>
      <c r="TR94">
        <v>30206719.140000001</v>
      </c>
      <c r="TS94">
        <v>30649593</v>
      </c>
      <c r="TT94">
        <v>18245155.5</v>
      </c>
      <c r="TU94">
        <v>18046117.440000001</v>
      </c>
      <c r="TV94">
        <v>13035858.810000001</v>
      </c>
      <c r="TW94">
        <v>14483562.99</v>
      </c>
      <c r="TX94">
        <v>11382595.380000001</v>
      </c>
      <c r="TY94">
        <v>29190547.620000001</v>
      </c>
      <c r="TZ94">
        <v>23823041.190000001</v>
      </c>
      <c r="UA94">
        <v>17039585.940000001</v>
      </c>
      <c r="UB94">
        <v>10836516.6</v>
      </c>
      <c r="UC94">
        <v>23165535.120000001</v>
      </c>
      <c r="UD94">
        <v>37871952.689999998</v>
      </c>
      <c r="UE94">
        <v>15704726.699999999</v>
      </c>
      <c r="UF94">
        <v>29429846.940000001</v>
      </c>
      <c r="UG94">
        <v>27774598.800000001</v>
      </c>
      <c r="UH94">
        <v>23984086.23</v>
      </c>
      <c r="UI94">
        <v>20426918.850000001</v>
      </c>
      <c r="UJ94">
        <v>2740033.92</v>
      </c>
      <c r="UK94">
        <v>38797678.139999993</v>
      </c>
      <c r="UL94">
        <v>14613986.789999999</v>
      </c>
      <c r="UM94">
        <v>23793837.600000001</v>
      </c>
      <c r="UN94">
        <v>30968564.25</v>
      </c>
      <c r="UO94">
        <v>9666955.3499999996</v>
      </c>
      <c r="UP94">
        <v>18926194.559999999</v>
      </c>
      <c r="UQ94">
        <v>1558847.94</v>
      </c>
      <c r="UR94">
        <v>38674342.589999989</v>
      </c>
      <c r="US94">
        <v>22903269.870000001</v>
      </c>
      <c r="UT94">
        <v>31629189.149999999</v>
      </c>
      <c r="UU94">
        <v>27971085.09</v>
      </c>
      <c r="UV94">
        <v>2872442.43</v>
      </c>
      <c r="UW94">
        <v>35971167.569999993</v>
      </c>
      <c r="UX94">
        <v>27591154.890000001</v>
      </c>
      <c r="UY94">
        <v>19352907.210000001</v>
      </c>
      <c r="UZ94">
        <v>30714237.84</v>
      </c>
      <c r="VA94">
        <v>10702406.91</v>
      </c>
      <c r="VB94">
        <v>10154343.42</v>
      </c>
      <c r="VC94">
        <v>17433976.170000002</v>
      </c>
      <c r="VD94">
        <v>17891026.530000001</v>
      </c>
      <c r="VE94">
        <v>17921647.77</v>
      </c>
      <c r="VF94">
        <v>21350659.59</v>
      </c>
      <c r="VG94">
        <v>24720413.640000001</v>
      </c>
      <c r="VH94">
        <v>31625219.73</v>
      </c>
      <c r="VI94">
        <v>18154709.43</v>
      </c>
      <c r="VJ94">
        <v>20912605.739999998</v>
      </c>
      <c r="VK94">
        <v>21260497.050000001</v>
      </c>
      <c r="VL94">
        <v>13956480.720000001</v>
      </c>
      <c r="VM94">
        <v>6558332.4299999988</v>
      </c>
      <c r="VN94">
        <v>31126773.989999991</v>
      </c>
      <c r="VO94">
        <v>23026321.890000001</v>
      </c>
      <c r="VP94">
        <v>19124382.030000001</v>
      </c>
      <c r="VQ94">
        <v>12395648.07</v>
      </c>
      <c r="VR94">
        <v>4228566.42</v>
      </c>
      <c r="VS94">
        <v>18150172.949999999</v>
      </c>
      <c r="VT94">
        <v>25104596.789999999</v>
      </c>
      <c r="VU94">
        <v>25901032.559999999</v>
      </c>
      <c r="VV94">
        <v>22675311.75</v>
      </c>
      <c r="VW94">
        <v>7517230.8899999997</v>
      </c>
      <c r="VX94">
        <v>13456617.33</v>
      </c>
      <c r="VY94">
        <v>24274420.949999999</v>
      </c>
      <c r="VZ94">
        <v>6883257.8099999996</v>
      </c>
      <c r="WA94">
        <v>23691199.739999998</v>
      </c>
      <c r="WB94">
        <v>28656377.100000001</v>
      </c>
      <c r="WC94">
        <v>11215312.68</v>
      </c>
      <c r="WD94">
        <v>23285468.309999991</v>
      </c>
      <c r="WE94">
        <v>32975956.649999991</v>
      </c>
      <c r="WF94">
        <v>20405370.57</v>
      </c>
      <c r="WG94">
        <v>41631276.959999993</v>
      </c>
      <c r="WH94">
        <v>23403700.32</v>
      </c>
      <c r="WI94">
        <v>13833428.699999999</v>
      </c>
      <c r="WJ94">
        <v>22126681.199999999</v>
      </c>
      <c r="WK94">
        <v>29423325.75</v>
      </c>
      <c r="WL94">
        <v>40278271.799999997</v>
      </c>
      <c r="WM94">
        <v>16503997.77</v>
      </c>
      <c r="WN94">
        <v>47114463.630000003</v>
      </c>
      <c r="WO94">
        <v>20903249.25</v>
      </c>
      <c r="WP94">
        <v>26089580.00999999</v>
      </c>
      <c r="WQ94">
        <v>24046179.300000001</v>
      </c>
      <c r="WR94">
        <v>24411082.41</v>
      </c>
      <c r="WS94">
        <v>17193542.73</v>
      </c>
      <c r="WT94">
        <v>4330070.1599999992</v>
      </c>
      <c r="WU94">
        <v>25279534.800000001</v>
      </c>
      <c r="WV94">
        <v>8084007.3599999994</v>
      </c>
      <c r="WW94">
        <v>18128341.140000001</v>
      </c>
      <c r="WX94">
        <v>8581886.0399999991</v>
      </c>
      <c r="WY94">
        <v>19909476.600000001</v>
      </c>
      <c r="WZ94">
        <v>34953011.340000004</v>
      </c>
      <c r="XA94">
        <v>21139146.210000001</v>
      </c>
      <c r="XB94">
        <v>8518942.379999999</v>
      </c>
      <c r="XC94">
        <v>13264383.99</v>
      </c>
      <c r="XD94">
        <v>33157132.32</v>
      </c>
      <c r="XE94">
        <v>17249681.670000002</v>
      </c>
      <c r="XF94">
        <v>28125041.879999999</v>
      </c>
      <c r="XG94">
        <v>7990442.459999999</v>
      </c>
      <c r="XH94">
        <v>20403952.920000002</v>
      </c>
      <c r="XI94">
        <v>13659057.75</v>
      </c>
      <c r="XJ94">
        <v>21620296.620000001</v>
      </c>
      <c r="XK94">
        <v>22253986.170000002</v>
      </c>
      <c r="XL94">
        <v>31701489.29999999</v>
      </c>
      <c r="XM94">
        <v>6854621.2799999993</v>
      </c>
      <c r="XN94">
        <v>62539913.279999986</v>
      </c>
      <c r="XO94">
        <v>17500889.25</v>
      </c>
      <c r="XP94">
        <v>19200084.539999999</v>
      </c>
      <c r="XQ94">
        <v>22721243.609999999</v>
      </c>
      <c r="XR94">
        <v>11764793.82</v>
      </c>
      <c r="XS94">
        <v>30148028.43</v>
      </c>
      <c r="XT94">
        <v>25809168.84</v>
      </c>
      <c r="XU94">
        <v>59241892.32</v>
      </c>
      <c r="XV94">
        <v>38594103.599999987</v>
      </c>
      <c r="XW94">
        <v>39620482.200000003</v>
      </c>
      <c r="XX94">
        <v>16438785.869999999</v>
      </c>
      <c r="XY94">
        <v>22832670.899999999</v>
      </c>
      <c r="XZ94">
        <v>34426779.659999996</v>
      </c>
      <c r="YA94">
        <v>30598841.129999999</v>
      </c>
      <c r="YB94">
        <v>8455431.6599999983</v>
      </c>
      <c r="YC94">
        <v>22457277.18</v>
      </c>
      <c r="YD94">
        <v>18496930.140000001</v>
      </c>
      <c r="YE94">
        <v>29249521.859999999</v>
      </c>
      <c r="YF94">
        <v>28140919.559999999</v>
      </c>
      <c r="YG94">
        <v>18205177.77</v>
      </c>
      <c r="YH94">
        <v>50823603.089999989</v>
      </c>
      <c r="YI94">
        <v>29839547.789999999</v>
      </c>
      <c r="YJ94">
        <v>38595237.719999999</v>
      </c>
      <c r="YK94">
        <v>39995025.329999998</v>
      </c>
      <c r="YL94">
        <v>10031858.460000001</v>
      </c>
      <c r="YM94">
        <v>30845228.699999999</v>
      </c>
      <c r="YN94">
        <v>20811952.59</v>
      </c>
      <c r="YO94">
        <v>49590247.590000004</v>
      </c>
      <c r="YP94">
        <v>9624992.9099999983</v>
      </c>
      <c r="YQ94">
        <v>41070171.090000004</v>
      </c>
      <c r="YR94">
        <v>19253388.18</v>
      </c>
      <c r="YS94">
        <v>23226777.600000001</v>
      </c>
      <c r="YT94">
        <v>8345422.0199999986</v>
      </c>
      <c r="YU94">
        <v>7281617.459999999</v>
      </c>
      <c r="YV94">
        <v>26986668.93</v>
      </c>
      <c r="YW94">
        <v>21064010.760000002</v>
      </c>
      <c r="YX94">
        <v>25116505.04999999</v>
      </c>
      <c r="YY94">
        <v>16969270.5</v>
      </c>
      <c r="YZ94">
        <v>29065227.359999999</v>
      </c>
      <c r="ZA94">
        <v>40439600.369999997</v>
      </c>
      <c r="ZB94">
        <v>51124995.479999997</v>
      </c>
      <c r="ZC94">
        <v>28761566.73</v>
      </c>
      <c r="ZD94">
        <v>9821479.1999999993</v>
      </c>
      <c r="ZE94">
        <v>20501770.77</v>
      </c>
      <c r="ZF94">
        <v>14747529.42</v>
      </c>
      <c r="ZG94">
        <v>26041663.440000001</v>
      </c>
      <c r="ZH94">
        <v>9776681.459999999</v>
      </c>
      <c r="ZI94">
        <v>26692931.84999999</v>
      </c>
      <c r="ZJ94">
        <v>23096637.329999998</v>
      </c>
      <c r="ZK94">
        <v>11734456.109999999</v>
      </c>
      <c r="ZL94">
        <v>25433208.059999999</v>
      </c>
      <c r="ZM94">
        <v>25901599.620000001</v>
      </c>
      <c r="ZN94">
        <v>21461519.82</v>
      </c>
      <c r="ZO94">
        <v>16164045.300000001</v>
      </c>
      <c r="ZP94">
        <v>19168896.239999991</v>
      </c>
      <c r="ZQ94">
        <v>31282148.43</v>
      </c>
      <c r="ZR94">
        <v>12792306.539999999</v>
      </c>
      <c r="ZS94">
        <v>17501456.309999999</v>
      </c>
      <c r="ZT94">
        <v>22972167.66</v>
      </c>
      <c r="ZU94">
        <v>14593572.630000001</v>
      </c>
      <c r="ZV94">
        <v>31672569.239999991</v>
      </c>
      <c r="ZW94">
        <v>10152925.77</v>
      </c>
      <c r="ZX94">
        <v>40286494.169999987</v>
      </c>
      <c r="ZY94">
        <v>8463370.5</v>
      </c>
      <c r="ZZ94">
        <v>23763216.359999999</v>
      </c>
      <c r="AAA94">
        <v>25840924.199999999</v>
      </c>
      <c r="AAB94">
        <v>27221148.239999998</v>
      </c>
      <c r="AAC94">
        <v>48942948.599999987</v>
      </c>
      <c r="AAD94">
        <v>14152116.42</v>
      </c>
      <c r="AAE94">
        <v>22718408.309999999</v>
      </c>
      <c r="AAF94">
        <v>20036214.510000002</v>
      </c>
      <c r="AAG94">
        <v>13979730.18</v>
      </c>
      <c r="AAH94">
        <v>12730213.470000001</v>
      </c>
      <c r="AAI94">
        <v>20346112.800000001</v>
      </c>
      <c r="AAJ94">
        <v>37476711.869999997</v>
      </c>
      <c r="AAK94">
        <v>19453843.890000001</v>
      </c>
      <c r="AAL94">
        <v>18879979.169999991</v>
      </c>
      <c r="AAM94">
        <v>3114577.05</v>
      </c>
      <c r="AAN94">
        <v>23842037.699999999</v>
      </c>
      <c r="AAO94">
        <v>75213137.219999999</v>
      </c>
      <c r="AAP94">
        <v>23650371.420000002</v>
      </c>
      <c r="AAQ94">
        <v>31876710.84</v>
      </c>
      <c r="AAR94">
        <v>28007093.399999999</v>
      </c>
      <c r="AAS94">
        <v>11954191.859999999</v>
      </c>
      <c r="AAT94">
        <v>12878783.189999999</v>
      </c>
      <c r="AAU94">
        <v>16252790.189999999</v>
      </c>
      <c r="AAV94">
        <v>11299804.619999999</v>
      </c>
      <c r="AAW94">
        <v>41862353.909999996</v>
      </c>
      <c r="AAX94">
        <v>7036931.0699999994</v>
      </c>
      <c r="AAY94">
        <v>23754143.399999999</v>
      </c>
      <c r="AAZ94">
        <v>26609006.969999999</v>
      </c>
      <c r="ABA94">
        <v>16230958.380000001</v>
      </c>
      <c r="ABB94">
        <v>26119917.719999999</v>
      </c>
      <c r="ABC94">
        <v>37373790.479999997</v>
      </c>
      <c r="ABD94">
        <v>23561626.530000001</v>
      </c>
      <c r="ABE94">
        <v>11030167.59</v>
      </c>
      <c r="ABF94">
        <v>20991143.550000001</v>
      </c>
      <c r="ABG94">
        <v>32146347.870000001</v>
      </c>
      <c r="ABH94">
        <v>31696385.75999999</v>
      </c>
      <c r="ABI94">
        <v>30675961.289999999</v>
      </c>
      <c r="ABJ94">
        <v>40785223.439999998</v>
      </c>
      <c r="ABK94">
        <v>25911523.170000002</v>
      </c>
      <c r="ABL94">
        <v>16733657.07</v>
      </c>
      <c r="ABM94">
        <v>10424547.51</v>
      </c>
      <c r="ABN94">
        <v>18078156.329999998</v>
      </c>
      <c r="ABO94">
        <v>44141651.579999998</v>
      </c>
      <c r="ABP94">
        <v>25934772.629999999</v>
      </c>
      <c r="ABQ94">
        <v>29380229.190000001</v>
      </c>
      <c r="ABR94">
        <v>692096.73</v>
      </c>
      <c r="ABS94">
        <v>20085832.260000002</v>
      </c>
      <c r="ABT94">
        <v>47010691.649999991</v>
      </c>
      <c r="ABU94">
        <v>11132521.92</v>
      </c>
      <c r="ABV94">
        <v>12484960.02</v>
      </c>
      <c r="ABW94">
        <v>12763953.539999999</v>
      </c>
      <c r="ABX94">
        <v>51044472.960000001</v>
      </c>
      <c r="ABY94">
        <v>22663687.02</v>
      </c>
      <c r="ABZ94">
        <v>7477253.1599999992</v>
      </c>
      <c r="ACA94">
        <v>17370181.920000002</v>
      </c>
      <c r="ACB94">
        <v>3744297.18</v>
      </c>
      <c r="ACC94">
        <v>17398534.920000002</v>
      </c>
      <c r="ACD94">
        <v>20308970.370000001</v>
      </c>
      <c r="ACE94">
        <v>27507513.539999999</v>
      </c>
      <c r="ACF94">
        <v>15428852.01</v>
      </c>
      <c r="ACG94">
        <v>28465277.879999999</v>
      </c>
      <c r="ACH94">
        <v>33423366.989999991</v>
      </c>
      <c r="ACI94">
        <v>32072346.539999999</v>
      </c>
      <c r="ACJ94">
        <v>12382889.220000001</v>
      </c>
      <c r="ACK94">
        <v>12325899.689999999</v>
      </c>
      <c r="ACL94">
        <v>20548269.690000001</v>
      </c>
      <c r="ACM94">
        <v>11075248.859999999</v>
      </c>
      <c r="ACN94">
        <v>12812437.17</v>
      </c>
      <c r="ACO94">
        <v>14328472.08</v>
      </c>
      <c r="ACP94">
        <v>26402030.07</v>
      </c>
      <c r="ACQ94">
        <v>19846816.469999999</v>
      </c>
      <c r="ACR94">
        <v>19868081.219999999</v>
      </c>
      <c r="ACS94">
        <v>24802353.809999999</v>
      </c>
      <c r="ACT94">
        <v>41801678.490000002</v>
      </c>
      <c r="ACU94">
        <v>23811983.52</v>
      </c>
      <c r="ACV94">
        <v>10851827.220000001</v>
      </c>
      <c r="ACW94">
        <v>37916750.429999992</v>
      </c>
      <c r="ACX94">
        <v>16605501.51</v>
      </c>
      <c r="ACY94">
        <v>30873298.170000002</v>
      </c>
      <c r="ACZ94">
        <v>27240711.809999999</v>
      </c>
      <c r="ADA94">
        <v>31138965.780000001</v>
      </c>
      <c r="ADB94">
        <v>24030018.09</v>
      </c>
      <c r="ADC94">
        <v>10685111.58</v>
      </c>
      <c r="ADD94">
        <v>24722398.350000001</v>
      </c>
      <c r="ADE94">
        <v>39539109.090000004</v>
      </c>
      <c r="ADF94">
        <v>10299510.779999999</v>
      </c>
      <c r="ADG94">
        <v>23775691.68</v>
      </c>
      <c r="ADH94">
        <v>23950062.629999999</v>
      </c>
      <c r="ADI94">
        <v>32841279.899999999</v>
      </c>
      <c r="ADJ94">
        <v>22690905.899999999</v>
      </c>
      <c r="ADK94">
        <v>18536907.870000001</v>
      </c>
      <c r="ADL94">
        <v>2383353.1800000002</v>
      </c>
      <c r="ADM94">
        <v>9799080.3300000001</v>
      </c>
      <c r="ADN94">
        <v>12388559.82</v>
      </c>
      <c r="ADO94">
        <v>32873318.789999999</v>
      </c>
      <c r="ADP94">
        <v>5793935.5499999989</v>
      </c>
      <c r="ADQ94">
        <v>23471180.460000001</v>
      </c>
      <c r="ADR94">
        <v>2834449.41</v>
      </c>
      <c r="ADS94">
        <v>21465772.77</v>
      </c>
      <c r="ADT94">
        <v>20191588.949999999</v>
      </c>
      <c r="ADU94">
        <v>24831840.93</v>
      </c>
      <c r="ADV94">
        <v>15659078.369999999</v>
      </c>
      <c r="ADW94">
        <v>21861864.18</v>
      </c>
      <c r="ADX94">
        <v>10735579.92</v>
      </c>
      <c r="ADY94">
        <v>11752602.029999999</v>
      </c>
      <c r="ADZ94">
        <v>29276457.210000001</v>
      </c>
      <c r="AEA94">
        <v>20439110.640000001</v>
      </c>
      <c r="AEB94">
        <v>10086296.220000001</v>
      </c>
      <c r="AEC94">
        <v>24832691.52</v>
      </c>
      <c r="AED94">
        <v>14071026.84</v>
      </c>
      <c r="AEE94">
        <v>10147255.17</v>
      </c>
      <c r="AEF94">
        <v>16768247.73</v>
      </c>
      <c r="AEG94">
        <v>10048586.73</v>
      </c>
      <c r="AEH94">
        <v>28548352.169999991</v>
      </c>
      <c r="AEI94">
        <v>9360459.4199999999</v>
      </c>
      <c r="AEJ94">
        <v>24732038.370000001</v>
      </c>
      <c r="AEK94">
        <v>28770923.219999999</v>
      </c>
      <c r="AEL94">
        <v>48520205.369999997</v>
      </c>
      <c r="AEM94">
        <v>21136310.91</v>
      </c>
      <c r="AEN94">
        <v>13881345.27</v>
      </c>
      <c r="AEO94">
        <v>19235809.32</v>
      </c>
      <c r="AEP94">
        <v>28004541.629999999</v>
      </c>
      <c r="AEQ94">
        <v>14517303.060000001</v>
      </c>
      <c r="AER94">
        <v>31360119.18</v>
      </c>
      <c r="AES94">
        <v>43514483.219999999</v>
      </c>
      <c r="AET94">
        <v>20424650.609999999</v>
      </c>
      <c r="AEU94">
        <v>46792090.020000003</v>
      </c>
      <c r="AEV94">
        <v>22070825.789999999</v>
      </c>
      <c r="AEW94">
        <v>28789636.199999999</v>
      </c>
      <c r="AEX94">
        <v>25149394.530000001</v>
      </c>
      <c r="AEY94">
        <v>20767438.379999999</v>
      </c>
      <c r="AEZ94">
        <v>24342751.68</v>
      </c>
      <c r="AFA94">
        <v>5282163.8999999994</v>
      </c>
      <c r="AFB94">
        <v>24579215.699999999</v>
      </c>
      <c r="AFC94">
        <v>7773258.4800000004</v>
      </c>
      <c r="AFD94">
        <v>26458452.539999999</v>
      </c>
      <c r="AFE94">
        <v>21223354.620000001</v>
      </c>
      <c r="AFF94">
        <v>27207538.800000001</v>
      </c>
      <c r="AFG94">
        <v>11764510.289999999</v>
      </c>
      <c r="AFH94">
        <v>33471567.089999989</v>
      </c>
      <c r="AFI94">
        <v>20461225.98</v>
      </c>
      <c r="AFJ94">
        <v>30267394.559999999</v>
      </c>
      <c r="AFK94">
        <v>8095348.5599999987</v>
      </c>
      <c r="AFL94">
        <v>5514374.9699999988</v>
      </c>
      <c r="AFM94">
        <v>17770526.280000001</v>
      </c>
      <c r="AFN94">
        <v>23193037.530000001</v>
      </c>
      <c r="AFO94">
        <v>15807364.560000001</v>
      </c>
      <c r="AFP94">
        <v>23091533.789999999</v>
      </c>
      <c r="AFQ94">
        <v>26785079.100000001</v>
      </c>
      <c r="AFR94">
        <v>11022512.279999999</v>
      </c>
      <c r="AFS94">
        <v>33131898.149999991</v>
      </c>
      <c r="AFT94">
        <v>18260182.59</v>
      </c>
      <c r="AFU94">
        <v>16902924.48</v>
      </c>
      <c r="AFV94">
        <v>17354020.710000001</v>
      </c>
      <c r="AFW94">
        <v>17461195.050000001</v>
      </c>
      <c r="AFX94">
        <v>12750060.57</v>
      </c>
      <c r="AFY94">
        <v>21435435.059999991</v>
      </c>
      <c r="AFZ94">
        <v>24242382.059999999</v>
      </c>
      <c r="AGA94">
        <v>13304361.720000001</v>
      </c>
      <c r="AGB94">
        <v>39514725.509999998</v>
      </c>
      <c r="AGC94">
        <v>38902017.18</v>
      </c>
      <c r="AGD94">
        <v>11366150.640000001</v>
      </c>
      <c r="AGE94">
        <v>18654289.289999999</v>
      </c>
      <c r="AGF94">
        <v>14183588.25</v>
      </c>
      <c r="AGG94">
        <v>15020852.34</v>
      </c>
      <c r="AGH94">
        <v>8987333.9399999976</v>
      </c>
      <c r="AGI94">
        <v>19393452</v>
      </c>
      <c r="AGJ94">
        <v>13334415.9</v>
      </c>
      <c r="AGK94">
        <v>27053014.949999999</v>
      </c>
      <c r="AGL94">
        <v>33941376.299999997</v>
      </c>
      <c r="AGM94">
        <v>33411458.73</v>
      </c>
      <c r="AGN94">
        <v>16468840.050000001</v>
      </c>
      <c r="AGO94">
        <v>14720877.6</v>
      </c>
      <c r="AGP94">
        <v>19873184.760000002</v>
      </c>
      <c r="AGQ94">
        <v>33255800.760000002</v>
      </c>
      <c r="AGR94">
        <v>9517251.5099999998</v>
      </c>
      <c r="AGS94">
        <v>15181613.85</v>
      </c>
      <c r="AGT94">
        <v>31858564.920000002</v>
      </c>
      <c r="AGU94">
        <v>24219416.129999999</v>
      </c>
      <c r="AGV94">
        <v>10026754.92</v>
      </c>
      <c r="AGW94">
        <v>17995932.629999999</v>
      </c>
      <c r="AGX94">
        <v>19110772.59</v>
      </c>
      <c r="AGY94">
        <v>5472412.5300000003</v>
      </c>
      <c r="AGZ94">
        <v>29539289.52</v>
      </c>
      <c r="AHA94">
        <v>30753081.449999999</v>
      </c>
      <c r="AHB94">
        <v>47714696.640000001</v>
      </c>
      <c r="AHC94">
        <v>14377806.300000001</v>
      </c>
      <c r="AHD94">
        <v>23956016.760000002</v>
      </c>
      <c r="AHE94">
        <v>20521617.870000001</v>
      </c>
      <c r="AHF94">
        <v>20775377.219999999</v>
      </c>
      <c r="AHG94">
        <v>21473144.550000001</v>
      </c>
      <c r="AHH94">
        <v>4698659.1599999992</v>
      </c>
      <c r="AHI94">
        <v>10624152.630000001</v>
      </c>
      <c r="AHJ94">
        <v>12228932.43</v>
      </c>
      <c r="AHK94">
        <v>21303026.550000001</v>
      </c>
      <c r="AHL94">
        <v>19573493.550000001</v>
      </c>
      <c r="AHM94">
        <v>16540006.08</v>
      </c>
      <c r="AHN94">
        <v>21736827.449999999</v>
      </c>
      <c r="AHO94">
        <v>44121804.479999997</v>
      </c>
      <c r="AHP94">
        <v>17175396.809999999</v>
      </c>
      <c r="AHQ94">
        <v>22386678.210000001</v>
      </c>
      <c r="AHR94">
        <v>14918214.48</v>
      </c>
      <c r="AHS94">
        <v>19576895.91</v>
      </c>
      <c r="AHT94">
        <v>10109829.210000001</v>
      </c>
      <c r="AHU94">
        <v>9719124.8699999992</v>
      </c>
      <c r="AHV94">
        <v>28449683.73</v>
      </c>
      <c r="AHW94">
        <v>20691735.870000001</v>
      </c>
      <c r="AHX94">
        <v>34865117.039999999</v>
      </c>
      <c r="AHY94">
        <v>18211131.899999999</v>
      </c>
      <c r="AHZ94">
        <v>28598253.449999999</v>
      </c>
      <c r="AIA94">
        <v>16515338.970000001</v>
      </c>
      <c r="AIB94">
        <v>15524118.09</v>
      </c>
      <c r="AIC94">
        <v>14566353.75</v>
      </c>
      <c r="AID94">
        <v>7552105.0799999982</v>
      </c>
      <c r="AIE94">
        <v>22806302.609999999</v>
      </c>
      <c r="AIF94">
        <v>11064474.720000001</v>
      </c>
      <c r="AIG94">
        <v>17745859.170000002</v>
      </c>
      <c r="AIH94">
        <v>11351974.140000001</v>
      </c>
      <c r="AII94">
        <v>15723439.68</v>
      </c>
      <c r="AIJ94">
        <v>21589108.32</v>
      </c>
      <c r="AIK94">
        <v>20689184.100000001</v>
      </c>
      <c r="AIL94">
        <v>31089915.09</v>
      </c>
      <c r="AIM94">
        <v>10724522.25</v>
      </c>
      <c r="AIN94">
        <v>26221137.93</v>
      </c>
      <c r="AIO94">
        <v>39453483.029999986</v>
      </c>
      <c r="AIP94">
        <v>18581705.609999999</v>
      </c>
      <c r="AIQ94">
        <v>14824082.52</v>
      </c>
      <c r="AIR94">
        <v>6613904.3099999996</v>
      </c>
      <c r="AIS94">
        <v>12750911.16</v>
      </c>
      <c r="AIT94">
        <v>16966151.669999991</v>
      </c>
      <c r="AIU94">
        <v>26079372.93</v>
      </c>
      <c r="AIV94">
        <v>20016367.41</v>
      </c>
      <c r="AIW94">
        <v>63122283.899999999</v>
      </c>
      <c r="AIX94">
        <v>38103313.169999987</v>
      </c>
      <c r="AIY94">
        <v>4574189.49</v>
      </c>
      <c r="AIZ94">
        <v>36613363.020000003</v>
      </c>
      <c r="AJA94">
        <v>8521777.6799999997</v>
      </c>
      <c r="AJB94">
        <v>6941097.9299999997</v>
      </c>
      <c r="AJC94">
        <v>10826025.99</v>
      </c>
      <c r="AJD94">
        <v>36926663.669999987</v>
      </c>
      <c r="AJE94">
        <v>28577272.23</v>
      </c>
      <c r="AJF94">
        <v>16848770.25</v>
      </c>
      <c r="AJG94">
        <v>25161869.850000001</v>
      </c>
      <c r="AJH94">
        <v>20970162.329999998</v>
      </c>
      <c r="AJI94">
        <v>19715258.550000001</v>
      </c>
      <c r="AJJ94">
        <v>8791698.2399999984</v>
      </c>
      <c r="AJK94">
        <v>38298098.279999986</v>
      </c>
      <c r="AJL94">
        <v>20498368.41</v>
      </c>
      <c r="AJM94">
        <v>16676100.48</v>
      </c>
      <c r="AJN94">
        <v>24578365.109999999</v>
      </c>
      <c r="AJO94">
        <v>31281297.84</v>
      </c>
      <c r="AJP94">
        <v>35027579.729999997</v>
      </c>
      <c r="AJQ94">
        <v>19931875.469999999</v>
      </c>
      <c r="AJR94">
        <v>13522396.289999999</v>
      </c>
      <c r="AJS94">
        <v>22824732.059999991</v>
      </c>
      <c r="AJT94">
        <v>19472840.399999999</v>
      </c>
      <c r="AJU94">
        <v>35016805.590000004</v>
      </c>
      <c r="AJV94">
        <v>24332828.129999999</v>
      </c>
      <c r="AJW94">
        <v>23227628.190000001</v>
      </c>
      <c r="AJX94">
        <v>31060427.969999999</v>
      </c>
      <c r="AJY94">
        <v>6908491.9799999986</v>
      </c>
      <c r="AJZ94">
        <v>14630148</v>
      </c>
      <c r="AKA94">
        <v>17524989.300000001</v>
      </c>
      <c r="AKB94">
        <v>9303186.3599999994</v>
      </c>
      <c r="AKC94">
        <v>20497801.350000001</v>
      </c>
      <c r="AKD94">
        <v>50790997.140000001</v>
      </c>
    </row>
    <row r="95" spans="1:966" x14ac:dyDescent="0.25">
      <c r="A95">
        <v>93</v>
      </c>
      <c r="B95">
        <v>23562477.120000001</v>
      </c>
      <c r="C95">
        <v>55862498.25</v>
      </c>
      <c r="D95">
        <v>8903976.1199999992</v>
      </c>
      <c r="E95">
        <v>27798982.379999999</v>
      </c>
      <c r="F95">
        <v>19250836.41</v>
      </c>
      <c r="G95">
        <v>44178794.009999998</v>
      </c>
      <c r="H95">
        <v>5354747.5799999991</v>
      </c>
      <c r="I95">
        <v>25709649.809999999</v>
      </c>
      <c r="J95">
        <v>12193207.65</v>
      </c>
      <c r="K95">
        <v>15397663.710000001</v>
      </c>
      <c r="L95">
        <v>13639210.65</v>
      </c>
      <c r="M95">
        <v>41692235.909999996</v>
      </c>
      <c r="N95">
        <v>10974028.65</v>
      </c>
      <c r="O95">
        <v>19227303.420000002</v>
      </c>
      <c r="P95">
        <v>23220823.469999999</v>
      </c>
      <c r="Q95">
        <v>12536846.01</v>
      </c>
      <c r="R95">
        <v>32229138.629999999</v>
      </c>
      <c r="S95">
        <v>13643747.130000001</v>
      </c>
      <c r="T95">
        <v>9725646.0599999987</v>
      </c>
      <c r="U95">
        <v>5626369.3200000003</v>
      </c>
      <c r="V95">
        <v>3653284.05</v>
      </c>
      <c r="W95">
        <v>14279421.390000001</v>
      </c>
      <c r="X95">
        <v>26277560.399999999</v>
      </c>
      <c r="Y95">
        <v>20147358.27</v>
      </c>
      <c r="Z95">
        <v>12673223.939999999</v>
      </c>
      <c r="AA95">
        <v>9669223.5899999999</v>
      </c>
      <c r="AB95">
        <v>22627111.649999999</v>
      </c>
      <c r="AC95">
        <v>21695999.129999999</v>
      </c>
      <c r="AD95">
        <v>26454483.120000001</v>
      </c>
      <c r="AE95">
        <v>36420846.149999999</v>
      </c>
      <c r="AF95">
        <v>2627188.98</v>
      </c>
      <c r="AG95">
        <v>12111551.01</v>
      </c>
      <c r="AH95">
        <v>14185572.960000001</v>
      </c>
      <c r="AI95">
        <v>13156075.529999999</v>
      </c>
      <c r="AJ95">
        <v>22778516.670000002</v>
      </c>
      <c r="AK95">
        <v>13852425.210000001</v>
      </c>
      <c r="AL95">
        <v>43012635.119999997</v>
      </c>
      <c r="AM95">
        <v>17199213.329999998</v>
      </c>
      <c r="AN95">
        <v>23962537.949999999</v>
      </c>
      <c r="AO95">
        <v>22808003.789999999</v>
      </c>
      <c r="AP95">
        <v>16940066.91</v>
      </c>
      <c r="AQ95">
        <v>24343885.800000001</v>
      </c>
      <c r="AR95">
        <v>22595639.82</v>
      </c>
      <c r="AS95">
        <v>13959316.02</v>
      </c>
      <c r="AT95">
        <v>22435445.370000001</v>
      </c>
      <c r="AU95">
        <v>17659949.579999998</v>
      </c>
      <c r="AV95">
        <v>9600325.7999999989</v>
      </c>
      <c r="AW95">
        <v>49519081.559999987</v>
      </c>
      <c r="AX95">
        <v>19025430.059999991</v>
      </c>
      <c r="AY95">
        <v>18193553.039999999</v>
      </c>
      <c r="AZ95">
        <v>38399034.959999993</v>
      </c>
      <c r="BA95">
        <v>20242057.289999999</v>
      </c>
      <c r="BB95">
        <v>2359820.189999999</v>
      </c>
      <c r="BC95">
        <v>18138548.219999999</v>
      </c>
      <c r="BD95">
        <v>27159338.699999999</v>
      </c>
      <c r="BE95">
        <v>19945201.379999999</v>
      </c>
      <c r="BF95">
        <v>10310851.98</v>
      </c>
      <c r="BG95">
        <v>21308980.68</v>
      </c>
      <c r="BH95">
        <v>48213425.909999996</v>
      </c>
      <c r="BI95">
        <v>48908074.409999996</v>
      </c>
      <c r="BJ95">
        <v>22695725.91</v>
      </c>
      <c r="BK95">
        <v>17295897.059999999</v>
      </c>
      <c r="BL95">
        <v>1046225.7</v>
      </c>
      <c r="BM95">
        <v>23858198.91</v>
      </c>
      <c r="BN95">
        <v>18428599.41</v>
      </c>
      <c r="BO95">
        <v>24198434.91</v>
      </c>
      <c r="BP95">
        <v>9264909.8100000005</v>
      </c>
      <c r="BQ95">
        <v>17497203.359999999</v>
      </c>
      <c r="BR95">
        <v>25817391.210000001</v>
      </c>
      <c r="BS95">
        <v>21301325.370000001</v>
      </c>
      <c r="BT95">
        <v>19268415.27</v>
      </c>
      <c r="BU95">
        <v>16025115.6</v>
      </c>
      <c r="BV95">
        <v>6847816.5599999996</v>
      </c>
      <c r="BW95">
        <v>22095492.899999999</v>
      </c>
      <c r="BX95">
        <v>26939602.949999992</v>
      </c>
      <c r="BY95">
        <v>20287138.559999991</v>
      </c>
      <c r="BZ95">
        <v>37686524.069999993</v>
      </c>
      <c r="CA95">
        <v>26572998.66</v>
      </c>
      <c r="CB95">
        <v>22150781.249999989</v>
      </c>
      <c r="CC95">
        <v>28560260.43</v>
      </c>
      <c r="CD95">
        <v>22162405.98</v>
      </c>
      <c r="CE95">
        <v>8642561.459999999</v>
      </c>
      <c r="CF95">
        <v>13685426.039999999</v>
      </c>
      <c r="CG95">
        <v>31676255.129999999</v>
      </c>
      <c r="CH95">
        <v>24687524.16</v>
      </c>
      <c r="CI95">
        <v>18177958.890000001</v>
      </c>
      <c r="CJ95">
        <v>24201270.210000001</v>
      </c>
      <c r="CK95">
        <v>16788945.420000002</v>
      </c>
      <c r="CL95">
        <v>5113463.55</v>
      </c>
      <c r="CM95">
        <v>4303701.87</v>
      </c>
      <c r="CN95">
        <v>20592500.370000001</v>
      </c>
      <c r="CO95">
        <v>15541129.890000001</v>
      </c>
      <c r="CP95">
        <v>2732662.14</v>
      </c>
      <c r="CQ95">
        <v>28274745.719999999</v>
      </c>
      <c r="CR95">
        <v>21679554.390000001</v>
      </c>
      <c r="CS95">
        <v>27877803.719999999</v>
      </c>
      <c r="CT95">
        <v>24432063.629999999</v>
      </c>
      <c r="CU95">
        <v>31673986.890000001</v>
      </c>
      <c r="CV95">
        <v>23771155.199999999</v>
      </c>
      <c r="CW95">
        <v>9729899.0099999979</v>
      </c>
      <c r="CX95">
        <v>52199574.18</v>
      </c>
      <c r="CY95">
        <v>18012660.899999999</v>
      </c>
      <c r="CZ95">
        <v>4895712.51</v>
      </c>
      <c r="DA95">
        <v>17796327.510000002</v>
      </c>
      <c r="DB95">
        <v>19241196.390000001</v>
      </c>
      <c r="DC95">
        <v>20186485.41</v>
      </c>
      <c r="DD95">
        <v>6352206.1199999992</v>
      </c>
      <c r="DE95">
        <v>19775650.440000001</v>
      </c>
      <c r="DF95">
        <v>27935927.370000001</v>
      </c>
      <c r="DG95">
        <v>32481763.859999999</v>
      </c>
      <c r="DH95">
        <v>48657433.889999993</v>
      </c>
      <c r="DI95">
        <v>25211487.600000001</v>
      </c>
      <c r="DJ95">
        <v>18706175.280000001</v>
      </c>
      <c r="DK95">
        <v>22056649.289999999</v>
      </c>
      <c r="DL95">
        <v>22705365.93</v>
      </c>
      <c r="DM95">
        <v>13388570.130000001</v>
      </c>
      <c r="DN95">
        <v>17314893.57</v>
      </c>
      <c r="DO95">
        <v>46247712.419999987</v>
      </c>
      <c r="DP95">
        <v>30851749.890000001</v>
      </c>
      <c r="DQ95">
        <v>26481702</v>
      </c>
      <c r="DR95">
        <v>22520220.84</v>
      </c>
      <c r="DS95">
        <v>47872622.849999987</v>
      </c>
      <c r="DT95">
        <v>23079342</v>
      </c>
      <c r="DU95">
        <v>21385533.780000001</v>
      </c>
      <c r="DV95">
        <v>24129537.120000001</v>
      </c>
      <c r="DW95">
        <v>21077903.73</v>
      </c>
      <c r="DX95">
        <v>15862369.380000001</v>
      </c>
      <c r="DY95">
        <v>8010573.0899999999</v>
      </c>
      <c r="DZ95">
        <v>6281607.1499999994</v>
      </c>
      <c r="EA95">
        <v>21356897.25</v>
      </c>
      <c r="EB95">
        <v>16159792.35</v>
      </c>
      <c r="EC95">
        <v>18213683.670000002</v>
      </c>
      <c r="ED95">
        <v>11032152.300000001</v>
      </c>
      <c r="EE95">
        <v>28352149.41</v>
      </c>
      <c r="EF95">
        <v>17224731.030000001</v>
      </c>
      <c r="EG95">
        <v>15339256.529999999</v>
      </c>
      <c r="EH95">
        <v>7352216.4299999988</v>
      </c>
      <c r="EI95">
        <v>3258326.76</v>
      </c>
      <c r="EJ95">
        <v>27537284.190000001</v>
      </c>
      <c r="EK95">
        <v>26769484.949999999</v>
      </c>
      <c r="EL95">
        <v>10783212.960000001</v>
      </c>
      <c r="EM95">
        <v>30662351.850000001</v>
      </c>
      <c r="EN95">
        <v>31569080.789999999</v>
      </c>
      <c r="EO95">
        <v>13893253.529999999</v>
      </c>
      <c r="EP95">
        <v>23104009.109999999</v>
      </c>
      <c r="EQ95">
        <v>13733626.140000001</v>
      </c>
      <c r="ER95">
        <v>14097962.189999999</v>
      </c>
      <c r="ES95">
        <v>19375589.609999999</v>
      </c>
      <c r="ET95">
        <v>8986483.3499999996</v>
      </c>
      <c r="EU95">
        <v>16702468.77</v>
      </c>
      <c r="EV95">
        <v>23446796.879999999</v>
      </c>
      <c r="EW95">
        <v>16132573.470000001</v>
      </c>
      <c r="EX95">
        <v>31400663.969999999</v>
      </c>
      <c r="EY95">
        <v>11309444.640000001</v>
      </c>
      <c r="EZ95">
        <v>11829438.66</v>
      </c>
      <c r="FA95">
        <v>29283828.989999998</v>
      </c>
      <c r="FB95">
        <v>20003041.5</v>
      </c>
      <c r="FC95">
        <v>7488594.3599999975</v>
      </c>
      <c r="FD95">
        <v>15573452.310000001</v>
      </c>
      <c r="FE95">
        <v>5235381.4499999993</v>
      </c>
      <c r="FF95">
        <v>35475273.599999987</v>
      </c>
      <c r="FG95">
        <v>16896403.289999999</v>
      </c>
      <c r="FH95">
        <v>45627915.840000004</v>
      </c>
      <c r="FI95">
        <v>10313970.810000001</v>
      </c>
      <c r="FJ95">
        <v>16752370.050000001</v>
      </c>
      <c r="FK95">
        <v>14263827.24</v>
      </c>
      <c r="FL95">
        <v>13350293.58</v>
      </c>
      <c r="FM95">
        <v>41560677.989999987</v>
      </c>
      <c r="FN95">
        <v>53235309.270000003</v>
      </c>
      <c r="FO95">
        <v>33744606.479999997</v>
      </c>
      <c r="FP95">
        <v>10275410.73</v>
      </c>
      <c r="FQ95">
        <v>31859699.039999999</v>
      </c>
      <c r="FR95">
        <v>23540078.25</v>
      </c>
      <c r="FS95">
        <v>12014300.220000001</v>
      </c>
      <c r="FT95">
        <v>16969837.559999999</v>
      </c>
      <c r="FU95">
        <v>6185490.4800000004</v>
      </c>
      <c r="FV95">
        <v>32760757.379999999</v>
      </c>
      <c r="FW95">
        <v>18899259.210000001</v>
      </c>
      <c r="FX95">
        <v>25035415.469999999</v>
      </c>
      <c r="FY95">
        <v>26831294.489999991</v>
      </c>
      <c r="FZ95">
        <v>3310779.81</v>
      </c>
      <c r="GA95">
        <v>19489852.199999999</v>
      </c>
      <c r="GB95">
        <v>16907460.960000001</v>
      </c>
      <c r="GC95">
        <v>24211477.289999999</v>
      </c>
      <c r="GD95">
        <v>35247031.950000003</v>
      </c>
      <c r="GE95">
        <v>6489434.6399999997</v>
      </c>
      <c r="GF95">
        <v>30819143.940000001</v>
      </c>
      <c r="GG95">
        <v>29525113.02</v>
      </c>
      <c r="GH95">
        <v>13229509.800000001</v>
      </c>
      <c r="GI95">
        <v>26633107.02</v>
      </c>
      <c r="GJ95">
        <v>33744606.479999997</v>
      </c>
      <c r="GK95">
        <v>23095503.210000001</v>
      </c>
      <c r="GL95">
        <v>7186067.8499999996</v>
      </c>
      <c r="GM95">
        <v>14778150.66</v>
      </c>
      <c r="GN95">
        <v>18109628.16</v>
      </c>
      <c r="GO95">
        <v>15617682.99</v>
      </c>
      <c r="GP95">
        <v>16997339.969999999</v>
      </c>
      <c r="GQ95">
        <v>12631261.5</v>
      </c>
      <c r="GR95">
        <v>12500554.17</v>
      </c>
      <c r="GS95">
        <v>20430888.27</v>
      </c>
      <c r="GT95">
        <v>20977817.640000001</v>
      </c>
      <c r="GU95">
        <v>34576483.499999993</v>
      </c>
      <c r="GV95">
        <v>18322275.66</v>
      </c>
      <c r="GW95">
        <v>36108963.149999999</v>
      </c>
      <c r="GX95">
        <v>17065954.23</v>
      </c>
      <c r="GY95">
        <v>3616992.209999999</v>
      </c>
      <c r="GZ95">
        <v>15564946.41</v>
      </c>
      <c r="HA95">
        <v>43988545.380000003</v>
      </c>
      <c r="HB95">
        <v>18285700.289999999</v>
      </c>
      <c r="HC95">
        <v>17560430.550000001</v>
      </c>
      <c r="HD95">
        <v>42912832.559999987</v>
      </c>
      <c r="HE95">
        <v>19309810.649999999</v>
      </c>
      <c r="HF95">
        <v>26441440.739999998</v>
      </c>
      <c r="HG95">
        <v>2754493.95</v>
      </c>
      <c r="HH95">
        <v>32615873.550000001</v>
      </c>
      <c r="HI95">
        <v>23494146.390000001</v>
      </c>
      <c r="HJ95">
        <v>17237206.350000001</v>
      </c>
      <c r="HK95">
        <v>37218416.039999999</v>
      </c>
      <c r="HL95">
        <v>39770469.57</v>
      </c>
      <c r="HM95">
        <v>41879365.710000001</v>
      </c>
      <c r="HN95">
        <v>5591495.1299999999</v>
      </c>
      <c r="HO95">
        <v>22864142.73</v>
      </c>
      <c r="HP95">
        <v>21736260.390000001</v>
      </c>
      <c r="HQ95">
        <v>21741363.93</v>
      </c>
      <c r="HR95">
        <v>13008072.869999999</v>
      </c>
      <c r="HS95">
        <v>20101993.469999999</v>
      </c>
      <c r="HT95">
        <v>21653753.16</v>
      </c>
      <c r="HU95">
        <v>26178608.43</v>
      </c>
      <c r="HV95">
        <v>25137202.739999991</v>
      </c>
      <c r="HW95">
        <v>35443518.239999987</v>
      </c>
      <c r="HX95">
        <v>19840295.280000001</v>
      </c>
      <c r="HY95">
        <v>27330590.82</v>
      </c>
      <c r="HZ95">
        <v>18135712.919999991</v>
      </c>
      <c r="IA95">
        <v>22301619.210000001</v>
      </c>
      <c r="IB95">
        <v>13541109.27</v>
      </c>
      <c r="IC95">
        <v>21923390.190000001</v>
      </c>
      <c r="ID95">
        <v>9397318.3199999984</v>
      </c>
      <c r="IE95">
        <v>10864019.01</v>
      </c>
      <c r="IF95">
        <v>12567183.720000001</v>
      </c>
      <c r="IG95">
        <v>24414484.77</v>
      </c>
      <c r="IH95">
        <v>20832650.280000001</v>
      </c>
      <c r="II95">
        <v>22438280.670000002</v>
      </c>
      <c r="IJ95">
        <v>58479763.679999992</v>
      </c>
      <c r="IK95">
        <v>17298165.300000001</v>
      </c>
      <c r="IL95">
        <v>11718578.43</v>
      </c>
      <c r="IM95">
        <v>9363011.1899999995</v>
      </c>
      <c r="IN95">
        <v>9847847.4900000002</v>
      </c>
      <c r="IO95">
        <v>11003799.300000001</v>
      </c>
      <c r="IP95">
        <v>27719310.449999999</v>
      </c>
      <c r="IQ95">
        <v>6118010.3399999999</v>
      </c>
      <c r="IR95">
        <v>19301871.809999999</v>
      </c>
      <c r="IS95">
        <v>46077594.419999987</v>
      </c>
      <c r="IT95">
        <v>13336117.08</v>
      </c>
      <c r="IU95">
        <v>67842491.339999989</v>
      </c>
      <c r="IV95">
        <v>16883644.440000001</v>
      </c>
      <c r="IW95">
        <v>20190171.300000001</v>
      </c>
      <c r="IX95">
        <v>21239232.300000001</v>
      </c>
      <c r="IY95">
        <v>22523339.670000002</v>
      </c>
      <c r="IZ95">
        <v>27462715.800000001</v>
      </c>
      <c r="JA95">
        <v>28656377.100000001</v>
      </c>
      <c r="JB95">
        <v>30947866.559999999</v>
      </c>
      <c r="JC95">
        <v>41096822.909999996</v>
      </c>
      <c r="JD95">
        <v>19504879.289999999</v>
      </c>
      <c r="JE95">
        <v>16527247.23</v>
      </c>
      <c r="JF95">
        <v>40885593.060000002</v>
      </c>
      <c r="JG95">
        <v>983849.10000000009</v>
      </c>
      <c r="JH95">
        <v>20890490.399999999</v>
      </c>
      <c r="JI95">
        <v>24133506.539999999</v>
      </c>
      <c r="JJ95">
        <v>12688818.09</v>
      </c>
      <c r="JK95">
        <v>31674837.48</v>
      </c>
      <c r="JL95">
        <v>27761556.420000002</v>
      </c>
      <c r="JM95">
        <v>19547975.850000001</v>
      </c>
      <c r="JN95">
        <v>29499595.319999989</v>
      </c>
      <c r="JO95">
        <v>30679930.710000001</v>
      </c>
      <c r="JP95">
        <v>20346679.859999999</v>
      </c>
      <c r="JQ95">
        <v>18732543.57</v>
      </c>
      <c r="JR95">
        <v>8449194</v>
      </c>
      <c r="JS95">
        <v>20314924.5</v>
      </c>
      <c r="JT95">
        <v>32523159.239999998</v>
      </c>
      <c r="JU95">
        <v>6360712.0199999996</v>
      </c>
      <c r="JV95">
        <v>24904991.669999991</v>
      </c>
      <c r="JW95">
        <v>15040699.439999999</v>
      </c>
      <c r="JX95">
        <v>29485418.82</v>
      </c>
      <c r="JY95">
        <v>15885335.310000001</v>
      </c>
      <c r="JZ95">
        <v>23014697.16</v>
      </c>
      <c r="KA95">
        <v>7360722.3299999991</v>
      </c>
      <c r="KB95">
        <v>5751406.0499999998</v>
      </c>
      <c r="KC95">
        <v>20180531.280000001</v>
      </c>
      <c r="KD95">
        <v>13861781.699999999</v>
      </c>
      <c r="KE95">
        <v>21577200.059999991</v>
      </c>
      <c r="KF95">
        <v>21955429.079999998</v>
      </c>
      <c r="KG95">
        <v>9775547.3399999999</v>
      </c>
      <c r="KH95">
        <v>30761020.289999999</v>
      </c>
      <c r="KI95">
        <v>3051066.33</v>
      </c>
      <c r="KJ95">
        <v>17407040.82</v>
      </c>
      <c r="KK95">
        <v>27698612.760000002</v>
      </c>
      <c r="KL95">
        <v>14389714.560000001</v>
      </c>
      <c r="KM95">
        <v>16720898.220000001</v>
      </c>
      <c r="KN95">
        <v>20826412.620000001</v>
      </c>
      <c r="KO95">
        <v>30348484.140000001</v>
      </c>
      <c r="KP95">
        <v>6490852.2899999991</v>
      </c>
      <c r="KQ95">
        <v>5454266.6099999994</v>
      </c>
      <c r="KR95">
        <v>11355943.560000001</v>
      </c>
      <c r="KS95">
        <v>16303258.529999999</v>
      </c>
      <c r="KT95">
        <v>1833304.98</v>
      </c>
      <c r="KU95">
        <v>25870411.32</v>
      </c>
      <c r="KV95">
        <v>6326404.8899999997</v>
      </c>
      <c r="KW95">
        <v>8749452.2699999996</v>
      </c>
      <c r="KX95">
        <v>11772449.130000001</v>
      </c>
      <c r="KY95">
        <v>19103967.870000001</v>
      </c>
      <c r="KZ95">
        <v>44413273.319999993</v>
      </c>
      <c r="LA95">
        <v>42245969.999999993</v>
      </c>
      <c r="LB95">
        <v>24166679.550000001</v>
      </c>
      <c r="LC95">
        <v>2365207.2599999998</v>
      </c>
      <c r="LD95">
        <v>15917090.67</v>
      </c>
      <c r="LE95">
        <v>23283483.600000001</v>
      </c>
      <c r="LF95">
        <v>21276091.199999999</v>
      </c>
      <c r="LG95">
        <v>17472252.719999999</v>
      </c>
      <c r="LH95">
        <v>7915590.5399999991</v>
      </c>
      <c r="LI95">
        <v>10261234.23</v>
      </c>
      <c r="LJ95">
        <v>19179670.379999999</v>
      </c>
      <c r="LK95">
        <v>20631343.98</v>
      </c>
      <c r="LL95">
        <v>1676229.36</v>
      </c>
      <c r="LM95">
        <v>14461164.119999999</v>
      </c>
      <c r="LN95">
        <v>17171143.859999999</v>
      </c>
      <c r="LO95">
        <v>61834490.640000001</v>
      </c>
      <c r="LP95">
        <v>16168014.720000001</v>
      </c>
      <c r="LQ95">
        <v>35996118.209999993</v>
      </c>
      <c r="LR95">
        <v>31175257.620000001</v>
      </c>
      <c r="LS95">
        <v>38520102.270000003</v>
      </c>
      <c r="LT95">
        <v>11637205.32</v>
      </c>
      <c r="LU95">
        <v>10723671.66</v>
      </c>
      <c r="LV95">
        <v>7827412.7099999981</v>
      </c>
      <c r="LW95">
        <v>22437146.550000001</v>
      </c>
      <c r="LX95">
        <v>28441744.890000001</v>
      </c>
      <c r="LY95">
        <v>16250238.42</v>
      </c>
      <c r="LZ95">
        <v>29929710.329999998</v>
      </c>
      <c r="MA95">
        <v>21559054.140000001</v>
      </c>
      <c r="MB95">
        <v>15260151.66</v>
      </c>
      <c r="MC95">
        <v>15992509.65</v>
      </c>
      <c r="MD95">
        <v>18482470.109999999</v>
      </c>
      <c r="ME95">
        <v>14211941.25</v>
      </c>
      <c r="MF95">
        <v>7431321.2999999989</v>
      </c>
      <c r="MG95">
        <v>20342710.440000001</v>
      </c>
      <c r="MH95">
        <v>43588484.549999997</v>
      </c>
      <c r="MI95">
        <v>9501657.3599999994</v>
      </c>
      <c r="MJ95">
        <v>13747519.109999999</v>
      </c>
      <c r="MK95">
        <v>17157250.890000001</v>
      </c>
      <c r="ML95">
        <v>21285164.16</v>
      </c>
      <c r="MM95">
        <v>21421542.09</v>
      </c>
      <c r="MN95">
        <v>12327033.810000001</v>
      </c>
      <c r="MO95">
        <v>21290834.760000002</v>
      </c>
      <c r="MP95">
        <v>18585675.030000001</v>
      </c>
      <c r="MQ95">
        <v>7616749.919999999</v>
      </c>
      <c r="MR95">
        <v>19508281.649999999</v>
      </c>
      <c r="MS95">
        <v>29642210.91</v>
      </c>
      <c r="MT95">
        <v>23640731.399999999</v>
      </c>
      <c r="MU95">
        <v>45652015.889999993</v>
      </c>
      <c r="MV95">
        <v>8954727.9899999984</v>
      </c>
      <c r="MW95">
        <v>22314945.120000001</v>
      </c>
      <c r="MX95">
        <v>28152544.289999999</v>
      </c>
      <c r="MY95">
        <v>44073037.319999993</v>
      </c>
      <c r="MZ95">
        <v>11391668.34</v>
      </c>
      <c r="NA95">
        <v>12228081.84</v>
      </c>
      <c r="NB95">
        <v>20478237.780000001</v>
      </c>
      <c r="NC95">
        <v>20894743.350000001</v>
      </c>
      <c r="ND95">
        <v>23142569.18999999</v>
      </c>
      <c r="NE95">
        <v>18719217.66</v>
      </c>
      <c r="NF95">
        <v>30434393.73</v>
      </c>
      <c r="NG95">
        <v>15152977.32</v>
      </c>
      <c r="NH95">
        <v>27383894.460000001</v>
      </c>
      <c r="NI95">
        <v>14264677.83</v>
      </c>
      <c r="NJ95">
        <v>19297902.390000001</v>
      </c>
      <c r="NK95">
        <v>23424965.07</v>
      </c>
      <c r="NL95">
        <v>14431677</v>
      </c>
      <c r="NM95">
        <v>17619688.32</v>
      </c>
      <c r="NN95">
        <v>39685694.099999987</v>
      </c>
      <c r="NO95">
        <v>30613301.16</v>
      </c>
      <c r="NP95">
        <v>29358680.91</v>
      </c>
      <c r="NQ95">
        <v>19073063.100000001</v>
      </c>
      <c r="NR95">
        <v>12553574.279999999</v>
      </c>
      <c r="NS95">
        <v>19316331.84</v>
      </c>
      <c r="NT95">
        <v>16520158.98</v>
      </c>
      <c r="NU95">
        <v>28134398.370000001</v>
      </c>
      <c r="NV95">
        <v>14071310.369999999</v>
      </c>
      <c r="NW95">
        <v>27553728.93</v>
      </c>
      <c r="NX95">
        <v>21415587.960000001</v>
      </c>
      <c r="NY95">
        <v>49812535.109999992</v>
      </c>
      <c r="NZ95">
        <v>28529639.190000001</v>
      </c>
      <c r="OA95">
        <v>11376357.720000001</v>
      </c>
      <c r="OB95">
        <v>16294185.57</v>
      </c>
      <c r="OC95">
        <v>54753895.950000003</v>
      </c>
      <c r="OD95">
        <v>51912074.759999998</v>
      </c>
      <c r="OE95">
        <v>7637731.1399999997</v>
      </c>
      <c r="OF95">
        <v>9089971.7999999989</v>
      </c>
      <c r="OG95">
        <v>15749807.970000001</v>
      </c>
      <c r="OH95">
        <v>41238587.909999996</v>
      </c>
      <c r="OI95">
        <v>64991030.130000003</v>
      </c>
      <c r="OJ95">
        <v>11351974.140000001</v>
      </c>
      <c r="OK95">
        <v>24791579.670000002</v>
      </c>
      <c r="OL95">
        <v>19143662.07</v>
      </c>
      <c r="OM95">
        <v>26954346.510000002</v>
      </c>
      <c r="ON95">
        <v>28715067.809999999</v>
      </c>
      <c r="OO95">
        <v>36992442.630000003</v>
      </c>
      <c r="OP95">
        <v>22465499.550000001</v>
      </c>
      <c r="OQ95">
        <v>11888129.369999999</v>
      </c>
      <c r="OR95">
        <v>20833784.399999999</v>
      </c>
      <c r="OS95">
        <v>21819051.149999999</v>
      </c>
      <c r="OT95">
        <v>23912069.609999999</v>
      </c>
      <c r="OU95">
        <v>28221442.079999998</v>
      </c>
      <c r="OV95">
        <v>25864457.190000001</v>
      </c>
      <c r="OW95">
        <v>10743235.23</v>
      </c>
      <c r="OX95">
        <v>16985431.710000001</v>
      </c>
      <c r="OY95">
        <v>13019414.07</v>
      </c>
      <c r="OZ95">
        <v>37157740.619999997</v>
      </c>
      <c r="PA95">
        <v>23915471.969999999</v>
      </c>
      <c r="PB95">
        <v>15665316.029999999</v>
      </c>
      <c r="PC95">
        <v>8292401.9099999992</v>
      </c>
      <c r="PD95">
        <v>27698896.289999999</v>
      </c>
      <c r="PE95">
        <v>21944654.940000001</v>
      </c>
      <c r="PF95">
        <v>859095.89999999991</v>
      </c>
      <c r="PG95">
        <v>26584623.390000001</v>
      </c>
      <c r="PH95">
        <v>7582726.3199999984</v>
      </c>
      <c r="PI95">
        <v>21065711.940000001</v>
      </c>
      <c r="PJ95">
        <v>9334374.6599999983</v>
      </c>
      <c r="PK95">
        <v>1957491.12</v>
      </c>
      <c r="PL95">
        <v>21738245.100000001</v>
      </c>
      <c r="PM95">
        <v>15108746.640000001</v>
      </c>
      <c r="PN95">
        <v>29919219.719999999</v>
      </c>
      <c r="PO95">
        <v>49484207.36999999</v>
      </c>
      <c r="PP95">
        <v>31012794.93</v>
      </c>
      <c r="PQ95">
        <v>21388369.079999998</v>
      </c>
      <c r="PR95">
        <v>20659413.449999999</v>
      </c>
      <c r="PS95">
        <v>22121294.129999999</v>
      </c>
      <c r="PT95">
        <v>19772248.079999998</v>
      </c>
      <c r="PU95">
        <v>17284272.329999998</v>
      </c>
      <c r="PV95">
        <v>23168937.48</v>
      </c>
      <c r="PW95">
        <v>23104009.109999999</v>
      </c>
      <c r="PX95">
        <v>19526711.100000001</v>
      </c>
      <c r="PY95">
        <v>37212461.909999996</v>
      </c>
      <c r="PZ95">
        <v>16663058.1</v>
      </c>
      <c r="QA95">
        <v>9244779.1799999997</v>
      </c>
      <c r="QB95">
        <v>10844738.970000001</v>
      </c>
      <c r="QC95">
        <v>41391127.049999997</v>
      </c>
      <c r="QD95">
        <v>15773057.43</v>
      </c>
      <c r="QE95">
        <v>20136584.129999999</v>
      </c>
      <c r="QF95">
        <v>49040199.389999993</v>
      </c>
      <c r="QG95">
        <v>8587556.6399999987</v>
      </c>
      <c r="QH95">
        <v>13832861.640000001</v>
      </c>
      <c r="QI95">
        <v>6940814.3999999994</v>
      </c>
      <c r="QJ95">
        <v>27028064.309999999</v>
      </c>
      <c r="QK95">
        <v>27480011.129999999</v>
      </c>
      <c r="QL95">
        <v>10202543.52</v>
      </c>
      <c r="QM95">
        <v>7952165.9099999992</v>
      </c>
      <c r="QN95">
        <v>17025125.91</v>
      </c>
      <c r="QO95">
        <v>27179469.329999998</v>
      </c>
      <c r="QP95">
        <v>17889325.350000001</v>
      </c>
      <c r="QQ95">
        <v>20521617.870000001</v>
      </c>
      <c r="QR95">
        <v>20894176.289999999</v>
      </c>
      <c r="QS95">
        <v>22169494.23</v>
      </c>
      <c r="QT95">
        <v>18287685</v>
      </c>
      <c r="QU95">
        <v>24947804.699999999</v>
      </c>
      <c r="QV95">
        <v>17856152.34</v>
      </c>
      <c r="QW95">
        <v>35421686.43</v>
      </c>
      <c r="QX95">
        <v>21000783.57</v>
      </c>
      <c r="QY95">
        <v>12203131.199999999</v>
      </c>
      <c r="QZ95">
        <v>16853306.73</v>
      </c>
      <c r="RA95">
        <v>23394060.300000001</v>
      </c>
      <c r="RB95">
        <v>23427800.370000001</v>
      </c>
      <c r="RC95">
        <v>9672058.8900000006</v>
      </c>
      <c r="RD95">
        <v>15305516.460000001</v>
      </c>
      <c r="RE95">
        <v>13584205.83</v>
      </c>
      <c r="RF95">
        <v>12077527.41</v>
      </c>
      <c r="RG95">
        <v>26192217.870000001</v>
      </c>
      <c r="RH95">
        <v>19695694.98</v>
      </c>
      <c r="RI95">
        <v>25614667.260000002</v>
      </c>
      <c r="RJ95">
        <v>28434089.579999991</v>
      </c>
      <c r="RK95">
        <v>26140898.940000001</v>
      </c>
      <c r="RL95">
        <v>23352948.449999999</v>
      </c>
      <c r="RM95">
        <v>31797038.91</v>
      </c>
      <c r="RN95">
        <v>13740997.92</v>
      </c>
      <c r="RO95">
        <v>24009887.460000001</v>
      </c>
      <c r="RP95">
        <v>14437914.66</v>
      </c>
      <c r="RQ95">
        <v>46673574.479999989</v>
      </c>
      <c r="RR95">
        <v>16225571.310000001</v>
      </c>
      <c r="RS95">
        <v>14384894.550000001</v>
      </c>
      <c r="RT95">
        <v>24136625.370000001</v>
      </c>
      <c r="RU95">
        <v>17387760.780000001</v>
      </c>
      <c r="RV95">
        <v>32152585.530000001</v>
      </c>
      <c r="RW95">
        <v>17462329.170000002</v>
      </c>
      <c r="RX95">
        <v>10986503.970000001</v>
      </c>
      <c r="RY95">
        <v>51160153.200000003</v>
      </c>
      <c r="RZ95">
        <v>21046715.43</v>
      </c>
      <c r="SA95">
        <v>13690246.050000001</v>
      </c>
      <c r="SB95">
        <v>23889954.27</v>
      </c>
      <c r="SC95">
        <v>16142780.550000001</v>
      </c>
      <c r="SD95">
        <v>25629694.350000001</v>
      </c>
      <c r="SE95">
        <v>39570580.919999987</v>
      </c>
      <c r="SF95">
        <v>25529041.199999999</v>
      </c>
      <c r="SG95">
        <v>2396962.62</v>
      </c>
      <c r="SH95">
        <v>26064912.899999999</v>
      </c>
      <c r="SI95">
        <v>33360706.859999999</v>
      </c>
      <c r="SJ95">
        <v>3149734.77</v>
      </c>
      <c r="SK95">
        <v>26840367.449999999</v>
      </c>
      <c r="SL95">
        <v>21187629.84</v>
      </c>
      <c r="SM95">
        <v>22132068.27</v>
      </c>
      <c r="SN95">
        <v>26353262.91</v>
      </c>
      <c r="SO95">
        <v>12972631.619999999</v>
      </c>
      <c r="SP95">
        <v>25856801.879999999</v>
      </c>
      <c r="SQ95">
        <v>23659444.379999999</v>
      </c>
      <c r="SR95">
        <v>18792084.870000001</v>
      </c>
      <c r="SS95">
        <v>19659970.199999999</v>
      </c>
      <c r="ST95">
        <v>25091270.879999999</v>
      </c>
      <c r="SU95">
        <v>13532603.369999999</v>
      </c>
      <c r="SV95">
        <v>15735347.939999999</v>
      </c>
      <c r="SW95">
        <v>7393328.2799999993</v>
      </c>
      <c r="SX95">
        <v>18346092.18</v>
      </c>
      <c r="SY95">
        <v>32565121.68</v>
      </c>
      <c r="SZ95">
        <v>22575792.719999999</v>
      </c>
      <c r="TA95">
        <v>18857013.239999998</v>
      </c>
      <c r="TB95">
        <v>14689689.300000001</v>
      </c>
      <c r="TC95">
        <v>35493986.579999998</v>
      </c>
      <c r="TD95">
        <v>9592103.4299999978</v>
      </c>
      <c r="TE95">
        <v>11092827.720000001</v>
      </c>
      <c r="TF95">
        <v>16953676.350000001</v>
      </c>
      <c r="TG95">
        <v>26405432.43</v>
      </c>
      <c r="TH95">
        <v>5312218.0799999991</v>
      </c>
      <c r="TI95">
        <v>21706489.739999998</v>
      </c>
      <c r="TJ95">
        <v>20400834.09</v>
      </c>
      <c r="TK95">
        <v>21983498.550000001</v>
      </c>
      <c r="TL95">
        <v>17761453.32</v>
      </c>
      <c r="TM95">
        <v>23431769.789999999</v>
      </c>
      <c r="TN95">
        <v>22354072.260000002</v>
      </c>
      <c r="TO95">
        <v>18016063.260000002</v>
      </c>
      <c r="TP95">
        <v>26696901.27</v>
      </c>
      <c r="TQ95">
        <v>11345452.949999999</v>
      </c>
      <c r="TR95">
        <v>31015346.699999999</v>
      </c>
      <c r="TS95">
        <v>30698076.629999999</v>
      </c>
      <c r="TT95">
        <v>18198656.579999998</v>
      </c>
      <c r="TU95">
        <v>17898965.370000001</v>
      </c>
      <c r="TV95">
        <v>13283380.5</v>
      </c>
      <c r="TW95">
        <v>14165725.859999999</v>
      </c>
      <c r="TX95">
        <v>11022795.810000001</v>
      </c>
      <c r="TY95">
        <v>29150286.359999999</v>
      </c>
      <c r="TZ95">
        <v>24038240.460000001</v>
      </c>
      <c r="UA95">
        <v>17109901.379999999</v>
      </c>
      <c r="UB95">
        <v>11105870.1</v>
      </c>
      <c r="UC95">
        <v>23439141.57</v>
      </c>
      <c r="UD95">
        <v>38401870.259999998</v>
      </c>
      <c r="UE95">
        <v>15714933.779999999</v>
      </c>
      <c r="UF95">
        <v>31052772.66</v>
      </c>
      <c r="UG95">
        <v>27322368.449999999</v>
      </c>
      <c r="UH95">
        <v>23433754.5</v>
      </c>
      <c r="UI95">
        <v>20653459.32</v>
      </c>
      <c r="UJ95">
        <v>2923194.3</v>
      </c>
      <c r="UK95">
        <v>40616523.090000004</v>
      </c>
      <c r="UL95">
        <v>14328472.08</v>
      </c>
      <c r="UM95">
        <v>24485083.739999998</v>
      </c>
      <c r="UN95">
        <v>30205017.960000001</v>
      </c>
      <c r="UO95">
        <v>10421995.74</v>
      </c>
      <c r="UP95">
        <v>18937252.23</v>
      </c>
      <c r="UQ95">
        <v>1733502.42</v>
      </c>
      <c r="UR95">
        <v>37986215.279999986</v>
      </c>
      <c r="US95">
        <v>22497254.91</v>
      </c>
      <c r="UT95">
        <v>31423346.370000001</v>
      </c>
      <c r="UU95">
        <v>29622647.339999989</v>
      </c>
      <c r="UV95">
        <v>2923761.36</v>
      </c>
      <c r="UW95">
        <v>35757953.009999998</v>
      </c>
      <c r="UX95">
        <v>28173525.50999999</v>
      </c>
      <c r="UY95">
        <v>20107947.600000001</v>
      </c>
      <c r="UZ95">
        <v>31037462.039999999</v>
      </c>
      <c r="VA95">
        <v>10889536.710000001</v>
      </c>
      <c r="VB95">
        <v>10049153.789999999</v>
      </c>
      <c r="VC95">
        <v>17198646.27</v>
      </c>
      <c r="VD95">
        <v>19242614.039999999</v>
      </c>
      <c r="VE95">
        <v>17628761.280000001</v>
      </c>
      <c r="VF95">
        <v>20981220</v>
      </c>
      <c r="VG95">
        <v>24583468.649999999</v>
      </c>
      <c r="VH95">
        <v>31101539.82</v>
      </c>
      <c r="VI95">
        <v>18435687.66</v>
      </c>
      <c r="VJ95">
        <v>21246604.079999998</v>
      </c>
      <c r="VK95">
        <v>21164096.850000001</v>
      </c>
      <c r="VL95">
        <v>14260141.35</v>
      </c>
      <c r="VM95">
        <v>6754535.1899999985</v>
      </c>
      <c r="VN95">
        <v>30525406.859999999</v>
      </c>
      <c r="VO95">
        <v>23830696.5</v>
      </c>
      <c r="VP95">
        <v>20056912.199999999</v>
      </c>
      <c r="VQ95">
        <v>11771598.539999999</v>
      </c>
      <c r="VR95">
        <v>3888046.89</v>
      </c>
      <c r="VS95">
        <v>18384368.73</v>
      </c>
      <c r="VT95">
        <v>24001381.559999999</v>
      </c>
      <c r="VU95">
        <v>25946113.829999998</v>
      </c>
      <c r="VV95">
        <v>22721810.670000002</v>
      </c>
      <c r="VW95">
        <v>7003191</v>
      </c>
      <c r="VX95">
        <v>14366465.1</v>
      </c>
      <c r="VY95">
        <v>24893083.41</v>
      </c>
      <c r="VZ95">
        <v>6402390.9299999988</v>
      </c>
      <c r="WA95">
        <v>23746771.620000001</v>
      </c>
      <c r="WB95">
        <v>28187418.48</v>
      </c>
      <c r="WC95">
        <v>11310011.699999999</v>
      </c>
      <c r="WD95">
        <v>22854786.239999998</v>
      </c>
      <c r="WE95">
        <v>32341132.98</v>
      </c>
      <c r="WF95">
        <v>20115886.440000001</v>
      </c>
      <c r="WG95">
        <v>41632694.609999992</v>
      </c>
      <c r="WH95">
        <v>23056659.600000001</v>
      </c>
      <c r="WI95">
        <v>13461153.810000001</v>
      </c>
      <c r="WJ95">
        <v>22060335.18</v>
      </c>
      <c r="WK95">
        <v>26542377.420000002</v>
      </c>
      <c r="WL95">
        <v>41298129.209999993</v>
      </c>
      <c r="WM95">
        <v>17159235.600000001</v>
      </c>
      <c r="WN95">
        <v>47762896.739999987</v>
      </c>
      <c r="WO95">
        <v>20548553.219999999</v>
      </c>
      <c r="WP95">
        <v>26889134.609999999</v>
      </c>
      <c r="WQ95">
        <v>24556249.77</v>
      </c>
      <c r="WR95">
        <v>23754143.399999999</v>
      </c>
      <c r="WS95">
        <v>18085811.640000001</v>
      </c>
      <c r="WT95">
        <v>4176680.43</v>
      </c>
      <c r="WU95">
        <v>25335673.739999991</v>
      </c>
      <c r="WV95">
        <v>8402978.6099999994</v>
      </c>
      <c r="WW95">
        <v>17828649.93</v>
      </c>
      <c r="WX95">
        <v>8495692.9199999999</v>
      </c>
      <c r="WY95">
        <v>19826402.309999999</v>
      </c>
      <c r="WZ95">
        <v>35393049.899999999</v>
      </c>
      <c r="XA95">
        <v>20946629.34</v>
      </c>
      <c r="XB95">
        <v>8689910.9699999988</v>
      </c>
      <c r="XC95">
        <v>13371274.800000001</v>
      </c>
      <c r="XD95">
        <v>34127939.039999999</v>
      </c>
      <c r="XE95">
        <v>17709850.859999999</v>
      </c>
      <c r="XF95">
        <v>28901630.550000001</v>
      </c>
      <c r="XG95">
        <v>7881566.9399999985</v>
      </c>
      <c r="XH95">
        <v>20092636.98</v>
      </c>
      <c r="XI95">
        <v>13472211.48</v>
      </c>
      <c r="XJ95">
        <v>21748168.649999999</v>
      </c>
      <c r="XK95">
        <v>22686936.48</v>
      </c>
      <c r="XL95">
        <v>30651010.649999991</v>
      </c>
      <c r="XM95">
        <v>7065567.5999999996</v>
      </c>
      <c r="XN95">
        <v>63816365.340000004</v>
      </c>
      <c r="XO95">
        <v>18282297.93</v>
      </c>
      <c r="XP95">
        <v>19259342.309999999</v>
      </c>
      <c r="XQ95">
        <v>21898156.02</v>
      </c>
      <c r="XR95">
        <v>12844192.529999999</v>
      </c>
      <c r="XS95">
        <v>29782274.73</v>
      </c>
      <c r="XT95">
        <v>25538397.690000001</v>
      </c>
      <c r="XU95">
        <v>61610501.939999998</v>
      </c>
      <c r="XV95">
        <v>39606872.759999998</v>
      </c>
      <c r="XW95">
        <v>40682869.109999999</v>
      </c>
      <c r="XX95">
        <v>16337849.189999999</v>
      </c>
      <c r="XY95">
        <v>23022636</v>
      </c>
      <c r="XZ95">
        <v>34426779.659999996</v>
      </c>
      <c r="YA95">
        <v>31085095.079999991</v>
      </c>
      <c r="YB95">
        <v>8733858.1199999992</v>
      </c>
      <c r="YC95">
        <v>22965079.41</v>
      </c>
      <c r="YD95">
        <v>19598160.66</v>
      </c>
      <c r="YE95">
        <v>30422485.469999999</v>
      </c>
      <c r="YF95">
        <v>29239314.780000001</v>
      </c>
      <c r="YG95">
        <v>17984024.370000001</v>
      </c>
      <c r="YH95">
        <v>49614631.169999987</v>
      </c>
      <c r="YI95">
        <v>31670584.530000001</v>
      </c>
      <c r="YJ95">
        <v>37474160.099999987</v>
      </c>
      <c r="YK95">
        <v>40876236.569999993</v>
      </c>
      <c r="YL95">
        <v>10258682.460000001</v>
      </c>
      <c r="YM95">
        <v>30651577.710000001</v>
      </c>
      <c r="YN95">
        <v>20995680.030000001</v>
      </c>
      <c r="YO95">
        <v>49785883.289999992</v>
      </c>
      <c r="YP95">
        <v>9523772.6999999993</v>
      </c>
      <c r="YQ95">
        <v>37898320.979999997</v>
      </c>
      <c r="YR95">
        <v>18801724.890000001</v>
      </c>
      <c r="YS95">
        <v>22769727.239999998</v>
      </c>
      <c r="YT95">
        <v>8449761.0599999987</v>
      </c>
      <c r="YU95">
        <v>7271977.4399999985</v>
      </c>
      <c r="YV95">
        <v>26593412.819999989</v>
      </c>
      <c r="YW95">
        <v>21028002.449999999</v>
      </c>
      <c r="YX95">
        <v>25440579.84</v>
      </c>
      <c r="YY95">
        <v>17313759.449999999</v>
      </c>
      <c r="YZ95">
        <v>29984431.620000001</v>
      </c>
      <c r="ZA95">
        <v>40616806.619999997</v>
      </c>
      <c r="ZB95">
        <v>51503791.559999987</v>
      </c>
      <c r="ZC95">
        <v>28707979.559999999</v>
      </c>
      <c r="ZD95">
        <v>9947082.9900000002</v>
      </c>
      <c r="ZE95">
        <v>20907218.670000002</v>
      </c>
      <c r="ZF95">
        <v>13740147.33</v>
      </c>
      <c r="ZG95">
        <v>25878633.690000001</v>
      </c>
      <c r="ZH95">
        <v>10211332.949999999</v>
      </c>
      <c r="ZI95">
        <v>27528211.23</v>
      </c>
      <c r="ZJ95">
        <v>23457287.489999998</v>
      </c>
      <c r="ZK95">
        <v>12102194.52</v>
      </c>
      <c r="ZL95">
        <v>25473469.32</v>
      </c>
      <c r="ZM95">
        <v>26109143.579999998</v>
      </c>
      <c r="ZN95">
        <v>21574081.23</v>
      </c>
      <c r="ZO95">
        <v>16522994.279999999</v>
      </c>
      <c r="ZP95">
        <v>18534356.100000001</v>
      </c>
      <c r="ZQ95">
        <v>31254362.489999991</v>
      </c>
      <c r="ZR95">
        <v>12377502.15</v>
      </c>
      <c r="ZS95">
        <v>18041580.960000001</v>
      </c>
      <c r="ZT95">
        <v>22993148.879999999</v>
      </c>
      <c r="ZU95">
        <v>14059969.17</v>
      </c>
      <c r="ZV95">
        <v>33047973.27</v>
      </c>
      <c r="ZW95">
        <v>10636344.42</v>
      </c>
      <c r="ZX95">
        <v>41519849.669999987</v>
      </c>
      <c r="ZY95">
        <v>8189480.5199999996</v>
      </c>
      <c r="ZZ95">
        <v>24166396.02</v>
      </c>
      <c r="AAA95">
        <v>26190800.219999999</v>
      </c>
      <c r="AAB95">
        <v>27176350.5</v>
      </c>
      <c r="AAC95">
        <v>46671306.239999987</v>
      </c>
      <c r="AAD95">
        <v>14492352.42</v>
      </c>
      <c r="AAE95">
        <v>24432063.629999999</v>
      </c>
      <c r="AAF95">
        <v>20003608.559999991</v>
      </c>
      <c r="AAG95">
        <v>14003263.17</v>
      </c>
      <c r="AAH95">
        <v>13042096.470000001</v>
      </c>
      <c r="AAI95">
        <v>20883402.149999999</v>
      </c>
      <c r="AAJ95">
        <v>37267183.200000003</v>
      </c>
      <c r="AAK95">
        <v>20134599.420000002</v>
      </c>
      <c r="AAL95">
        <v>19043008.920000002</v>
      </c>
      <c r="AAM95">
        <v>3102952.32</v>
      </c>
      <c r="AAN95">
        <v>23588561.879999999</v>
      </c>
      <c r="AAO95">
        <v>74961929.639999986</v>
      </c>
      <c r="AAP95">
        <v>23771438.73</v>
      </c>
      <c r="AAQ95">
        <v>31136130.48</v>
      </c>
      <c r="AAR95">
        <v>28003123.98</v>
      </c>
      <c r="AAS95">
        <v>12233468.91</v>
      </c>
      <c r="AAT95">
        <v>12514163.609999999</v>
      </c>
      <c r="AAU95">
        <v>16538588.43</v>
      </c>
      <c r="AAV95">
        <v>11799668.01</v>
      </c>
      <c r="AAW95">
        <v>41756313.68999999</v>
      </c>
      <c r="AAX95">
        <v>6924936.7199999997</v>
      </c>
      <c r="AAY95">
        <v>23729476.289999999</v>
      </c>
      <c r="AAZ95">
        <v>26450797.23</v>
      </c>
      <c r="ABA95">
        <v>16311764.43</v>
      </c>
      <c r="ABB95">
        <v>25810302.960000001</v>
      </c>
      <c r="ABC95">
        <v>37265198.489999987</v>
      </c>
      <c r="ABD95">
        <v>23093234.969999999</v>
      </c>
      <c r="ABE95">
        <v>11263796.310000001</v>
      </c>
      <c r="ABF95">
        <v>20973281.16</v>
      </c>
      <c r="ABG95">
        <v>32513802.75</v>
      </c>
      <c r="ABH95">
        <v>31386771</v>
      </c>
      <c r="ABI95">
        <v>30431274.899999999</v>
      </c>
      <c r="ABJ95">
        <v>40749215.130000003</v>
      </c>
      <c r="ABK95">
        <v>25743956.940000001</v>
      </c>
      <c r="ABL95">
        <v>16843950.239999998</v>
      </c>
      <c r="ABM95">
        <v>10331266.140000001</v>
      </c>
      <c r="ABN95">
        <v>18247990.800000001</v>
      </c>
      <c r="ABO95">
        <v>44817303.57</v>
      </c>
      <c r="ABP95">
        <v>25148260.41</v>
      </c>
      <c r="ABQ95">
        <v>29139228.690000001</v>
      </c>
      <c r="ABR95">
        <v>671682.57</v>
      </c>
      <c r="ABS95">
        <v>19881407.129999999</v>
      </c>
      <c r="ABT95">
        <v>47401679.520000003</v>
      </c>
      <c r="ABU95">
        <v>11020244.039999999</v>
      </c>
      <c r="ABV95">
        <v>12354536.220000001</v>
      </c>
      <c r="ABW95">
        <v>12805632.449999999</v>
      </c>
      <c r="ABX95">
        <v>51429790.229999989</v>
      </c>
      <c r="ABY95">
        <v>22510864.350000001</v>
      </c>
      <c r="ABZ95">
        <v>7648221.7499999991</v>
      </c>
      <c r="ACA95">
        <v>17657681.34</v>
      </c>
      <c r="ACB95">
        <v>4068371.97</v>
      </c>
      <c r="ACC95">
        <v>18900109.800000001</v>
      </c>
      <c r="ACD95">
        <v>20074207.530000001</v>
      </c>
      <c r="ACE95">
        <v>26836114.5</v>
      </c>
      <c r="ACF95">
        <v>15357402.449999999</v>
      </c>
      <c r="ACG95">
        <v>28588329.899999999</v>
      </c>
      <c r="ACH95">
        <v>32869065.84</v>
      </c>
      <c r="ACI95">
        <v>32108071.32</v>
      </c>
      <c r="ACJ95">
        <v>13153240.23</v>
      </c>
      <c r="ACK95">
        <v>12205966.5</v>
      </c>
      <c r="ACL95">
        <v>22225633.170000002</v>
      </c>
      <c r="ACM95">
        <v>10532855.970000001</v>
      </c>
      <c r="ACN95">
        <v>12617935.59</v>
      </c>
      <c r="ACO95">
        <v>14992499.34</v>
      </c>
      <c r="ACP95">
        <v>26240701.5</v>
      </c>
      <c r="ACQ95">
        <v>19715258.550000001</v>
      </c>
      <c r="ACR95">
        <v>19848517.649999999</v>
      </c>
      <c r="ACS95">
        <v>25664285.010000002</v>
      </c>
      <c r="ACT95">
        <v>42842233.590000004</v>
      </c>
      <c r="ACU95">
        <v>23881448.370000001</v>
      </c>
      <c r="ACV95">
        <v>10785481.199999999</v>
      </c>
      <c r="ACW95">
        <v>39656490.509999998</v>
      </c>
      <c r="ACX95">
        <v>16096565.16</v>
      </c>
      <c r="ACY95">
        <v>30392714.82</v>
      </c>
      <c r="ACZ95">
        <v>28394111.850000001</v>
      </c>
      <c r="ADA95">
        <v>32192846.789999999</v>
      </c>
      <c r="ADB95">
        <v>23750457.510000002</v>
      </c>
      <c r="ADC95">
        <v>10008041.939999999</v>
      </c>
      <c r="ADD95">
        <v>23862451.859999999</v>
      </c>
      <c r="ADE95">
        <v>38629828.380000003</v>
      </c>
      <c r="ADF95">
        <v>9941412.3899999987</v>
      </c>
      <c r="ADG95">
        <v>24432347.16</v>
      </c>
      <c r="ADH95">
        <v>24319218.690000001</v>
      </c>
      <c r="ADI95">
        <v>33028126.169999991</v>
      </c>
      <c r="ADJ95">
        <v>22870380.389999989</v>
      </c>
      <c r="ADK95">
        <v>18505152.510000002</v>
      </c>
      <c r="ADL95">
        <v>2315022.4500000002</v>
      </c>
      <c r="ADM95">
        <v>10044333.779999999</v>
      </c>
      <c r="ADN95">
        <v>12459725.85</v>
      </c>
      <c r="ADO95">
        <v>33428187</v>
      </c>
      <c r="ADP95">
        <v>6120562.1099999975</v>
      </c>
      <c r="ADQ95">
        <v>23760664.59</v>
      </c>
      <c r="ADR95">
        <v>2823958.8</v>
      </c>
      <c r="ADS95">
        <v>21652619.039999999</v>
      </c>
      <c r="ADT95">
        <v>20149342.98</v>
      </c>
      <c r="ADU95">
        <v>24857925.690000001</v>
      </c>
      <c r="ADV95">
        <v>15594717.060000001</v>
      </c>
      <c r="ADW95">
        <v>22456143.059999999</v>
      </c>
      <c r="ADX95">
        <v>11029317</v>
      </c>
      <c r="ADY95">
        <v>11831706.9</v>
      </c>
      <c r="ADZ95">
        <v>29721032.249999989</v>
      </c>
      <c r="AEA95">
        <v>21344138.399999999</v>
      </c>
      <c r="AEB95">
        <v>10688230.41</v>
      </c>
      <c r="AEC95">
        <v>25453338.690000001</v>
      </c>
      <c r="AED95">
        <v>13870571.130000001</v>
      </c>
      <c r="AEE95">
        <v>10476149.970000001</v>
      </c>
      <c r="AEF95">
        <v>15917090.67</v>
      </c>
      <c r="AEG95">
        <v>10202259.99</v>
      </c>
      <c r="AEH95">
        <v>28503554.43</v>
      </c>
      <c r="AEI95">
        <v>9639736.4699999988</v>
      </c>
      <c r="AEJ95">
        <v>25491331.710000001</v>
      </c>
      <c r="AEK95">
        <v>28186567.890000001</v>
      </c>
      <c r="AEL95">
        <v>48222215.339999989</v>
      </c>
      <c r="AEM95">
        <v>21612074.25</v>
      </c>
      <c r="AEN95">
        <v>13110143.67</v>
      </c>
      <c r="AEO95">
        <v>19523025.210000001</v>
      </c>
      <c r="AEP95">
        <v>28892841.120000001</v>
      </c>
      <c r="AEQ95">
        <v>14449822.92</v>
      </c>
      <c r="AER95">
        <v>31258048.379999992</v>
      </c>
      <c r="AES95">
        <v>43698494.189999998</v>
      </c>
      <c r="AET95">
        <v>19988581.469999999</v>
      </c>
      <c r="AEU95">
        <v>47662243.590000004</v>
      </c>
      <c r="AEV95">
        <v>22873782.75</v>
      </c>
      <c r="AEW95">
        <v>29325791.43</v>
      </c>
      <c r="AEX95">
        <v>24938448.210000001</v>
      </c>
      <c r="AEY95">
        <v>20873478.600000001</v>
      </c>
      <c r="AEZ95">
        <v>24657753.510000002</v>
      </c>
      <c r="AFA95">
        <v>5440940.6999999993</v>
      </c>
      <c r="AFB95">
        <v>24593675.73</v>
      </c>
      <c r="AFC95">
        <v>7616182.8599999994</v>
      </c>
      <c r="AFD95">
        <v>27130135.109999999</v>
      </c>
      <c r="AFE95">
        <v>20646087.539999999</v>
      </c>
      <c r="AFF95">
        <v>27507513.539999992</v>
      </c>
      <c r="AFG95">
        <v>11247068.039999999</v>
      </c>
      <c r="AFH95">
        <v>34724769.689999998</v>
      </c>
      <c r="AFI95">
        <v>21001634.16</v>
      </c>
      <c r="AFJ95">
        <v>30273348.690000001</v>
      </c>
      <c r="AFK95">
        <v>8054803.7699999996</v>
      </c>
      <c r="AFL95">
        <v>5686477.6799999997</v>
      </c>
      <c r="AFM95">
        <v>17706448.5</v>
      </c>
      <c r="AFN95">
        <v>22758953.09999999</v>
      </c>
      <c r="AFO95">
        <v>16213663.050000001</v>
      </c>
      <c r="AFP95">
        <v>24895635.18</v>
      </c>
      <c r="AFQ95">
        <v>27641906.760000002</v>
      </c>
      <c r="AFR95">
        <v>11212193.85</v>
      </c>
      <c r="AFS95">
        <v>33396998.699999999</v>
      </c>
      <c r="AFT95">
        <v>18330781.559999999</v>
      </c>
      <c r="AFU95">
        <v>17215374.539999999</v>
      </c>
      <c r="AFV95">
        <v>16734224.130000001</v>
      </c>
      <c r="AFW95">
        <v>17554759.949999999</v>
      </c>
      <c r="AFX95">
        <v>12113819.25</v>
      </c>
      <c r="AFY95">
        <v>21610656.600000001</v>
      </c>
      <c r="AFZ95">
        <v>24658604.100000001</v>
      </c>
      <c r="AGA95">
        <v>13522112.76</v>
      </c>
      <c r="AGB95">
        <v>40420320.329999998</v>
      </c>
      <c r="AGC95">
        <v>38555827.049999997</v>
      </c>
      <c r="AGD95">
        <v>11052849.99</v>
      </c>
      <c r="AGE95">
        <v>19449874.469999999</v>
      </c>
      <c r="AGF95">
        <v>14321100.300000001</v>
      </c>
      <c r="AGG95">
        <v>15354567.15</v>
      </c>
      <c r="AGH95">
        <v>9091105.9199999981</v>
      </c>
      <c r="AGI95">
        <v>18705891.75</v>
      </c>
      <c r="AGJ95">
        <v>12500270.640000001</v>
      </c>
      <c r="AGK95">
        <v>27640205.579999998</v>
      </c>
      <c r="AGL95">
        <v>33294927.899999999</v>
      </c>
      <c r="AGM95">
        <v>33653593.349999987</v>
      </c>
      <c r="AGN95">
        <v>16230391.32</v>
      </c>
      <c r="AGO95">
        <v>14691106.949999999</v>
      </c>
      <c r="AGP95">
        <v>19808539.920000002</v>
      </c>
      <c r="AGQ95">
        <v>32957243.669999991</v>
      </c>
      <c r="AGR95">
        <v>9405257.1600000001</v>
      </c>
      <c r="AGS95">
        <v>15472232.1</v>
      </c>
      <c r="AGT95">
        <v>31287819.030000001</v>
      </c>
      <c r="AGU95">
        <v>24776269.050000001</v>
      </c>
      <c r="AGV95">
        <v>10327863.779999999</v>
      </c>
      <c r="AGW95">
        <v>18792651.93</v>
      </c>
      <c r="AGX95">
        <v>19207172.789999999</v>
      </c>
      <c r="AGY95">
        <v>5592345.7199999988</v>
      </c>
      <c r="AGZ95">
        <v>28637380.59</v>
      </c>
      <c r="AHA95">
        <v>31381950.989999998</v>
      </c>
      <c r="AHB95">
        <v>48378156.840000004</v>
      </c>
      <c r="AHC95">
        <v>13357665.359999999</v>
      </c>
      <c r="AHD95">
        <v>23495280.510000002</v>
      </c>
      <c r="AHE95">
        <v>20311522.140000001</v>
      </c>
      <c r="AHF95">
        <v>20269843.23</v>
      </c>
      <c r="AHG95">
        <v>21858745.350000001</v>
      </c>
      <c r="AHH95">
        <v>4614734.2799999993</v>
      </c>
      <c r="AHI95">
        <v>10841336.609999999</v>
      </c>
      <c r="AHJ95">
        <v>12663016.859999999</v>
      </c>
      <c r="AHK95">
        <v>21320038.350000001</v>
      </c>
      <c r="AHL95">
        <v>20436558.870000001</v>
      </c>
      <c r="AHM95">
        <v>16719197.039999999</v>
      </c>
      <c r="AHN95">
        <v>22197847.23</v>
      </c>
      <c r="AHO95">
        <v>45149317.200000003</v>
      </c>
      <c r="AHP95">
        <v>16963316.370000001</v>
      </c>
      <c r="AHQ95">
        <v>21981513.84</v>
      </c>
      <c r="AHR95">
        <v>15224426.880000001</v>
      </c>
      <c r="AHS95">
        <v>19523592.27</v>
      </c>
      <c r="AHT95">
        <v>9632364.6899999995</v>
      </c>
      <c r="AHU95">
        <v>10020517.26</v>
      </c>
      <c r="AHV95">
        <v>28880365.79999999</v>
      </c>
      <c r="AHW95">
        <v>20581442.699999999</v>
      </c>
      <c r="AHX95">
        <v>34862565.270000003</v>
      </c>
      <c r="AHY95">
        <v>18263584.949999999</v>
      </c>
      <c r="AHZ95">
        <v>28270776.300000001</v>
      </c>
      <c r="AIA95">
        <v>16912280.969999999</v>
      </c>
      <c r="AIB95">
        <v>15501435.689999999</v>
      </c>
      <c r="AIC95">
        <v>14715774.060000001</v>
      </c>
      <c r="AID95">
        <v>7642267.6199999992</v>
      </c>
      <c r="AIE95">
        <v>22985777.100000001</v>
      </c>
      <c r="AIF95">
        <v>11352257.67</v>
      </c>
      <c r="AIG95">
        <v>18144502.350000001</v>
      </c>
      <c r="AIH95">
        <v>11985380.16</v>
      </c>
      <c r="AII95">
        <v>15605207.67</v>
      </c>
      <c r="AIJ95">
        <v>21912332.52</v>
      </c>
      <c r="AIK95">
        <v>20594485.079999998</v>
      </c>
      <c r="AIL95">
        <v>31171571.73</v>
      </c>
      <c r="AIM95">
        <v>11091693.6</v>
      </c>
      <c r="AIN95">
        <v>26419608.93</v>
      </c>
      <c r="AIO95">
        <v>40356242.549999997</v>
      </c>
      <c r="AIP95">
        <v>18673569.329999998</v>
      </c>
      <c r="AIQ95">
        <v>14733069.390000001</v>
      </c>
      <c r="AIR95">
        <v>6574210.1099999994</v>
      </c>
      <c r="AIS95">
        <v>12478155.300000001</v>
      </c>
      <c r="AIT95">
        <v>17071624.829999998</v>
      </c>
      <c r="AIU95">
        <v>27065490.27</v>
      </c>
      <c r="AIV95">
        <v>19320301.260000002</v>
      </c>
      <c r="AIW95">
        <v>64343731.139999993</v>
      </c>
      <c r="AIX95">
        <v>38191774.529999986</v>
      </c>
      <c r="AIY95">
        <v>4498770.51</v>
      </c>
      <c r="AIZ95">
        <v>37067011.020000003</v>
      </c>
      <c r="AJA95">
        <v>8421124.5299999993</v>
      </c>
      <c r="AJB95">
        <v>7208466.7199999988</v>
      </c>
      <c r="AJC95">
        <v>11215312.68</v>
      </c>
      <c r="AJD95">
        <v>36747472.709999993</v>
      </c>
      <c r="AJE95">
        <v>29472943.5</v>
      </c>
      <c r="AJF95">
        <v>18508838.399999999</v>
      </c>
      <c r="AJG95">
        <v>24810576.18</v>
      </c>
      <c r="AJH95">
        <v>20555357.940000001</v>
      </c>
      <c r="AJI95">
        <v>20035363.920000002</v>
      </c>
      <c r="AJJ95">
        <v>9166524.8999999985</v>
      </c>
      <c r="AJK95">
        <v>37111525.229999997</v>
      </c>
      <c r="AJL95">
        <v>20090085.210000001</v>
      </c>
      <c r="AJM95">
        <v>18269539.079999998</v>
      </c>
      <c r="AJN95">
        <v>24842898.59999999</v>
      </c>
      <c r="AJO95">
        <v>32363815.379999999</v>
      </c>
      <c r="AJP95">
        <v>35000360.849999987</v>
      </c>
      <c r="AJQ95">
        <v>19608084.210000001</v>
      </c>
      <c r="AJR95">
        <v>13394240.73</v>
      </c>
      <c r="AJS95">
        <v>22828985.010000002</v>
      </c>
      <c r="AJT95">
        <v>20017218</v>
      </c>
      <c r="AJU95">
        <v>34812380.459999993</v>
      </c>
      <c r="AJV95">
        <v>24107705.309999999</v>
      </c>
      <c r="AJW95">
        <v>22944665.25</v>
      </c>
      <c r="AJX95">
        <v>31523999.52</v>
      </c>
      <c r="AJY95">
        <v>7301464.5599999987</v>
      </c>
      <c r="AJZ95">
        <v>13633823.58</v>
      </c>
      <c r="AKA95">
        <v>18151590.600000001</v>
      </c>
      <c r="AKB95">
        <v>9381440.6400000006</v>
      </c>
      <c r="AKC95">
        <v>21624549.57</v>
      </c>
      <c r="AKD95">
        <v>50347272.68999999</v>
      </c>
    </row>
    <row r="96" spans="1:966" x14ac:dyDescent="0.25">
      <c r="A96">
        <v>94</v>
      </c>
      <c r="B96">
        <v>23893923.690000001</v>
      </c>
      <c r="C96">
        <v>55690395.539999999</v>
      </c>
      <c r="D96">
        <v>8778939.3900000006</v>
      </c>
      <c r="E96">
        <v>27225401.190000001</v>
      </c>
      <c r="F96">
        <v>19360562.52</v>
      </c>
      <c r="G96">
        <v>43391431.200000003</v>
      </c>
      <c r="H96">
        <v>5459370.1499999994</v>
      </c>
      <c r="I96">
        <v>25567317.749999989</v>
      </c>
      <c r="J96">
        <v>12169107.6</v>
      </c>
      <c r="K96">
        <v>14995901.699999999</v>
      </c>
      <c r="L96">
        <v>12935205.66</v>
      </c>
      <c r="M96">
        <v>41875679.82</v>
      </c>
      <c r="N96">
        <v>11107571.279999999</v>
      </c>
      <c r="O96">
        <v>18413288.789999999</v>
      </c>
      <c r="P96">
        <v>23146538.609999999</v>
      </c>
      <c r="Q96">
        <v>12280534.890000001</v>
      </c>
      <c r="R96">
        <v>32061005.34</v>
      </c>
      <c r="S96">
        <v>13687127.220000001</v>
      </c>
      <c r="T96">
        <v>9646257.6599999983</v>
      </c>
      <c r="U96">
        <v>5629488.1499999994</v>
      </c>
      <c r="V96">
        <v>3563405.04</v>
      </c>
      <c r="W96">
        <v>14369583.93</v>
      </c>
      <c r="X96">
        <v>26238149.73</v>
      </c>
      <c r="Y96">
        <v>19219081.050000001</v>
      </c>
      <c r="Z96">
        <v>12787203</v>
      </c>
      <c r="AA96">
        <v>9741807.2699999996</v>
      </c>
      <c r="AB96">
        <v>23089549.079999998</v>
      </c>
      <c r="AC96">
        <v>21367387.859999999</v>
      </c>
      <c r="AD96">
        <v>27249217.710000001</v>
      </c>
      <c r="AE96">
        <v>37907110.409999996</v>
      </c>
      <c r="AF96">
        <v>2651856.09</v>
      </c>
      <c r="AG96">
        <v>12506791.83</v>
      </c>
      <c r="AH96">
        <v>13919905.35</v>
      </c>
      <c r="AI96">
        <v>14074145.67</v>
      </c>
      <c r="AJ96">
        <v>22493569.02</v>
      </c>
      <c r="AK96">
        <v>14041256.189999999</v>
      </c>
      <c r="AL96">
        <v>43527809.130000003</v>
      </c>
      <c r="AM96">
        <v>17065670.699999999</v>
      </c>
      <c r="AN96">
        <v>23313821.309999999</v>
      </c>
      <c r="AO96">
        <v>22806019.079999998</v>
      </c>
      <c r="AP96">
        <v>16628183.91</v>
      </c>
      <c r="AQ96">
        <v>24348138.75</v>
      </c>
      <c r="AR96">
        <v>22748462.489999991</v>
      </c>
      <c r="AS96">
        <v>13880494.68</v>
      </c>
      <c r="AT96">
        <v>22725496.559999999</v>
      </c>
      <c r="AU96">
        <v>17580561.18</v>
      </c>
      <c r="AV96">
        <v>10042349.07</v>
      </c>
      <c r="AW96">
        <v>50206641.809999987</v>
      </c>
      <c r="AX96">
        <v>19195548.059999999</v>
      </c>
      <c r="AY96">
        <v>17644638.960000001</v>
      </c>
      <c r="AZ96">
        <v>35794244.850000001</v>
      </c>
      <c r="BA96">
        <v>20175144.210000001</v>
      </c>
      <c r="BB96">
        <v>2200476.33</v>
      </c>
      <c r="BC96">
        <v>18123804.66</v>
      </c>
      <c r="BD96">
        <v>27305640.18</v>
      </c>
      <c r="BE96">
        <v>19727166.809999991</v>
      </c>
      <c r="BF96">
        <v>10209915.300000001</v>
      </c>
      <c r="BG96">
        <v>21420691.5</v>
      </c>
      <c r="BH96">
        <v>48417851.039999992</v>
      </c>
      <c r="BI96">
        <v>48751282.32</v>
      </c>
      <c r="BJ96">
        <v>22102014.09</v>
      </c>
      <c r="BK96">
        <v>16801704.27</v>
      </c>
      <c r="BL96">
        <v>1326069.81</v>
      </c>
      <c r="BM96">
        <v>23231881.140000001</v>
      </c>
      <c r="BN96">
        <v>18767417.760000002</v>
      </c>
      <c r="BO96">
        <v>24369403.5</v>
      </c>
      <c r="BP96">
        <v>9432192.5099999979</v>
      </c>
      <c r="BQ96">
        <v>16778454.809999999</v>
      </c>
      <c r="BR96">
        <v>25284638.34</v>
      </c>
      <c r="BS96">
        <v>21328260.719999999</v>
      </c>
      <c r="BT96">
        <v>19035637.140000001</v>
      </c>
      <c r="BU96">
        <v>16690276.98</v>
      </c>
      <c r="BV96">
        <v>7100158.2599999998</v>
      </c>
      <c r="BW96">
        <v>22413613.559999999</v>
      </c>
      <c r="BX96">
        <v>26647567.050000001</v>
      </c>
      <c r="BY96">
        <v>19848801.18</v>
      </c>
      <c r="BZ96">
        <v>38194893.359999999</v>
      </c>
      <c r="CA96">
        <v>26853126.300000001</v>
      </c>
      <c r="CB96">
        <v>21942386.699999999</v>
      </c>
      <c r="CC96">
        <v>29016176.669999991</v>
      </c>
      <c r="CD96">
        <v>22425521.82</v>
      </c>
      <c r="CE96">
        <v>8610239.040000001</v>
      </c>
      <c r="CF96">
        <v>13653670.68</v>
      </c>
      <c r="CG96">
        <v>31894289.699999999</v>
      </c>
      <c r="CH96">
        <v>24695746.530000001</v>
      </c>
      <c r="CI96">
        <v>18414139.379999999</v>
      </c>
      <c r="CJ96">
        <v>24498693.18</v>
      </c>
      <c r="CK96">
        <v>16982596.41</v>
      </c>
      <c r="CL96">
        <v>5535923.2499999991</v>
      </c>
      <c r="CM96">
        <v>4425619.7699999996</v>
      </c>
      <c r="CN96">
        <v>19728584.460000001</v>
      </c>
      <c r="CO96">
        <v>15091167.779999999</v>
      </c>
      <c r="CP96">
        <v>2699772.66</v>
      </c>
      <c r="CQ96">
        <v>28890289.34999999</v>
      </c>
      <c r="CR96">
        <v>22172329.530000001</v>
      </c>
      <c r="CS96">
        <v>27884608.440000001</v>
      </c>
      <c r="CT96">
        <v>24560219.190000001</v>
      </c>
      <c r="CU96">
        <v>31429867.559999999</v>
      </c>
      <c r="CV96">
        <v>24101751.18</v>
      </c>
      <c r="CW96">
        <v>9980823.0599999987</v>
      </c>
      <c r="CX96">
        <v>51912358.289999992</v>
      </c>
      <c r="CY96">
        <v>17908321.859999999</v>
      </c>
      <c r="CZ96">
        <v>5101555.2899999991</v>
      </c>
      <c r="DA96">
        <v>17995649.100000001</v>
      </c>
      <c r="DB96">
        <v>18948309.899999999</v>
      </c>
      <c r="DC96">
        <v>20888222.16</v>
      </c>
      <c r="DD96">
        <v>7142404.2300000004</v>
      </c>
      <c r="DE96">
        <v>19737940.949999999</v>
      </c>
      <c r="DF96">
        <v>27272467.169999991</v>
      </c>
      <c r="DG96">
        <v>32342834.159999989</v>
      </c>
      <c r="DH96">
        <v>47821020.389999993</v>
      </c>
      <c r="DI96">
        <v>25093822.649999999</v>
      </c>
      <c r="DJ96">
        <v>18578870.309999999</v>
      </c>
      <c r="DK96">
        <v>21564441.210000001</v>
      </c>
      <c r="DL96">
        <v>22505193.75</v>
      </c>
      <c r="DM96">
        <v>13729656.720000001</v>
      </c>
      <c r="DN96">
        <v>17735368.559999999</v>
      </c>
      <c r="DO96">
        <v>46111901.549999997</v>
      </c>
      <c r="DP96">
        <v>29097833.309999999</v>
      </c>
      <c r="DQ96">
        <v>26552584.5</v>
      </c>
      <c r="DR96">
        <v>22286025.059999999</v>
      </c>
      <c r="DS96">
        <v>47701370.729999997</v>
      </c>
      <c r="DT96">
        <v>22464081.899999999</v>
      </c>
      <c r="DU96">
        <v>21828407.640000001</v>
      </c>
      <c r="DV96">
        <v>24408247.109999999</v>
      </c>
      <c r="DW96">
        <v>21043880.129999999</v>
      </c>
      <c r="DX96">
        <v>15915956.550000001</v>
      </c>
      <c r="DY96">
        <v>7700674.8000000007</v>
      </c>
      <c r="DZ96">
        <v>6407210.9399999985</v>
      </c>
      <c r="EA96">
        <v>21004469.460000001</v>
      </c>
      <c r="EB96">
        <v>16022280.300000001</v>
      </c>
      <c r="EC96">
        <v>18670450.5</v>
      </c>
      <c r="ED96">
        <v>10879896.689999999</v>
      </c>
      <c r="EE96">
        <v>27342782.609999999</v>
      </c>
      <c r="EF96">
        <v>17274065.25</v>
      </c>
      <c r="EG96">
        <v>14258723.699999999</v>
      </c>
      <c r="EH96">
        <v>7354484.6699999999</v>
      </c>
      <c r="EI96">
        <v>3220900.8</v>
      </c>
      <c r="EJ96">
        <v>27818829.48</v>
      </c>
      <c r="EK96">
        <v>26236165.02</v>
      </c>
      <c r="EL96">
        <v>10980833.369999999</v>
      </c>
      <c r="EM96">
        <v>31222607.129999999</v>
      </c>
      <c r="EN96">
        <v>31942206.27</v>
      </c>
      <c r="EO96">
        <v>13778707.41</v>
      </c>
      <c r="EP96">
        <v>22424671.23</v>
      </c>
      <c r="EQ96">
        <v>13460303.220000001</v>
      </c>
      <c r="ER96">
        <v>14263260.18</v>
      </c>
      <c r="ES96">
        <v>19541738.190000001</v>
      </c>
      <c r="ET96">
        <v>8541341.25</v>
      </c>
      <c r="EU96">
        <v>16460050.619999999</v>
      </c>
      <c r="EV96">
        <v>23679858.539999999</v>
      </c>
      <c r="EW96">
        <v>16650299.25</v>
      </c>
      <c r="EX96">
        <v>31641097.41</v>
      </c>
      <c r="EY96">
        <v>11576813.43</v>
      </c>
      <c r="EZ96">
        <v>11563771.050000001</v>
      </c>
      <c r="FA96">
        <v>29539289.52</v>
      </c>
      <c r="FB96">
        <v>20258785.559999991</v>
      </c>
      <c r="FC96">
        <v>7205347.8899999997</v>
      </c>
      <c r="FD96">
        <v>15644051.279999999</v>
      </c>
      <c r="FE96">
        <v>5282730.959999999</v>
      </c>
      <c r="FF96">
        <v>35400421.68</v>
      </c>
      <c r="FG96">
        <v>17029662.390000001</v>
      </c>
      <c r="FH96">
        <v>44713531.589999989</v>
      </c>
      <c r="FI96">
        <v>10478418.210000001</v>
      </c>
      <c r="FJ96">
        <v>16824670.199999999</v>
      </c>
      <c r="FK96">
        <v>14011202.01</v>
      </c>
      <c r="FL96">
        <v>13340086.5</v>
      </c>
      <c r="FM96">
        <v>41441878.919999987</v>
      </c>
      <c r="FN96">
        <v>54184567.709999993</v>
      </c>
      <c r="FO96">
        <v>33562580.219999991</v>
      </c>
      <c r="FP96">
        <v>9938293.5599999987</v>
      </c>
      <c r="FQ96">
        <v>32071495.949999999</v>
      </c>
      <c r="FR96">
        <v>23866137.75</v>
      </c>
      <c r="FS96">
        <v>11714325.48</v>
      </c>
      <c r="FT96">
        <v>16661640.449999999</v>
      </c>
      <c r="FU96">
        <v>5964904.1399999997</v>
      </c>
      <c r="FV96">
        <v>32806972.77</v>
      </c>
      <c r="FW96">
        <v>18164065.920000002</v>
      </c>
      <c r="FX96">
        <v>24467221.350000001</v>
      </c>
      <c r="FY96">
        <v>26719867.199999999</v>
      </c>
      <c r="FZ96">
        <v>3291499.77</v>
      </c>
      <c r="GA96">
        <v>19267848.210000001</v>
      </c>
      <c r="GB96">
        <v>17155833.239999998</v>
      </c>
      <c r="GC96">
        <v>23563327.710000001</v>
      </c>
      <c r="GD96">
        <v>35597191.499999993</v>
      </c>
      <c r="GE96">
        <v>6406360.3499999996</v>
      </c>
      <c r="GF96">
        <v>30952686.57</v>
      </c>
      <c r="GG96">
        <v>29448276.390000001</v>
      </c>
      <c r="GH96">
        <v>13069315.35</v>
      </c>
      <c r="GI96">
        <v>26243820.329999998</v>
      </c>
      <c r="GJ96">
        <v>33559177.859999999</v>
      </c>
      <c r="GK96">
        <v>23616064.289999999</v>
      </c>
      <c r="GL96">
        <v>7524886.1999999993</v>
      </c>
      <c r="GM96">
        <v>14881639.109999999</v>
      </c>
      <c r="GN96">
        <v>18665914.02</v>
      </c>
      <c r="GO96">
        <v>16302691.470000001</v>
      </c>
      <c r="GP96">
        <v>17245145.190000001</v>
      </c>
      <c r="GQ96">
        <v>12562080.18</v>
      </c>
      <c r="GR96">
        <v>12573137.85</v>
      </c>
      <c r="GS96">
        <v>20695138.23</v>
      </c>
      <c r="GT96">
        <v>20658846.390000001</v>
      </c>
      <c r="GU96">
        <v>34397859.599999987</v>
      </c>
      <c r="GV96">
        <v>17692272</v>
      </c>
      <c r="GW96">
        <v>36966074.340000004</v>
      </c>
      <c r="GX96">
        <v>16741028.85</v>
      </c>
      <c r="GY96">
        <v>3567657.99</v>
      </c>
      <c r="GZ96">
        <v>15333585.93</v>
      </c>
      <c r="HA96">
        <v>44246557.679999992</v>
      </c>
      <c r="HB96">
        <v>18265286.129999999</v>
      </c>
      <c r="HC96">
        <v>17643788.370000001</v>
      </c>
      <c r="HD96">
        <v>43179067.229999997</v>
      </c>
      <c r="HE96">
        <v>18581989.140000001</v>
      </c>
      <c r="HF96">
        <v>25797544.109999999</v>
      </c>
      <c r="HG96">
        <v>2744853.93</v>
      </c>
      <c r="HH96">
        <v>32769546.809999999</v>
      </c>
      <c r="HI96">
        <v>23443394.52</v>
      </c>
      <c r="HJ96">
        <v>17906904.210000001</v>
      </c>
      <c r="HK96">
        <v>37639174.559999987</v>
      </c>
      <c r="HL96">
        <v>39758277.780000001</v>
      </c>
      <c r="HM96">
        <v>42816999.419999987</v>
      </c>
      <c r="HN96">
        <v>5510405.5499999998</v>
      </c>
      <c r="HO96">
        <v>22997118.300000001</v>
      </c>
      <c r="HP96">
        <v>21504616.379999999</v>
      </c>
      <c r="HQ96">
        <v>21933880.800000001</v>
      </c>
      <c r="HR96">
        <v>12869710.23</v>
      </c>
      <c r="HS96">
        <v>20127227.640000001</v>
      </c>
      <c r="HT96">
        <v>21814798.199999999</v>
      </c>
      <c r="HU96">
        <v>26555703.329999998</v>
      </c>
      <c r="HV96">
        <v>25565900.100000001</v>
      </c>
      <c r="HW96">
        <v>35823164.909999996</v>
      </c>
      <c r="HX96">
        <v>19697112.629999999</v>
      </c>
      <c r="HY96">
        <v>27547774.800000001</v>
      </c>
      <c r="HZ96">
        <v>18415557.030000001</v>
      </c>
      <c r="IA96">
        <v>21977544.419999991</v>
      </c>
      <c r="IB96">
        <v>14079249.210000001</v>
      </c>
      <c r="IC96">
        <v>21654036.68999999</v>
      </c>
      <c r="ID96">
        <v>9156601.3499999996</v>
      </c>
      <c r="IE96">
        <v>10551001.890000001</v>
      </c>
      <c r="IF96">
        <v>12678611.01</v>
      </c>
      <c r="IG96">
        <v>23657743.199999999</v>
      </c>
      <c r="IH96">
        <v>20871210.359999999</v>
      </c>
      <c r="II96">
        <v>22466066.609999999</v>
      </c>
      <c r="IJ96">
        <v>56956073.460000001</v>
      </c>
      <c r="IK96">
        <v>17130315.539999999</v>
      </c>
      <c r="IL96">
        <v>11665558.32</v>
      </c>
      <c r="IM96">
        <v>9164256.6600000001</v>
      </c>
      <c r="IN96">
        <v>9861740.4600000009</v>
      </c>
      <c r="IO96">
        <v>11141594.880000001</v>
      </c>
      <c r="IP96">
        <v>27561667.77</v>
      </c>
      <c r="IQ96">
        <v>6602563.1099999994</v>
      </c>
      <c r="IR96">
        <v>18422928.809999999</v>
      </c>
      <c r="IS96">
        <v>48512266.529999986</v>
      </c>
      <c r="IT96">
        <v>13148703.75</v>
      </c>
      <c r="IU96">
        <v>67285638.420000002</v>
      </c>
      <c r="IV96">
        <v>16973523.449999999</v>
      </c>
      <c r="IW96">
        <v>19935844.890000001</v>
      </c>
      <c r="IX96">
        <v>21121850.879999999</v>
      </c>
      <c r="IY96">
        <v>22378455.84</v>
      </c>
      <c r="IZ96">
        <v>27569039.550000001</v>
      </c>
      <c r="JA96">
        <v>28227679.739999991</v>
      </c>
      <c r="JB96">
        <v>30207853.260000002</v>
      </c>
      <c r="JC96">
        <v>41613131.039999992</v>
      </c>
      <c r="JD96">
        <v>19439950.920000002</v>
      </c>
      <c r="JE96">
        <v>16215364.23</v>
      </c>
      <c r="JF96">
        <v>41534876.75999999</v>
      </c>
      <c r="JG96">
        <v>878092.40999999992</v>
      </c>
      <c r="JH96">
        <v>21084708.449999999</v>
      </c>
      <c r="JI96">
        <v>24226220.850000001</v>
      </c>
      <c r="JJ96">
        <v>12564348.42</v>
      </c>
      <c r="JK96">
        <v>31675121.010000002</v>
      </c>
      <c r="JL96">
        <v>28330884.66</v>
      </c>
      <c r="JM96">
        <v>19364248.41</v>
      </c>
      <c r="JN96">
        <v>29249238.329999998</v>
      </c>
      <c r="JO96">
        <v>30491099.73</v>
      </c>
      <c r="JP96">
        <v>20546001.449999999</v>
      </c>
      <c r="JQ96">
        <v>18682075.23</v>
      </c>
      <c r="JR96">
        <v>8812962.9900000002</v>
      </c>
      <c r="JS96">
        <v>20366243.43</v>
      </c>
      <c r="JT96">
        <v>32106370.139999989</v>
      </c>
      <c r="JU96">
        <v>6459380.459999999</v>
      </c>
      <c r="JV96">
        <v>24766629.030000001</v>
      </c>
      <c r="JW96">
        <v>14600377.35</v>
      </c>
      <c r="JX96">
        <v>29692962.780000001</v>
      </c>
      <c r="JY96">
        <v>15308918.82</v>
      </c>
      <c r="JZ96">
        <v>23239819.98</v>
      </c>
      <c r="KA96">
        <v>7364408.2199999988</v>
      </c>
      <c r="KB96">
        <v>5754241.3499999996</v>
      </c>
      <c r="KC96">
        <v>19989432.059999999</v>
      </c>
      <c r="KD96">
        <v>13469943.24</v>
      </c>
      <c r="KE96">
        <v>21591943.620000001</v>
      </c>
      <c r="KF96">
        <v>21570678.870000001</v>
      </c>
      <c r="KG96">
        <v>9872514.5999999996</v>
      </c>
      <c r="KH96">
        <v>30197929.710000001</v>
      </c>
      <c r="KI96">
        <v>2965440.27</v>
      </c>
      <c r="KJ96">
        <v>17533495.199999999</v>
      </c>
      <c r="KK96">
        <v>27870148.41</v>
      </c>
      <c r="KL96">
        <v>14891279.130000001</v>
      </c>
      <c r="KM96">
        <v>16256192.550000001</v>
      </c>
      <c r="KN96">
        <v>21076202.550000001</v>
      </c>
      <c r="KO96">
        <v>30310774.649999999</v>
      </c>
      <c r="KP96">
        <v>6139842.1499999994</v>
      </c>
      <c r="KQ96">
        <v>5529685.5899999989</v>
      </c>
      <c r="KR96">
        <v>11364449.460000001</v>
      </c>
      <c r="KS96">
        <v>16567508.49</v>
      </c>
      <c r="KT96">
        <v>1976204.1</v>
      </c>
      <c r="KU96">
        <v>25980704.489999998</v>
      </c>
      <c r="KV96">
        <v>6484331.0999999996</v>
      </c>
      <c r="KW96">
        <v>8685658.0199999996</v>
      </c>
      <c r="KX96">
        <v>11395354.23</v>
      </c>
      <c r="KY96">
        <v>18969007.59</v>
      </c>
      <c r="KZ96">
        <v>45276622.169999987</v>
      </c>
      <c r="LA96">
        <v>40854971.819999993</v>
      </c>
      <c r="LB96">
        <v>23795255.25</v>
      </c>
      <c r="LC96">
        <v>2538160.56</v>
      </c>
      <c r="LD96">
        <v>16279442.01</v>
      </c>
      <c r="LE96">
        <v>23507472.300000001</v>
      </c>
      <c r="LF96">
        <v>21652619.039999999</v>
      </c>
      <c r="LG96">
        <v>16966151.669999991</v>
      </c>
      <c r="LH96">
        <v>8341736.129999999</v>
      </c>
      <c r="LI96">
        <v>10475866.439999999</v>
      </c>
      <c r="LJ96">
        <v>19454410.949999999</v>
      </c>
      <c r="LK96">
        <v>21727754.489999998</v>
      </c>
      <c r="LL96">
        <v>1732651.83</v>
      </c>
      <c r="LM96">
        <v>13568611.68</v>
      </c>
      <c r="LN96">
        <v>16695380.52</v>
      </c>
      <c r="LO96">
        <v>61532247.659999996</v>
      </c>
      <c r="LP96">
        <v>16016609.699999999</v>
      </c>
      <c r="LQ96">
        <v>35074362.18</v>
      </c>
      <c r="LR96">
        <v>31433836.98</v>
      </c>
      <c r="LS96">
        <v>38998984.439999998</v>
      </c>
      <c r="LT96">
        <v>11520107.43</v>
      </c>
      <c r="LU96">
        <v>10413206.310000001</v>
      </c>
      <c r="LV96">
        <v>7564296.8699999992</v>
      </c>
      <c r="LW96">
        <v>23432903.91</v>
      </c>
      <c r="LX96">
        <v>28220591.489999998</v>
      </c>
      <c r="LY96">
        <v>16309779.720000001</v>
      </c>
      <c r="LZ96">
        <v>30989829</v>
      </c>
      <c r="MA96">
        <v>21597897.75</v>
      </c>
      <c r="MB96">
        <v>15501152.16</v>
      </c>
      <c r="MC96">
        <v>16619394.48</v>
      </c>
      <c r="MD96">
        <v>18600418.59</v>
      </c>
      <c r="ME96">
        <v>14114690.460000001</v>
      </c>
      <c r="MF96">
        <v>7636880.5500000007</v>
      </c>
      <c r="MG96">
        <v>20308970.370000001</v>
      </c>
      <c r="MH96">
        <v>43291345.109999999</v>
      </c>
      <c r="MI96">
        <v>9549573.9299999997</v>
      </c>
      <c r="MJ96">
        <v>13767082.68</v>
      </c>
      <c r="MK96">
        <v>17241459.300000001</v>
      </c>
      <c r="ML96">
        <v>21111076.739999998</v>
      </c>
      <c r="MM96">
        <v>20687766.449999999</v>
      </c>
      <c r="MN96">
        <v>12226380.66</v>
      </c>
      <c r="MO96">
        <v>21836062.949999999</v>
      </c>
      <c r="MP96">
        <v>18272941.440000001</v>
      </c>
      <c r="MQ96">
        <v>7873061.0399999991</v>
      </c>
      <c r="MR96">
        <v>19130619.690000001</v>
      </c>
      <c r="MS96">
        <v>29682472.170000002</v>
      </c>
      <c r="MT96">
        <v>22785321.390000001</v>
      </c>
      <c r="MU96">
        <v>45464319.029999986</v>
      </c>
      <c r="MV96">
        <v>8827139.4899999984</v>
      </c>
      <c r="MW96">
        <v>21511988.16</v>
      </c>
      <c r="MX96">
        <v>28109164.199999999</v>
      </c>
      <c r="MY96">
        <v>42774469.919999987</v>
      </c>
      <c r="MZ96">
        <v>11184691.439999999</v>
      </c>
      <c r="NA96">
        <v>12415778.699999999</v>
      </c>
      <c r="NB96">
        <v>20714418.27</v>
      </c>
      <c r="NC96">
        <v>20846826.780000001</v>
      </c>
      <c r="ND96">
        <v>23367408.48</v>
      </c>
      <c r="NE96">
        <v>18776207.18999999</v>
      </c>
      <c r="NF96">
        <v>30247547.45999999</v>
      </c>
      <c r="NG96">
        <v>14810189.550000001</v>
      </c>
      <c r="NH96">
        <v>27843213.059999999</v>
      </c>
      <c r="NI96">
        <v>14582798.49</v>
      </c>
      <c r="NJ96">
        <v>19097730.210000001</v>
      </c>
      <c r="NK96">
        <v>23551135.920000002</v>
      </c>
      <c r="NL96">
        <v>14490084.18</v>
      </c>
      <c r="NM96">
        <v>17855301.75</v>
      </c>
      <c r="NN96">
        <v>38965244.369999997</v>
      </c>
      <c r="NO96">
        <v>30681064.829999998</v>
      </c>
      <c r="NP96">
        <v>29717629.890000001</v>
      </c>
      <c r="NQ96">
        <v>19297335.329999998</v>
      </c>
      <c r="NR96">
        <v>12468515.279999999</v>
      </c>
      <c r="NS96">
        <v>19426341.48</v>
      </c>
      <c r="NT96">
        <v>16310346.779999999</v>
      </c>
      <c r="NU96">
        <v>28833016.289999999</v>
      </c>
      <c r="NV96">
        <v>14446137.029999999</v>
      </c>
      <c r="NW96">
        <v>27965414.489999991</v>
      </c>
      <c r="NX96">
        <v>22050695.16</v>
      </c>
      <c r="NY96">
        <v>50129805.179999992</v>
      </c>
      <c r="NZ96">
        <v>29203022.940000001</v>
      </c>
      <c r="OA96">
        <v>11572276.949999999</v>
      </c>
      <c r="OB96">
        <v>16221601.890000001</v>
      </c>
      <c r="OC96">
        <v>54309320.909999996</v>
      </c>
      <c r="OD96">
        <v>50900439.719999999</v>
      </c>
      <c r="OE96">
        <v>7480088.459999999</v>
      </c>
      <c r="OF96">
        <v>9438146.6400000006</v>
      </c>
      <c r="OG96">
        <v>16325657.4</v>
      </c>
      <c r="OH96">
        <v>40853554.169999987</v>
      </c>
      <c r="OI96">
        <v>65798523.569999993</v>
      </c>
      <c r="OJ96">
        <v>11117494.83</v>
      </c>
      <c r="OK96">
        <v>25741688.699999999</v>
      </c>
      <c r="OL96">
        <v>19225318.710000001</v>
      </c>
      <c r="OM96">
        <v>27144311.609999999</v>
      </c>
      <c r="ON96">
        <v>28792755.030000001</v>
      </c>
      <c r="OO96">
        <v>37155472.380000003</v>
      </c>
      <c r="OP96">
        <v>23491878.149999999</v>
      </c>
      <c r="OQ96">
        <v>11867431.68</v>
      </c>
      <c r="OR96">
        <v>20647788.719999999</v>
      </c>
      <c r="OS96">
        <v>22170911.879999999</v>
      </c>
      <c r="OT96">
        <v>24079352.309999999</v>
      </c>
      <c r="OU96">
        <v>28573869.870000001</v>
      </c>
      <c r="OV96">
        <v>26494460.850000001</v>
      </c>
      <c r="OW96">
        <v>10820071.859999999</v>
      </c>
      <c r="OX96">
        <v>16273487.880000001</v>
      </c>
      <c r="OY96">
        <v>12380904.51</v>
      </c>
      <c r="OZ96">
        <v>37488336.599999987</v>
      </c>
      <c r="PA96">
        <v>23991174.48</v>
      </c>
      <c r="PB96">
        <v>15681477.24</v>
      </c>
      <c r="PC96">
        <v>8392204.4699999988</v>
      </c>
      <c r="PD96">
        <v>27694643.34</v>
      </c>
      <c r="PE96">
        <v>21880293.629999999</v>
      </c>
      <c r="PF96">
        <v>867034.73999999987</v>
      </c>
      <c r="PG96">
        <v>27140625.719999999</v>
      </c>
      <c r="PH96">
        <v>7288705.709999999</v>
      </c>
      <c r="PI96">
        <v>20859869.16</v>
      </c>
      <c r="PJ96">
        <v>9369532.3800000008</v>
      </c>
      <c r="PK96">
        <v>2013913.59</v>
      </c>
      <c r="PL96">
        <v>21030270.690000001</v>
      </c>
      <c r="PM96">
        <v>15232365.720000001</v>
      </c>
      <c r="PN96">
        <v>30746843.789999999</v>
      </c>
      <c r="PO96">
        <v>50243217.179999992</v>
      </c>
      <c r="PP96">
        <v>31948443.93</v>
      </c>
      <c r="PQ96">
        <v>21620863.68</v>
      </c>
      <c r="PR96">
        <v>20261053.800000001</v>
      </c>
      <c r="PS96">
        <v>21633906.059999999</v>
      </c>
      <c r="PT96">
        <v>19822999.949999999</v>
      </c>
      <c r="PU96">
        <v>18133728.210000001</v>
      </c>
      <c r="PV96">
        <v>23018383.050000001</v>
      </c>
      <c r="PW96">
        <v>23737415.129999999</v>
      </c>
      <c r="PX96">
        <v>19085254.890000001</v>
      </c>
      <c r="PY96">
        <v>36943959</v>
      </c>
      <c r="PZ96">
        <v>16950273.989999998</v>
      </c>
      <c r="QA96">
        <v>9033832.8599999994</v>
      </c>
      <c r="QB96">
        <v>10694751.6</v>
      </c>
      <c r="QC96">
        <v>41263255.020000003</v>
      </c>
      <c r="QD96">
        <v>15584226.449999999</v>
      </c>
      <c r="QE96">
        <v>20355752.82</v>
      </c>
      <c r="QF96">
        <v>46137986.309999987</v>
      </c>
      <c r="QG96">
        <v>9461963.1600000001</v>
      </c>
      <c r="QH96">
        <v>14388580.439999999</v>
      </c>
      <c r="QI96">
        <v>6899135.4899999993</v>
      </c>
      <c r="QJ96">
        <v>25004794.23</v>
      </c>
      <c r="QK96">
        <v>27177201.09</v>
      </c>
      <c r="QL96">
        <v>10611393.779999999</v>
      </c>
      <c r="QM96">
        <v>7615899.3299999982</v>
      </c>
      <c r="QN96">
        <v>17098276.649999999</v>
      </c>
      <c r="QO96">
        <v>27321234.329999998</v>
      </c>
      <c r="QP96">
        <v>17827232.280000001</v>
      </c>
      <c r="QQ96">
        <v>19993401.48</v>
      </c>
      <c r="QR96">
        <v>20881417.440000001</v>
      </c>
      <c r="QS96">
        <v>23168937.48</v>
      </c>
      <c r="QT96">
        <v>18530670.210000001</v>
      </c>
      <c r="QU96">
        <v>24926256.420000002</v>
      </c>
      <c r="QV96">
        <v>17581411.77</v>
      </c>
      <c r="QW96">
        <v>35333508.599999987</v>
      </c>
      <c r="QX96">
        <v>20542882.620000001</v>
      </c>
      <c r="QY96">
        <v>12061366.199999999</v>
      </c>
      <c r="QZ96">
        <v>16144198.199999999</v>
      </c>
      <c r="RA96">
        <v>24122732.399999991</v>
      </c>
      <c r="RB96">
        <v>23268172.98</v>
      </c>
      <c r="RC96">
        <v>10101890.369999999</v>
      </c>
      <c r="RD96">
        <v>15864921.15</v>
      </c>
      <c r="RE96">
        <v>13318538.220000001</v>
      </c>
      <c r="RF96">
        <v>11433630.779999999</v>
      </c>
      <c r="RG96">
        <v>26331998.16</v>
      </c>
      <c r="RH96">
        <v>19375022.550000001</v>
      </c>
      <c r="RI96">
        <v>25526489.43</v>
      </c>
      <c r="RJ96">
        <v>28493630.879999999</v>
      </c>
      <c r="RK96">
        <v>24834959.760000002</v>
      </c>
      <c r="RL96">
        <v>24548594.460000001</v>
      </c>
      <c r="RM96">
        <v>31484305.32</v>
      </c>
      <c r="RN96">
        <v>13450096.140000001</v>
      </c>
      <c r="RO96">
        <v>24145414.800000001</v>
      </c>
      <c r="RP96">
        <v>14059118.58</v>
      </c>
      <c r="RQ96">
        <v>45144213.659999996</v>
      </c>
      <c r="RR96">
        <v>16149585.27</v>
      </c>
      <c r="RS96">
        <v>14011202.01</v>
      </c>
      <c r="RT96">
        <v>23611244.280000001</v>
      </c>
      <c r="RU96">
        <v>17469984.48</v>
      </c>
      <c r="RV96">
        <v>31997211.09</v>
      </c>
      <c r="RW96">
        <v>17767974.510000002</v>
      </c>
      <c r="RX96">
        <v>10743518.76</v>
      </c>
      <c r="RY96">
        <v>50600181.450000003</v>
      </c>
      <c r="RZ96">
        <v>20103411.120000001</v>
      </c>
      <c r="SA96">
        <v>13788063.9</v>
      </c>
      <c r="SB96">
        <v>23779094.039999999</v>
      </c>
      <c r="SC96">
        <v>16168581.779999999</v>
      </c>
      <c r="SD96">
        <v>25574689.530000001</v>
      </c>
      <c r="SE96">
        <v>37925823.389999993</v>
      </c>
      <c r="SF96">
        <v>25089569.699999999</v>
      </c>
      <c r="SG96">
        <v>2472665.13</v>
      </c>
      <c r="SH96">
        <v>25885154.879999999</v>
      </c>
      <c r="SI96">
        <v>33588664.979999997</v>
      </c>
      <c r="SJ96">
        <v>3537036.75</v>
      </c>
      <c r="SK96">
        <v>26636509.379999999</v>
      </c>
      <c r="SL96">
        <v>21093214.350000001</v>
      </c>
      <c r="SM96">
        <v>21820468.800000001</v>
      </c>
      <c r="SN96">
        <v>26531603.280000001</v>
      </c>
      <c r="SO96">
        <v>13240567.470000001</v>
      </c>
      <c r="SP96">
        <v>27524808.870000001</v>
      </c>
      <c r="SQ96">
        <v>23452751.010000002</v>
      </c>
      <c r="SR96">
        <v>17869194.719999999</v>
      </c>
      <c r="SS96">
        <v>19919683.68</v>
      </c>
      <c r="ST96">
        <v>25472618.73</v>
      </c>
      <c r="SU96">
        <v>13544511.630000001</v>
      </c>
      <c r="SV96">
        <v>15788084.52</v>
      </c>
      <c r="SW96">
        <v>7338606.9899999993</v>
      </c>
      <c r="SX96">
        <v>18060010.41</v>
      </c>
      <c r="SY96">
        <v>32529396.899999999</v>
      </c>
      <c r="SZ96">
        <v>22707634.169999991</v>
      </c>
      <c r="TA96">
        <v>19013805.329999998</v>
      </c>
      <c r="TB96">
        <v>14356541.550000001</v>
      </c>
      <c r="TC96">
        <v>35160555.299999997</v>
      </c>
      <c r="TD96">
        <v>9634349.4000000004</v>
      </c>
      <c r="TE96">
        <v>10848991.92</v>
      </c>
      <c r="TF96">
        <v>17176814.460000001</v>
      </c>
      <c r="TG96">
        <v>26653804.710000001</v>
      </c>
      <c r="TH96">
        <v>5366655.84</v>
      </c>
      <c r="TI96">
        <v>21389786.73</v>
      </c>
      <c r="TJ96">
        <v>21289417.109999999</v>
      </c>
      <c r="TK96">
        <v>22346984.010000002</v>
      </c>
      <c r="TL96">
        <v>17910306.57</v>
      </c>
      <c r="TM96">
        <v>23750173.98</v>
      </c>
      <c r="TN96">
        <v>22533830.280000001</v>
      </c>
      <c r="TO96">
        <v>18433986.48</v>
      </c>
      <c r="TP96">
        <v>26167267.23</v>
      </c>
      <c r="TQ96">
        <v>11410381.32</v>
      </c>
      <c r="TR96">
        <v>31358985.059999999</v>
      </c>
      <c r="TS96">
        <v>30345932.370000001</v>
      </c>
      <c r="TT96">
        <v>18045550.379999999</v>
      </c>
      <c r="TU96">
        <v>16708989.960000001</v>
      </c>
      <c r="TV96">
        <v>13348025.34</v>
      </c>
      <c r="TW96">
        <v>14659635.119999999</v>
      </c>
      <c r="TX96">
        <v>11201136.18</v>
      </c>
      <c r="TY96">
        <v>29539573.050000001</v>
      </c>
      <c r="TZ96">
        <v>24248903.25</v>
      </c>
      <c r="UA96">
        <v>17088636.629999999</v>
      </c>
      <c r="UB96">
        <v>10665264.48</v>
      </c>
      <c r="UC96">
        <v>22747895.43</v>
      </c>
      <c r="UD96">
        <v>38347148.969999999</v>
      </c>
      <c r="UE96">
        <v>15901212.99</v>
      </c>
      <c r="UF96">
        <v>29565657.809999999</v>
      </c>
      <c r="UG96">
        <v>27239577.68999999</v>
      </c>
      <c r="UH96">
        <v>23384703.809999991</v>
      </c>
      <c r="UI96">
        <v>20962507.02</v>
      </c>
      <c r="UJ96">
        <v>2784548.13</v>
      </c>
      <c r="UK96">
        <v>39646566.959999993</v>
      </c>
      <c r="UL96">
        <v>14757169.439999999</v>
      </c>
      <c r="UM96">
        <v>23932767.300000001</v>
      </c>
      <c r="UN96">
        <v>29425026.93</v>
      </c>
      <c r="UO96">
        <v>9579061.0500000007</v>
      </c>
      <c r="UP96">
        <v>18675270.510000002</v>
      </c>
      <c r="UQ96">
        <v>1697494.11</v>
      </c>
      <c r="UR96">
        <v>38951918.459999993</v>
      </c>
      <c r="US96">
        <v>22957991.16</v>
      </c>
      <c r="UT96">
        <v>31660093.919999991</v>
      </c>
      <c r="UU96">
        <v>28602789.93</v>
      </c>
      <c r="UV96">
        <v>3034905.12</v>
      </c>
      <c r="UW96">
        <v>35945082.810000002</v>
      </c>
      <c r="UX96">
        <v>28057561.739999998</v>
      </c>
      <c r="UY96">
        <v>19725749.16</v>
      </c>
      <c r="UZ96">
        <v>30136687.23</v>
      </c>
      <c r="VA96">
        <v>10712046.93</v>
      </c>
      <c r="VB96">
        <v>10477284.09</v>
      </c>
      <c r="VC96">
        <v>18419242.920000002</v>
      </c>
      <c r="VD96">
        <v>18579437.370000001</v>
      </c>
      <c r="VE96">
        <v>18399679.350000001</v>
      </c>
      <c r="VF96">
        <v>21899857.199999999</v>
      </c>
      <c r="VG96">
        <v>24789878.489999991</v>
      </c>
      <c r="VH96">
        <v>30756767.34</v>
      </c>
      <c r="VI96">
        <v>18360552.210000001</v>
      </c>
      <c r="VJ96">
        <v>21301608.899999999</v>
      </c>
      <c r="VK96">
        <v>21618028.379999999</v>
      </c>
      <c r="VL96">
        <v>14089739.82</v>
      </c>
      <c r="VM96">
        <v>6789409.3799999999</v>
      </c>
      <c r="VN96">
        <v>30012784.620000001</v>
      </c>
      <c r="VO96">
        <v>23082460.829999998</v>
      </c>
      <c r="VP96">
        <v>19888211.850000001</v>
      </c>
      <c r="VQ96">
        <v>11934628.289999999</v>
      </c>
      <c r="VR96">
        <v>4050226.05</v>
      </c>
      <c r="VS96">
        <v>18243170.789999999</v>
      </c>
      <c r="VT96">
        <v>24360047.010000002</v>
      </c>
      <c r="VU96">
        <v>25695189.780000001</v>
      </c>
      <c r="VV96">
        <v>23650087.890000001</v>
      </c>
      <c r="VW96">
        <v>7094487.6599999992</v>
      </c>
      <c r="VX96">
        <v>13849873.439999999</v>
      </c>
      <c r="VY96">
        <v>24238979.699999999</v>
      </c>
      <c r="VZ96">
        <v>6940530.8699999992</v>
      </c>
      <c r="WA96">
        <v>24122165.34</v>
      </c>
      <c r="WB96">
        <v>28153394.879999999</v>
      </c>
      <c r="WC96">
        <v>11464535.550000001</v>
      </c>
      <c r="WD96">
        <v>22741941.300000001</v>
      </c>
      <c r="WE96">
        <v>32782305.66</v>
      </c>
      <c r="WF96">
        <v>20177128.920000002</v>
      </c>
      <c r="WG96">
        <v>41299263.329999998</v>
      </c>
      <c r="WH96">
        <v>22929071.100000001</v>
      </c>
      <c r="WI96">
        <v>13500280.949999999</v>
      </c>
      <c r="WJ96">
        <v>22941829.949999999</v>
      </c>
      <c r="WK96">
        <v>28465561.41</v>
      </c>
      <c r="WL96">
        <v>40775866.950000003</v>
      </c>
      <c r="WM96">
        <v>16460334.15</v>
      </c>
      <c r="WN96">
        <v>47249423.909999996</v>
      </c>
      <c r="WO96">
        <v>21130923.84</v>
      </c>
      <c r="WP96">
        <v>26464973.73</v>
      </c>
      <c r="WQ96">
        <v>24505497.899999999</v>
      </c>
      <c r="WR96">
        <v>23969342.670000002</v>
      </c>
      <c r="WS96">
        <v>17511096.329999998</v>
      </c>
      <c r="WT96">
        <v>4463045.7300000004</v>
      </c>
      <c r="WU96">
        <v>25303067.789999999</v>
      </c>
      <c r="WV96">
        <v>7987040.0999999987</v>
      </c>
      <c r="WW96">
        <v>18084110.460000001</v>
      </c>
      <c r="WX96">
        <v>8422542.1799999997</v>
      </c>
      <c r="WY96">
        <v>20477670.719999999</v>
      </c>
      <c r="WZ96">
        <v>34714562.609999999</v>
      </c>
      <c r="XA96">
        <v>20999082.390000001</v>
      </c>
      <c r="XB96">
        <v>8815798.2899999991</v>
      </c>
      <c r="XC96">
        <v>14041539.720000001</v>
      </c>
      <c r="XD96">
        <v>34765314.479999997</v>
      </c>
      <c r="XE96">
        <v>17330771.25</v>
      </c>
      <c r="XF96">
        <v>27606181.98</v>
      </c>
      <c r="XG96">
        <v>7908502.2899999991</v>
      </c>
      <c r="XH96">
        <v>18986302.920000002</v>
      </c>
      <c r="XI96">
        <v>13921890.060000001</v>
      </c>
      <c r="XJ96">
        <v>21317203.050000001</v>
      </c>
      <c r="XK96">
        <v>22754983.68</v>
      </c>
      <c r="XL96">
        <v>31893155.579999998</v>
      </c>
      <c r="XM96">
        <v>7097606.4900000002</v>
      </c>
      <c r="XN96">
        <v>63286447.770000003</v>
      </c>
      <c r="XO96">
        <v>18014645.609999999</v>
      </c>
      <c r="XP96">
        <v>20090368.739999998</v>
      </c>
      <c r="XQ96">
        <v>22447070.100000001</v>
      </c>
      <c r="XR96">
        <v>11955325.98</v>
      </c>
      <c r="XS96">
        <v>29032337.879999999</v>
      </c>
      <c r="XT96">
        <v>26421593.640000001</v>
      </c>
      <c r="XU96">
        <v>59326667.789999999</v>
      </c>
      <c r="XV96">
        <v>39060510.450000003</v>
      </c>
      <c r="XW96">
        <v>40883324.819999993</v>
      </c>
      <c r="XX96">
        <v>16362516.300000001</v>
      </c>
      <c r="XY96">
        <v>22500090.210000001</v>
      </c>
      <c r="XZ96">
        <v>35087688.090000004</v>
      </c>
      <c r="YA96">
        <v>30906187.649999999</v>
      </c>
      <c r="YB96">
        <v>8810978.2799999993</v>
      </c>
      <c r="YC96">
        <v>22529577.329999998</v>
      </c>
      <c r="YD96">
        <v>18798606.059999999</v>
      </c>
      <c r="YE96">
        <v>29650149.75</v>
      </c>
      <c r="YF96">
        <v>29101235.670000002</v>
      </c>
      <c r="YG96">
        <v>18400529.940000001</v>
      </c>
      <c r="YH96">
        <v>50574947.279999986</v>
      </c>
      <c r="YI96">
        <v>29324090.25</v>
      </c>
      <c r="YJ96">
        <v>38316244.200000003</v>
      </c>
      <c r="YK96">
        <v>41077542.869999997</v>
      </c>
      <c r="YL96">
        <v>9994432.4999999981</v>
      </c>
      <c r="YM96">
        <v>30290927.550000001</v>
      </c>
      <c r="YN96">
        <v>20747591.280000001</v>
      </c>
      <c r="YO96">
        <v>48470871.149999999</v>
      </c>
      <c r="YP96">
        <v>9408943.0499999989</v>
      </c>
      <c r="YQ96">
        <v>39299526.239999987</v>
      </c>
      <c r="YR96">
        <v>18866369.73</v>
      </c>
      <c r="YS96">
        <v>22997685.359999999</v>
      </c>
      <c r="YT96">
        <v>8180691.0899999989</v>
      </c>
      <c r="YU96">
        <v>7404953.0099999988</v>
      </c>
      <c r="YV96">
        <v>27021543.120000001</v>
      </c>
      <c r="YW96">
        <v>20747307.75</v>
      </c>
      <c r="YX96">
        <v>24244366.77</v>
      </c>
      <c r="YY96">
        <v>17551641.120000001</v>
      </c>
      <c r="YZ96">
        <v>29922622.079999998</v>
      </c>
      <c r="ZA96">
        <v>41999865.959999993</v>
      </c>
      <c r="ZB96">
        <v>52410520.5</v>
      </c>
      <c r="ZC96">
        <v>28827345.690000001</v>
      </c>
      <c r="ZD96">
        <v>10329564.960000001</v>
      </c>
      <c r="ZE96">
        <v>20941525.800000001</v>
      </c>
      <c r="ZF96">
        <v>14764824.75</v>
      </c>
      <c r="ZG96">
        <v>25464396.359999999</v>
      </c>
      <c r="ZH96">
        <v>9634065.870000001</v>
      </c>
      <c r="ZI96">
        <v>26950660.620000001</v>
      </c>
      <c r="ZJ96">
        <v>23915188.440000001</v>
      </c>
      <c r="ZK96">
        <v>11955325.98</v>
      </c>
      <c r="ZL96">
        <v>24930509.370000001</v>
      </c>
      <c r="ZM96">
        <v>25529891.789999999</v>
      </c>
      <c r="ZN96">
        <v>21713010.93</v>
      </c>
      <c r="ZO96">
        <v>16174819.439999999</v>
      </c>
      <c r="ZP96">
        <v>18932999.280000001</v>
      </c>
      <c r="ZQ96">
        <v>30931705.34999999</v>
      </c>
      <c r="ZR96">
        <v>13028770.560000001</v>
      </c>
      <c r="ZS96">
        <v>18447312.390000001</v>
      </c>
      <c r="ZT96">
        <v>23228195.25</v>
      </c>
      <c r="ZU96">
        <v>14656516.289999999</v>
      </c>
      <c r="ZV96">
        <v>32190011.489999991</v>
      </c>
      <c r="ZW96">
        <v>10637478.539999999</v>
      </c>
      <c r="ZX96">
        <v>40059953.700000003</v>
      </c>
      <c r="ZY96">
        <v>8795384.129999999</v>
      </c>
      <c r="ZZ96">
        <v>24264497.399999991</v>
      </c>
      <c r="AAA96">
        <v>26532453.870000001</v>
      </c>
      <c r="AAB96">
        <v>26980147.739999991</v>
      </c>
      <c r="AAC96">
        <v>46875447.839999989</v>
      </c>
      <c r="AAD96">
        <v>13984833.720000001</v>
      </c>
      <c r="AAE96">
        <v>23673904.41</v>
      </c>
      <c r="AAF96">
        <v>19043859.510000002</v>
      </c>
      <c r="AAG96">
        <v>13574565.810000001</v>
      </c>
      <c r="AAH96">
        <v>13148136.689999999</v>
      </c>
      <c r="AAI96">
        <v>21231293.460000001</v>
      </c>
      <c r="AAJ96">
        <v>37415469.389999993</v>
      </c>
      <c r="AAK96">
        <v>19600145.370000001</v>
      </c>
      <c r="AAL96">
        <v>19304990.640000001</v>
      </c>
      <c r="AAM96">
        <v>3127052.37</v>
      </c>
      <c r="AAN96">
        <v>23612661.93</v>
      </c>
      <c r="AAO96">
        <v>74134872.629999995</v>
      </c>
      <c r="AAP96">
        <v>23548584.149999999</v>
      </c>
      <c r="AAQ96">
        <v>30911007.66</v>
      </c>
      <c r="AAR96">
        <v>29298856.079999998</v>
      </c>
      <c r="AAS96">
        <v>11843898.689999999</v>
      </c>
      <c r="AAT96">
        <v>12906569.130000001</v>
      </c>
      <c r="AAU96">
        <v>16287947.91</v>
      </c>
      <c r="AAV96">
        <v>11019109.92</v>
      </c>
      <c r="AAW96">
        <v>41126310.029999986</v>
      </c>
      <c r="AAX96">
        <v>6823716.5099999998</v>
      </c>
      <c r="AAY96">
        <v>24145698.329999998</v>
      </c>
      <c r="AAZ96">
        <v>26205543.780000001</v>
      </c>
      <c r="ABA96">
        <v>16564389.66</v>
      </c>
      <c r="ABB96">
        <v>25770041.699999999</v>
      </c>
      <c r="ABC96">
        <v>36905115.389999993</v>
      </c>
      <c r="ABD96">
        <v>23587711.289999999</v>
      </c>
      <c r="ABE96">
        <v>11226370.35</v>
      </c>
      <c r="ABF96">
        <v>20721790.050000001</v>
      </c>
      <c r="ABG96">
        <v>31783713</v>
      </c>
      <c r="ABH96">
        <v>31129609.289999999</v>
      </c>
      <c r="ABI96">
        <v>31500183</v>
      </c>
      <c r="ABJ96">
        <v>40667274.960000001</v>
      </c>
      <c r="ABK96">
        <v>26480851.41</v>
      </c>
      <c r="ABL96">
        <v>16998474.09</v>
      </c>
      <c r="ABM96">
        <v>10320775.529999999</v>
      </c>
      <c r="ABN96">
        <v>18168602.399999999</v>
      </c>
      <c r="ABO96">
        <v>44755210.499999993</v>
      </c>
      <c r="ABP96">
        <v>25789321.739999998</v>
      </c>
      <c r="ABQ96">
        <v>29449977.57</v>
      </c>
      <c r="ABR96">
        <v>667713.14999999991</v>
      </c>
      <c r="ABS96">
        <v>20629359.27</v>
      </c>
      <c r="ABT96">
        <v>47369640.630000003</v>
      </c>
      <c r="ABU96">
        <v>10793420.039999999</v>
      </c>
      <c r="ABV96">
        <v>12244810.109999999</v>
      </c>
      <c r="ABW96">
        <v>12734466.42</v>
      </c>
      <c r="ABX96">
        <v>50356062.119999997</v>
      </c>
      <c r="ABY96">
        <v>22911492.239999991</v>
      </c>
      <c r="ABZ96">
        <v>7448049.5699999994</v>
      </c>
      <c r="ACA96">
        <v>18259899.059999991</v>
      </c>
      <c r="ACB96">
        <v>3997489.47</v>
      </c>
      <c r="ACC96">
        <v>18061144.530000001</v>
      </c>
      <c r="ACD96">
        <v>20410474.109999999</v>
      </c>
      <c r="ACE96">
        <v>28168421.969999999</v>
      </c>
      <c r="ACF96">
        <v>15511926.300000001</v>
      </c>
      <c r="ACG96">
        <v>29216348.850000001</v>
      </c>
      <c r="ACH96">
        <v>31885216.739999991</v>
      </c>
      <c r="ACI96">
        <v>32250119.850000001</v>
      </c>
      <c r="ACJ96">
        <v>12287339.609999999</v>
      </c>
      <c r="ACK96">
        <v>11866297.560000001</v>
      </c>
      <c r="ACL96">
        <v>22305588.629999999</v>
      </c>
      <c r="ACM96">
        <v>10972327.470000001</v>
      </c>
      <c r="ACN96">
        <v>12583344.93</v>
      </c>
      <c r="ACO96">
        <v>14632416.24</v>
      </c>
      <c r="ACP96">
        <v>26385301.800000001</v>
      </c>
      <c r="ACQ96">
        <v>20358871.649999999</v>
      </c>
      <c r="ACR96">
        <v>20020053.300000001</v>
      </c>
      <c r="ACS96">
        <v>24685255.920000002</v>
      </c>
      <c r="ACT96">
        <v>43110736.5</v>
      </c>
      <c r="ACU96">
        <v>24161008.949999999</v>
      </c>
      <c r="ACV96">
        <v>11075248.859999999</v>
      </c>
      <c r="ACW96">
        <v>38098209.629999988</v>
      </c>
      <c r="ACX96">
        <v>16239747.810000001</v>
      </c>
      <c r="ACY96">
        <v>31549233.690000001</v>
      </c>
      <c r="ACZ96">
        <v>27862493.100000001</v>
      </c>
      <c r="ADA96">
        <v>32762742.09</v>
      </c>
      <c r="ADB96">
        <v>24272436.239999998</v>
      </c>
      <c r="ADC96">
        <v>10123722.18</v>
      </c>
      <c r="ADD96">
        <v>23469195.75</v>
      </c>
      <c r="ADE96">
        <v>38894928.93</v>
      </c>
      <c r="ADF96">
        <v>9979121.879999999</v>
      </c>
      <c r="ADG96">
        <v>24812277.359999999</v>
      </c>
      <c r="ADH96">
        <v>24225937.32</v>
      </c>
      <c r="ADI96">
        <v>33071789.789999999</v>
      </c>
      <c r="ADJ96">
        <v>23264487.09</v>
      </c>
      <c r="ADK96">
        <v>18288535.59</v>
      </c>
      <c r="ADL96">
        <v>2172123.33</v>
      </c>
      <c r="ADM96">
        <v>9833670.9899999984</v>
      </c>
      <c r="ADN96">
        <v>12418614</v>
      </c>
      <c r="ADO96">
        <v>34118015.490000002</v>
      </c>
      <c r="ADP96">
        <v>5922091.1099999975</v>
      </c>
      <c r="ADQ96">
        <v>23497265.219999999</v>
      </c>
      <c r="ADR96">
        <v>2866204.77</v>
      </c>
      <c r="ADS96">
        <v>21815932.32</v>
      </c>
      <c r="ADT96">
        <v>19966466.129999999</v>
      </c>
      <c r="ADU96">
        <v>24882592.800000001</v>
      </c>
      <c r="ADV96">
        <v>16339833.9</v>
      </c>
      <c r="ADW96">
        <v>22646108.16</v>
      </c>
      <c r="ADX96">
        <v>11290164.6</v>
      </c>
      <c r="ADY96">
        <v>11452343.76</v>
      </c>
      <c r="ADZ96">
        <v>31089064.5</v>
      </c>
      <c r="AEA96">
        <v>20523035.52</v>
      </c>
      <c r="AEB96">
        <v>9751447.2899999991</v>
      </c>
      <c r="AEC96">
        <v>25326884.309999999</v>
      </c>
      <c r="AED96">
        <v>14134537.560000001</v>
      </c>
      <c r="AEE96">
        <v>10913920.289999999</v>
      </c>
      <c r="AEF96">
        <v>15684029.01</v>
      </c>
      <c r="AEG96">
        <v>10367841.51</v>
      </c>
      <c r="AEH96">
        <v>28655810.039999999</v>
      </c>
      <c r="AEI96">
        <v>9428506.6199999992</v>
      </c>
      <c r="AEJ96">
        <v>24544057.98</v>
      </c>
      <c r="AEK96">
        <v>28544382.75</v>
      </c>
      <c r="AEL96">
        <v>47947474.769999988</v>
      </c>
      <c r="AEM96">
        <v>21516524.640000001</v>
      </c>
      <c r="AEN96">
        <v>13247939.25</v>
      </c>
      <c r="AEO96">
        <v>19201785.719999999</v>
      </c>
      <c r="AEP96">
        <v>28108880.670000002</v>
      </c>
      <c r="AEQ96">
        <v>15050906.52</v>
      </c>
      <c r="AER96">
        <v>31334601.48</v>
      </c>
      <c r="AES96">
        <v>42869168.939999998</v>
      </c>
      <c r="AET96">
        <v>19874602.41</v>
      </c>
      <c r="AEU96">
        <v>48181670.549999997</v>
      </c>
      <c r="AEV96">
        <v>23848558.890000001</v>
      </c>
      <c r="AEW96">
        <v>28959470.670000002</v>
      </c>
      <c r="AEX96">
        <v>24494440.23</v>
      </c>
      <c r="AEY96">
        <v>20843991.48</v>
      </c>
      <c r="AEZ96">
        <v>24391802.370000001</v>
      </c>
      <c r="AFA96">
        <v>5112329.4299999988</v>
      </c>
      <c r="AFB96">
        <v>24009603.93</v>
      </c>
      <c r="AFC96">
        <v>7899996.3899999997</v>
      </c>
      <c r="AFD96">
        <v>26987235.989999998</v>
      </c>
      <c r="AFE96">
        <v>21421258.559999999</v>
      </c>
      <c r="AFF96">
        <v>28283535.149999991</v>
      </c>
      <c r="AFG96">
        <v>11167679.640000001</v>
      </c>
      <c r="AFH96">
        <v>35172180.030000001</v>
      </c>
      <c r="AFI96">
        <v>21089244.93</v>
      </c>
      <c r="AFJ96">
        <v>30517184.489999998</v>
      </c>
      <c r="AFK96">
        <v>8325007.8599999994</v>
      </c>
      <c r="AFL96">
        <v>5582422.1699999999</v>
      </c>
      <c r="AFM96">
        <v>17754081.539999999</v>
      </c>
      <c r="AFN96">
        <v>24026332.199999999</v>
      </c>
      <c r="AFO96">
        <v>15725991.449999999</v>
      </c>
      <c r="AFP96">
        <v>23809148.219999999</v>
      </c>
      <c r="AFQ96">
        <v>26983266.57</v>
      </c>
      <c r="AFR96">
        <v>10728775.199999999</v>
      </c>
      <c r="AFS96">
        <v>33633179.189999998</v>
      </c>
      <c r="AFT96">
        <v>18542294.940000001</v>
      </c>
      <c r="AFU96">
        <v>16640942.76</v>
      </c>
      <c r="AFV96">
        <v>17016052.949999999</v>
      </c>
      <c r="AFW96">
        <v>17846228.789999999</v>
      </c>
      <c r="AFX96">
        <v>12250480.710000001</v>
      </c>
      <c r="AFY96">
        <v>21714145.050000001</v>
      </c>
      <c r="AFZ96">
        <v>24945252.93</v>
      </c>
      <c r="AGA96">
        <v>13545645.75</v>
      </c>
      <c r="AGB96">
        <v>39853543.859999999</v>
      </c>
      <c r="AGC96">
        <v>38867142.989999987</v>
      </c>
      <c r="AGD96">
        <v>10865153.130000001</v>
      </c>
      <c r="AGE96">
        <v>19163509.170000002</v>
      </c>
      <c r="AGF96">
        <v>14439048.779999999</v>
      </c>
      <c r="AGG96">
        <v>15217622.16</v>
      </c>
      <c r="AGH96">
        <v>9053963.4900000002</v>
      </c>
      <c r="AGI96">
        <v>19461499.199999999</v>
      </c>
      <c r="AGJ96">
        <v>13255594.560000001</v>
      </c>
      <c r="AGK96">
        <v>26484820.829999998</v>
      </c>
      <c r="AGL96">
        <v>32921235.359999999</v>
      </c>
      <c r="AGM96">
        <v>33477237.690000001</v>
      </c>
      <c r="AGN96">
        <v>15640932.449999999</v>
      </c>
      <c r="AGO96">
        <v>14909708.58</v>
      </c>
      <c r="AGP96">
        <v>20120422.920000002</v>
      </c>
      <c r="AGQ96">
        <v>32792796.27</v>
      </c>
      <c r="AGR96">
        <v>9331822.8900000006</v>
      </c>
      <c r="AGS96">
        <v>15767103.300000001</v>
      </c>
      <c r="AGT96">
        <v>31754225.879999999</v>
      </c>
      <c r="AGU96">
        <v>24505497.899999991</v>
      </c>
      <c r="AGV96">
        <v>10133929.26</v>
      </c>
      <c r="AGW96">
        <v>18413572.32</v>
      </c>
      <c r="AGX96">
        <v>18810797.850000001</v>
      </c>
      <c r="AGY96">
        <v>5355031.1099999994</v>
      </c>
      <c r="AGZ96">
        <v>29574163.70999999</v>
      </c>
      <c r="AHA96">
        <v>30741456.719999999</v>
      </c>
      <c r="AHB96">
        <v>45929024.700000003</v>
      </c>
      <c r="AHC96">
        <v>13110143.67</v>
      </c>
      <c r="AHD96">
        <v>23357484.93</v>
      </c>
      <c r="AHE96">
        <v>20898712.77</v>
      </c>
      <c r="AHF96">
        <v>20348381.039999999</v>
      </c>
      <c r="AHG96">
        <v>20602140.390000001</v>
      </c>
      <c r="AHH96">
        <v>4582411.8599999994</v>
      </c>
      <c r="AHI96">
        <v>10546181.880000001</v>
      </c>
      <c r="AHJ96">
        <v>12462561.15</v>
      </c>
      <c r="AHK96">
        <v>21247454.670000002</v>
      </c>
      <c r="AHL96">
        <v>20174577.149999999</v>
      </c>
      <c r="AHM96">
        <v>16476211.83</v>
      </c>
      <c r="AHN96">
        <v>21778506.359999999</v>
      </c>
      <c r="AHO96">
        <v>44947443.840000004</v>
      </c>
      <c r="AHP96">
        <v>17822128.739999998</v>
      </c>
      <c r="AHQ96">
        <v>22165524.809999991</v>
      </c>
      <c r="AHR96">
        <v>14752916.49</v>
      </c>
      <c r="AHS96">
        <v>19379275.5</v>
      </c>
      <c r="AHT96">
        <v>9599758.7399999984</v>
      </c>
      <c r="AHU96">
        <v>9457710.2100000009</v>
      </c>
      <c r="AHV96">
        <v>28836702.18</v>
      </c>
      <c r="AHW96">
        <v>21408216.18</v>
      </c>
      <c r="AHX96">
        <v>34474129.169999987</v>
      </c>
      <c r="AHY96">
        <v>18023435.039999999</v>
      </c>
      <c r="AHZ96">
        <v>27974487.449999999</v>
      </c>
      <c r="AIA96">
        <v>16345504.5</v>
      </c>
      <c r="AIB96">
        <v>15123206.67</v>
      </c>
      <c r="AIC96">
        <v>14256738.99</v>
      </c>
      <c r="AID96">
        <v>7489444.9499999993</v>
      </c>
      <c r="AIE96">
        <v>23295675.390000001</v>
      </c>
      <c r="AIF96">
        <v>10970909.82</v>
      </c>
      <c r="AIG96">
        <v>18149889.420000002</v>
      </c>
      <c r="AIH96">
        <v>11676332.460000001</v>
      </c>
      <c r="AII96">
        <v>16159508.82</v>
      </c>
      <c r="AIJ96">
        <v>22056932.82</v>
      </c>
      <c r="AIK96">
        <v>20202646.620000001</v>
      </c>
      <c r="AIL96">
        <v>31837867.23</v>
      </c>
      <c r="AIM96">
        <v>11504796.810000001</v>
      </c>
      <c r="AIN96">
        <v>26622616.41</v>
      </c>
      <c r="AIO96">
        <v>39828309.689999998</v>
      </c>
      <c r="AIP96">
        <v>18381533.43</v>
      </c>
      <c r="AIQ96">
        <v>15085497.18</v>
      </c>
      <c r="AIR96">
        <v>6593206.6200000001</v>
      </c>
      <c r="AIS96">
        <v>12902599.710000001</v>
      </c>
      <c r="AIT96">
        <v>16815597.239999998</v>
      </c>
      <c r="AIU96">
        <v>26172654.300000001</v>
      </c>
      <c r="AIV96">
        <v>20344695.149999999</v>
      </c>
      <c r="AIW96">
        <v>62640849.959999993</v>
      </c>
      <c r="AIX96">
        <v>38674626.119999997</v>
      </c>
      <c r="AIY96">
        <v>4497352.8599999994</v>
      </c>
      <c r="AIZ96">
        <v>36987339.090000004</v>
      </c>
      <c r="AJA96">
        <v>8559487.1699999981</v>
      </c>
      <c r="AJB96">
        <v>6711438.629999999</v>
      </c>
      <c r="AJC96">
        <v>10656475.050000001</v>
      </c>
      <c r="AJD96">
        <v>36163117.380000003</v>
      </c>
      <c r="AJE96">
        <v>29435234.010000002</v>
      </c>
      <c r="AJF96">
        <v>16459200.029999999</v>
      </c>
      <c r="AJG96">
        <v>25480841.100000001</v>
      </c>
      <c r="AJH96">
        <v>21273255.899999999</v>
      </c>
      <c r="AJI96">
        <v>20042735.699999999</v>
      </c>
      <c r="AJJ96">
        <v>8737827.5399999991</v>
      </c>
      <c r="AJK96">
        <v>35731017.659999996</v>
      </c>
      <c r="AJL96">
        <v>20373048.149999999</v>
      </c>
      <c r="AJM96">
        <v>16302407.939999999</v>
      </c>
      <c r="AJN96">
        <v>24717294.809999999</v>
      </c>
      <c r="AJO96">
        <v>31134429.300000001</v>
      </c>
      <c r="AJP96">
        <v>35377455.75</v>
      </c>
      <c r="AJQ96">
        <v>19859858.850000001</v>
      </c>
      <c r="AJR96">
        <v>13792883.91</v>
      </c>
      <c r="AJS96">
        <v>22704798.870000001</v>
      </c>
      <c r="AJT96">
        <v>19358294.280000001</v>
      </c>
      <c r="AJU96">
        <v>33740637.060000002</v>
      </c>
      <c r="AJV96">
        <v>23801492.91</v>
      </c>
      <c r="AJW96">
        <v>22464932.489999998</v>
      </c>
      <c r="AJX96">
        <v>30996633.719999999</v>
      </c>
      <c r="AJY96">
        <v>7171607.8199999994</v>
      </c>
      <c r="AJZ96">
        <v>13321089.99</v>
      </c>
      <c r="AKA96">
        <v>17870612.370000001</v>
      </c>
      <c r="AKB96">
        <v>9417165.4199999999</v>
      </c>
      <c r="AKC96">
        <v>20571235.620000001</v>
      </c>
      <c r="AKD96">
        <v>50237263.049999997</v>
      </c>
    </row>
    <row r="97" spans="1:966" x14ac:dyDescent="0.25">
      <c r="A97">
        <v>95</v>
      </c>
      <c r="B97">
        <v>23954599.109999999</v>
      </c>
      <c r="C97">
        <v>55908146.579999998</v>
      </c>
      <c r="D97">
        <v>8928926.7599999998</v>
      </c>
      <c r="E97">
        <v>27324920.219999999</v>
      </c>
      <c r="F97">
        <v>19475675.699999999</v>
      </c>
      <c r="G97">
        <v>43816159.140000001</v>
      </c>
      <c r="H97">
        <v>5387353.5300000003</v>
      </c>
      <c r="I97">
        <v>25390395.030000001</v>
      </c>
      <c r="J97">
        <v>12291592.560000001</v>
      </c>
      <c r="K97">
        <v>15031059.42</v>
      </c>
      <c r="L97">
        <v>13552734</v>
      </c>
      <c r="M97">
        <v>41253331.469999999</v>
      </c>
      <c r="N97">
        <v>10657892.699999999</v>
      </c>
      <c r="O97">
        <v>18598150.350000001</v>
      </c>
      <c r="P97">
        <v>23030291.309999999</v>
      </c>
      <c r="Q97">
        <v>12038400.27</v>
      </c>
      <c r="R97">
        <v>32539603.98</v>
      </c>
      <c r="S97">
        <v>13631271.810000001</v>
      </c>
      <c r="T97">
        <v>9590969.3099999987</v>
      </c>
      <c r="U97">
        <v>5730424.8299999991</v>
      </c>
      <c r="V97">
        <v>3481464.87</v>
      </c>
      <c r="W97">
        <v>14746395.300000001</v>
      </c>
      <c r="X97">
        <v>26345324.07</v>
      </c>
      <c r="Y97">
        <v>19661104.32</v>
      </c>
      <c r="Z97">
        <v>12536846.01</v>
      </c>
      <c r="AA97">
        <v>10359052.08</v>
      </c>
      <c r="AB97">
        <v>23002221.84</v>
      </c>
      <c r="AC97">
        <v>21535804.68</v>
      </c>
      <c r="AD97">
        <v>26730357.809999999</v>
      </c>
      <c r="AE97">
        <v>37395338.759999998</v>
      </c>
      <c r="AF97">
        <v>2581540.65</v>
      </c>
      <c r="AG97">
        <v>12779547.689999999</v>
      </c>
      <c r="AH97">
        <v>13607455.289999999</v>
      </c>
      <c r="AI97">
        <v>13359650.07</v>
      </c>
      <c r="AJ97">
        <v>22439131.25999999</v>
      </c>
      <c r="AK97">
        <v>13962718.380000001</v>
      </c>
      <c r="AL97">
        <v>43541418.57</v>
      </c>
      <c r="AM97">
        <v>16996205.850000001</v>
      </c>
      <c r="AN97">
        <v>23458138.079999998</v>
      </c>
      <c r="AO97">
        <v>22763489.579999991</v>
      </c>
      <c r="AP97">
        <v>16918518.629999999</v>
      </c>
      <c r="AQ97">
        <v>25007346</v>
      </c>
      <c r="AR97">
        <v>22629946.949999999</v>
      </c>
      <c r="AS97">
        <v>13832294.58</v>
      </c>
      <c r="AT97">
        <v>22606413.960000001</v>
      </c>
      <c r="AU97">
        <v>17623374.210000001</v>
      </c>
      <c r="AV97">
        <v>9630663.5099999998</v>
      </c>
      <c r="AW97">
        <v>49743353.789999999</v>
      </c>
      <c r="AX97">
        <v>18596165.640000001</v>
      </c>
      <c r="AY97">
        <v>18427748.82</v>
      </c>
      <c r="AZ97">
        <v>36359887.200000003</v>
      </c>
      <c r="BA97">
        <v>20623405.140000001</v>
      </c>
      <c r="BB97">
        <v>2325513.06</v>
      </c>
      <c r="BC97">
        <v>17905486.559999999</v>
      </c>
      <c r="BD97">
        <v>26554002.149999999</v>
      </c>
      <c r="BE97">
        <v>19737090.359999999</v>
      </c>
      <c r="BF97">
        <v>10445245.199999999</v>
      </c>
      <c r="BG97">
        <v>20998231.800000001</v>
      </c>
      <c r="BH97">
        <v>48135738.689999998</v>
      </c>
      <c r="BI97">
        <v>48400839.239999987</v>
      </c>
      <c r="BJ97">
        <v>22357474.620000001</v>
      </c>
      <c r="BK97">
        <v>17109050.789999999</v>
      </c>
      <c r="BL97">
        <v>1250083.77</v>
      </c>
      <c r="BM97">
        <v>23624853.719999999</v>
      </c>
      <c r="BN97">
        <v>18558172.620000001</v>
      </c>
      <c r="BO97">
        <v>24579499.23</v>
      </c>
      <c r="BP97">
        <v>9629529.3900000006</v>
      </c>
      <c r="BQ97">
        <v>17246562.84</v>
      </c>
      <c r="BR97">
        <v>25058664.93</v>
      </c>
      <c r="BS97">
        <v>21368521.98</v>
      </c>
      <c r="BT97">
        <v>19256223.48</v>
      </c>
      <c r="BU97">
        <v>16491522.449999999</v>
      </c>
      <c r="BV97">
        <v>6963496.7999999998</v>
      </c>
      <c r="BW97">
        <v>22563600.93</v>
      </c>
      <c r="BX97">
        <v>27512900.609999999</v>
      </c>
      <c r="BY97">
        <v>20096889.93</v>
      </c>
      <c r="BZ97">
        <v>38447802.11999999</v>
      </c>
      <c r="CA97">
        <v>26812865.039999999</v>
      </c>
      <c r="CB97">
        <v>22074511.68</v>
      </c>
      <c r="CC97">
        <v>28832165.699999999</v>
      </c>
      <c r="CD97">
        <v>21834645.300000001</v>
      </c>
      <c r="CE97">
        <v>8698700.3999999985</v>
      </c>
      <c r="CF97">
        <v>13687694.279999999</v>
      </c>
      <c r="CG97">
        <v>31694401.050000001</v>
      </c>
      <c r="CH97">
        <v>25290025.41</v>
      </c>
      <c r="CI97">
        <v>18914002.77</v>
      </c>
      <c r="CJ97">
        <v>24358345.829999998</v>
      </c>
      <c r="CK97">
        <v>17065670.699999999</v>
      </c>
      <c r="CL97">
        <v>5406066.5099999998</v>
      </c>
      <c r="CM97">
        <v>4382523.21</v>
      </c>
      <c r="CN97">
        <v>19060871.309999999</v>
      </c>
      <c r="CO97">
        <v>14997319.35</v>
      </c>
      <c r="CP97">
        <v>2895124.83</v>
      </c>
      <c r="CQ97">
        <v>28049622.899999999</v>
      </c>
      <c r="CR97">
        <v>22715856.539999999</v>
      </c>
      <c r="CS97">
        <v>28013047.52999999</v>
      </c>
      <c r="CT97">
        <v>24927107.010000002</v>
      </c>
      <c r="CU97">
        <v>30153415.5</v>
      </c>
      <c r="CV97">
        <v>24014423.940000001</v>
      </c>
      <c r="CW97">
        <v>9777815.5800000001</v>
      </c>
      <c r="CX97">
        <v>51791290.979999989</v>
      </c>
      <c r="CY97">
        <v>17677811.969999999</v>
      </c>
      <c r="CZ97">
        <v>5014795.1099999994</v>
      </c>
      <c r="DA97">
        <v>17732533.260000002</v>
      </c>
      <c r="DB97">
        <v>18771670.710000001</v>
      </c>
      <c r="DC97">
        <v>20447049.48</v>
      </c>
      <c r="DD97">
        <v>6795930.5699999994</v>
      </c>
      <c r="DE97">
        <v>20277782.07</v>
      </c>
      <c r="DF97">
        <v>27457612.260000002</v>
      </c>
      <c r="DG97">
        <v>32292649.34999999</v>
      </c>
      <c r="DH97">
        <v>47877159.329999991</v>
      </c>
      <c r="DI97">
        <v>25438878.66</v>
      </c>
      <c r="DJ97">
        <v>18472830.09</v>
      </c>
      <c r="DK97">
        <v>21391771.440000001</v>
      </c>
      <c r="DL97">
        <v>21683523.809999999</v>
      </c>
      <c r="DM97">
        <v>12826613.67</v>
      </c>
      <c r="DN97">
        <v>18207729.539999999</v>
      </c>
      <c r="DO97">
        <v>47001902.219999991</v>
      </c>
      <c r="DP97">
        <v>29819133.629999999</v>
      </c>
      <c r="DQ97">
        <v>26474897.280000001</v>
      </c>
      <c r="DR97">
        <v>22445368.920000002</v>
      </c>
      <c r="DS97">
        <v>48431176.950000003</v>
      </c>
      <c r="DT97">
        <v>22626828.120000001</v>
      </c>
      <c r="DU97">
        <v>22654330.530000001</v>
      </c>
      <c r="DV97">
        <v>23369676.719999999</v>
      </c>
      <c r="DW97">
        <v>21853358.280000001</v>
      </c>
      <c r="DX97">
        <v>16237196.039999999</v>
      </c>
      <c r="DY97">
        <v>7981369.4999999991</v>
      </c>
      <c r="DZ97">
        <v>6359861.4299999997</v>
      </c>
      <c r="EA97">
        <v>21242634.66</v>
      </c>
      <c r="EB97">
        <v>16413268.17</v>
      </c>
      <c r="EC97">
        <v>18955398.149999999</v>
      </c>
      <c r="ED97">
        <v>10967223.93</v>
      </c>
      <c r="EE97">
        <v>28040833.469999999</v>
      </c>
      <c r="EF97">
        <v>17621105.969999999</v>
      </c>
      <c r="EG97">
        <v>14261559</v>
      </c>
      <c r="EH97">
        <v>7685080.6499999994</v>
      </c>
      <c r="EI97">
        <v>3143497.1099999989</v>
      </c>
      <c r="EJ97">
        <v>28038848.760000002</v>
      </c>
      <c r="EK97">
        <v>26623183.469999999</v>
      </c>
      <c r="EL97">
        <v>10753442.310000001</v>
      </c>
      <c r="EM97">
        <v>31034910.27</v>
      </c>
      <c r="EN97">
        <v>32111473.68</v>
      </c>
      <c r="EO97">
        <v>13710376.68</v>
      </c>
      <c r="EP97">
        <v>23261935.32</v>
      </c>
      <c r="EQ97">
        <v>14166859.98</v>
      </c>
      <c r="ER97">
        <v>14341514.460000001</v>
      </c>
      <c r="ES97">
        <v>19424923.829999998</v>
      </c>
      <c r="ET97">
        <v>8788295.879999999</v>
      </c>
      <c r="EU97">
        <v>16720047.630000001</v>
      </c>
      <c r="EV97">
        <v>23660862.030000001</v>
      </c>
      <c r="EW97">
        <v>16439636.460000001</v>
      </c>
      <c r="EX97">
        <v>31655273.91</v>
      </c>
      <c r="EY97">
        <v>11569725.18</v>
      </c>
      <c r="EZ97">
        <v>11463684.960000001</v>
      </c>
      <c r="FA97">
        <v>28973080.109999999</v>
      </c>
      <c r="FB97">
        <v>19608084.210000001</v>
      </c>
      <c r="FC97">
        <v>7258935.0599999987</v>
      </c>
      <c r="FD97">
        <v>15439909.68</v>
      </c>
      <c r="FE97">
        <v>5295773.34</v>
      </c>
      <c r="FF97">
        <v>35832521.399999999</v>
      </c>
      <c r="FG97">
        <v>16671280.470000001</v>
      </c>
      <c r="FH97">
        <v>45267832.739999987</v>
      </c>
      <c r="FI97">
        <v>10345159.109999999</v>
      </c>
      <c r="FJ97">
        <v>16750952.4</v>
      </c>
      <c r="FK97">
        <v>14460313.529999999</v>
      </c>
      <c r="FL97">
        <v>13374393.630000001</v>
      </c>
      <c r="FM97">
        <v>41859235.079999991</v>
      </c>
      <c r="FN97">
        <v>53075965.409999996</v>
      </c>
      <c r="FO97">
        <v>33193424.16</v>
      </c>
      <c r="FP97">
        <v>10271157.779999999</v>
      </c>
      <c r="FQ97">
        <v>31696102.23</v>
      </c>
      <c r="FR97">
        <v>23636194.919999991</v>
      </c>
      <c r="FS97">
        <v>11723398.439999999</v>
      </c>
      <c r="FT97">
        <v>17193826.260000002</v>
      </c>
      <c r="FU97">
        <v>6168478.6799999997</v>
      </c>
      <c r="FV97">
        <v>32600846.460000001</v>
      </c>
      <c r="FW97">
        <v>19418686.170000002</v>
      </c>
      <c r="FX97">
        <v>24827587.98</v>
      </c>
      <c r="FY97">
        <v>26717882.489999998</v>
      </c>
      <c r="FZ97">
        <v>3202754.88</v>
      </c>
      <c r="GA97">
        <v>19096029.030000001</v>
      </c>
      <c r="GB97">
        <v>17108483.73</v>
      </c>
      <c r="GC97">
        <v>23609826.629999999</v>
      </c>
      <c r="GD97">
        <v>36621018.329999998</v>
      </c>
      <c r="GE97">
        <v>6382543.8299999991</v>
      </c>
      <c r="GF97">
        <v>31046251.469999999</v>
      </c>
      <c r="GG97">
        <v>29248104.210000001</v>
      </c>
      <c r="GH97">
        <v>13178757.93</v>
      </c>
      <c r="GI97">
        <v>27608450.219999999</v>
      </c>
      <c r="GJ97">
        <v>33588097.919999987</v>
      </c>
      <c r="GK97">
        <v>23273560.050000001</v>
      </c>
      <c r="GL97">
        <v>7381136.4899999984</v>
      </c>
      <c r="GM97">
        <v>14911976.82</v>
      </c>
      <c r="GN97">
        <v>18508271.34</v>
      </c>
      <c r="GO97">
        <v>15860951.73</v>
      </c>
      <c r="GP97">
        <v>16860678.510000002</v>
      </c>
      <c r="GQ97">
        <v>12398766.9</v>
      </c>
      <c r="GR97">
        <v>12351133.859999999</v>
      </c>
      <c r="GS97">
        <v>20468030.699999999</v>
      </c>
      <c r="GT97">
        <v>21527582.309999999</v>
      </c>
      <c r="GU97">
        <v>34830526.380000003</v>
      </c>
      <c r="GV97">
        <v>17367913.68</v>
      </c>
      <c r="GW97">
        <v>36902280.090000004</v>
      </c>
      <c r="GX97">
        <v>16734507.66</v>
      </c>
      <c r="GY97">
        <v>3601965.12</v>
      </c>
      <c r="GZ97">
        <v>15252212.82</v>
      </c>
      <c r="HA97">
        <v>44020300.739999987</v>
      </c>
      <c r="HB97">
        <v>18652588.109999999</v>
      </c>
      <c r="HC97">
        <v>17819576.969999999</v>
      </c>
      <c r="HD97">
        <v>43156668.359999992</v>
      </c>
      <c r="HE97">
        <v>19318316.550000001</v>
      </c>
      <c r="HF97">
        <v>26059242.300000001</v>
      </c>
      <c r="HG97">
        <v>2450266.2599999998</v>
      </c>
      <c r="HH97">
        <v>32641958.309999999</v>
      </c>
      <c r="HI97">
        <v>23559641.82</v>
      </c>
      <c r="HJ97">
        <v>17540866.98</v>
      </c>
      <c r="HK97">
        <v>37377192.839999989</v>
      </c>
      <c r="HL97">
        <v>39109561.139999993</v>
      </c>
      <c r="HM97">
        <v>42884763.090000004</v>
      </c>
      <c r="HN97">
        <v>5534222.0700000003</v>
      </c>
      <c r="HO97">
        <v>22335642.809999999</v>
      </c>
      <c r="HP97">
        <v>21920838.420000002</v>
      </c>
      <c r="HQ97">
        <v>21689761.469999999</v>
      </c>
      <c r="HR97">
        <v>12854966.67</v>
      </c>
      <c r="HS97">
        <v>20034796.859999999</v>
      </c>
      <c r="HT97">
        <v>21376460.82</v>
      </c>
      <c r="HU97">
        <v>25802080.59</v>
      </c>
      <c r="HV97">
        <v>24950923.530000001</v>
      </c>
      <c r="HW97">
        <v>35134187.009999998</v>
      </c>
      <c r="HX97">
        <v>19270116.449999999</v>
      </c>
      <c r="HY97">
        <v>27275869.530000001</v>
      </c>
      <c r="HZ97">
        <v>18093750.48</v>
      </c>
      <c r="IA97">
        <v>21766598.100000001</v>
      </c>
      <c r="IB97">
        <v>13986818.43</v>
      </c>
      <c r="IC97">
        <v>21245469.960000001</v>
      </c>
      <c r="ID97">
        <v>8948773.8599999994</v>
      </c>
      <c r="IE97">
        <v>10662996.24</v>
      </c>
      <c r="IF97">
        <v>12816973.65</v>
      </c>
      <c r="IG97">
        <v>23894207.219999999</v>
      </c>
      <c r="IH97">
        <v>20826412.620000001</v>
      </c>
      <c r="II97">
        <v>22523339.669999991</v>
      </c>
      <c r="IJ97">
        <v>57455936.849999987</v>
      </c>
      <c r="IK97">
        <v>17399101.98</v>
      </c>
      <c r="IL97">
        <v>11611971.15</v>
      </c>
      <c r="IM97">
        <v>9955872.4199999999</v>
      </c>
      <c r="IN97">
        <v>10140166.92</v>
      </c>
      <c r="IO97">
        <v>11410381.32</v>
      </c>
      <c r="IP97">
        <v>27236742.390000001</v>
      </c>
      <c r="IQ97">
        <v>6379425</v>
      </c>
      <c r="IR97">
        <v>18925627.5</v>
      </c>
      <c r="IS97">
        <v>45920518.799999997</v>
      </c>
      <c r="IT97">
        <v>13196903.85</v>
      </c>
      <c r="IU97">
        <v>67318527.899999991</v>
      </c>
      <c r="IV97">
        <v>16995922.32</v>
      </c>
      <c r="IW97">
        <v>19707603.239999998</v>
      </c>
      <c r="IX97">
        <v>21107674.379999999</v>
      </c>
      <c r="IY97">
        <v>22806869.669999991</v>
      </c>
      <c r="IZ97">
        <v>27140058.66</v>
      </c>
      <c r="JA97">
        <v>28400065.98</v>
      </c>
      <c r="JB97">
        <v>30214374.449999999</v>
      </c>
      <c r="JC97">
        <v>41346329.310000002</v>
      </c>
      <c r="JD97">
        <v>19633318.379999999</v>
      </c>
      <c r="JE97">
        <v>16528097.82</v>
      </c>
      <c r="JF97">
        <v>41722573.619999997</v>
      </c>
      <c r="JG97">
        <v>1099529.3400000001</v>
      </c>
      <c r="JH97">
        <v>20784450.18</v>
      </c>
      <c r="JI97">
        <v>23659727.91</v>
      </c>
      <c r="JJ97">
        <v>12636932.1</v>
      </c>
      <c r="JK97">
        <v>31907048.550000001</v>
      </c>
      <c r="JL97">
        <v>27694359.809999999</v>
      </c>
      <c r="JM97">
        <v>19373321.370000001</v>
      </c>
      <c r="JN97">
        <v>29147734.589999989</v>
      </c>
      <c r="JO97">
        <v>31077723.300000001</v>
      </c>
      <c r="JP97">
        <v>20278632.66</v>
      </c>
      <c r="JQ97">
        <v>18626786.879999999</v>
      </c>
      <c r="JR97">
        <v>8693880.3900000006</v>
      </c>
      <c r="JS97">
        <v>20221076.07</v>
      </c>
      <c r="JT97">
        <v>32296335.239999998</v>
      </c>
      <c r="JU97">
        <v>6341715.5099999988</v>
      </c>
      <c r="JV97">
        <v>24710206.559999999</v>
      </c>
      <c r="JW97">
        <v>15502286.279999999</v>
      </c>
      <c r="JX97">
        <v>29815164.210000001</v>
      </c>
      <c r="JY97">
        <v>15275462.279999999</v>
      </c>
      <c r="JZ97">
        <v>22717274.190000001</v>
      </c>
      <c r="KA97">
        <v>7398998.879999999</v>
      </c>
      <c r="KB97">
        <v>5480067.8399999999</v>
      </c>
      <c r="KC97">
        <v>20333070.420000002</v>
      </c>
      <c r="KD97">
        <v>13323358.23</v>
      </c>
      <c r="KE97">
        <v>21609522.48</v>
      </c>
      <c r="KF97">
        <v>21889650.120000001</v>
      </c>
      <c r="KG97">
        <v>9908806.4399999995</v>
      </c>
      <c r="KH97">
        <v>31159096.41</v>
      </c>
      <c r="KI97">
        <v>3270802.08</v>
      </c>
      <c r="KJ97">
        <v>17091188.399999999</v>
      </c>
      <c r="KK97">
        <v>27584917.23</v>
      </c>
      <c r="KL97">
        <v>15169705.59</v>
      </c>
      <c r="KM97">
        <v>16504564.83</v>
      </c>
      <c r="KN97">
        <v>21171468.629999999</v>
      </c>
      <c r="KO97">
        <v>30586365.809999999</v>
      </c>
      <c r="KP97">
        <v>6324420.1799999988</v>
      </c>
      <c r="KQ97">
        <v>5250408.5399999991</v>
      </c>
      <c r="KR97">
        <v>11268616.32</v>
      </c>
      <c r="KS97">
        <v>16673548.710000001</v>
      </c>
      <c r="KT97">
        <v>1808637.87</v>
      </c>
      <c r="KU97">
        <v>25845744.210000001</v>
      </c>
      <c r="KV97">
        <v>6682518.5699999984</v>
      </c>
      <c r="KW97">
        <v>8766464.0699999984</v>
      </c>
      <c r="KX97">
        <v>11433914.310000001</v>
      </c>
      <c r="KY97">
        <v>18892454.489999998</v>
      </c>
      <c r="KZ97">
        <v>44395410.929999992</v>
      </c>
      <c r="LA97">
        <v>41188119.569999993</v>
      </c>
      <c r="LB97">
        <v>24231891.449999999</v>
      </c>
      <c r="LC97">
        <v>2506688.73</v>
      </c>
      <c r="LD97">
        <v>15937788.359999999</v>
      </c>
      <c r="LE97">
        <v>23692050.329999998</v>
      </c>
      <c r="LF97">
        <v>21556785.899999999</v>
      </c>
      <c r="LG97">
        <v>17552775.239999998</v>
      </c>
      <c r="LH97">
        <v>7985055.3899999987</v>
      </c>
      <c r="LI97">
        <v>10392225.09</v>
      </c>
      <c r="LJ97">
        <v>19749282.149999999</v>
      </c>
      <c r="LK97">
        <v>21410484.420000002</v>
      </c>
      <c r="LL97">
        <v>1744276.56</v>
      </c>
      <c r="LM97">
        <v>14006665.529999999</v>
      </c>
      <c r="LN97">
        <v>17286540.57</v>
      </c>
      <c r="LO97">
        <v>61515519.390000001</v>
      </c>
      <c r="LP97">
        <v>16372723.380000001</v>
      </c>
      <c r="LQ97">
        <v>36191470.380000003</v>
      </c>
      <c r="LR97">
        <v>31293773.16</v>
      </c>
      <c r="LS97">
        <v>40306341.270000003</v>
      </c>
      <c r="LT97">
        <v>12060232.08</v>
      </c>
      <c r="LU97">
        <v>10562343.09</v>
      </c>
      <c r="LV97">
        <v>7907368.1699999999</v>
      </c>
      <c r="LW97">
        <v>22815659.100000001</v>
      </c>
      <c r="LX97">
        <v>28994628.390000001</v>
      </c>
      <c r="LY97">
        <v>16065943.92</v>
      </c>
      <c r="LZ97">
        <v>31568230.199999999</v>
      </c>
      <c r="MA97">
        <v>21482217.510000002</v>
      </c>
      <c r="MB97">
        <v>15365341.289999999</v>
      </c>
      <c r="MC97">
        <v>15807081.029999999</v>
      </c>
      <c r="MD97">
        <v>19056618.359999999</v>
      </c>
      <c r="ME97">
        <v>14488099.470000001</v>
      </c>
      <c r="MF97">
        <v>7712866.5899999999</v>
      </c>
      <c r="MG97">
        <v>20196976.02</v>
      </c>
      <c r="MH97">
        <v>44017748.969999999</v>
      </c>
      <c r="MI97">
        <v>9685384.7999999989</v>
      </c>
      <c r="MJ97">
        <v>13749220.289999999</v>
      </c>
      <c r="MK97">
        <v>17299299.420000002</v>
      </c>
      <c r="ML97">
        <v>20896161</v>
      </c>
      <c r="MM97">
        <v>20459241.27</v>
      </c>
      <c r="MN97">
        <v>12414928.109999999</v>
      </c>
      <c r="MO97">
        <v>22120727.069999989</v>
      </c>
      <c r="MP97">
        <v>18955398.149999999</v>
      </c>
      <c r="MQ97">
        <v>7726759.5599999987</v>
      </c>
      <c r="MR97">
        <v>19589654.760000002</v>
      </c>
      <c r="MS97">
        <v>29072599.139999989</v>
      </c>
      <c r="MT97">
        <v>23405117.969999999</v>
      </c>
      <c r="MU97">
        <v>46085249.729999997</v>
      </c>
      <c r="MV97">
        <v>8674883.879999999</v>
      </c>
      <c r="MW97">
        <v>21964785.57</v>
      </c>
      <c r="MX97">
        <v>28525102.70999999</v>
      </c>
      <c r="MY97">
        <v>43041271.649999999</v>
      </c>
      <c r="MZ97">
        <v>11207657.369999999</v>
      </c>
      <c r="NA97">
        <v>12706396.949999999</v>
      </c>
      <c r="NB97">
        <v>21063160.170000002</v>
      </c>
      <c r="NC97">
        <v>21229875.809999999</v>
      </c>
      <c r="ND97">
        <v>23150224.5</v>
      </c>
      <c r="NE97">
        <v>18511106.640000001</v>
      </c>
      <c r="NF97">
        <v>29831325.420000002</v>
      </c>
      <c r="NG97">
        <v>15477902.699999999</v>
      </c>
      <c r="NH97">
        <v>27994618.079999998</v>
      </c>
      <c r="NI97">
        <v>14528077.199999999</v>
      </c>
      <c r="NJ97">
        <v>19476809.82</v>
      </c>
      <c r="NK97">
        <v>23300778.93</v>
      </c>
      <c r="NL97">
        <v>14094276.300000001</v>
      </c>
      <c r="NM97">
        <v>17706164.969999999</v>
      </c>
      <c r="NN97">
        <v>38873380.649999999</v>
      </c>
      <c r="NO97">
        <v>30594304.649999991</v>
      </c>
      <c r="NP97">
        <v>31260316.620000001</v>
      </c>
      <c r="NQ97">
        <v>19671878.460000001</v>
      </c>
      <c r="NR97">
        <v>12462561.15</v>
      </c>
      <c r="NS97">
        <v>19805988.149999999</v>
      </c>
      <c r="NT97">
        <v>16206007.74</v>
      </c>
      <c r="NU97">
        <v>28929132.960000001</v>
      </c>
      <c r="NV97">
        <v>14424588.75</v>
      </c>
      <c r="NW97">
        <v>27991782.77999999</v>
      </c>
      <c r="NX97">
        <v>21137445.030000001</v>
      </c>
      <c r="NY97">
        <v>51034549.409999996</v>
      </c>
      <c r="NZ97">
        <v>29475211.739999998</v>
      </c>
      <c r="OA97">
        <v>11396771.880000001</v>
      </c>
      <c r="OB97">
        <v>16195233.6</v>
      </c>
      <c r="OC97">
        <v>53795564.549999997</v>
      </c>
      <c r="OD97">
        <v>51428656.109999992</v>
      </c>
      <c r="OE97">
        <v>7643685.2699999996</v>
      </c>
      <c r="OF97">
        <v>9109818.8999999985</v>
      </c>
      <c r="OG97">
        <v>16139094.66</v>
      </c>
      <c r="OH97">
        <v>40674363.209999993</v>
      </c>
      <c r="OI97">
        <v>67473335.279999986</v>
      </c>
      <c r="OJ97">
        <v>11445539.039999999</v>
      </c>
      <c r="OK97">
        <v>24902156.370000001</v>
      </c>
      <c r="OL97">
        <v>18687178.77</v>
      </c>
      <c r="OM97">
        <v>26859363.960000001</v>
      </c>
      <c r="ON97">
        <v>27788491.77</v>
      </c>
      <c r="OO97">
        <v>37185526.559999987</v>
      </c>
      <c r="OP97">
        <v>22643839.920000002</v>
      </c>
      <c r="OQ97">
        <v>11850136.35</v>
      </c>
      <c r="OR97">
        <v>20619435.719999999</v>
      </c>
      <c r="OS97">
        <v>22105699.98</v>
      </c>
      <c r="OT97">
        <v>24248619.719999999</v>
      </c>
      <c r="OU97">
        <v>28469814.359999999</v>
      </c>
      <c r="OV97">
        <v>24790162.02</v>
      </c>
      <c r="OW97">
        <v>10800791.82</v>
      </c>
      <c r="OX97">
        <v>16546527.27</v>
      </c>
      <c r="OY97">
        <v>12846177.24</v>
      </c>
      <c r="OZ97">
        <v>37083455.759999998</v>
      </c>
      <c r="PA97">
        <v>24053834.609999999</v>
      </c>
      <c r="PB97">
        <v>15228679.83</v>
      </c>
      <c r="PC97">
        <v>8369238.5399999991</v>
      </c>
      <c r="PD97">
        <v>27853420.139999989</v>
      </c>
      <c r="PE97">
        <v>22341596.940000001</v>
      </c>
      <c r="PF97">
        <v>1129299.99</v>
      </c>
      <c r="PG97">
        <v>27296850.75</v>
      </c>
      <c r="PH97">
        <v>7518648.5399999991</v>
      </c>
      <c r="PI97">
        <v>20981787.059999999</v>
      </c>
      <c r="PJ97">
        <v>9958707.7199999969</v>
      </c>
      <c r="PK97">
        <v>2255481.15</v>
      </c>
      <c r="PL97">
        <v>21066846.059999991</v>
      </c>
      <c r="PM97">
        <v>15368460.119999999</v>
      </c>
      <c r="PN97">
        <v>30287808.719999999</v>
      </c>
      <c r="PO97">
        <v>50812545.420000002</v>
      </c>
      <c r="PP97">
        <v>32468437.949999999</v>
      </c>
      <c r="PQ97">
        <v>21855059.460000001</v>
      </c>
      <c r="PR97">
        <v>20252831.43</v>
      </c>
      <c r="PS97">
        <v>20960238.780000001</v>
      </c>
      <c r="PT97">
        <v>19881407.129999999</v>
      </c>
      <c r="PU97">
        <v>17232669.870000001</v>
      </c>
      <c r="PV97">
        <v>23991741.539999999</v>
      </c>
      <c r="PW97">
        <v>23841187.109999999</v>
      </c>
      <c r="PX97">
        <v>19314347.129999999</v>
      </c>
      <c r="PY97">
        <v>36606274.770000003</v>
      </c>
      <c r="PZ97">
        <v>16468556.52</v>
      </c>
      <c r="QA97">
        <v>9416598.3599999994</v>
      </c>
      <c r="QB97">
        <v>11406695.43</v>
      </c>
      <c r="QC97">
        <v>40143878.579999998</v>
      </c>
      <c r="QD97">
        <v>16269801.99</v>
      </c>
      <c r="QE97">
        <v>20668486.41</v>
      </c>
      <c r="QF97">
        <v>47022316.380000003</v>
      </c>
      <c r="QG97">
        <v>8667795.629999999</v>
      </c>
      <c r="QH97">
        <v>14109870.449999999</v>
      </c>
      <c r="QI97">
        <v>7520633.25</v>
      </c>
      <c r="QJ97">
        <v>24901022.25</v>
      </c>
      <c r="QK97">
        <v>27897934.34999999</v>
      </c>
      <c r="QL97">
        <v>10399313.34</v>
      </c>
      <c r="QM97">
        <v>7988457.7499999981</v>
      </c>
      <c r="QN97">
        <v>16966435.199999999</v>
      </c>
      <c r="QO97">
        <v>28571601.629999999</v>
      </c>
      <c r="QP97">
        <v>18311785.050000001</v>
      </c>
      <c r="QQ97">
        <v>19687472.609999999</v>
      </c>
      <c r="QR97">
        <v>20238654.93</v>
      </c>
      <c r="QS97">
        <v>22700829.449999999</v>
      </c>
      <c r="QT97">
        <v>18562709.100000001</v>
      </c>
      <c r="QU97">
        <v>24957728.25</v>
      </c>
      <c r="QV97">
        <v>17498621.010000002</v>
      </c>
      <c r="QW97">
        <v>36674038.439999998</v>
      </c>
      <c r="QX97">
        <v>21054370.739999991</v>
      </c>
      <c r="QY97">
        <v>12222978.300000001</v>
      </c>
      <c r="QZ97">
        <v>16597562.67</v>
      </c>
      <c r="RA97">
        <v>24123582.989999998</v>
      </c>
      <c r="RB97">
        <v>23175458.670000002</v>
      </c>
      <c r="RC97">
        <v>10701272.789999999</v>
      </c>
      <c r="RD97">
        <v>15947144.85</v>
      </c>
      <c r="RE97">
        <v>13563791.67</v>
      </c>
      <c r="RF97">
        <v>11109272.460000001</v>
      </c>
      <c r="RG97">
        <v>26478583.170000002</v>
      </c>
      <c r="RH97">
        <v>19234391.670000002</v>
      </c>
      <c r="RI97">
        <v>25236438.239999998</v>
      </c>
      <c r="RJ97">
        <v>28328899.949999999</v>
      </c>
      <c r="RK97">
        <v>24858209.219999999</v>
      </c>
      <c r="RL97">
        <v>24028033.379999999</v>
      </c>
      <c r="RM97">
        <v>32300871.719999999</v>
      </c>
      <c r="RN97">
        <v>13790615.67</v>
      </c>
      <c r="RO97">
        <v>24212894.940000001</v>
      </c>
      <c r="RP97">
        <v>14464566.48</v>
      </c>
      <c r="RQ97">
        <v>44993942.759999998</v>
      </c>
      <c r="RR97">
        <v>16024265.01</v>
      </c>
      <c r="RS97">
        <v>14224416.57</v>
      </c>
      <c r="RT97">
        <v>24118479.449999999</v>
      </c>
      <c r="RU97">
        <v>17921647.77</v>
      </c>
      <c r="RV97">
        <v>32368918.920000002</v>
      </c>
      <c r="RW97">
        <v>17538315.210000001</v>
      </c>
      <c r="RX97">
        <v>10956166.26</v>
      </c>
      <c r="RY97">
        <v>51955738.380000003</v>
      </c>
      <c r="RZ97">
        <v>20212286.640000001</v>
      </c>
      <c r="SA97">
        <v>13979730.18</v>
      </c>
      <c r="SB97">
        <v>23648670.239999998</v>
      </c>
      <c r="SC97">
        <v>16604650.92</v>
      </c>
      <c r="SD97">
        <v>25898764.32</v>
      </c>
      <c r="SE97">
        <v>38634364.859999999</v>
      </c>
      <c r="SF97">
        <v>25713902.75999999</v>
      </c>
      <c r="SG97">
        <v>2447430.96</v>
      </c>
      <c r="SH97">
        <v>26276142.75</v>
      </c>
      <c r="SI97">
        <v>34220086.289999999</v>
      </c>
      <c r="SJ97">
        <v>3345370.47</v>
      </c>
      <c r="SK97">
        <v>26460720.77999999</v>
      </c>
      <c r="SL97">
        <v>21088394.34</v>
      </c>
      <c r="SM97">
        <v>22435161.84</v>
      </c>
      <c r="SN97">
        <v>26419892.460000001</v>
      </c>
      <c r="SO97">
        <v>13055138.85</v>
      </c>
      <c r="SP97">
        <v>25849713.629999999</v>
      </c>
      <c r="SQ97">
        <v>23453034.539999999</v>
      </c>
      <c r="SR97">
        <v>19012104.149999999</v>
      </c>
      <c r="SS97">
        <v>19337596.59</v>
      </c>
      <c r="ST97">
        <v>25629694.350000001</v>
      </c>
      <c r="SU97">
        <v>14048627.970000001</v>
      </c>
      <c r="SV97">
        <v>15873427.050000001</v>
      </c>
      <c r="SW97">
        <v>7466479.0199999996</v>
      </c>
      <c r="SX97">
        <v>18959367.57</v>
      </c>
      <c r="SY97">
        <v>32895717.66</v>
      </c>
      <c r="SZ97">
        <v>22226767.289999999</v>
      </c>
      <c r="TA97">
        <v>19955691.989999998</v>
      </c>
      <c r="TB97">
        <v>14240294.25</v>
      </c>
      <c r="TC97">
        <v>35279637.899999991</v>
      </c>
      <c r="TD97">
        <v>9608264.6399999987</v>
      </c>
      <c r="TE97">
        <v>10566028.98</v>
      </c>
      <c r="TF97">
        <v>17185320.359999999</v>
      </c>
      <c r="TG97">
        <v>26094400.02</v>
      </c>
      <c r="TH97">
        <v>5451998.3699999992</v>
      </c>
      <c r="TI97">
        <v>21367387.859999999</v>
      </c>
      <c r="TJ97">
        <v>21024033.030000001</v>
      </c>
      <c r="TK97">
        <v>22328271.030000001</v>
      </c>
      <c r="TL97">
        <v>17739905.039999999</v>
      </c>
      <c r="TM97">
        <v>23590263.059999999</v>
      </c>
      <c r="TN97">
        <v>22179134.25</v>
      </c>
      <c r="TO97">
        <v>18392874.629999999</v>
      </c>
      <c r="TP97">
        <v>26142600.120000001</v>
      </c>
      <c r="TQ97">
        <v>11441569.619999999</v>
      </c>
      <c r="TR97">
        <v>31022434.949999999</v>
      </c>
      <c r="TS97">
        <v>30576442.260000002</v>
      </c>
      <c r="TT97">
        <v>17945180.760000002</v>
      </c>
      <c r="TU97">
        <v>18388621.68</v>
      </c>
      <c r="TV97">
        <v>13176489.689999999</v>
      </c>
      <c r="TW97">
        <v>14069609.189999999</v>
      </c>
      <c r="TX97">
        <v>11539103.939999999</v>
      </c>
      <c r="TY97">
        <v>29082239.16</v>
      </c>
      <c r="TZ97">
        <v>23964522.66</v>
      </c>
      <c r="UA97">
        <v>17116422.57</v>
      </c>
      <c r="UB97">
        <v>10685962.17</v>
      </c>
      <c r="UC97">
        <v>23178577.5</v>
      </c>
      <c r="UD97">
        <v>38666687.279999986</v>
      </c>
      <c r="UE97">
        <v>16086641.609999999</v>
      </c>
      <c r="UF97">
        <v>30457926.719999999</v>
      </c>
      <c r="UG97">
        <v>27670259.760000002</v>
      </c>
      <c r="UH97">
        <v>22884556.890000001</v>
      </c>
      <c r="UI97">
        <v>21322306.59</v>
      </c>
      <c r="UJ97">
        <v>3149734.77</v>
      </c>
      <c r="UK97">
        <v>39496863.119999997</v>
      </c>
      <c r="UL97">
        <v>14775031.83</v>
      </c>
      <c r="UM97">
        <v>23328281.34</v>
      </c>
      <c r="UN97">
        <v>31685044.559999999</v>
      </c>
      <c r="UO97">
        <v>9954454.7699999996</v>
      </c>
      <c r="UP97">
        <v>18848507.34</v>
      </c>
      <c r="UQ97">
        <v>1697777.64</v>
      </c>
      <c r="UR97">
        <v>38429372.669999987</v>
      </c>
      <c r="US97">
        <v>22839759.149999991</v>
      </c>
      <c r="UT97">
        <v>32418536.670000002</v>
      </c>
      <c r="UU97">
        <v>28622920.559999999</v>
      </c>
      <c r="UV97">
        <v>3030935.6999999988</v>
      </c>
      <c r="UW97">
        <v>36813251.669999987</v>
      </c>
      <c r="UX97">
        <v>28101225.359999999</v>
      </c>
      <c r="UY97">
        <v>19065974.850000001</v>
      </c>
      <c r="UZ97">
        <v>29809777.140000001</v>
      </c>
      <c r="VA97">
        <v>10006340.76</v>
      </c>
      <c r="VB97">
        <v>10050004.380000001</v>
      </c>
      <c r="VC97">
        <v>17337292.43999999</v>
      </c>
      <c r="VD97">
        <v>18639262.199999999</v>
      </c>
      <c r="VE97">
        <v>17862390</v>
      </c>
      <c r="VF97">
        <v>21331663.079999998</v>
      </c>
      <c r="VG97">
        <v>24916899.93</v>
      </c>
      <c r="VH97">
        <v>30850332.239999991</v>
      </c>
      <c r="VI97">
        <v>18822422.579999998</v>
      </c>
      <c r="VJ97">
        <v>21906378.390000001</v>
      </c>
      <c r="VK97">
        <v>20203497.210000001</v>
      </c>
      <c r="VL97">
        <v>13867168.77</v>
      </c>
      <c r="VM97">
        <v>6579880.71</v>
      </c>
      <c r="VN97">
        <v>30958073.640000001</v>
      </c>
      <c r="VO97">
        <v>23349262.559999999</v>
      </c>
      <c r="VP97">
        <v>19331075.399999999</v>
      </c>
      <c r="VQ97">
        <v>11712340.77</v>
      </c>
      <c r="VR97">
        <v>4014784.8</v>
      </c>
      <c r="VS97">
        <v>18478784.219999999</v>
      </c>
      <c r="VT97">
        <v>24641592.300000001</v>
      </c>
      <c r="VU97">
        <v>25802647.649999999</v>
      </c>
      <c r="VV97">
        <v>22810555.559999991</v>
      </c>
      <c r="VW97">
        <v>7106679.4499999993</v>
      </c>
      <c r="VX97">
        <v>13992772.560000001</v>
      </c>
      <c r="VY97">
        <v>24190212.539999999</v>
      </c>
      <c r="VZ97">
        <v>6559466.5499999989</v>
      </c>
      <c r="WA97">
        <v>24200703.149999999</v>
      </c>
      <c r="WB97">
        <v>28516596.809999991</v>
      </c>
      <c r="WC97">
        <v>10622734.98</v>
      </c>
      <c r="WD97">
        <v>23115917.370000001</v>
      </c>
      <c r="WE97">
        <v>32692143.11999999</v>
      </c>
      <c r="WF97">
        <v>20113901.73</v>
      </c>
      <c r="WG97">
        <v>41607460.43999999</v>
      </c>
      <c r="WH97">
        <v>23158730.399999999</v>
      </c>
      <c r="WI97">
        <v>13510771.560000001</v>
      </c>
      <c r="WJ97">
        <v>22653196.41</v>
      </c>
      <c r="WK97">
        <v>27629431.440000001</v>
      </c>
      <c r="WL97">
        <v>40108720.859999992</v>
      </c>
      <c r="WM97">
        <v>16771083.029999999</v>
      </c>
      <c r="WN97">
        <v>47595897.57</v>
      </c>
      <c r="WO97">
        <v>21115329.690000001</v>
      </c>
      <c r="WP97">
        <v>26755308.449999999</v>
      </c>
      <c r="WQ97">
        <v>24477428.43</v>
      </c>
      <c r="WR97">
        <v>24222251.43</v>
      </c>
      <c r="WS97">
        <v>17147327.34</v>
      </c>
      <c r="WT97">
        <v>4216658.1599999992</v>
      </c>
      <c r="WU97">
        <v>25561930.68</v>
      </c>
      <c r="WV97">
        <v>7913889.3599999975</v>
      </c>
      <c r="WW97">
        <v>18358851.030000001</v>
      </c>
      <c r="WX97">
        <v>8493141.1500000004</v>
      </c>
      <c r="WY97">
        <v>20793523.140000001</v>
      </c>
      <c r="WZ97">
        <v>34704922.590000004</v>
      </c>
      <c r="XA97">
        <v>20754963.059999999</v>
      </c>
      <c r="XB97">
        <v>9038085.8100000005</v>
      </c>
      <c r="XC97">
        <v>13527499.83</v>
      </c>
      <c r="XD97">
        <v>33931169.219999999</v>
      </c>
      <c r="XE97">
        <v>16982312.879999999</v>
      </c>
      <c r="XF97">
        <v>28218606.780000001</v>
      </c>
      <c r="XG97">
        <v>7913889.3599999994</v>
      </c>
      <c r="XH97">
        <v>19441652.100000001</v>
      </c>
      <c r="XI97">
        <v>13289901.689999999</v>
      </c>
      <c r="XJ97">
        <v>21470592.780000001</v>
      </c>
      <c r="XK97">
        <v>22629096.359999999</v>
      </c>
      <c r="XL97">
        <v>31082543.309999999</v>
      </c>
      <c r="XM97">
        <v>7109798.2799999993</v>
      </c>
      <c r="XN97">
        <v>63214147.619999997</v>
      </c>
      <c r="XO97">
        <v>18017764.440000001</v>
      </c>
      <c r="XP97">
        <v>18635292.780000001</v>
      </c>
      <c r="XQ97">
        <v>21855626.52</v>
      </c>
      <c r="XR97">
        <v>12233185.380000001</v>
      </c>
      <c r="XS97">
        <v>30818293.350000001</v>
      </c>
      <c r="XT97">
        <v>25996582.170000002</v>
      </c>
      <c r="XU97">
        <v>59953836.149999991</v>
      </c>
      <c r="XV97">
        <v>38790873.419999987</v>
      </c>
      <c r="XW97">
        <v>40484398.109999992</v>
      </c>
      <c r="XX97">
        <v>16079553.359999999</v>
      </c>
      <c r="XY97">
        <v>23190769.289999999</v>
      </c>
      <c r="XZ97">
        <v>34569678.779999986</v>
      </c>
      <c r="YA97">
        <v>30539016.29999999</v>
      </c>
      <c r="YB97">
        <v>8389936.2299999986</v>
      </c>
      <c r="YC97">
        <v>22677579.989999998</v>
      </c>
      <c r="YD97">
        <v>19191295.109999999</v>
      </c>
      <c r="YE97">
        <v>30239608.620000001</v>
      </c>
      <c r="YF97">
        <v>28048488.780000001</v>
      </c>
      <c r="YG97">
        <v>18258197.879999999</v>
      </c>
      <c r="YH97">
        <v>48639571.499999993</v>
      </c>
      <c r="YI97">
        <v>29680487.460000001</v>
      </c>
      <c r="YJ97">
        <v>37941984.599999987</v>
      </c>
      <c r="YK97">
        <v>42035023.679999992</v>
      </c>
      <c r="YL97">
        <v>10084878.57</v>
      </c>
      <c r="YM97">
        <v>30176381.43</v>
      </c>
      <c r="YN97">
        <v>21389786.73</v>
      </c>
      <c r="YO97">
        <v>49489594.43999999</v>
      </c>
      <c r="YP97">
        <v>9762788.4899999984</v>
      </c>
      <c r="YQ97">
        <v>37503930.75</v>
      </c>
      <c r="YR97">
        <v>19023161.82</v>
      </c>
      <c r="YS97">
        <v>23136615.059999991</v>
      </c>
      <c r="YT97">
        <v>8161411.0499999989</v>
      </c>
      <c r="YU97">
        <v>7230582.0599999987</v>
      </c>
      <c r="YV97">
        <v>27161890.469999999</v>
      </c>
      <c r="YW97">
        <v>21213998.129999999</v>
      </c>
      <c r="YX97">
        <v>25048741.379999999</v>
      </c>
      <c r="YY97">
        <v>17276617.02</v>
      </c>
      <c r="YZ97">
        <v>29462452.890000001</v>
      </c>
      <c r="ZA97">
        <v>40630983.119999997</v>
      </c>
      <c r="ZB97">
        <v>50419289.309999987</v>
      </c>
      <c r="ZC97">
        <v>29127887.489999998</v>
      </c>
      <c r="ZD97">
        <v>10379749.77</v>
      </c>
      <c r="ZE97">
        <v>20451585.960000001</v>
      </c>
      <c r="ZF97">
        <v>14197481.220000001</v>
      </c>
      <c r="ZG97">
        <v>26082491.760000002</v>
      </c>
      <c r="ZH97">
        <v>9731600.1899999976</v>
      </c>
      <c r="ZI97">
        <v>26620915.23</v>
      </c>
      <c r="ZJ97">
        <v>23660578.5</v>
      </c>
      <c r="ZK97">
        <v>11989916.640000001</v>
      </c>
      <c r="ZL97">
        <v>24861895.109999999</v>
      </c>
      <c r="ZM97">
        <v>25903584.329999998</v>
      </c>
      <c r="ZN97">
        <v>21752138.07</v>
      </c>
      <c r="ZO97">
        <v>16179072.390000001</v>
      </c>
      <c r="ZP97">
        <v>18509972.52</v>
      </c>
      <c r="ZQ97">
        <v>31370326.25999999</v>
      </c>
      <c r="ZR97">
        <v>12460292.91</v>
      </c>
      <c r="ZS97">
        <v>17398818.449999999</v>
      </c>
      <c r="ZT97">
        <v>23772572.850000001</v>
      </c>
      <c r="ZU97">
        <v>14756602.380000001</v>
      </c>
      <c r="ZV97">
        <v>32612471.190000001</v>
      </c>
      <c r="ZW97">
        <v>10527185.369999999</v>
      </c>
      <c r="ZX97">
        <v>40824067.049999997</v>
      </c>
      <c r="ZY97">
        <v>8619312</v>
      </c>
      <c r="ZZ97">
        <v>23997128.609999999</v>
      </c>
      <c r="AAA97">
        <v>25374233.82</v>
      </c>
      <c r="AAB97">
        <v>27189959.940000001</v>
      </c>
      <c r="AAC97">
        <v>46721207.520000003</v>
      </c>
      <c r="AAD97">
        <v>14511632.460000001</v>
      </c>
      <c r="AAE97">
        <v>24199569.030000001</v>
      </c>
      <c r="AAF97">
        <v>18964471.109999999</v>
      </c>
      <c r="AAG97">
        <v>13919054.76</v>
      </c>
      <c r="AAH97">
        <v>13548481.050000001</v>
      </c>
      <c r="AAI97">
        <v>20663666.399999999</v>
      </c>
      <c r="AAJ97">
        <v>37531149.630000003</v>
      </c>
      <c r="AAK97">
        <v>19715825.609999999</v>
      </c>
      <c r="AAL97">
        <v>19092343.140000001</v>
      </c>
      <c r="AAM97">
        <v>3089342.879999999</v>
      </c>
      <c r="AAN97">
        <v>24119897.100000001</v>
      </c>
      <c r="AAO97">
        <v>76208611.049999982</v>
      </c>
      <c r="AAP97">
        <v>23618049</v>
      </c>
      <c r="AAQ97">
        <v>31975095.75</v>
      </c>
      <c r="AAR97">
        <v>27684719.789999999</v>
      </c>
      <c r="AAS97">
        <v>11879907</v>
      </c>
      <c r="AAT97">
        <v>13116948.390000001</v>
      </c>
      <c r="AAU97">
        <v>16210544.220000001</v>
      </c>
      <c r="AAV97">
        <v>11372955.359999999</v>
      </c>
      <c r="AAW97">
        <v>41171107.770000003</v>
      </c>
      <c r="AAX97">
        <v>6988447.4399999985</v>
      </c>
      <c r="AAY97">
        <v>23694035.039999999</v>
      </c>
      <c r="AAZ97">
        <v>26413371.27</v>
      </c>
      <c r="ABA97">
        <v>16301273.82</v>
      </c>
      <c r="ABB97">
        <v>26098085.91</v>
      </c>
      <c r="ABC97">
        <v>37172484.18</v>
      </c>
      <c r="ABD97">
        <v>24136625.370000001</v>
      </c>
      <c r="ABE97">
        <v>11150951.369999999</v>
      </c>
      <c r="ABF97">
        <v>20812803.18</v>
      </c>
      <c r="ABG97">
        <v>31775774.159999989</v>
      </c>
      <c r="ABH97">
        <v>31035760.859999999</v>
      </c>
      <c r="ABI97">
        <v>31285267.260000002</v>
      </c>
      <c r="ABJ97">
        <v>40592706.569999993</v>
      </c>
      <c r="ABK97">
        <v>26089580.010000002</v>
      </c>
      <c r="ABL97">
        <v>16680920.49</v>
      </c>
      <c r="ABM97">
        <v>10233448.289999999</v>
      </c>
      <c r="ABN97">
        <v>18565260.870000001</v>
      </c>
      <c r="ABO97">
        <v>44837717.729999997</v>
      </c>
      <c r="ABP97">
        <v>26146002.48</v>
      </c>
      <c r="ABQ97">
        <v>29235345.359999999</v>
      </c>
      <c r="ABR97">
        <v>597397.71</v>
      </c>
      <c r="ABS97">
        <v>19814494.050000001</v>
      </c>
      <c r="ABT97">
        <v>47562724.559999987</v>
      </c>
      <c r="ABU97">
        <v>11294417.550000001</v>
      </c>
      <c r="ABV97">
        <v>12283653.720000001</v>
      </c>
      <c r="ABW97">
        <v>12957888.060000001</v>
      </c>
      <c r="ABX97">
        <v>51411360.779999986</v>
      </c>
      <c r="ABY97">
        <v>23331967.23</v>
      </c>
      <c r="ABZ97">
        <v>7653892.3499999996</v>
      </c>
      <c r="ACA97">
        <v>17765989.800000001</v>
      </c>
      <c r="ACB97">
        <v>3835877.37</v>
      </c>
      <c r="ACC97">
        <v>18070217.489999998</v>
      </c>
      <c r="ACD97">
        <v>20526437.879999999</v>
      </c>
      <c r="ACE97">
        <v>27198465.839999989</v>
      </c>
      <c r="ACF97">
        <v>15488960.369999999</v>
      </c>
      <c r="ACG97">
        <v>28934520.030000001</v>
      </c>
      <c r="ACH97">
        <v>32436115.530000001</v>
      </c>
      <c r="ACI97">
        <v>32228004.510000002</v>
      </c>
      <c r="ACJ97">
        <v>12545068.380000001</v>
      </c>
      <c r="ACK97">
        <v>12123175.74</v>
      </c>
      <c r="ACL97">
        <v>22099178.789999999</v>
      </c>
      <c r="ACM97">
        <v>10594098.449999999</v>
      </c>
      <c r="ACN97">
        <v>12976601.039999999</v>
      </c>
      <c r="ACO97">
        <v>14690823.42</v>
      </c>
      <c r="ACP97">
        <v>26263667.43</v>
      </c>
      <c r="ACQ97">
        <v>19620559.530000001</v>
      </c>
      <c r="ACR97">
        <v>19870632.989999998</v>
      </c>
      <c r="ACS97">
        <v>25032580.170000002</v>
      </c>
      <c r="ACT97">
        <v>41611146.329999998</v>
      </c>
      <c r="ACU97">
        <v>23870107.170000002</v>
      </c>
      <c r="ACV97">
        <v>10821489.51</v>
      </c>
      <c r="ACW97">
        <v>39045483.359999999</v>
      </c>
      <c r="ACX97">
        <v>16547661.390000001</v>
      </c>
      <c r="ACY97">
        <v>30396117.18</v>
      </c>
      <c r="ACZ97">
        <v>27755602.289999999</v>
      </c>
      <c r="ADA97">
        <v>32362114.199999999</v>
      </c>
      <c r="ADB97">
        <v>23567580.66</v>
      </c>
      <c r="ADC97">
        <v>10412922.779999999</v>
      </c>
      <c r="ADD97">
        <v>23496131.100000001</v>
      </c>
      <c r="ADE97">
        <v>39033008.039999999</v>
      </c>
      <c r="ADF97">
        <v>9940561.7999999989</v>
      </c>
      <c r="ADG97">
        <v>24470056.649999999</v>
      </c>
      <c r="ADH97">
        <v>24209776.109999999</v>
      </c>
      <c r="ADI97">
        <v>34378579.560000002</v>
      </c>
      <c r="ADJ97">
        <v>23091533.789999999</v>
      </c>
      <c r="ADK97">
        <v>18406484.07</v>
      </c>
      <c r="ADL97">
        <v>2246975.25</v>
      </c>
      <c r="ADM97">
        <v>9995850.1499999985</v>
      </c>
      <c r="ADN97">
        <v>12437326.98</v>
      </c>
      <c r="ADO97">
        <v>32958661.32</v>
      </c>
      <c r="ADP97">
        <v>5678255.3099999996</v>
      </c>
      <c r="ADQ97">
        <v>22969615.890000001</v>
      </c>
      <c r="ADR97">
        <v>2805245.82</v>
      </c>
      <c r="ADS97">
        <v>21686642.640000001</v>
      </c>
      <c r="ADT97">
        <v>19110205.530000001</v>
      </c>
      <c r="ADU97">
        <v>25173211.050000001</v>
      </c>
      <c r="ADV97">
        <v>15803395.140000001</v>
      </c>
      <c r="ADW97">
        <v>22974435.899999999</v>
      </c>
      <c r="ADX97">
        <v>11026198.17</v>
      </c>
      <c r="ADY97">
        <v>12196326.48</v>
      </c>
      <c r="ADZ97">
        <v>30143491.949999999</v>
      </c>
      <c r="AEA97">
        <v>20281751.489999998</v>
      </c>
      <c r="AEB97">
        <v>9867978.1199999992</v>
      </c>
      <c r="AEC97">
        <v>25424135.100000001</v>
      </c>
      <c r="AED97">
        <v>13892686.470000001</v>
      </c>
      <c r="AEE97">
        <v>10456302.869999999</v>
      </c>
      <c r="AEF97">
        <v>15226695.119999999</v>
      </c>
      <c r="AEG97">
        <v>10234865.939999999</v>
      </c>
      <c r="AEH97">
        <v>28962873.030000001</v>
      </c>
      <c r="AEI97">
        <v>9386260.6500000004</v>
      </c>
      <c r="AEJ97">
        <v>25017269.550000001</v>
      </c>
      <c r="AEK97">
        <v>27967399.199999999</v>
      </c>
      <c r="AEL97">
        <v>51421000.79999999</v>
      </c>
      <c r="AEM97">
        <v>20157565.350000001</v>
      </c>
      <c r="AEN97">
        <v>12243108.93</v>
      </c>
      <c r="AEO97">
        <v>18868070.91</v>
      </c>
      <c r="AEP97">
        <v>28737183.149999999</v>
      </c>
      <c r="AEQ97">
        <v>15798575.130000001</v>
      </c>
      <c r="AER97">
        <v>31164199.949999999</v>
      </c>
      <c r="AES97">
        <v>46025424.899999999</v>
      </c>
      <c r="AET97">
        <v>20787285.48</v>
      </c>
      <c r="AEU97">
        <v>47765732.039999992</v>
      </c>
      <c r="AEV97">
        <v>22790708.460000001</v>
      </c>
      <c r="AEW97">
        <v>28951248.29999999</v>
      </c>
      <c r="AEX97">
        <v>24709639.5</v>
      </c>
      <c r="AEY97">
        <v>20884252.739999998</v>
      </c>
      <c r="AEZ97">
        <v>24250037.370000001</v>
      </c>
      <c r="AFA97">
        <v>5246439.1199999992</v>
      </c>
      <c r="AFB97">
        <v>24352675.23</v>
      </c>
      <c r="AFC97">
        <v>7686214.7699999986</v>
      </c>
      <c r="AFD97">
        <v>26899341.690000001</v>
      </c>
      <c r="AFE97">
        <v>21265317.059999999</v>
      </c>
      <c r="AFF97">
        <v>27333993.18</v>
      </c>
      <c r="AFG97">
        <v>11355943.560000001</v>
      </c>
      <c r="AFH97">
        <v>33677976.93</v>
      </c>
      <c r="AFI97">
        <v>21015527.129999999</v>
      </c>
      <c r="AFJ97">
        <v>30596572.890000001</v>
      </c>
      <c r="AFK97">
        <v>8414603.3399999999</v>
      </c>
      <c r="AFL97">
        <v>5710861.2599999998</v>
      </c>
      <c r="AFM97">
        <v>17821845.210000001</v>
      </c>
      <c r="AFN97">
        <v>23991741.539999999</v>
      </c>
      <c r="AFO97">
        <v>16426877.609999999</v>
      </c>
      <c r="AFP97">
        <v>24149951.280000001</v>
      </c>
      <c r="AFQ97">
        <v>27449106.359999999</v>
      </c>
      <c r="AFR97">
        <v>10135063.380000001</v>
      </c>
      <c r="AFS97">
        <v>34699251.989999987</v>
      </c>
      <c r="AFT97">
        <v>19109071.41</v>
      </c>
      <c r="AFU97">
        <v>16745848.859999999</v>
      </c>
      <c r="AFV97">
        <v>17013784.710000001</v>
      </c>
      <c r="AFW97">
        <v>17511379.859999999</v>
      </c>
      <c r="AFX97">
        <v>12132248.699999999</v>
      </c>
      <c r="AFY97">
        <v>21734559.210000001</v>
      </c>
      <c r="AFZ97">
        <v>25117922.699999999</v>
      </c>
      <c r="AGA97">
        <v>13056272.970000001</v>
      </c>
      <c r="AGB97">
        <v>40223266.979999997</v>
      </c>
      <c r="AGC97">
        <v>38653928.43</v>
      </c>
      <c r="AGD97">
        <v>11020244.039999999</v>
      </c>
      <c r="AGE97">
        <v>19276637.640000001</v>
      </c>
      <c r="AGF97">
        <v>14593572.630000001</v>
      </c>
      <c r="AGG97">
        <v>15391993.109999999</v>
      </c>
      <c r="AGH97">
        <v>8820334.7699999977</v>
      </c>
      <c r="AGI97">
        <v>18896423.91</v>
      </c>
      <c r="AGJ97">
        <v>13025935.26</v>
      </c>
      <c r="AGK97">
        <v>26527350.329999998</v>
      </c>
      <c r="AGL97">
        <v>33285004.350000001</v>
      </c>
      <c r="AGM97">
        <v>34476964.469999999</v>
      </c>
      <c r="AGN97">
        <v>16549929.630000001</v>
      </c>
      <c r="AGO97">
        <v>15047787.689999999</v>
      </c>
      <c r="AGP97">
        <v>20062866.329999998</v>
      </c>
      <c r="AGQ97">
        <v>33138135.809999999</v>
      </c>
      <c r="AGR97">
        <v>9186655.5299999975</v>
      </c>
      <c r="AGS97">
        <v>15661346.609999999</v>
      </c>
      <c r="AGT97">
        <v>32143512.569999989</v>
      </c>
      <c r="AGU97">
        <v>24434048.34</v>
      </c>
      <c r="AGV97">
        <v>10355366.189999999</v>
      </c>
      <c r="AGW97">
        <v>18473680.68</v>
      </c>
      <c r="AGX97">
        <v>19210291.620000001</v>
      </c>
      <c r="AGY97">
        <v>5419108.8899999997</v>
      </c>
      <c r="AGZ97">
        <v>29781991.199999999</v>
      </c>
      <c r="AHA97">
        <v>31173839.969999999</v>
      </c>
      <c r="AHB97">
        <v>49170623.18999999</v>
      </c>
      <c r="AHC97">
        <v>13134527.25</v>
      </c>
      <c r="AHD97">
        <v>23709345.66</v>
      </c>
      <c r="AHE97">
        <v>19988014.41</v>
      </c>
      <c r="AHF97">
        <v>20209451.34</v>
      </c>
      <c r="AHG97">
        <v>20761484.25</v>
      </c>
      <c r="AHH97">
        <v>4822845.2999999989</v>
      </c>
      <c r="AHI97">
        <v>10530304.199999999</v>
      </c>
      <c r="AHJ97">
        <v>12547620.15</v>
      </c>
      <c r="AHK97">
        <v>21247738.199999999</v>
      </c>
      <c r="AHL97">
        <v>20180531.280000001</v>
      </c>
      <c r="AHM97">
        <v>16972389.329999998</v>
      </c>
      <c r="AHN97">
        <v>22332240.449999999</v>
      </c>
      <c r="AHO97">
        <v>44276328.329999998</v>
      </c>
      <c r="AHP97">
        <v>17654846.039999999</v>
      </c>
      <c r="AHQ97">
        <v>21806292.300000001</v>
      </c>
      <c r="AHR97">
        <v>14968399.289999999</v>
      </c>
      <c r="AHS97">
        <v>19709020.890000001</v>
      </c>
      <c r="AHT97">
        <v>9628111.7400000002</v>
      </c>
      <c r="AHU97">
        <v>9469051.4100000001</v>
      </c>
      <c r="AHV97">
        <v>28720454.879999999</v>
      </c>
      <c r="AHW97">
        <v>20496383.699999999</v>
      </c>
      <c r="AHX97">
        <v>36117469.049999997</v>
      </c>
      <c r="AHY97">
        <v>18120118.77</v>
      </c>
      <c r="AHZ97">
        <v>28151410.169999991</v>
      </c>
      <c r="AIA97">
        <v>16503147.18</v>
      </c>
      <c r="AIB97">
        <v>14729099.970000001</v>
      </c>
      <c r="AIC97">
        <v>14484413.58</v>
      </c>
      <c r="AID97">
        <v>7399282.4099999992</v>
      </c>
      <c r="AIE97">
        <v>22838625.030000001</v>
      </c>
      <c r="AIF97">
        <v>10980549.84</v>
      </c>
      <c r="AIG97">
        <v>17986576.140000001</v>
      </c>
      <c r="AIH97">
        <v>11658470.07</v>
      </c>
      <c r="AII97">
        <v>16030786.199999999</v>
      </c>
      <c r="AIJ97">
        <v>21632771.940000001</v>
      </c>
      <c r="AIK97">
        <v>20788419.600000001</v>
      </c>
      <c r="AIL97">
        <v>31010526.690000001</v>
      </c>
      <c r="AIM97">
        <v>11119196.01</v>
      </c>
      <c r="AIN97">
        <v>26378780.609999999</v>
      </c>
      <c r="AIO97">
        <v>39530319.659999996</v>
      </c>
      <c r="AIP97">
        <v>18661094.010000002</v>
      </c>
      <c r="AIQ97">
        <v>14877102.630000001</v>
      </c>
      <c r="AIR97">
        <v>6786290.5499999989</v>
      </c>
      <c r="AIS97">
        <v>12577107.27</v>
      </c>
      <c r="AIT97">
        <v>17016336.48</v>
      </c>
      <c r="AIU97">
        <v>26834413.32</v>
      </c>
      <c r="AIV97">
        <v>19416701.460000001</v>
      </c>
      <c r="AIW97">
        <v>63159426.329999991</v>
      </c>
      <c r="AIX97">
        <v>38426537.369999997</v>
      </c>
      <c r="AIY97">
        <v>4505858.7599999988</v>
      </c>
      <c r="AIZ97">
        <v>37112942.880000003</v>
      </c>
      <c r="AJA97">
        <v>8491723.5</v>
      </c>
      <c r="AJB97">
        <v>6611069.0099999998</v>
      </c>
      <c r="AJC97">
        <v>10841903.67</v>
      </c>
      <c r="AJD97">
        <v>36466210.950000003</v>
      </c>
      <c r="AJE97">
        <v>29825654.819999989</v>
      </c>
      <c r="AJF97">
        <v>17076728.370000001</v>
      </c>
      <c r="AJG97">
        <v>25680729.75</v>
      </c>
      <c r="AJH97">
        <v>21042746.010000002</v>
      </c>
      <c r="AJI97">
        <v>20009279.16</v>
      </c>
      <c r="AJJ97">
        <v>9032698.7399999984</v>
      </c>
      <c r="AJK97">
        <v>36420279.089999989</v>
      </c>
      <c r="AJL97">
        <v>19928756.640000001</v>
      </c>
      <c r="AJM97">
        <v>16594727.369999999</v>
      </c>
      <c r="AJN97">
        <v>24745931.34</v>
      </c>
      <c r="AJO97">
        <v>31099271.579999998</v>
      </c>
      <c r="AJP97">
        <v>35082868.079999998</v>
      </c>
      <c r="AJQ97">
        <v>19273802.34</v>
      </c>
      <c r="AJR97">
        <v>13462004.4</v>
      </c>
      <c r="AJS97">
        <v>22578344.489999998</v>
      </c>
      <c r="AJT97">
        <v>19139692.649999999</v>
      </c>
      <c r="AJU97">
        <v>34002335.25</v>
      </c>
      <c r="AJV97">
        <v>23901862.530000001</v>
      </c>
      <c r="AJW97">
        <v>22149363.600000001</v>
      </c>
      <c r="AJX97">
        <v>31237634.219999999</v>
      </c>
      <c r="AJY97">
        <v>7449750.75</v>
      </c>
      <c r="AJZ97">
        <v>13868302.890000001</v>
      </c>
      <c r="AKA97">
        <v>18008124.419999991</v>
      </c>
      <c r="AKB97">
        <v>9307439.3099999987</v>
      </c>
      <c r="AKC97">
        <v>19968734.370000001</v>
      </c>
      <c r="AKD97">
        <v>50804323.049999997</v>
      </c>
    </row>
    <row r="98" spans="1:966" x14ac:dyDescent="0.25">
      <c r="A98">
        <v>96</v>
      </c>
      <c r="B98">
        <v>23707360.949999999</v>
      </c>
      <c r="C98">
        <v>55462720.950000003</v>
      </c>
      <c r="D98">
        <v>9106133.0099999998</v>
      </c>
      <c r="E98">
        <v>27425006.309999991</v>
      </c>
      <c r="F98">
        <v>19239495.210000001</v>
      </c>
      <c r="G98">
        <v>44247691.799999997</v>
      </c>
      <c r="H98">
        <v>5472412.5299999993</v>
      </c>
      <c r="I98">
        <v>25925983.199999999</v>
      </c>
      <c r="J98">
        <v>12362475.060000001</v>
      </c>
      <c r="K98">
        <v>15139084.35</v>
      </c>
      <c r="L98">
        <v>13178190.869999999</v>
      </c>
      <c r="M98">
        <v>42503698.770000003</v>
      </c>
      <c r="N98">
        <v>10767051.75</v>
      </c>
      <c r="O98">
        <v>19139409.120000001</v>
      </c>
      <c r="P98">
        <v>23053257.239999998</v>
      </c>
      <c r="Q98">
        <v>12256718.369999999</v>
      </c>
      <c r="R98">
        <v>32346236.52</v>
      </c>
      <c r="S98">
        <v>13495460.939999999</v>
      </c>
      <c r="T98">
        <v>9818076.8399999999</v>
      </c>
      <c r="U98">
        <v>5964904.1399999997</v>
      </c>
      <c r="V98">
        <v>3615858.09</v>
      </c>
      <c r="W98">
        <v>14272333.140000001</v>
      </c>
      <c r="X98">
        <v>26245521.510000002</v>
      </c>
      <c r="Y98">
        <v>19607517.149999999</v>
      </c>
      <c r="Z98">
        <v>12810452.460000001</v>
      </c>
      <c r="AA98">
        <v>10086579.75</v>
      </c>
      <c r="AB98">
        <v>22750447.199999999</v>
      </c>
      <c r="AC98">
        <v>21232711.109999999</v>
      </c>
      <c r="AD98">
        <v>26529335.039999999</v>
      </c>
      <c r="AE98">
        <v>37230607.829999998</v>
      </c>
      <c r="AF98">
        <v>2645051.37</v>
      </c>
      <c r="AG98">
        <v>12730213.470000001</v>
      </c>
      <c r="AH98">
        <v>14160055.26</v>
      </c>
      <c r="AI98">
        <v>13488372.689999999</v>
      </c>
      <c r="AJ98">
        <v>22485913.710000001</v>
      </c>
      <c r="AK98">
        <v>13872839.369999999</v>
      </c>
      <c r="AL98">
        <v>43517318.520000003</v>
      </c>
      <c r="AM98">
        <v>17047808.309999999</v>
      </c>
      <c r="AN98">
        <v>23660862.030000001</v>
      </c>
      <c r="AO98">
        <v>23292273.030000001</v>
      </c>
      <c r="AP98">
        <v>16771650.09</v>
      </c>
      <c r="AQ98">
        <v>24524777.940000001</v>
      </c>
      <c r="AR98">
        <v>23016965.399999999</v>
      </c>
      <c r="AS98">
        <v>14048911.5</v>
      </c>
      <c r="AT98">
        <v>22813390.859999999</v>
      </c>
      <c r="AU98">
        <v>17600691.809999999</v>
      </c>
      <c r="AV98">
        <v>9072676.4699999988</v>
      </c>
      <c r="AW98">
        <v>49691467.799999997</v>
      </c>
      <c r="AX98">
        <v>19345251.899999999</v>
      </c>
      <c r="AY98">
        <v>17395416.09</v>
      </c>
      <c r="AZ98">
        <v>37748333.609999999</v>
      </c>
      <c r="BA98">
        <v>20027425.079999998</v>
      </c>
      <c r="BB98">
        <v>2302830.66</v>
      </c>
      <c r="BC98">
        <v>18350628.66</v>
      </c>
      <c r="BD98">
        <v>27192511.710000001</v>
      </c>
      <c r="BE98">
        <v>20201228.969999999</v>
      </c>
      <c r="BF98">
        <v>10537108.92</v>
      </c>
      <c r="BG98">
        <v>20793806.670000002</v>
      </c>
      <c r="BH98">
        <v>49170339.659999996</v>
      </c>
      <c r="BI98">
        <v>48749581.139999993</v>
      </c>
      <c r="BJ98">
        <v>22742508.359999999</v>
      </c>
      <c r="BK98">
        <v>17102246.07</v>
      </c>
      <c r="BL98">
        <v>1283256.78</v>
      </c>
      <c r="BM98">
        <v>23434038.030000001</v>
      </c>
      <c r="BN98">
        <v>18639262.199999999</v>
      </c>
      <c r="BO98">
        <v>24351541.109999999</v>
      </c>
      <c r="BP98">
        <v>9527458.5899999999</v>
      </c>
      <c r="BQ98">
        <v>17152714.41</v>
      </c>
      <c r="BR98">
        <v>25221694.68</v>
      </c>
      <c r="BS98">
        <v>21430331.52</v>
      </c>
      <c r="BT98">
        <v>19635870.149999999</v>
      </c>
      <c r="BU98">
        <v>16440770.58</v>
      </c>
      <c r="BV98">
        <v>6898001.3699999992</v>
      </c>
      <c r="BW98">
        <v>22400287.649999999</v>
      </c>
      <c r="BX98">
        <v>26707391.879999999</v>
      </c>
      <c r="BY98">
        <v>20320878.629999999</v>
      </c>
      <c r="BZ98">
        <v>38383157.279999986</v>
      </c>
      <c r="CA98">
        <v>26941871.190000001</v>
      </c>
      <c r="CB98">
        <v>21821602.920000002</v>
      </c>
      <c r="CC98">
        <v>28436074.289999999</v>
      </c>
      <c r="CD98">
        <v>22023192.75</v>
      </c>
      <c r="CE98">
        <v>8199120.5399999982</v>
      </c>
      <c r="CF98">
        <v>13805359.23</v>
      </c>
      <c r="CG98">
        <v>32277338.73</v>
      </c>
      <c r="CH98">
        <v>24484800.210000001</v>
      </c>
      <c r="CI98">
        <v>18250259.039999999</v>
      </c>
      <c r="CJ98">
        <v>24288030.389999989</v>
      </c>
      <c r="CK98">
        <v>16200337.140000001</v>
      </c>
      <c r="CL98">
        <v>5206461.3899999987</v>
      </c>
      <c r="CM98">
        <v>4508410.5299999993</v>
      </c>
      <c r="CN98">
        <v>19980075.57</v>
      </c>
      <c r="CO98">
        <v>15353716.560000001</v>
      </c>
      <c r="CP98">
        <v>2892573.06</v>
      </c>
      <c r="CQ98">
        <v>28449400.199999999</v>
      </c>
      <c r="CR98">
        <v>22990030.050000001</v>
      </c>
      <c r="CS98">
        <v>27501559.41</v>
      </c>
      <c r="CT98">
        <v>24191063.129999999</v>
      </c>
      <c r="CU98">
        <v>31632307.98</v>
      </c>
      <c r="CV98">
        <v>24294835.109999999</v>
      </c>
      <c r="CW98">
        <v>9854652.209999999</v>
      </c>
      <c r="CX98">
        <v>52840635.509999998</v>
      </c>
      <c r="CY98">
        <v>18057458.640000001</v>
      </c>
      <c r="CZ98">
        <v>4875865.4099999992</v>
      </c>
      <c r="DA98">
        <v>17207435.699999999</v>
      </c>
      <c r="DB98">
        <v>18583973.850000001</v>
      </c>
      <c r="DC98">
        <v>20291675.039999999</v>
      </c>
      <c r="DD98">
        <v>6847816.5599999996</v>
      </c>
      <c r="DE98">
        <v>20282035.02</v>
      </c>
      <c r="DF98">
        <v>27237876.510000002</v>
      </c>
      <c r="DG98">
        <v>32389616.609999999</v>
      </c>
      <c r="DH98">
        <v>48009567.839999989</v>
      </c>
      <c r="DI98">
        <v>25045906.079999991</v>
      </c>
      <c r="DJ98">
        <v>18838300.260000002</v>
      </c>
      <c r="DK98">
        <v>21879726.57</v>
      </c>
      <c r="DL98">
        <v>23114499.719999999</v>
      </c>
      <c r="DM98">
        <v>13092564.810000001</v>
      </c>
      <c r="DN98">
        <v>18091482.239999998</v>
      </c>
      <c r="DO98">
        <v>46673858.00999999</v>
      </c>
      <c r="DP98">
        <v>29555734.260000002</v>
      </c>
      <c r="DQ98">
        <v>26495878.5</v>
      </c>
      <c r="DR98">
        <v>22241794.379999999</v>
      </c>
      <c r="DS98">
        <v>48508297.109999999</v>
      </c>
      <c r="DT98">
        <v>22788440.219999999</v>
      </c>
      <c r="DU98">
        <v>22731450.690000001</v>
      </c>
      <c r="DV98">
        <v>24186526.649999991</v>
      </c>
      <c r="DW98">
        <v>20776511.34</v>
      </c>
      <c r="DX98">
        <v>16314032.67</v>
      </c>
      <c r="DY98">
        <v>7719954.8399999999</v>
      </c>
      <c r="DZ98">
        <v>6075480.8399999999</v>
      </c>
      <c r="EA98">
        <v>21503765.789999999</v>
      </c>
      <c r="EB98">
        <v>16076151</v>
      </c>
      <c r="EC98">
        <v>18111329.34</v>
      </c>
      <c r="ED98">
        <v>10680858.630000001</v>
      </c>
      <c r="EE98">
        <v>27322368.449999999</v>
      </c>
      <c r="EF98">
        <v>17177381.52</v>
      </c>
      <c r="EG98">
        <v>14824082.52</v>
      </c>
      <c r="EH98">
        <v>7562595.6899999985</v>
      </c>
      <c r="EI98">
        <v>2992092.09</v>
      </c>
      <c r="EJ98">
        <v>28388724.780000001</v>
      </c>
      <c r="EK98">
        <v>26127005.969999999</v>
      </c>
      <c r="EL98">
        <v>10685111.58</v>
      </c>
      <c r="EM98">
        <v>30605929.379999999</v>
      </c>
      <c r="EN98">
        <v>32066959.469999999</v>
      </c>
      <c r="EO98">
        <v>13983132.539999999</v>
      </c>
      <c r="EP98">
        <v>23507188.77</v>
      </c>
      <c r="EQ98">
        <v>13617095.310000001</v>
      </c>
      <c r="ER98">
        <v>14673811.619999999</v>
      </c>
      <c r="ES98">
        <v>19291664.73</v>
      </c>
      <c r="ET98">
        <v>8808142.9799999986</v>
      </c>
      <c r="EU98">
        <v>16614007.41</v>
      </c>
      <c r="EV98">
        <v>23599336.02</v>
      </c>
      <c r="EW98">
        <v>15902914.17</v>
      </c>
      <c r="EX98">
        <v>31967440.440000001</v>
      </c>
      <c r="EY98">
        <v>11632385.310000001</v>
      </c>
      <c r="EZ98">
        <v>11101333.619999999</v>
      </c>
      <c r="FA98">
        <v>28349597.640000001</v>
      </c>
      <c r="FB98">
        <v>20192439.539999999</v>
      </c>
      <c r="FC98">
        <v>7101859.4399999985</v>
      </c>
      <c r="FD98">
        <v>15937221.300000001</v>
      </c>
      <c r="FE98">
        <v>5383100.5800000001</v>
      </c>
      <c r="FF98">
        <v>35454292.380000003</v>
      </c>
      <c r="FG98">
        <v>16861812.629999999</v>
      </c>
      <c r="FH98">
        <v>45229272.659999996</v>
      </c>
      <c r="FI98">
        <v>10166818.74</v>
      </c>
      <c r="FJ98">
        <v>16715794.68</v>
      </c>
      <c r="FK98">
        <v>14548774.890000001</v>
      </c>
      <c r="FL98">
        <v>13313718.210000001</v>
      </c>
      <c r="FM98">
        <v>41755746.630000003</v>
      </c>
      <c r="FN98">
        <v>53152234.979999989</v>
      </c>
      <c r="FO98">
        <v>33661248.659999996</v>
      </c>
      <c r="FP98">
        <v>10271441.310000001</v>
      </c>
      <c r="FQ98">
        <v>31518895.98</v>
      </c>
      <c r="FR98">
        <v>23792136.420000002</v>
      </c>
      <c r="FS98">
        <v>11680585.41</v>
      </c>
      <c r="FT98">
        <v>17113303.739999998</v>
      </c>
      <c r="FU98">
        <v>5984751.2399999993</v>
      </c>
      <c r="FV98">
        <v>32765010.329999998</v>
      </c>
      <c r="FW98">
        <v>18764015.399999999</v>
      </c>
      <c r="FX98">
        <v>24604449.870000001</v>
      </c>
      <c r="FY98">
        <v>26584906.919999991</v>
      </c>
      <c r="FZ98">
        <v>3313331.5799999991</v>
      </c>
      <c r="GA98">
        <v>19010970.030000001</v>
      </c>
      <c r="GB98">
        <v>16904625.66</v>
      </c>
      <c r="GC98">
        <v>24097498.23</v>
      </c>
      <c r="GD98">
        <v>36217271.609999999</v>
      </c>
      <c r="GE98">
        <v>6482062.8599999994</v>
      </c>
      <c r="GF98">
        <v>31417392.239999998</v>
      </c>
      <c r="GG98">
        <v>29573313.120000001</v>
      </c>
      <c r="GH98">
        <v>13160328.48</v>
      </c>
      <c r="GI98">
        <v>26767216.70999999</v>
      </c>
      <c r="GJ98">
        <v>33492548.309999999</v>
      </c>
      <c r="GK98">
        <v>23819355.300000001</v>
      </c>
      <c r="GL98">
        <v>7475551.9799999986</v>
      </c>
      <c r="GM98">
        <v>15035879.43</v>
      </c>
      <c r="GN98">
        <v>18788115.449999999</v>
      </c>
      <c r="GO98">
        <v>16007536.74</v>
      </c>
      <c r="GP98">
        <v>17343246.57</v>
      </c>
      <c r="GQ98">
        <v>12489496.5</v>
      </c>
      <c r="GR98">
        <v>12850146.66</v>
      </c>
      <c r="GS98">
        <v>20860436.219999999</v>
      </c>
      <c r="GT98">
        <v>21091229.640000001</v>
      </c>
      <c r="GU98">
        <v>34687910.789999999</v>
      </c>
      <c r="GV98">
        <v>17554192.890000001</v>
      </c>
      <c r="GW98">
        <v>36884417.700000003</v>
      </c>
      <c r="GX98">
        <v>16824670.199999999</v>
      </c>
      <c r="GY98">
        <v>3596578.05</v>
      </c>
      <c r="GZ98">
        <v>15322528.26</v>
      </c>
      <c r="HA98">
        <v>43999603.049999997</v>
      </c>
      <c r="HB98">
        <v>18703623.510000002</v>
      </c>
      <c r="HC98">
        <v>17382373.710000001</v>
      </c>
      <c r="HD98">
        <v>43866627.479999997</v>
      </c>
      <c r="HE98">
        <v>19457246.25</v>
      </c>
      <c r="HF98">
        <v>26317538.129999999</v>
      </c>
      <c r="HG98">
        <v>2848909.44</v>
      </c>
      <c r="HH98">
        <v>32654717.16</v>
      </c>
      <c r="HI98">
        <v>23244072.93</v>
      </c>
      <c r="HJ98">
        <v>17629895.399999999</v>
      </c>
      <c r="HK98">
        <v>37393637.579999998</v>
      </c>
      <c r="HL98">
        <v>40154652.719999991</v>
      </c>
      <c r="HM98">
        <v>42286231.260000013</v>
      </c>
      <c r="HN98">
        <v>5690730.6299999999</v>
      </c>
      <c r="HO98">
        <v>22466917.199999999</v>
      </c>
      <c r="HP98">
        <v>22332240.449999999</v>
      </c>
      <c r="HQ98">
        <v>21546862.350000001</v>
      </c>
      <c r="HR98">
        <v>12904867.949999999</v>
      </c>
      <c r="HS98">
        <v>19429176.780000001</v>
      </c>
      <c r="HT98">
        <v>21705922.68</v>
      </c>
      <c r="HU98">
        <v>26895655.800000001</v>
      </c>
      <c r="HV98">
        <v>25443415.140000001</v>
      </c>
      <c r="HW98">
        <v>35628946.859999999</v>
      </c>
      <c r="HX98">
        <v>19830655.260000002</v>
      </c>
      <c r="HY98">
        <v>26709093.059999991</v>
      </c>
      <c r="HZ98">
        <v>18166617.690000001</v>
      </c>
      <c r="IA98">
        <v>21874906.559999999</v>
      </c>
      <c r="IB98">
        <v>14163457.619999999</v>
      </c>
      <c r="IC98">
        <v>21424093.859999999</v>
      </c>
      <c r="ID98">
        <v>9574241.0399999991</v>
      </c>
      <c r="IE98">
        <v>10257831.869999999</v>
      </c>
      <c r="IF98">
        <v>12551873.1</v>
      </c>
      <c r="IG98">
        <v>23446229.82</v>
      </c>
      <c r="IH98">
        <v>21195852.210000001</v>
      </c>
      <c r="II98">
        <v>21865550.07</v>
      </c>
      <c r="IJ98">
        <v>56605630.380000003</v>
      </c>
      <c r="IK98">
        <v>17195243.91</v>
      </c>
      <c r="IL98">
        <v>11973188.369999999</v>
      </c>
      <c r="IM98">
        <v>9689921.2799999993</v>
      </c>
      <c r="IN98">
        <v>10086012.689999999</v>
      </c>
      <c r="IO98">
        <v>11365583.58</v>
      </c>
      <c r="IP98">
        <v>27810890.639999989</v>
      </c>
      <c r="IQ98">
        <v>6317615.459999999</v>
      </c>
      <c r="IR98">
        <v>18738781.23</v>
      </c>
      <c r="IS98">
        <v>47005871.639999993</v>
      </c>
      <c r="IT98">
        <v>13081790.67</v>
      </c>
      <c r="IU98">
        <v>68325626.459999993</v>
      </c>
      <c r="IV98">
        <v>16601248.560000001</v>
      </c>
      <c r="IW98">
        <v>19852203.539999999</v>
      </c>
      <c r="IX98">
        <v>21247171.140000001</v>
      </c>
      <c r="IY98">
        <v>22434878.309999999</v>
      </c>
      <c r="IZ98">
        <v>27547207.739999998</v>
      </c>
      <c r="JA98">
        <v>28431537.809999999</v>
      </c>
      <c r="JB98">
        <v>29970255.120000001</v>
      </c>
      <c r="JC98">
        <v>40681451.460000001</v>
      </c>
      <c r="JD98">
        <v>19675564.350000001</v>
      </c>
      <c r="JE98">
        <v>16213946.58</v>
      </c>
      <c r="JF98">
        <v>40794579.929999992</v>
      </c>
      <c r="JG98">
        <v>998025.59999999986</v>
      </c>
      <c r="JH98">
        <v>20704211.190000001</v>
      </c>
      <c r="JI98">
        <v>24081337.02</v>
      </c>
      <c r="JJ98">
        <v>12703561.65</v>
      </c>
      <c r="JK98">
        <v>31461622.920000002</v>
      </c>
      <c r="JL98">
        <v>27717609.27</v>
      </c>
      <c r="JM98">
        <v>19416984.989999998</v>
      </c>
      <c r="JN98">
        <v>29637390.899999991</v>
      </c>
      <c r="JO98">
        <v>30841259.280000001</v>
      </c>
      <c r="JP98">
        <v>20570952.09</v>
      </c>
      <c r="JQ98">
        <v>18659959.890000001</v>
      </c>
      <c r="JR98">
        <v>8690478.0299999975</v>
      </c>
      <c r="JS98">
        <v>20417562.359999999</v>
      </c>
      <c r="JT98">
        <v>32013088.77</v>
      </c>
      <c r="JU98">
        <v>6413732.129999999</v>
      </c>
      <c r="JV98">
        <v>24761809.02</v>
      </c>
      <c r="JW98">
        <v>14834573.130000001</v>
      </c>
      <c r="JX98">
        <v>30329771.16</v>
      </c>
      <c r="JY98">
        <v>15280849.35</v>
      </c>
      <c r="JZ98">
        <v>22954588.800000001</v>
      </c>
      <c r="KA98">
        <v>7124541.8399999999</v>
      </c>
      <c r="KB98">
        <v>5879561.6099999994</v>
      </c>
      <c r="KC98">
        <v>20322863.34</v>
      </c>
      <c r="KD98">
        <v>13289051.1</v>
      </c>
      <c r="KE98">
        <v>21023182.440000001</v>
      </c>
      <c r="KF98">
        <v>21645814.32</v>
      </c>
      <c r="KG98">
        <v>9949918.2899999991</v>
      </c>
      <c r="KH98">
        <v>30552909.27</v>
      </c>
      <c r="KI98">
        <v>3151719.4799999991</v>
      </c>
      <c r="KJ98">
        <v>17164622.669999991</v>
      </c>
      <c r="KK98">
        <v>27666857.399999999</v>
      </c>
      <c r="KL98">
        <v>15243990.449999999</v>
      </c>
      <c r="KM98">
        <v>16691411.1</v>
      </c>
      <c r="KN98">
        <v>21201806.34</v>
      </c>
      <c r="KO98">
        <v>29608470.84</v>
      </c>
      <c r="KP98">
        <v>6332075.4899999984</v>
      </c>
      <c r="KQ98">
        <v>5376012.3299999991</v>
      </c>
      <c r="KR98">
        <v>11413500.15</v>
      </c>
      <c r="KS98">
        <v>16287947.91</v>
      </c>
      <c r="KT98">
        <v>1790491.95</v>
      </c>
      <c r="KU98">
        <v>26559105.690000001</v>
      </c>
      <c r="KV98">
        <v>6718526.8799999999</v>
      </c>
      <c r="KW98">
        <v>8561471.879999999</v>
      </c>
      <c r="KX98">
        <v>11466520.26</v>
      </c>
      <c r="KY98">
        <v>18991406.460000001</v>
      </c>
      <c r="KZ98">
        <v>44561843.039999992</v>
      </c>
      <c r="LA98">
        <v>41217039.630000003</v>
      </c>
      <c r="LB98">
        <v>24277823.309999991</v>
      </c>
      <c r="LC98">
        <v>2323244.8199999998</v>
      </c>
      <c r="LD98">
        <v>15902063.58</v>
      </c>
      <c r="LE98">
        <v>22788723.75</v>
      </c>
      <c r="LF98">
        <v>21666512.010000002</v>
      </c>
      <c r="LG98">
        <v>17645773.079999998</v>
      </c>
      <c r="LH98">
        <v>8059623.7799999993</v>
      </c>
      <c r="LI98">
        <v>10277962.5</v>
      </c>
      <c r="LJ98">
        <v>19414433.219999999</v>
      </c>
      <c r="LK98">
        <v>20461793.039999999</v>
      </c>
      <c r="LL98">
        <v>1675662.3</v>
      </c>
      <c r="LM98">
        <v>14733069.390000001</v>
      </c>
      <c r="LN98">
        <v>16914265.68</v>
      </c>
      <c r="LO98">
        <v>62018785.139999993</v>
      </c>
      <c r="LP98">
        <v>15803962.199999999</v>
      </c>
      <c r="LQ98">
        <v>37027033.289999992</v>
      </c>
      <c r="LR98">
        <v>31571349.030000001</v>
      </c>
      <c r="LS98">
        <v>38502523.409999996</v>
      </c>
      <c r="LT98">
        <v>11480129.699999999</v>
      </c>
      <c r="LU98">
        <v>10568864.279999999</v>
      </c>
      <c r="LV98">
        <v>7655309.9999999991</v>
      </c>
      <c r="LW98">
        <v>23202677.550000001</v>
      </c>
      <c r="LX98">
        <v>28507523.850000001</v>
      </c>
      <c r="LY98">
        <v>15978333.15</v>
      </c>
      <c r="LZ98">
        <v>30469834.98</v>
      </c>
      <c r="MA98">
        <v>21476546.91</v>
      </c>
      <c r="MB98">
        <v>14603779.710000001</v>
      </c>
      <c r="MC98">
        <v>16634421.57</v>
      </c>
      <c r="MD98">
        <v>18940087.530000001</v>
      </c>
      <c r="ME98">
        <v>14425155.810000001</v>
      </c>
      <c r="MF98">
        <v>7999798.9499999983</v>
      </c>
      <c r="MG98">
        <v>20062866.329999998</v>
      </c>
      <c r="MH98">
        <v>42424026.840000004</v>
      </c>
      <c r="MI98">
        <v>9700695.4199999981</v>
      </c>
      <c r="MJ98">
        <v>13812447.48</v>
      </c>
      <c r="MK98">
        <v>17163488.550000001</v>
      </c>
      <c r="ML98">
        <v>20738518.32</v>
      </c>
      <c r="MM98">
        <v>20483057.789999999</v>
      </c>
      <c r="MN98">
        <v>12424568.130000001</v>
      </c>
      <c r="MO98">
        <v>22088121.120000001</v>
      </c>
      <c r="MP98">
        <v>18517344.300000001</v>
      </c>
      <c r="MQ98">
        <v>7581875.7300000004</v>
      </c>
      <c r="MR98">
        <v>19230705.780000001</v>
      </c>
      <c r="MS98">
        <v>29673682.739999991</v>
      </c>
      <c r="MT98">
        <v>22830686.190000001</v>
      </c>
      <c r="MU98">
        <v>45267549.209999993</v>
      </c>
      <c r="MV98">
        <v>8741796.959999999</v>
      </c>
      <c r="MW98">
        <v>22083584.640000001</v>
      </c>
      <c r="MX98">
        <v>29171551.109999999</v>
      </c>
      <c r="MY98">
        <v>41832583.259999998</v>
      </c>
      <c r="MZ98">
        <v>11215596.210000001</v>
      </c>
      <c r="NA98">
        <v>12220143</v>
      </c>
      <c r="NB98">
        <v>20502621.359999999</v>
      </c>
      <c r="NC98">
        <v>21112494.390000001</v>
      </c>
      <c r="ND98">
        <v>23253996.48</v>
      </c>
      <c r="NE98">
        <v>18674419.920000002</v>
      </c>
      <c r="NF98">
        <v>30494218.559999999</v>
      </c>
      <c r="NG98">
        <v>15513343.949999999</v>
      </c>
      <c r="NH98">
        <v>27902754.359999999</v>
      </c>
      <c r="NI98">
        <v>14856404.939999999</v>
      </c>
      <c r="NJ98">
        <v>19403092.02</v>
      </c>
      <c r="NK98">
        <v>23012995.98</v>
      </c>
      <c r="NL98">
        <v>14317981.470000001</v>
      </c>
      <c r="NM98">
        <v>17511946.920000002</v>
      </c>
      <c r="NN98">
        <v>38655629.609999999</v>
      </c>
      <c r="NO98">
        <v>29395256.27999999</v>
      </c>
      <c r="NP98">
        <v>30183753.210000001</v>
      </c>
      <c r="NQ98">
        <v>19753251.57</v>
      </c>
      <c r="NR98">
        <v>12564915.48</v>
      </c>
      <c r="NS98">
        <v>19718377.379999999</v>
      </c>
      <c r="NT98">
        <v>16470541.23</v>
      </c>
      <c r="NU98">
        <v>28533041.550000001</v>
      </c>
      <c r="NV98">
        <v>14891279.130000001</v>
      </c>
      <c r="NW98">
        <v>27867596.640000001</v>
      </c>
      <c r="NX98">
        <v>21730589.789999999</v>
      </c>
      <c r="NY98">
        <v>49071954.749999993</v>
      </c>
      <c r="NZ98">
        <v>28730945.489999998</v>
      </c>
      <c r="OA98">
        <v>11460566.130000001</v>
      </c>
      <c r="OB98">
        <v>16036740.33</v>
      </c>
      <c r="OC98">
        <v>53019259.409999996</v>
      </c>
      <c r="OD98">
        <v>52031440.889999993</v>
      </c>
      <c r="OE98">
        <v>7523752.0800000001</v>
      </c>
      <c r="OF98">
        <v>9624425.8499999996</v>
      </c>
      <c r="OG98">
        <v>15997613.189999999</v>
      </c>
      <c r="OH98">
        <v>42164596.889999993</v>
      </c>
      <c r="OI98">
        <v>66372388.289999992</v>
      </c>
      <c r="OJ98">
        <v>11449508.460000001</v>
      </c>
      <c r="OK98">
        <v>24980127.11999999</v>
      </c>
      <c r="OL98">
        <v>18801441.359999999</v>
      </c>
      <c r="OM98">
        <v>26813715.629999999</v>
      </c>
      <c r="ON98">
        <v>28140919.559999999</v>
      </c>
      <c r="OO98">
        <v>36654758.399999999</v>
      </c>
      <c r="OP98">
        <v>21992571.510000002</v>
      </c>
      <c r="OQ98">
        <v>12013166.1</v>
      </c>
      <c r="OR98">
        <v>21470592.780000001</v>
      </c>
      <c r="OS98">
        <v>21857327.699999999</v>
      </c>
      <c r="OT98">
        <v>24086157.030000001</v>
      </c>
      <c r="OU98">
        <v>28447415.489999998</v>
      </c>
      <c r="OV98">
        <v>24944685.870000001</v>
      </c>
      <c r="OW98">
        <v>10829995.41</v>
      </c>
      <c r="OX98">
        <v>16491238.92</v>
      </c>
      <c r="OY98">
        <v>12617652.060000001</v>
      </c>
      <c r="OZ98">
        <v>37261796.130000003</v>
      </c>
      <c r="PA98">
        <v>24620327.550000001</v>
      </c>
      <c r="PB98">
        <v>15719753.789999999</v>
      </c>
      <c r="PC98">
        <v>8485485.8399999999</v>
      </c>
      <c r="PD98">
        <v>28019852.25</v>
      </c>
      <c r="PE98">
        <v>22509163.170000002</v>
      </c>
      <c r="PF98">
        <v>1147445.9099999999</v>
      </c>
      <c r="PG98">
        <v>27370001.489999998</v>
      </c>
      <c r="PH98">
        <v>7097322.959999999</v>
      </c>
      <c r="PI98">
        <v>21193300.440000001</v>
      </c>
      <c r="PJ98">
        <v>9232587.3900000006</v>
      </c>
      <c r="PK98">
        <v>2141785.62</v>
      </c>
      <c r="PL98">
        <v>21221936.969999999</v>
      </c>
      <c r="PM98">
        <v>15133413.75</v>
      </c>
      <c r="PN98">
        <v>30435811.379999999</v>
      </c>
      <c r="PO98">
        <v>50775970.049999997</v>
      </c>
      <c r="PP98">
        <v>31668599.82</v>
      </c>
      <c r="PQ98">
        <v>21261914.699999999</v>
      </c>
      <c r="PR98">
        <v>20216823.120000001</v>
      </c>
      <c r="PS98">
        <v>21287999.45999999</v>
      </c>
      <c r="PT98">
        <v>20595619.199999999</v>
      </c>
      <c r="PU98">
        <v>17227282.800000001</v>
      </c>
      <c r="PV98">
        <v>23797807.02</v>
      </c>
      <c r="PW98">
        <v>22760087.219999999</v>
      </c>
      <c r="PX98">
        <v>19208590.440000001</v>
      </c>
      <c r="PY98">
        <v>36429919.109999999</v>
      </c>
      <c r="PZ98">
        <v>16688859.33</v>
      </c>
      <c r="QA98">
        <v>9326435.8200000003</v>
      </c>
      <c r="QB98">
        <v>10935185.039999999</v>
      </c>
      <c r="QC98">
        <v>42779856.989999987</v>
      </c>
      <c r="QD98">
        <v>16984864.649999999</v>
      </c>
      <c r="QE98">
        <v>20003041.5</v>
      </c>
      <c r="QF98">
        <v>48259074.239999987</v>
      </c>
      <c r="QG98">
        <v>8518091.7899999991</v>
      </c>
      <c r="QH98">
        <v>14031899.699999999</v>
      </c>
      <c r="QI98">
        <v>7123974.7799999993</v>
      </c>
      <c r="QJ98">
        <v>25533294.149999999</v>
      </c>
      <c r="QK98">
        <v>27411963.93</v>
      </c>
      <c r="QL98">
        <v>10275127.199999999</v>
      </c>
      <c r="QM98">
        <v>7883835.1799999988</v>
      </c>
      <c r="QN98">
        <v>16876556.190000001</v>
      </c>
      <c r="QO98">
        <v>27723563.399999999</v>
      </c>
      <c r="QP98">
        <v>17774495.699999999</v>
      </c>
      <c r="QQ98">
        <v>20253965.550000001</v>
      </c>
      <c r="QR98">
        <v>20762901.899999999</v>
      </c>
      <c r="QS98">
        <v>23071119.629999999</v>
      </c>
      <c r="QT98">
        <v>17813906.370000001</v>
      </c>
      <c r="QU98">
        <v>24382162.350000001</v>
      </c>
      <c r="QV98">
        <v>17630462.460000001</v>
      </c>
      <c r="QW98">
        <v>34699535.520000003</v>
      </c>
      <c r="QX98">
        <v>20908919.850000001</v>
      </c>
      <c r="QY98">
        <v>12896078.52</v>
      </c>
      <c r="QZ98">
        <v>16300423.23</v>
      </c>
      <c r="RA98">
        <v>23747055.149999999</v>
      </c>
      <c r="RB98">
        <v>23476284</v>
      </c>
      <c r="RC98">
        <v>10691065.710000001</v>
      </c>
      <c r="RD98">
        <v>15970394.310000001</v>
      </c>
      <c r="RE98">
        <v>13112411.91</v>
      </c>
      <c r="RF98">
        <v>11020527.57</v>
      </c>
      <c r="RG98">
        <v>27214343.52</v>
      </c>
      <c r="RH98">
        <v>19497791.039999999</v>
      </c>
      <c r="RI98">
        <v>25441430.43</v>
      </c>
      <c r="RJ98">
        <v>28729527.84</v>
      </c>
      <c r="RK98">
        <v>25597088.399999999</v>
      </c>
      <c r="RL98">
        <v>23134346.82</v>
      </c>
      <c r="RM98">
        <v>31523432.45999999</v>
      </c>
      <c r="RN98">
        <v>13942871.279999999</v>
      </c>
      <c r="RO98">
        <v>24189361.949999999</v>
      </c>
      <c r="RP98">
        <v>14114123.4</v>
      </c>
      <c r="RQ98">
        <v>44441059.25999999</v>
      </c>
      <c r="RR98">
        <v>15922194.210000001</v>
      </c>
      <c r="RS98">
        <v>14027363.220000001</v>
      </c>
      <c r="RT98">
        <v>23858198.91</v>
      </c>
      <c r="RU98">
        <v>17789806.32</v>
      </c>
      <c r="RV98">
        <v>32110906.620000001</v>
      </c>
      <c r="RW98">
        <v>17903785.379999999</v>
      </c>
      <c r="RX98">
        <v>10944541.529999999</v>
      </c>
      <c r="RY98">
        <v>52544913.719999999</v>
      </c>
      <c r="RZ98">
        <v>20676141.719999999</v>
      </c>
      <c r="SA98">
        <v>13747235.58</v>
      </c>
      <c r="SB98">
        <v>23518813.5</v>
      </c>
      <c r="SC98">
        <v>16428295.26</v>
      </c>
      <c r="SD98">
        <v>25453905.75</v>
      </c>
      <c r="SE98">
        <v>38181283.919999987</v>
      </c>
      <c r="SF98">
        <v>25263090.059999999</v>
      </c>
      <c r="SG98">
        <v>2605073.64</v>
      </c>
      <c r="SH98">
        <v>25767489.93</v>
      </c>
      <c r="SI98">
        <v>33598305</v>
      </c>
      <c r="SJ98">
        <v>3299722.14</v>
      </c>
      <c r="SK98">
        <v>26748220.199999999</v>
      </c>
      <c r="SL98">
        <v>21098601.420000002</v>
      </c>
      <c r="SM98">
        <v>22081883.460000001</v>
      </c>
      <c r="SN98">
        <v>26690947.140000001</v>
      </c>
      <c r="SO98">
        <v>13154941.41</v>
      </c>
      <c r="SP98">
        <v>27013604.280000001</v>
      </c>
      <c r="SQ98">
        <v>23640164.34</v>
      </c>
      <c r="SR98">
        <v>17876282.969999999</v>
      </c>
      <c r="SS98">
        <v>19341282.48</v>
      </c>
      <c r="ST98">
        <v>25434625.710000001</v>
      </c>
      <c r="SU98">
        <v>13482985.619999999</v>
      </c>
      <c r="SV98">
        <v>16011789.689999999</v>
      </c>
      <c r="SW98">
        <v>6689890.3499999996</v>
      </c>
      <c r="SX98">
        <v>18403932.300000001</v>
      </c>
      <c r="SY98">
        <v>32580999.359999999</v>
      </c>
      <c r="SZ98">
        <v>22196713.109999999</v>
      </c>
      <c r="TA98">
        <v>19660820.789999999</v>
      </c>
      <c r="TB98">
        <v>14263827.24</v>
      </c>
      <c r="TC98">
        <v>35212157.759999998</v>
      </c>
      <c r="TD98">
        <v>9849265.1399999987</v>
      </c>
      <c r="TE98">
        <v>11039524.08</v>
      </c>
      <c r="TF98">
        <v>17649458.969999999</v>
      </c>
      <c r="TG98">
        <v>26201574.359999999</v>
      </c>
      <c r="TH98">
        <v>5177257.8</v>
      </c>
      <c r="TI98">
        <v>21497811.66</v>
      </c>
      <c r="TJ98">
        <v>21213998.129999999</v>
      </c>
      <c r="TK98">
        <v>22222514.34</v>
      </c>
      <c r="TL98">
        <v>18061144.530000001</v>
      </c>
      <c r="TM98">
        <v>23176592.789999999</v>
      </c>
      <c r="TN98">
        <v>22627111.649999999</v>
      </c>
      <c r="TO98">
        <v>17886206.52</v>
      </c>
      <c r="TP98">
        <v>25992612.75</v>
      </c>
      <c r="TQ98">
        <v>11604599.369999999</v>
      </c>
      <c r="TR98">
        <v>31140950.489999998</v>
      </c>
      <c r="TS98">
        <v>30446018.460000001</v>
      </c>
      <c r="TT98">
        <v>18481903.050000001</v>
      </c>
      <c r="TU98">
        <v>18119551.710000001</v>
      </c>
      <c r="TV98">
        <v>13587891.720000001</v>
      </c>
      <c r="TW98">
        <v>14207971.83</v>
      </c>
      <c r="TX98">
        <v>11327590.560000001</v>
      </c>
      <c r="TY98">
        <v>29567926.050000001</v>
      </c>
      <c r="TZ98">
        <v>23844873</v>
      </c>
      <c r="UA98">
        <v>17006696.460000001</v>
      </c>
      <c r="UB98">
        <v>11028466.41</v>
      </c>
      <c r="UC98">
        <v>23003072.43</v>
      </c>
      <c r="UD98">
        <v>38053128.359999999</v>
      </c>
      <c r="UE98">
        <v>16193532.42</v>
      </c>
      <c r="UF98">
        <v>31005706.68</v>
      </c>
      <c r="UG98">
        <v>27812024.760000002</v>
      </c>
      <c r="UH98">
        <v>22725780.09</v>
      </c>
      <c r="UI98">
        <v>20752411.289999999</v>
      </c>
      <c r="UJ98">
        <v>2897960.13</v>
      </c>
      <c r="UK98">
        <v>39780109.590000004</v>
      </c>
      <c r="UL98">
        <v>14759721.210000001</v>
      </c>
      <c r="UM98">
        <v>24102034.710000001</v>
      </c>
      <c r="UN98">
        <v>30315594.66</v>
      </c>
      <c r="UO98">
        <v>9676311.8399999999</v>
      </c>
      <c r="UP98">
        <v>18268121.43</v>
      </c>
      <c r="UQ98">
        <v>1768660.14</v>
      </c>
      <c r="UR98">
        <v>39675203.490000002</v>
      </c>
      <c r="US98">
        <v>22894763.969999999</v>
      </c>
      <c r="UT98">
        <v>32142661.98</v>
      </c>
      <c r="UU98">
        <v>28896243.48</v>
      </c>
      <c r="UV98">
        <v>3053051.0399999991</v>
      </c>
      <c r="UW98">
        <v>35964079.32</v>
      </c>
      <c r="UX98">
        <v>28473783.780000001</v>
      </c>
      <c r="UY98">
        <v>19085821.949999999</v>
      </c>
      <c r="UZ98">
        <v>30143491.949999999</v>
      </c>
      <c r="VA98">
        <v>10939721.52</v>
      </c>
      <c r="VB98">
        <v>10314254.34</v>
      </c>
      <c r="VC98">
        <v>18365655.75</v>
      </c>
      <c r="VD98">
        <v>18946041.66</v>
      </c>
      <c r="VE98">
        <v>18022300.920000002</v>
      </c>
      <c r="VF98">
        <v>21109375.559999999</v>
      </c>
      <c r="VG98">
        <v>24626281.68</v>
      </c>
      <c r="VH98">
        <v>31385069.82</v>
      </c>
      <c r="VI98">
        <v>18852760.289999999</v>
      </c>
      <c r="VJ98">
        <v>21754689.84</v>
      </c>
      <c r="VK98">
        <v>20775377.219999999</v>
      </c>
      <c r="VL98">
        <v>14314579.109999999</v>
      </c>
      <c r="VM98">
        <v>6693576.2399999984</v>
      </c>
      <c r="VN98">
        <v>31248691.890000001</v>
      </c>
      <c r="VO98">
        <v>23346994.32</v>
      </c>
      <c r="VP98">
        <v>20444781.239999998</v>
      </c>
      <c r="VQ98">
        <v>11782089.15</v>
      </c>
      <c r="VR98">
        <v>4097008.5</v>
      </c>
      <c r="VS98">
        <v>18149889.420000002</v>
      </c>
      <c r="VT98">
        <v>24286045.68</v>
      </c>
      <c r="VU98">
        <v>26157910.739999998</v>
      </c>
      <c r="VV98">
        <v>22814808.510000002</v>
      </c>
      <c r="VW98">
        <v>6923235.5399999991</v>
      </c>
      <c r="VX98">
        <v>13262682.810000001</v>
      </c>
      <c r="VY98">
        <v>24379043.52</v>
      </c>
      <c r="VZ98">
        <v>6795079.9799999986</v>
      </c>
      <c r="WA98">
        <v>23174608.079999998</v>
      </c>
      <c r="WB98">
        <v>28328049.359999999</v>
      </c>
      <c r="WC98">
        <v>10635493.83</v>
      </c>
      <c r="WD98">
        <v>22681549.41</v>
      </c>
      <c r="WE98">
        <v>32568240.510000002</v>
      </c>
      <c r="WF98">
        <v>20227313.73</v>
      </c>
      <c r="WG98">
        <v>41830598.549999997</v>
      </c>
      <c r="WH98">
        <v>23445095.699999999</v>
      </c>
      <c r="WI98">
        <v>13606321.17</v>
      </c>
      <c r="WJ98">
        <v>22554811.5</v>
      </c>
      <c r="WK98">
        <v>26799255.59999999</v>
      </c>
      <c r="WL98">
        <v>40641473.729999997</v>
      </c>
      <c r="WM98">
        <v>16093162.800000001</v>
      </c>
      <c r="WN98">
        <v>47570663.399999999</v>
      </c>
      <c r="WO98">
        <v>20865539.75999999</v>
      </c>
      <c r="WP98">
        <v>26508920.879999999</v>
      </c>
      <c r="WQ98">
        <v>24309578.670000002</v>
      </c>
      <c r="WR98">
        <v>24239830.289999999</v>
      </c>
      <c r="WS98">
        <v>17441347.949999999</v>
      </c>
      <c r="WT98">
        <v>4311640.71</v>
      </c>
      <c r="WU98">
        <v>25273297.140000001</v>
      </c>
      <c r="WV98">
        <v>8003201.3099999996</v>
      </c>
      <c r="WW98">
        <v>18230695.469999999</v>
      </c>
      <c r="WX98">
        <v>8650216.7699999996</v>
      </c>
      <c r="WY98">
        <v>20693153.52</v>
      </c>
      <c r="WZ98">
        <v>35386245.18</v>
      </c>
      <c r="XA98">
        <v>21005887.109999999</v>
      </c>
      <c r="XB98">
        <v>9125980.1099999994</v>
      </c>
      <c r="XC98">
        <v>13780408.59</v>
      </c>
      <c r="XD98">
        <v>34817200.469999999</v>
      </c>
      <c r="XE98">
        <v>17255068.739999998</v>
      </c>
      <c r="XF98">
        <v>27423588.66</v>
      </c>
      <c r="XG98">
        <v>8096199.1499999994</v>
      </c>
      <c r="XH98">
        <v>19577462.969999999</v>
      </c>
      <c r="XI98">
        <v>14298984.960000001</v>
      </c>
      <c r="XJ98">
        <v>21782475.780000001</v>
      </c>
      <c r="XK98">
        <v>22466633.670000002</v>
      </c>
      <c r="XL98">
        <v>31362670.949999999</v>
      </c>
      <c r="XM98">
        <v>7110648.8700000001</v>
      </c>
      <c r="XN98">
        <v>64425671.309999987</v>
      </c>
      <c r="XO98">
        <v>18895856.850000001</v>
      </c>
      <c r="XP98">
        <v>18989705.280000001</v>
      </c>
      <c r="XQ98">
        <v>22999103.010000002</v>
      </c>
      <c r="XR98">
        <v>12086033.310000001</v>
      </c>
      <c r="XS98">
        <v>29384482.140000001</v>
      </c>
      <c r="XT98">
        <v>25436043.359999999</v>
      </c>
      <c r="XU98">
        <v>59492249.310000002</v>
      </c>
      <c r="XV98">
        <v>39218720.189999998</v>
      </c>
      <c r="XW98">
        <v>39401597.039999999</v>
      </c>
      <c r="XX98">
        <v>16712675.85</v>
      </c>
      <c r="XY98">
        <v>23119036.199999999</v>
      </c>
      <c r="XZ98">
        <v>34322157.090000004</v>
      </c>
      <c r="YA98">
        <v>31506704.190000001</v>
      </c>
      <c r="YB98">
        <v>8646247.3499999996</v>
      </c>
      <c r="YC98">
        <v>22423537.109999999</v>
      </c>
      <c r="YD98">
        <v>19022878.289999999</v>
      </c>
      <c r="YE98">
        <v>29726135.789999999</v>
      </c>
      <c r="YF98">
        <v>28101225.359999999</v>
      </c>
      <c r="YG98">
        <v>18742467.120000001</v>
      </c>
      <c r="YH98">
        <v>48472288.799999997</v>
      </c>
      <c r="YI98">
        <v>29169566.399999999</v>
      </c>
      <c r="YJ98">
        <v>37514421.359999999</v>
      </c>
      <c r="YK98">
        <v>42516741.149999999</v>
      </c>
      <c r="YL98">
        <v>9930921.7799999993</v>
      </c>
      <c r="YM98">
        <v>30129031.920000002</v>
      </c>
      <c r="YN98">
        <v>21551115.300000001</v>
      </c>
      <c r="YO98">
        <v>48789558.869999997</v>
      </c>
      <c r="YP98">
        <v>9630096.4499999993</v>
      </c>
      <c r="YQ98">
        <v>37623013.349999987</v>
      </c>
      <c r="YR98">
        <v>18848223.809999999</v>
      </c>
      <c r="YS98">
        <v>24570426.27</v>
      </c>
      <c r="YT98">
        <v>8333230.2299999986</v>
      </c>
      <c r="YU98">
        <v>7115468.879999999</v>
      </c>
      <c r="YV98">
        <v>27010201.920000002</v>
      </c>
      <c r="YW98">
        <v>21665377.890000001</v>
      </c>
      <c r="YX98">
        <v>24868416.300000001</v>
      </c>
      <c r="YY98">
        <v>17137687.32</v>
      </c>
      <c r="YZ98">
        <v>30119108.370000001</v>
      </c>
      <c r="ZA98">
        <v>39649969.32</v>
      </c>
      <c r="ZB98">
        <v>50891083.229999989</v>
      </c>
      <c r="ZC98">
        <v>29462169.359999999</v>
      </c>
      <c r="ZD98">
        <v>10185248.189999999</v>
      </c>
      <c r="ZE98">
        <v>20851646.789999999</v>
      </c>
      <c r="ZF98">
        <v>14103916.32</v>
      </c>
      <c r="ZG98">
        <v>25582628.370000001</v>
      </c>
      <c r="ZH98">
        <v>9870246.3599999994</v>
      </c>
      <c r="ZI98">
        <v>26699453.039999999</v>
      </c>
      <c r="ZJ98">
        <v>23264487.09</v>
      </c>
      <c r="ZK98">
        <v>11643442.98</v>
      </c>
      <c r="ZL98">
        <v>25076243.789999999</v>
      </c>
      <c r="ZM98">
        <v>26356381.739999991</v>
      </c>
      <c r="ZN98">
        <v>21824721.75</v>
      </c>
      <c r="ZO98">
        <v>16096565.16</v>
      </c>
      <c r="ZP98">
        <v>19137991.469999999</v>
      </c>
      <c r="ZQ98">
        <v>31707443.43</v>
      </c>
      <c r="ZR98">
        <v>12428821.08</v>
      </c>
      <c r="ZS98">
        <v>17851332.329999998</v>
      </c>
      <c r="ZT98">
        <v>22636468.140000001</v>
      </c>
      <c r="ZU98">
        <v>14074712.73</v>
      </c>
      <c r="ZV98">
        <v>31650737.43</v>
      </c>
      <c r="ZW98">
        <v>10382018.01</v>
      </c>
      <c r="ZX98">
        <v>40736739.809999987</v>
      </c>
      <c r="ZY98">
        <v>8621863.7699999996</v>
      </c>
      <c r="ZZ98">
        <v>23788734.059999999</v>
      </c>
      <c r="AAA98">
        <v>26524231.5</v>
      </c>
      <c r="AAB98">
        <v>27912677.91</v>
      </c>
      <c r="AAC98">
        <v>48950887.43999999</v>
      </c>
      <c r="AAD98">
        <v>14459179.41</v>
      </c>
      <c r="AAE98">
        <v>24927107.010000002</v>
      </c>
      <c r="AAF98">
        <v>19551094.68</v>
      </c>
      <c r="AAG98">
        <v>14015738.49</v>
      </c>
      <c r="AAH98">
        <v>13338952.380000001</v>
      </c>
      <c r="AAI98">
        <v>20649489.899999999</v>
      </c>
      <c r="AAJ98">
        <v>37473876.569999993</v>
      </c>
      <c r="AAK98">
        <v>19368217.829999998</v>
      </c>
      <c r="AAL98">
        <v>18696251.73</v>
      </c>
      <c r="AAM98">
        <v>3123366.48</v>
      </c>
      <c r="AAN98">
        <v>23516828.789999999</v>
      </c>
      <c r="AAO98">
        <v>74454977.999999985</v>
      </c>
      <c r="AAP98">
        <v>23683827.960000001</v>
      </c>
      <c r="AAQ98">
        <v>31064397.390000001</v>
      </c>
      <c r="AAR98">
        <v>28104060.66</v>
      </c>
      <c r="AAS98">
        <v>12024223.77</v>
      </c>
      <c r="AAT98">
        <v>11964682.470000001</v>
      </c>
      <c r="AAU98">
        <v>16387183.41</v>
      </c>
      <c r="AAV98">
        <v>11401024.83</v>
      </c>
      <c r="AAW98">
        <v>41470231.919999987</v>
      </c>
      <c r="AAX98">
        <v>6970585.0499999998</v>
      </c>
      <c r="AAY98">
        <v>24103168.829999998</v>
      </c>
      <c r="AAZ98">
        <v>26266219.199999999</v>
      </c>
      <c r="ABA98">
        <v>16352592.75</v>
      </c>
      <c r="ABB98">
        <v>26358649.98</v>
      </c>
      <c r="ABC98">
        <v>36097905.479999997</v>
      </c>
      <c r="ABD98">
        <v>23600470.140000001</v>
      </c>
      <c r="ABE98">
        <v>11002948.710000001</v>
      </c>
      <c r="ABF98">
        <v>20817056.129999999</v>
      </c>
      <c r="ABG98">
        <v>31967723.969999999</v>
      </c>
      <c r="ABH98">
        <v>30831902.789999999</v>
      </c>
      <c r="ABI98">
        <v>31039163.219999999</v>
      </c>
      <c r="ABJ98">
        <v>41331869.279999986</v>
      </c>
      <c r="ABK98">
        <v>25466664.600000001</v>
      </c>
      <c r="ABL98">
        <v>17073609.539999999</v>
      </c>
      <c r="ABM98">
        <v>10405834.529999999</v>
      </c>
      <c r="ABN98">
        <v>18636710.43</v>
      </c>
      <c r="ABO98">
        <v>46378986.809999987</v>
      </c>
      <c r="ABP98">
        <v>26582922.210000001</v>
      </c>
      <c r="ABQ98">
        <v>29776037.07</v>
      </c>
      <c r="ABR98">
        <v>717330.89999999991</v>
      </c>
      <c r="ABS98">
        <v>19517638.140000001</v>
      </c>
      <c r="ABT98">
        <v>47853059.279999986</v>
      </c>
      <c r="ABU98">
        <v>11273719.859999999</v>
      </c>
      <c r="ABV98">
        <v>12716036.970000001</v>
      </c>
      <c r="ABW98">
        <v>12867158.460000001</v>
      </c>
      <c r="ABX98">
        <v>51198146.219999999</v>
      </c>
      <c r="ABY98">
        <v>23250310.59</v>
      </c>
      <c r="ABZ98">
        <v>7324430.4900000002</v>
      </c>
      <c r="ACA98">
        <v>17691704.940000001</v>
      </c>
      <c r="ACB98">
        <v>3912430.47</v>
      </c>
      <c r="ACC98">
        <v>18109061.100000001</v>
      </c>
      <c r="ACD98">
        <v>20292242.100000001</v>
      </c>
      <c r="ACE98">
        <v>27629714.969999999</v>
      </c>
      <c r="ACF98">
        <v>15441894.390000001</v>
      </c>
      <c r="ACG98">
        <v>28792755.030000001</v>
      </c>
      <c r="ACH98">
        <v>31596583.199999999</v>
      </c>
      <c r="ACI98">
        <v>32910177.690000001</v>
      </c>
      <c r="ACJ98">
        <v>12902032.65</v>
      </c>
      <c r="ACK98">
        <v>12151812.27</v>
      </c>
      <c r="ACL98">
        <v>21676152.030000001</v>
      </c>
      <c r="ACM98">
        <v>11789460.93</v>
      </c>
      <c r="ACN98">
        <v>13246521.6</v>
      </c>
      <c r="ACO98">
        <v>15088048.949999999</v>
      </c>
      <c r="ACP98">
        <v>26358933.510000002</v>
      </c>
      <c r="ACQ98">
        <v>19686338.489999998</v>
      </c>
      <c r="ACR98">
        <v>19686338.489999998</v>
      </c>
      <c r="ACS98">
        <v>25129263.899999999</v>
      </c>
      <c r="ACT98">
        <v>43532062.079999998</v>
      </c>
      <c r="ACU98">
        <v>23165535.120000001</v>
      </c>
      <c r="ACV98">
        <v>11164560.810000001</v>
      </c>
      <c r="ACW98">
        <v>38213322.809999987</v>
      </c>
      <c r="ACX98">
        <v>16384915.17</v>
      </c>
      <c r="ACY98">
        <v>30804400.379999999</v>
      </c>
      <c r="ACZ98">
        <v>28441744.890000001</v>
      </c>
      <c r="ADA98">
        <v>33204481.829999998</v>
      </c>
      <c r="ADB98">
        <v>23444245.109999999</v>
      </c>
      <c r="ADC98">
        <v>10740116.4</v>
      </c>
      <c r="ADD98">
        <v>23919157.859999999</v>
      </c>
      <c r="ADE98">
        <v>38099343.75</v>
      </c>
      <c r="ADF98">
        <v>9699844.8299999982</v>
      </c>
      <c r="ADG98">
        <v>25447668.09</v>
      </c>
      <c r="ADH98">
        <v>24025765.140000001</v>
      </c>
      <c r="ADI98">
        <v>34598031.780000001</v>
      </c>
      <c r="ADJ98">
        <v>23280364.77</v>
      </c>
      <c r="ADK98">
        <v>18471412.440000001</v>
      </c>
      <c r="ADL98">
        <v>2256331.7400000002</v>
      </c>
      <c r="ADM98">
        <v>9852951.0299999975</v>
      </c>
      <c r="ADN98">
        <v>12523520.1</v>
      </c>
      <c r="ADO98">
        <v>33860003.189999998</v>
      </c>
      <c r="ADP98">
        <v>5941654.6799999997</v>
      </c>
      <c r="ADQ98">
        <v>23080192.59</v>
      </c>
      <c r="ADR98">
        <v>2743436.28</v>
      </c>
      <c r="ADS98">
        <v>21519927</v>
      </c>
      <c r="ADT98">
        <v>18923359.260000002</v>
      </c>
      <c r="ADU98">
        <v>26821654.469999999</v>
      </c>
      <c r="ADV98">
        <v>15977482.560000001</v>
      </c>
      <c r="ADW98">
        <v>22066856.370000001</v>
      </c>
      <c r="ADX98">
        <v>11456029.65</v>
      </c>
      <c r="ADY98">
        <v>12104462.76</v>
      </c>
      <c r="ADZ98">
        <v>27437198.100000001</v>
      </c>
      <c r="AEA98">
        <v>21608955.420000002</v>
      </c>
      <c r="AEB98">
        <v>10440992.25</v>
      </c>
      <c r="AEC98">
        <v>24819649.140000001</v>
      </c>
      <c r="AED98">
        <v>13843352.25</v>
      </c>
      <c r="AEE98">
        <v>10367274.449999999</v>
      </c>
      <c r="AEF98">
        <v>17518468.109999999</v>
      </c>
      <c r="AEG98">
        <v>9995566.620000001</v>
      </c>
      <c r="AEH98">
        <v>28178061.989999998</v>
      </c>
      <c r="AEI98">
        <v>9068139.9899999984</v>
      </c>
      <c r="AEJ98">
        <v>25233886.469999999</v>
      </c>
      <c r="AEK98">
        <v>28446848.43</v>
      </c>
      <c r="AEL98">
        <v>47057190.569999993</v>
      </c>
      <c r="AEM98">
        <v>21373058.460000001</v>
      </c>
      <c r="AEN98">
        <v>14274317.85</v>
      </c>
      <c r="AEO98">
        <v>19464618.030000001</v>
      </c>
      <c r="AEP98">
        <v>28053875.850000001</v>
      </c>
      <c r="AEQ98">
        <v>15149291.43</v>
      </c>
      <c r="AER98">
        <v>31134712.829999998</v>
      </c>
      <c r="AES98">
        <v>42752071.049999997</v>
      </c>
      <c r="AET98">
        <v>20331936.300000001</v>
      </c>
      <c r="AEU98">
        <v>46650041.489999987</v>
      </c>
      <c r="AEV98">
        <v>21855342.989999998</v>
      </c>
      <c r="AEW98">
        <v>29242150.079999998</v>
      </c>
      <c r="AEX98">
        <v>24678167.669999991</v>
      </c>
      <c r="AEY98">
        <v>20775377.219999999</v>
      </c>
      <c r="AEZ98">
        <v>24569292.149999999</v>
      </c>
      <c r="AFA98">
        <v>5629771.6799999997</v>
      </c>
      <c r="AFB98">
        <v>24995154.210000001</v>
      </c>
      <c r="AFC98">
        <v>7652191.169999999</v>
      </c>
      <c r="AFD98">
        <v>27133537.469999999</v>
      </c>
      <c r="AFE98">
        <v>20540897.91</v>
      </c>
      <c r="AFF98">
        <v>27859374.27</v>
      </c>
      <c r="AFG98">
        <v>11973755.43</v>
      </c>
      <c r="AFH98">
        <v>33964058.700000003</v>
      </c>
      <c r="AFI98">
        <v>20667352.289999999</v>
      </c>
      <c r="AFJ98">
        <v>30321832.319999989</v>
      </c>
      <c r="AFK98">
        <v>8127103.919999999</v>
      </c>
      <c r="AFL98">
        <v>5382533.5199999996</v>
      </c>
      <c r="AFM98">
        <v>17634998.940000001</v>
      </c>
      <c r="AFN98">
        <v>23286602.43</v>
      </c>
      <c r="AFO98">
        <v>15948278.970000001</v>
      </c>
      <c r="AFP98">
        <v>24650381.73</v>
      </c>
      <c r="AFQ98">
        <v>27032317.260000002</v>
      </c>
      <c r="AFR98">
        <v>10562059.560000001</v>
      </c>
      <c r="AFS98">
        <v>34152889.679999992</v>
      </c>
      <c r="AFT98">
        <v>18699370.559999999</v>
      </c>
      <c r="AFU98">
        <v>17661367.23</v>
      </c>
      <c r="AFV98">
        <v>16624781.550000001</v>
      </c>
      <c r="AFW98">
        <v>17839991.129999999</v>
      </c>
      <c r="AFX98">
        <v>11621044.109999999</v>
      </c>
      <c r="AFY98">
        <v>20950882.289999999</v>
      </c>
      <c r="AFZ98">
        <v>24811143.239999998</v>
      </c>
      <c r="AGA98">
        <v>13677203.67</v>
      </c>
      <c r="AGB98">
        <v>40504528.739999987</v>
      </c>
      <c r="AGC98">
        <v>39053705.729999997</v>
      </c>
      <c r="AGD98">
        <v>11168246.699999999</v>
      </c>
      <c r="AGE98">
        <v>18988004.100000001</v>
      </c>
      <c r="AGF98">
        <v>14278854.33</v>
      </c>
      <c r="AGG98">
        <v>15235484.550000001</v>
      </c>
      <c r="AGH98">
        <v>8890366.6799999997</v>
      </c>
      <c r="AGI98">
        <v>19475108.640000001</v>
      </c>
      <c r="AGJ98">
        <v>13273740.48</v>
      </c>
      <c r="AGK98">
        <v>26399194.77</v>
      </c>
      <c r="AGL98">
        <v>33168473.52</v>
      </c>
      <c r="AGM98">
        <v>33608512.079999998</v>
      </c>
      <c r="AGN98">
        <v>16800570.149999999</v>
      </c>
      <c r="AGO98">
        <v>14560683.15</v>
      </c>
      <c r="AGP98">
        <v>20164653.600000001</v>
      </c>
      <c r="AGQ98">
        <v>32573911.109999999</v>
      </c>
      <c r="AGR98">
        <v>9081465.9000000004</v>
      </c>
      <c r="AGS98">
        <v>15559275.810000001</v>
      </c>
      <c r="AGT98">
        <v>31439507.579999998</v>
      </c>
      <c r="AGU98">
        <v>24687240.629999999</v>
      </c>
      <c r="AGV98">
        <v>10358768.550000001</v>
      </c>
      <c r="AGW98">
        <v>18368491.050000001</v>
      </c>
      <c r="AGX98">
        <v>19216529.280000001</v>
      </c>
      <c r="AGY98">
        <v>5344256.9699999988</v>
      </c>
      <c r="AGZ98">
        <v>29244418.32</v>
      </c>
      <c r="AHA98">
        <v>31508121.839999989</v>
      </c>
      <c r="AHB98">
        <v>46744456.979999997</v>
      </c>
      <c r="AHC98">
        <v>13821236.91</v>
      </c>
      <c r="AHD98">
        <v>24034271.039999999</v>
      </c>
      <c r="AHE98">
        <v>20495249.579999998</v>
      </c>
      <c r="AHF98">
        <v>20365109.309999999</v>
      </c>
      <c r="AHG98">
        <v>21323724.239999998</v>
      </c>
      <c r="AHH98">
        <v>4553491.7999999989</v>
      </c>
      <c r="AHI98">
        <v>10378048.59</v>
      </c>
      <c r="AHJ98">
        <v>12141605.189999999</v>
      </c>
      <c r="AHK98">
        <v>21691462.649999999</v>
      </c>
      <c r="AHL98">
        <v>20750993.640000001</v>
      </c>
      <c r="AHM98">
        <v>16939216.32</v>
      </c>
      <c r="AHN98">
        <v>21751571.010000002</v>
      </c>
      <c r="AHO98">
        <v>44725723.380000003</v>
      </c>
      <c r="AHP98">
        <v>17255919.329999998</v>
      </c>
      <c r="AHQ98">
        <v>22015253.91</v>
      </c>
      <c r="AHR98">
        <v>15472799.16</v>
      </c>
      <c r="AHS98">
        <v>19589938.289999999</v>
      </c>
      <c r="AHT98">
        <v>9604295.2199999988</v>
      </c>
      <c r="AHU98">
        <v>9625843.4999999981</v>
      </c>
      <c r="AHV98">
        <v>28563662.789999999</v>
      </c>
      <c r="AHW98">
        <v>20914590.449999999</v>
      </c>
      <c r="AHX98">
        <v>34418273.759999998</v>
      </c>
      <c r="AHY98">
        <v>18130325.850000001</v>
      </c>
      <c r="AHZ98">
        <v>28288071.629999999</v>
      </c>
      <c r="AIA98">
        <v>16635272.16</v>
      </c>
      <c r="AIB98">
        <v>14897800.32</v>
      </c>
      <c r="AIC98">
        <v>14171679.99</v>
      </c>
      <c r="AID98">
        <v>7349381.1299999999</v>
      </c>
      <c r="AIE98">
        <v>23398596.780000001</v>
      </c>
      <c r="AIF98">
        <v>10886134.35</v>
      </c>
      <c r="AIG98">
        <v>17781016.890000001</v>
      </c>
      <c r="AIH98">
        <v>11990483.699999999</v>
      </c>
      <c r="AII98">
        <v>15987973.17</v>
      </c>
      <c r="AIJ98">
        <v>21408216.18</v>
      </c>
      <c r="AIK98">
        <v>20970729.390000001</v>
      </c>
      <c r="AIL98">
        <v>31495646.52</v>
      </c>
      <c r="AIM98">
        <v>11662439.49</v>
      </c>
      <c r="AIN98">
        <v>26264801.550000001</v>
      </c>
      <c r="AIO98">
        <v>39647134.020000003</v>
      </c>
      <c r="AIP98">
        <v>18394008.75</v>
      </c>
      <c r="AIQ98">
        <v>14953088.67</v>
      </c>
      <c r="AIR98">
        <v>6804152.9399999985</v>
      </c>
      <c r="AIS98">
        <v>12659047.439999999</v>
      </c>
      <c r="AIT98">
        <v>17273498.190000001</v>
      </c>
      <c r="AIU98">
        <v>27122196.27</v>
      </c>
      <c r="AIV98">
        <v>19663372.559999991</v>
      </c>
      <c r="AIW98">
        <v>64175314.319999993</v>
      </c>
      <c r="AIX98">
        <v>38982823.229999997</v>
      </c>
      <c r="AIY98">
        <v>4596871.8899999987</v>
      </c>
      <c r="AIZ98">
        <v>36712314.989999987</v>
      </c>
      <c r="AJA98">
        <v>8467056.3900000006</v>
      </c>
      <c r="AJB98">
        <v>6601428.9899999993</v>
      </c>
      <c r="AJC98">
        <v>10989622.800000001</v>
      </c>
      <c r="AJD98">
        <v>36592948.859999999</v>
      </c>
      <c r="AJE98">
        <v>28726125.48</v>
      </c>
      <c r="AJF98">
        <v>17240325.18</v>
      </c>
      <c r="AJG98">
        <v>25017836.609999999</v>
      </c>
      <c r="AJH98">
        <v>21051818.969999999</v>
      </c>
      <c r="AJI98">
        <v>19913446.02</v>
      </c>
      <c r="AJJ98">
        <v>8928076.1699999981</v>
      </c>
      <c r="AJK98">
        <v>36480954.509999998</v>
      </c>
      <c r="AJL98">
        <v>20747307.75</v>
      </c>
      <c r="AJM98">
        <v>16881376.199999999</v>
      </c>
      <c r="AJN98">
        <v>24421289.489999998</v>
      </c>
      <c r="AJO98">
        <v>31719635.219999999</v>
      </c>
      <c r="AJP98">
        <v>34403246.669999987</v>
      </c>
      <c r="AJQ98">
        <v>19073913.690000001</v>
      </c>
      <c r="AJR98">
        <v>13449529.08</v>
      </c>
      <c r="AJS98">
        <v>22815375.57</v>
      </c>
      <c r="AJT98">
        <v>19739358.600000001</v>
      </c>
      <c r="AJU98">
        <v>35262909.630000003</v>
      </c>
      <c r="AJV98">
        <v>24531299.129999999</v>
      </c>
      <c r="AJW98">
        <v>22991164.169999991</v>
      </c>
      <c r="AJX98">
        <v>30735786.120000001</v>
      </c>
      <c r="AJY98">
        <v>7239655.0199999996</v>
      </c>
      <c r="AJZ98">
        <v>15016599.390000001</v>
      </c>
      <c r="AKA98">
        <v>17913992.460000001</v>
      </c>
      <c r="AKB98">
        <v>9124278.9299999997</v>
      </c>
      <c r="AKC98">
        <v>20856183.27</v>
      </c>
      <c r="AKD98">
        <v>50479681.200000003</v>
      </c>
    </row>
    <row r="99" spans="1:966" x14ac:dyDescent="0.25">
      <c r="A99">
        <v>97</v>
      </c>
      <c r="B99">
        <v>23764066.949999999</v>
      </c>
      <c r="C99">
        <v>55315001.819999993</v>
      </c>
      <c r="D99">
        <v>8761360.5299999993</v>
      </c>
      <c r="E99">
        <v>27049329.059999999</v>
      </c>
      <c r="F99">
        <v>19551945.27</v>
      </c>
      <c r="G99">
        <v>43494069.060000002</v>
      </c>
      <c r="H99">
        <v>5609641.0499999998</v>
      </c>
      <c r="I99">
        <v>25859353.649999999</v>
      </c>
      <c r="J99">
        <v>12365026.83</v>
      </c>
      <c r="K99">
        <v>15576287.609999999</v>
      </c>
      <c r="L99">
        <v>13577401.109999999</v>
      </c>
      <c r="M99">
        <v>41642901.68999999</v>
      </c>
      <c r="N99">
        <v>10645700.91</v>
      </c>
      <c r="O99">
        <v>18889619.190000001</v>
      </c>
      <c r="P99">
        <v>23557090.050000001</v>
      </c>
      <c r="Q99">
        <v>12240840.689999999</v>
      </c>
      <c r="R99">
        <v>32272518.719999999</v>
      </c>
      <c r="S99">
        <v>13907997.09</v>
      </c>
      <c r="T99">
        <v>9524056.2299999986</v>
      </c>
      <c r="U99">
        <v>5772387.2699999996</v>
      </c>
      <c r="V99">
        <v>3527680.26</v>
      </c>
      <c r="W99">
        <v>15078692.460000001</v>
      </c>
      <c r="X99">
        <v>25588015.440000001</v>
      </c>
      <c r="Y99">
        <v>19284292.949999999</v>
      </c>
      <c r="Z99">
        <v>12680312.189999999</v>
      </c>
      <c r="AA99">
        <v>9856920.4499999993</v>
      </c>
      <c r="AB99">
        <v>22447920.690000001</v>
      </c>
      <c r="AC99">
        <v>21524463.48</v>
      </c>
      <c r="AD99">
        <v>26125304.789999999</v>
      </c>
      <c r="AE99">
        <v>35912193.329999998</v>
      </c>
      <c r="AF99">
        <v>2794471.68</v>
      </c>
      <c r="AG99">
        <v>12607728.51</v>
      </c>
      <c r="AH99">
        <v>13367305.380000001</v>
      </c>
      <c r="AI99">
        <v>13222988.609999999</v>
      </c>
      <c r="AJ99">
        <v>23022636</v>
      </c>
      <c r="AK99">
        <v>13744116.75</v>
      </c>
      <c r="AL99">
        <v>43397101.799999997</v>
      </c>
      <c r="AM99">
        <v>17304119.43</v>
      </c>
      <c r="AN99">
        <v>23350113.149999999</v>
      </c>
      <c r="AO99">
        <v>23130660.93</v>
      </c>
      <c r="AP99">
        <v>17054896.559999999</v>
      </c>
      <c r="AQ99">
        <v>24507482.609999999</v>
      </c>
      <c r="AR99">
        <v>22940412.300000001</v>
      </c>
      <c r="AS99">
        <v>14016022.02</v>
      </c>
      <c r="AT99">
        <v>22572106.829999998</v>
      </c>
      <c r="AU99">
        <v>17729130.899999999</v>
      </c>
      <c r="AV99">
        <v>10109545.68</v>
      </c>
      <c r="AW99">
        <v>49972729.559999987</v>
      </c>
      <c r="AX99">
        <v>18754942.440000001</v>
      </c>
      <c r="AY99">
        <v>17604661.23</v>
      </c>
      <c r="AZ99">
        <v>35650778.669999987</v>
      </c>
      <c r="BA99">
        <v>20453287.140000001</v>
      </c>
      <c r="BB99">
        <v>2382219.06</v>
      </c>
      <c r="BC99">
        <v>17980054.949999999</v>
      </c>
      <c r="BD99">
        <v>27317264.91</v>
      </c>
      <c r="BE99">
        <v>19817896.41</v>
      </c>
      <c r="BF99">
        <v>10561776.029999999</v>
      </c>
      <c r="BG99">
        <v>20819324.370000001</v>
      </c>
      <c r="BH99">
        <v>49287154.020000003</v>
      </c>
      <c r="BI99">
        <v>49560760.469999991</v>
      </c>
      <c r="BJ99">
        <v>22850533.289999999</v>
      </c>
      <c r="BK99">
        <v>17138537.91</v>
      </c>
      <c r="BL99">
        <v>1346767.5</v>
      </c>
      <c r="BM99">
        <v>22908089.879999999</v>
      </c>
      <c r="BN99">
        <v>18514225.469999999</v>
      </c>
      <c r="BO99">
        <v>24510034.379999999</v>
      </c>
      <c r="BP99">
        <v>9771577.9199999999</v>
      </c>
      <c r="BQ99">
        <v>17430290.280000001</v>
      </c>
      <c r="BR99">
        <v>25052427.27</v>
      </c>
      <c r="BS99">
        <v>21901841.91</v>
      </c>
      <c r="BT99">
        <v>19190444.52</v>
      </c>
      <c r="BU99">
        <v>16324523.279999999</v>
      </c>
      <c r="BV99">
        <v>7574787.4799999986</v>
      </c>
      <c r="BW99">
        <v>22222797.870000001</v>
      </c>
      <c r="BX99">
        <v>27190243.469999999</v>
      </c>
      <c r="BY99">
        <v>20246877.300000001</v>
      </c>
      <c r="BZ99">
        <v>38477856.299999997</v>
      </c>
      <c r="CA99">
        <v>27083919.719999999</v>
      </c>
      <c r="CB99">
        <v>22001928</v>
      </c>
      <c r="CC99">
        <v>28669986.539999999</v>
      </c>
      <c r="CD99">
        <v>22458411.300000001</v>
      </c>
      <c r="CE99">
        <v>8586138.9900000002</v>
      </c>
      <c r="CF99">
        <v>13809328.65</v>
      </c>
      <c r="CG99">
        <v>31872174.359999999</v>
      </c>
      <c r="CH99">
        <v>24948655.289999999</v>
      </c>
      <c r="CI99">
        <v>18599000.940000001</v>
      </c>
      <c r="CJ99">
        <v>24508049.670000002</v>
      </c>
      <c r="CK99">
        <v>16244851.35</v>
      </c>
      <c r="CL99">
        <v>5314202.79</v>
      </c>
      <c r="CM99">
        <v>4471551.629999999</v>
      </c>
      <c r="CN99">
        <v>20196976.02</v>
      </c>
      <c r="CO99">
        <v>15237185.73</v>
      </c>
      <c r="CP99">
        <v>2879814.209999999</v>
      </c>
      <c r="CQ99">
        <v>28709397.210000001</v>
      </c>
      <c r="CR99">
        <v>22697994.149999999</v>
      </c>
      <c r="CS99">
        <v>27675930.359999999</v>
      </c>
      <c r="CT99">
        <v>24684688.859999999</v>
      </c>
      <c r="CU99">
        <v>30232236.84</v>
      </c>
      <c r="CV99">
        <v>23783914.050000001</v>
      </c>
      <c r="CW99">
        <v>9883855.7999999989</v>
      </c>
      <c r="CX99">
        <v>52115649.299999997</v>
      </c>
      <c r="CY99">
        <v>17751813.300000001</v>
      </c>
      <c r="CZ99">
        <v>4953836.16</v>
      </c>
      <c r="DA99">
        <v>17799729.870000001</v>
      </c>
      <c r="DB99">
        <v>18585958.559999999</v>
      </c>
      <c r="DC99">
        <v>20618018.07</v>
      </c>
      <c r="DD99">
        <v>6801034.1099999994</v>
      </c>
      <c r="DE99">
        <v>20125526.460000001</v>
      </c>
      <c r="DF99">
        <v>27903888.48</v>
      </c>
      <c r="DG99">
        <v>32501610.960000001</v>
      </c>
      <c r="DH99">
        <v>48712722.239999987</v>
      </c>
      <c r="DI99">
        <v>25289174.82</v>
      </c>
      <c r="DJ99">
        <v>19052932.469999999</v>
      </c>
      <c r="DK99">
        <v>22043323.379999999</v>
      </c>
      <c r="DL99">
        <v>22860456.84</v>
      </c>
      <c r="DM99">
        <v>13873122.9</v>
      </c>
      <c r="DN99">
        <v>17650876.620000001</v>
      </c>
      <c r="DO99">
        <v>47010124.590000004</v>
      </c>
      <c r="DP99">
        <v>31808663.640000001</v>
      </c>
      <c r="DQ99">
        <v>26725821.329999998</v>
      </c>
      <c r="DR99">
        <v>22539500.879999999</v>
      </c>
      <c r="DS99">
        <v>47884531.109999992</v>
      </c>
      <c r="DT99">
        <v>23236134.09</v>
      </c>
      <c r="DU99">
        <v>21859312.41</v>
      </c>
      <c r="DV99">
        <v>24384147.059999999</v>
      </c>
      <c r="DW99">
        <v>20897295.120000001</v>
      </c>
      <c r="DX99">
        <v>16562121.42</v>
      </c>
      <c r="DY99">
        <v>7777794.9599999981</v>
      </c>
      <c r="DZ99">
        <v>6232272.9299999997</v>
      </c>
      <c r="EA99">
        <v>21088677.870000001</v>
      </c>
      <c r="EB99">
        <v>16327925.640000001</v>
      </c>
      <c r="EC99">
        <v>18295623.84</v>
      </c>
      <c r="ED99">
        <v>11146131.359999999</v>
      </c>
      <c r="EE99">
        <v>27785089.41</v>
      </c>
      <c r="EF99">
        <v>17670723.719999999</v>
      </c>
      <c r="EG99">
        <v>15112149</v>
      </c>
      <c r="EH99">
        <v>7471015.5</v>
      </c>
      <c r="EI99">
        <v>3047380.439999999</v>
      </c>
      <c r="EJ99">
        <v>27891980.219999999</v>
      </c>
      <c r="EK99">
        <v>25510895.280000001</v>
      </c>
      <c r="EL99">
        <v>10914770.880000001</v>
      </c>
      <c r="EM99">
        <v>30828500.43</v>
      </c>
      <c r="EN99">
        <v>32810658.66</v>
      </c>
      <c r="EO99">
        <v>14288777.880000001</v>
      </c>
      <c r="EP99">
        <v>22880587.469999999</v>
      </c>
      <c r="EQ99">
        <v>13934648.91</v>
      </c>
      <c r="ER99">
        <v>14325353.25</v>
      </c>
      <c r="ES99">
        <v>19314914.190000001</v>
      </c>
      <c r="ET99">
        <v>9061618.7999999989</v>
      </c>
      <c r="EU99">
        <v>17254501.68</v>
      </c>
      <c r="EV99">
        <v>23980400.34</v>
      </c>
      <c r="EW99">
        <v>16128887.58</v>
      </c>
      <c r="EX99">
        <v>32238495.120000001</v>
      </c>
      <c r="EY99">
        <v>11807323.32</v>
      </c>
      <c r="EZ99">
        <v>11590422.869999999</v>
      </c>
      <c r="FA99">
        <v>28889438.760000002</v>
      </c>
      <c r="FB99">
        <v>20646087.539999999</v>
      </c>
      <c r="FC99">
        <v>7601439.2999999989</v>
      </c>
      <c r="FD99">
        <v>15618817.109999999</v>
      </c>
      <c r="FE99">
        <v>5328379.2899999991</v>
      </c>
      <c r="FF99">
        <v>35965496.969999999</v>
      </c>
      <c r="FG99">
        <v>16964166.960000001</v>
      </c>
      <c r="FH99">
        <v>45232107.959999993</v>
      </c>
      <c r="FI99">
        <v>10160581.08</v>
      </c>
      <c r="FJ99">
        <v>16798868.969999999</v>
      </c>
      <c r="FK99">
        <v>14250217.800000001</v>
      </c>
      <c r="FL99">
        <v>13283947.560000001</v>
      </c>
      <c r="FM99">
        <v>42156374.520000003</v>
      </c>
      <c r="FN99">
        <v>54732631.199999988</v>
      </c>
      <c r="FO99">
        <v>34050535.349999987</v>
      </c>
      <c r="FP99">
        <v>10158029.310000001</v>
      </c>
      <c r="FQ99">
        <v>31598567.91</v>
      </c>
      <c r="FR99">
        <v>23510024.07</v>
      </c>
      <c r="FS99">
        <v>11500543.859999999</v>
      </c>
      <c r="FT99">
        <v>16480464.779999999</v>
      </c>
      <c r="FU99">
        <v>6077465.5499999998</v>
      </c>
      <c r="FV99">
        <v>32812643.36999999</v>
      </c>
      <c r="FW99">
        <v>18383518.140000001</v>
      </c>
      <c r="FX99">
        <v>24993453.02999999</v>
      </c>
      <c r="FY99">
        <v>26742266.07</v>
      </c>
      <c r="FZ99">
        <v>3269667.959999999</v>
      </c>
      <c r="GA99">
        <v>18766283.640000001</v>
      </c>
      <c r="GB99">
        <v>16965301.079999998</v>
      </c>
      <c r="GC99">
        <v>24207224.34</v>
      </c>
      <c r="GD99">
        <v>37027600.349999987</v>
      </c>
      <c r="GE99">
        <v>6108653.8499999996</v>
      </c>
      <c r="GF99">
        <v>31182062.34</v>
      </c>
      <c r="GG99">
        <v>30044256.449999999</v>
      </c>
      <c r="GH99">
        <v>13263533.4</v>
      </c>
      <c r="GI99">
        <v>27704283.359999999</v>
      </c>
      <c r="GJ99">
        <v>33213271.260000002</v>
      </c>
      <c r="GK99">
        <v>23551135.920000002</v>
      </c>
      <c r="GL99">
        <v>7395880.0499999989</v>
      </c>
      <c r="GM99">
        <v>14870581.439999999</v>
      </c>
      <c r="GN99">
        <v>18375862.829999998</v>
      </c>
      <c r="GO99">
        <v>16154972.34</v>
      </c>
      <c r="GP99">
        <v>17445884.43</v>
      </c>
      <c r="GQ99">
        <v>12894660.869999999</v>
      </c>
      <c r="GR99">
        <v>12628142.67</v>
      </c>
      <c r="GS99">
        <v>20616600.420000002</v>
      </c>
      <c r="GT99">
        <v>21258228.809999999</v>
      </c>
      <c r="GU99">
        <v>34401829.020000003</v>
      </c>
      <c r="GV99">
        <v>18162648.27</v>
      </c>
      <c r="GW99">
        <v>36530288.729999997</v>
      </c>
      <c r="GX99">
        <v>16997623.5</v>
      </c>
      <c r="GY99">
        <v>3546109.709999999</v>
      </c>
      <c r="GZ99">
        <v>15448415.58</v>
      </c>
      <c r="HA99">
        <v>44305531.919999987</v>
      </c>
      <c r="HB99">
        <v>18794353.109999999</v>
      </c>
      <c r="HC99">
        <v>17590484.73</v>
      </c>
      <c r="HD99">
        <v>43345215.809999987</v>
      </c>
      <c r="HE99">
        <v>19531247.579999998</v>
      </c>
      <c r="HF99">
        <v>26645582.34</v>
      </c>
      <c r="HG99">
        <v>2643917.25</v>
      </c>
      <c r="HH99">
        <v>32191712.669999991</v>
      </c>
      <c r="HI99">
        <v>23705659.77</v>
      </c>
      <c r="HJ99">
        <v>17573472.93</v>
      </c>
      <c r="HK99">
        <v>37073532.209999993</v>
      </c>
      <c r="HL99">
        <v>40247083.5</v>
      </c>
      <c r="HM99">
        <v>42098534.399999991</v>
      </c>
      <c r="HN99">
        <v>5780326.1099999994</v>
      </c>
      <c r="HO99">
        <v>22710753</v>
      </c>
      <c r="HP99">
        <v>22271281.5</v>
      </c>
      <c r="HQ99">
        <v>21396307.920000002</v>
      </c>
      <c r="HR99">
        <v>13252759.26</v>
      </c>
      <c r="HS99">
        <v>20061448.68</v>
      </c>
      <c r="HT99">
        <v>21525314.07</v>
      </c>
      <c r="HU99">
        <v>26180876.670000002</v>
      </c>
      <c r="HV99">
        <v>25773160.52999999</v>
      </c>
      <c r="HW99">
        <v>35874767.369999997</v>
      </c>
      <c r="HX99">
        <v>19783872.809999999</v>
      </c>
      <c r="HY99">
        <v>27481145.25</v>
      </c>
      <c r="HZ99">
        <v>18462623.010000002</v>
      </c>
      <c r="IA99">
        <v>21652335.510000002</v>
      </c>
      <c r="IB99">
        <v>13985400.779999999</v>
      </c>
      <c r="IC99">
        <v>20984338.829999998</v>
      </c>
      <c r="ID99">
        <v>9485779.6799999997</v>
      </c>
      <c r="IE99">
        <v>10414340.43</v>
      </c>
      <c r="IF99">
        <v>12759133.529999999</v>
      </c>
      <c r="IG99">
        <v>24208074.93</v>
      </c>
      <c r="IH99">
        <v>20903816.309999991</v>
      </c>
      <c r="II99">
        <v>21532969.379999999</v>
      </c>
      <c r="IJ99">
        <v>57776325.75</v>
      </c>
      <c r="IK99">
        <v>17737069.739999998</v>
      </c>
      <c r="IL99">
        <v>11635220.609999999</v>
      </c>
      <c r="IM99">
        <v>9993014.8499999978</v>
      </c>
      <c r="IN99">
        <v>10123722.18</v>
      </c>
      <c r="IO99">
        <v>11222400.93</v>
      </c>
      <c r="IP99">
        <v>27575277.210000001</v>
      </c>
      <c r="IQ99">
        <v>6173298.6899999985</v>
      </c>
      <c r="IR99">
        <v>18858714.420000002</v>
      </c>
      <c r="IS99">
        <v>45995087.189999998</v>
      </c>
      <c r="IT99">
        <v>13240851</v>
      </c>
      <c r="IU99">
        <v>70145038.469999999</v>
      </c>
      <c r="IV99">
        <v>16603516.800000001</v>
      </c>
      <c r="IW99">
        <v>19600145.370000001</v>
      </c>
      <c r="IX99">
        <v>21100869.66</v>
      </c>
      <c r="IY99">
        <v>22864142.73</v>
      </c>
      <c r="IZ99">
        <v>27495321.75</v>
      </c>
      <c r="JA99">
        <v>28548352.169999991</v>
      </c>
      <c r="JB99">
        <v>30391013.640000001</v>
      </c>
      <c r="JC99">
        <v>40986529.739999987</v>
      </c>
      <c r="JD99">
        <v>19530964.050000001</v>
      </c>
      <c r="JE99">
        <v>16461468.27</v>
      </c>
      <c r="JF99">
        <v>41213920.799999997</v>
      </c>
      <c r="JG99">
        <v>1029213.9</v>
      </c>
      <c r="JH99">
        <v>21224205.210000001</v>
      </c>
      <c r="JI99">
        <v>23589696</v>
      </c>
      <c r="JJ99">
        <v>12998716.380000001</v>
      </c>
      <c r="JK99">
        <v>32161658.489999991</v>
      </c>
      <c r="JL99">
        <v>28552888.649999999</v>
      </c>
      <c r="JM99">
        <v>19498074.57</v>
      </c>
      <c r="JN99">
        <v>29541557.75999999</v>
      </c>
      <c r="JO99">
        <v>30828500.43</v>
      </c>
      <c r="JP99">
        <v>20618018.07</v>
      </c>
      <c r="JQ99">
        <v>18264719.07</v>
      </c>
      <c r="JR99">
        <v>8528582.3999999985</v>
      </c>
      <c r="JS99">
        <v>20400834.09</v>
      </c>
      <c r="JT99">
        <v>32729569.079999991</v>
      </c>
      <c r="JU99">
        <v>6517220.5800000001</v>
      </c>
      <c r="JV99">
        <v>24952057.649999999</v>
      </c>
      <c r="JW99">
        <v>15178495.02</v>
      </c>
      <c r="JX99">
        <v>30271363.98</v>
      </c>
      <c r="JY99">
        <v>15290205.84</v>
      </c>
      <c r="JZ99">
        <v>22825015.59</v>
      </c>
      <c r="KA99">
        <v>7650206.459999999</v>
      </c>
      <c r="KB99">
        <v>5850641.5499999998</v>
      </c>
      <c r="KC99">
        <v>20020336.829999998</v>
      </c>
      <c r="KD99">
        <v>13784945.07</v>
      </c>
      <c r="KE99">
        <v>21392338.5</v>
      </c>
      <c r="KF99">
        <v>21870370.079999998</v>
      </c>
      <c r="KG99">
        <v>9639736.4699999988</v>
      </c>
      <c r="KH99">
        <v>31575601.98</v>
      </c>
      <c r="KI99">
        <v>3175536</v>
      </c>
      <c r="KJ99">
        <v>17715804.989999998</v>
      </c>
      <c r="KK99">
        <v>28021836.960000001</v>
      </c>
      <c r="KL99">
        <v>14832304.890000001</v>
      </c>
      <c r="KM99">
        <v>16540573.140000001</v>
      </c>
      <c r="KN99">
        <v>21448477.440000001</v>
      </c>
      <c r="KO99">
        <v>30345932.370000001</v>
      </c>
      <c r="KP99">
        <v>6338596.6799999988</v>
      </c>
      <c r="KQ99">
        <v>5417691.2399999993</v>
      </c>
      <c r="KR99">
        <v>11461133.189999999</v>
      </c>
      <c r="KS99">
        <v>16371022.199999999</v>
      </c>
      <c r="KT99">
        <v>1816293.18</v>
      </c>
      <c r="KU99">
        <v>26503250.280000001</v>
      </c>
      <c r="KV99">
        <v>6446338.0800000001</v>
      </c>
      <c r="KW99">
        <v>8703520.4100000001</v>
      </c>
      <c r="KX99">
        <v>11863745.789999999</v>
      </c>
      <c r="KY99">
        <v>18851059.109999999</v>
      </c>
      <c r="KZ99">
        <v>45261311.549999997</v>
      </c>
      <c r="LA99">
        <v>41919910.5</v>
      </c>
      <c r="LB99">
        <v>24421289.489999998</v>
      </c>
      <c r="LC99">
        <v>2546949.9900000002</v>
      </c>
      <c r="LD99">
        <v>16218766.59</v>
      </c>
      <c r="LE99">
        <v>22882572.18</v>
      </c>
      <c r="LF99">
        <v>21971023.23</v>
      </c>
      <c r="LG99">
        <v>17058298.920000002</v>
      </c>
      <c r="LH99">
        <v>8171334.5999999996</v>
      </c>
      <c r="LI99">
        <v>10357634.43</v>
      </c>
      <c r="LJ99">
        <v>19686338.489999998</v>
      </c>
      <c r="LK99">
        <v>20851079.73</v>
      </c>
      <c r="LL99">
        <v>1823097.9</v>
      </c>
      <c r="LM99">
        <v>14842511.970000001</v>
      </c>
      <c r="LN99">
        <v>17027677.68</v>
      </c>
      <c r="LO99">
        <v>62013114.539999992</v>
      </c>
      <c r="LP99">
        <v>15933251.880000001</v>
      </c>
      <c r="LQ99">
        <v>36933751.920000002</v>
      </c>
      <c r="LR99">
        <v>31484588.850000001</v>
      </c>
      <c r="LS99">
        <v>38718573.270000003</v>
      </c>
      <c r="LT99">
        <v>11957027.16</v>
      </c>
      <c r="LU99">
        <v>10565745.449999999</v>
      </c>
      <c r="LV99">
        <v>8005186.0199999996</v>
      </c>
      <c r="LW99">
        <v>23310702.48</v>
      </c>
      <c r="LX99">
        <v>28687848.93</v>
      </c>
      <c r="LY99">
        <v>15959620.17</v>
      </c>
      <c r="LZ99">
        <v>30810921.57</v>
      </c>
      <c r="MA99">
        <v>22050695.16</v>
      </c>
      <c r="MB99">
        <v>15311470.59</v>
      </c>
      <c r="MC99">
        <v>16703319.359999999</v>
      </c>
      <c r="MD99">
        <v>18873741.510000002</v>
      </c>
      <c r="ME99">
        <v>14401622.82</v>
      </c>
      <c r="MF99">
        <v>7851796.2899999991</v>
      </c>
      <c r="MG99">
        <v>20198960.73</v>
      </c>
      <c r="MH99">
        <v>43967847.689999998</v>
      </c>
      <c r="MI99">
        <v>9421701.8999999985</v>
      </c>
      <c r="MJ99">
        <v>13864617</v>
      </c>
      <c r="MK99">
        <v>17677811.969999999</v>
      </c>
      <c r="ML99">
        <v>21024883.620000001</v>
      </c>
      <c r="MM99">
        <v>20875746.84</v>
      </c>
      <c r="MN99">
        <v>12368429.189999999</v>
      </c>
      <c r="MO99">
        <v>21711593.280000001</v>
      </c>
      <c r="MP99">
        <v>18555337.32</v>
      </c>
      <c r="MQ99">
        <v>7516096.7699999996</v>
      </c>
      <c r="MR99">
        <v>19645793.699999999</v>
      </c>
      <c r="MS99">
        <v>29751937.02</v>
      </c>
      <c r="MT99">
        <v>23307867.18</v>
      </c>
      <c r="MU99">
        <v>46178247.569999993</v>
      </c>
      <c r="MV99">
        <v>9361877.0700000003</v>
      </c>
      <c r="MW99">
        <v>22800915.539999999</v>
      </c>
      <c r="MX99">
        <v>28455354.329999998</v>
      </c>
      <c r="MY99">
        <v>41386307.039999999</v>
      </c>
      <c r="MZ99">
        <v>11530598.039999999</v>
      </c>
      <c r="NA99">
        <v>12135651.060000001</v>
      </c>
      <c r="NB99">
        <v>20373331.68</v>
      </c>
      <c r="NC99">
        <v>21251140.559999991</v>
      </c>
      <c r="ND99">
        <v>23483088.719999999</v>
      </c>
      <c r="NE99">
        <v>18289102.649999999</v>
      </c>
      <c r="NF99">
        <v>29325507.899999999</v>
      </c>
      <c r="NG99">
        <v>15327064.74</v>
      </c>
      <c r="NH99">
        <v>27476041.710000001</v>
      </c>
      <c r="NI99">
        <v>14226117.75</v>
      </c>
      <c r="NJ99">
        <v>19306124.760000002</v>
      </c>
      <c r="NK99">
        <v>23517112.32</v>
      </c>
      <c r="NL99">
        <v>14272333.140000001</v>
      </c>
      <c r="NM99">
        <v>18263301.420000002</v>
      </c>
      <c r="NN99">
        <v>39317105.100000001</v>
      </c>
      <c r="NO99">
        <v>30399519.539999999</v>
      </c>
      <c r="NP99">
        <v>30665470.68</v>
      </c>
      <c r="NQ99">
        <v>19545424.079999998</v>
      </c>
      <c r="NR99">
        <v>12477021.18</v>
      </c>
      <c r="NS99">
        <v>20160400.649999999</v>
      </c>
      <c r="NT99">
        <v>16217065.41</v>
      </c>
      <c r="NU99">
        <v>28541547.449999999</v>
      </c>
      <c r="NV99">
        <v>14689689.300000001</v>
      </c>
      <c r="NW99">
        <v>28227679.739999991</v>
      </c>
      <c r="NX99">
        <v>22157585.969999999</v>
      </c>
      <c r="NY99">
        <v>51627410.639999993</v>
      </c>
      <c r="NZ99">
        <v>29387600.969999999</v>
      </c>
      <c r="OA99">
        <v>11460282.6</v>
      </c>
      <c r="OB99">
        <v>16466571.810000001</v>
      </c>
      <c r="OC99">
        <v>53301088.229999997</v>
      </c>
      <c r="OD99">
        <v>51373934.819999993</v>
      </c>
      <c r="OE99">
        <v>7516096.7699999996</v>
      </c>
      <c r="OF99">
        <v>9211322.6400000006</v>
      </c>
      <c r="OG99">
        <v>15968976.66</v>
      </c>
      <c r="OH99">
        <v>41346045.780000001</v>
      </c>
      <c r="OI99">
        <v>66200569.109999992</v>
      </c>
      <c r="OJ99">
        <v>11312847</v>
      </c>
      <c r="OK99">
        <v>25049024.91</v>
      </c>
      <c r="OL99">
        <v>19519055.789999999</v>
      </c>
      <c r="OM99">
        <v>26624317.59</v>
      </c>
      <c r="ON99">
        <v>28809766.829999998</v>
      </c>
      <c r="OO99">
        <v>37247052.569999993</v>
      </c>
      <c r="OP99">
        <v>22470886.620000001</v>
      </c>
      <c r="OQ99">
        <v>12080646.24</v>
      </c>
      <c r="OR99">
        <v>20422382.370000001</v>
      </c>
      <c r="OS99">
        <v>22233288.48</v>
      </c>
      <c r="OT99">
        <v>24132939.48</v>
      </c>
      <c r="OU99">
        <v>28203579.690000001</v>
      </c>
      <c r="OV99">
        <v>26050452.86999999</v>
      </c>
      <c r="OW99">
        <v>10698721.02</v>
      </c>
      <c r="OX99">
        <v>16707288.779999999</v>
      </c>
      <c r="OY99">
        <v>12648273.300000001</v>
      </c>
      <c r="OZ99">
        <v>37347422.189999998</v>
      </c>
      <c r="PA99">
        <v>24223102.02</v>
      </c>
      <c r="PB99">
        <v>15773057.43</v>
      </c>
      <c r="PC99">
        <v>8229458.2499999981</v>
      </c>
      <c r="PD99">
        <v>28774609.109999999</v>
      </c>
      <c r="PE99">
        <v>22513983.18</v>
      </c>
      <c r="PF99">
        <v>1077414</v>
      </c>
      <c r="PG99">
        <v>27810040.050000001</v>
      </c>
      <c r="PH99">
        <v>7575071.0099999988</v>
      </c>
      <c r="PI99">
        <v>20578040.34</v>
      </c>
      <c r="PJ99">
        <v>9813823.8899999987</v>
      </c>
      <c r="PK99">
        <v>1984993.53</v>
      </c>
      <c r="PL99">
        <v>21003335.34</v>
      </c>
      <c r="PM99">
        <v>15325080.029999999</v>
      </c>
      <c r="PN99">
        <v>30281854.59</v>
      </c>
      <c r="PO99">
        <v>51528175.139999993</v>
      </c>
      <c r="PP99">
        <v>31176108.210000001</v>
      </c>
      <c r="PQ99">
        <v>22081032.870000001</v>
      </c>
      <c r="PR99">
        <v>19714124.43</v>
      </c>
      <c r="PS99">
        <v>20825562.030000001</v>
      </c>
      <c r="PT99">
        <v>20263605.57</v>
      </c>
      <c r="PU99">
        <v>17596722.390000001</v>
      </c>
      <c r="PV99">
        <v>23717284.5</v>
      </c>
      <c r="PW99">
        <v>22891645.140000001</v>
      </c>
      <c r="PX99">
        <v>19652598.420000002</v>
      </c>
      <c r="PY99">
        <v>36539928.75</v>
      </c>
      <c r="PZ99">
        <v>16834877.280000001</v>
      </c>
      <c r="QA99">
        <v>9207920.2799999993</v>
      </c>
      <c r="QB99">
        <v>10861750.77</v>
      </c>
      <c r="QC99">
        <v>41786367.869999997</v>
      </c>
      <c r="QD99">
        <v>15997329.66</v>
      </c>
      <c r="QE99">
        <v>20814504.359999999</v>
      </c>
      <c r="QF99">
        <v>48908074.409999996</v>
      </c>
      <c r="QG99">
        <v>9375202.9799999986</v>
      </c>
      <c r="QH99">
        <v>13921606.529999999</v>
      </c>
      <c r="QI99">
        <v>7257517.4099999992</v>
      </c>
      <c r="QJ99">
        <v>26088445.890000001</v>
      </c>
      <c r="QK99">
        <v>27473206.41</v>
      </c>
      <c r="QL99">
        <v>10511591.220000001</v>
      </c>
      <c r="QM99">
        <v>7947629.4299999988</v>
      </c>
      <c r="QN99">
        <v>17303268.84</v>
      </c>
      <c r="QO99">
        <v>27932525.010000002</v>
      </c>
      <c r="QP99">
        <v>17616285.960000001</v>
      </c>
      <c r="QQ99">
        <v>19919683.68</v>
      </c>
      <c r="QR99">
        <v>20294793.870000001</v>
      </c>
      <c r="QS99">
        <v>23272142.399999999</v>
      </c>
      <c r="QT99">
        <v>18243170.789999999</v>
      </c>
      <c r="QU99">
        <v>24462968.399999999</v>
      </c>
      <c r="QV99">
        <v>17405623.170000002</v>
      </c>
      <c r="QW99">
        <v>35712304.68</v>
      </c>
      <c r="QX99">
        <v>20916291.629999999</v>
      </c>
      <c r="QY99">
        <v>12361624.470000001</v>
      </c>
      <c r="QZ99">
        <v>17345514.809999999</v>
      </c>
      <c r="RA99">
        <v>23797807.02</v>
      </c>
      <c r="RB99">
        <v>23268172.98</v>
      </c>
      <c r="RC99">
        <v>10735579.92</v>
      </c>
      <c r="RD99">
        <v>15992793.18</v>
      </c>
      <c r="RE99">
        <v>13945990.109999999</v>
      </c>
      <c r="RF99">
        <v>11200285.59</v>
      </c>
      <c r="RG99">
        <v>26585190.449999999</v>
      </c>
      <c r="RH99">
        <v>19468870.98</v>
      </c>
      <c r="RI99">
        <v>25045055.489999998</v>
      </c>
      <c r="RJ99">
        <v>28571034.57</v>
      </c>
      <c r="RK99">
        <v>24929375.25</v>
      </c>
      <c r="RL99">
        <v>24230190.27</v>
      </c>
      <c r="RM99">
        <v>31561709.00999999</v>
      </c>
      <c r="RN99">
        <v>14022826.74</v>
      </c>
      <c r="RO99">
        <v>24054118.140000001</v>
      </c>
      <c r="RP99">
        <v>14755468.26</v>
      </c>
      <c r="RQ99">
        <v>45579999.269999988</v>
      </c>
      <c r="RR99">
        <v>15722872.619999999</v>
      </c>
      <c r="RS99">
        <v>14182170.6</v>
      </c>
      <c r="RT99">
        <v>23849409.48</v>
      </c>
      <c r="RU99">
        <v>17344947.75</v>
      </c>
      <c r="RV99">
        <v>32222617.440000001</v>
      </c>
      <c r="RW99">
        <v>17526406.949999999</v>
      </c>
      <c r="RX99">
        <v>11068160.609999999</v>
      </c>
      <c r="RY99">
        <v>50756973.539999992</v>
      </c>
      <c r="RZ99">
        <v>20315775.09</v>
      </c>
      <c r="SA99">
        <v>13509070.380000001</v>
      </c>
      <c r="SB99">
        <v>23886835.440000001</v>
      </c>
      <c r="SC99">
        <v>16384348.109999999</v>
      </c>
      <c r="SD99">
        <v>25502672.91</v>
      </c>
      <c r="SE99">
        <v>38900599.529999986</v>
      </c>
      <c r="SF99">
        <v>25465814.010000002</v>
      </c>
      <c r="SG99">
        <v>2483155.7400000002</v>
      </c>
      <c r="SH99">
        <v>25994030.399999999</v>
      </c>
      <c r="SI99">
        <v>34123969.619999997</v>
      </c>
      <c r="SJ99">
        <v>3478346.04</v>
      </c>
      <c r="SK99">
        <v>26590010.460000001</v>
      </c>
      <c r="SL99">
        <v>20943510.510000002</v>
      </c>
      <c r="SM99">
        <v>21986333.850000001</v>
      </c>
      <c r="SN99">
        <v>26261399.190000001</v>
      </c>
      <c r="SO99">
        <v>13098518.939999999</v>
      </c>
      <c r="SP99">
        <v>26658341.190000001</v>
      </c>
      <c r="SQ99">
        <v>24106004.129999999</v>
      </c>
      <c r="SR99">
        <v>18526133.73</v>
      </c>
      <c r="SS99">
        <v>19037905.379999999</v>
      </c>
      <c r="ST99">
        <v>24582051</v>
      </c>
      <c r="SU99">
        <v>13581087</v>
      </c>
      <c r="SV99">
        <v>15882783.539999999</v>
      </c>
      <c r="SW99">
        <v>7153178.3699999992</v>
      </c>
      <c r="SX99">
        <v>18439373.550000001</v>
      </c>
      <c r="SY99">
        <v>32237644.530000001</v>
      </c>
      <c r="SZ99">
        <v>22175731.890000001</v>
      </c>
      <c r="TA99">
        <v>19652598.420000002</v>
      </c>
      <c r="TB99">
        <v>14453508.810000001</v>
      </c>
      <c r="TC99">
        <v>36671486.669999987</v>
      </c>
      <c r="TD99">
        <v>9182969.6400000006</v>
      </c>
      <c r="TE99">
        <v>10401014.52</v>
      </c>
      <c r="TF99">
        <v>17246846.370000001</v>
      </c>
      <c r="TG99">
        <v>26508920.879999999</v>
      </c>
      <c r="TH99">
        <v>5171303.67</v>
      </c>
      <c r="TI99">
        <v>21192166.32</v>
      </c>
      <c r="TJ99">
        <v>20553656.760000002</v>
      </c>
      <c r="TK99">
        <v>23016114.809999991</v>
      </c>
      <c r="TL99">
        <v>18514792.530000001</v>
      </c>
      <c r="TM99">
        <v>23288303.609999999</v>
      </c>
      <c r="TN99">
        <v>21580035.359999999</v>
      </c>
      <c r="TO99">
        <v>17678946.09</v>
      </c>
      <c r="TP99">
        <v>26799822.66</v>
      </c>
      <c r="TQ99">
        <v>11462267.310000001</v>
      </c>
      <c r="TR99">
        <v>31028105.550000001</v>
      </c>
      <c r="TS99">
        <v>31252661.309999999</v>
      </c>
      <c r="TT99">
        <v>18545413.77</v>
      </c>
      <c r="TU99">
        <v>17831768.760000002</v>
      </c>
      <c r="TV99">
        <v>13533737.49</v>
      </c>
      <c r="TW99">
        <v>14314579.109999999</v>
      </c>
      <c r="TX99">
        <v>11270317.5</v>
      </c>
      <c r="TY99">
        <v>29127887.489999998</v>
      </c>
      <c r="TZ99">
        <v>23994009.780000001</v>
      </c>
      <c r="UA99">
        <v>16930993.949999999</v>
      </c>
      <c r="UB99">
        <v>10903429.68</v>
      </c>
      <c r="UC99">
        <v>23215719.93</v>
      </c>
      <c r="UD99">
        <v>37905409.229999997</v>
      </c>
      <c r="UE99">
        <v>16384631.640000001</v>
      </c>
      <c r="UF99">
        <v>29830474.829999998</v>
      </c>
      <c r="UG99">
        <v>28269358.649999999</v>
      </c>
      <c r="UH99">
        <v>23082177.300000001</v>
      </c>
      <c r="UI99">
        <v>20972430.57</v>
      </c>
      <c r="UJ99">
        <v>3300572.73</v>
      </c>
      <c r="UK99">
        <v>40893815.43</v>
      </c>
      <c r="UL99">
        <v>14618806.800000001</v>
      </c>
      <c r="UM99">
        <v>24022929.84</v>
      </c>
      <c r="UN99">
        <v>31131594</v>
      </c>
      <c r="UO99">
        <v>10048870.26</v>
      </c>
      <c r="UP99">
        <v>17799162.809999999</v>
      </c>
      <c r="UQ99">
        <v>1737471.84</v>
      </c>
      <c r="UR99">
        <v>38390812.590000004</v>
      </c>
      <c r="US99">
        <v>22683534.120000001</v>
      </c>
      <c r="UT99">
        <v>32173283.219999999</v>
      </c>
      <c r="UU99">
        <v>29115128.640000001</v>
      </c>
      <c r="UV99">
        <v>2888887.17</v>
      </c>
      <c r="UW99">
        <v>36451750.919999987</v>
      </c>
      <c r="UX99">
        <v>27324636.690000001</v>
      </c>
      <c r="UY99">
        <v>18851626.170000002</v>
      </c>
      <c r="UZ99">
        <v>30387611.280000001</v>
      </c>
      <c r="VA99">
        <v>9993014.8499999996</v>
      </c>
      <c r="VB99">
        <v>9629529.3900000006</v>
      </c>
      <c r="VC99">
        <v>17941211.34</v>
      </c>
      <c r="VD99">
        <v>18740198.879999999</v>
      </c>
      <c r="VE99">
        <v>17819576.969999999</v>
      </c>
      <c r="VF99">
        <v>21341019.57</v>
      </c>
      <c r="VG99">
        <v>24746781.93</v>
      </c>
      <c r="VH99">
        <v>30704314.289999999</v>
      </c>
      <c r="VI99">
        <v>18990555.870000001</v>
      </c>
      <c r="VJ99">
        <v>21405380.879999999</v>
      </c>
      <c r="VK99">
        <v>20993695.32</v>
      </c>
      <c r="VL99">
        <v>14485831.23</v>
      </c>
      <c r="VM99">
        <v>6861142.4699999988</v>
      </c>
      <c r="VN99">
        <v>30556311.629999999</v>
      </c>
      <c r="VO99">
        <v>23069701.98</v>
      </c>
      <c r="VP99">
        <v>20046988.649999999</v>
      </c>
      <c r="VQ99">
        <v>11497992.09</v>
      </c>
      <c r="VR99">
        <v>4214956.9800000004</v>
      </c>
      <c r="VS99">
        <v>18766850.699999999</v>
      </c>
      <c r="VT99">
        <v>24698581.829999998</v>
      </c>
      <c r="VU99">
        <v>25516282.350000001</v>
      </c>
      <c r="VV99">
        <v>22914611.07</v>
      </c>
      <c r="VW99">
        <v>6939113.2199999988</v>
      </c>
      <c r="VX99">
        <v>13910265.33</v>
      </c>
      <c r="VY99">
        <v>24558801.539999999</v>
      </c>
      <c r="VZ99">
        <v>6679116.21</v>
      </c>
      <c r="WA99">
        <v>24329142.239999998</v>
      </c>
      <c r="WB99">
        <v>27996886.32</v>
      </c>
      <c r="WC99">
        <v>10818937.74</v>
      </c>
      <c r="WD99">
        <v>22761788.399999999</v>
      </c>
      <c r="WE99">
        <v>32202486.809999991</v>
      </c>
      <c r="WF99">
        <v>20096606.399999999</v>
      </c>
      <c r="WG99">
        <v>42873705.419999987</v>
      </c>
      <c r="WH99">
        <v>23066583.149999999</v>
      </c>
      <c r="WI99">
        <v>13669831.890000001</v>
      </c>
      <c r="WJ99">
        <v>21624266.039999999</v>
      </c>
      <c r="WK99">
        <v>28291190.45999999</v>
      </c>
      <c r="WL99">
        <v>40766510.459999993</v>
      </c>
      <c r="WM99">
        <v>16988550.539999999</v>
      </c>
      <c r="WN99">
        <v>46441930.469999999</v>
      </c>
      <c r="WO99">
        <v>20918559.870000001</v>
      </c>
      <c r="WP99">
        <v>26176907.25</v>
      </c>
      <c r="WQ99">
        <v>24791296.140000001</v>
      </c>
      <c r="WR99">
        <v>23991741.539999999</v>
      </c>
      <c r="WS99">
        <v>17555327.010000002</v>
      </c>
      <c r="WT99">
        <v>4487712.84</v>
      </c>
      <c r="WU99">
        <v>25228215.870000001</v>
      </c>
      <c r="WV99">
        <v>8089677.959999999</v>
      </c>
      <c r="WW99">
        <v>18581705.609999999</v>
      </c>
      <c r="WX99">
        <v>8456565.7799999993</v>
      </c>
      <c r="WY99">
        <v>20315775.09</v>
      </c>
      <c r="WZ99">
        <v>35191176.539999999</v>
      </c>
      <c r="XA99">
        <v>20758932.48</v>
      </c>
      <c r="XB99">
        <v>9192893.1899999995</v>
      </c>
      <c r="XC99">
        <v>13706974.32</v>
      </c>
      <c r="XD99">
        <v>34515241.020000003</v>
      </c>
      <c r="XE99">
        <v>17270095.829999998</v>
      </c>
      <c r="XF99">
        <v>28934236.5</v>
      </c>
      <c r="XG99">
        <v>8107540.3499999996</v>
      </c>
      <c r="XH99">
        <v>20004175.620000001</v>
      </c>
      <c r="XI99">
        <v>14105901.029999999</v>
      </c>
      <c r="XJ99">
        <v>21450462.149999999</v>
      </c>
      <c r="XK99">
        <v>22423253.579999998</v>
      </c>
      <c r="XL99">
        <v>30706015.469999999</v>
      </c>
      <c r="XM99">
        <v>6867663.6599999992</v>
      </c>
      <c r="XN99">
        <v>62569967.459999993</v>
      </c>
      <c r="XO99">
        <v>18363103.98</v>
      </c>
      <c r="XP99">
        <v>19626230.129999999</v>
      </c>
      <c r="XQ99">
        <v>21763195.739999998</v>
      </c>
      <c r="XR99">
        <v>12179881.74</v>
      </c>
      <c r="XS99">
        <v>28710247.800000001</v>
      </c>
      <c r="XT99">
        <v>25797544.109999999</v>
      </c>
      <c r="XU99">
        <v>59845811.219999999</v>
      </c>
      <c r="XV99">
        <v>39808462.590000004</v>
      </c>
      <c r="XW99">
        <v>40709520.93</v>
      </c>
      <c r="XX99">
        <v>16180206.51</v>
      </c>
      <c r="XY99">
        <v>23109396.18</v>
      </c>
      <c r="XZ99">
        <v>36049421.849999987</v>
      </c>
      <c r="YA99">
        <v>29615559.09</v>
      </c>
      <c r="YB99">
        <v>8795667.6599999983</v>
      </c>
      <c r="YC99">
        <v>23320058.969999999</v>
      </c>
      <c r="YD99">
        <v>19393168.469999999</v>
      </c>
      <c r="YE99">
        <v>29017877.84999999</v>
      </c>
      <c r="YF99">
        <v>28273895.129999999</v>
      </c>
      <c r="YG99">
        <v>18807395.489999998</v>
      </c>
      <c r="YH99">
        <v>50157591.119999997</v>
      </c>
      <c r="YI99">
        <v>30698076.629999999</v>
      </c>
      <c r="YJ99">
        <v>38350267.799999997</v>
      </c>
      <c r="YK99">
        <v>40866029.489999987</v>
      </c>
      <c r="YL99">
        <v>10495146.48</v>
      </c>
      <c r="YM99">
        <v>29936798.579999998</v>
      </c>
      <c r="YN99">
        <v>20585128.59</v>
      </c>
      <c r="YO99">
        <v>50369671.559999987</v>
      </c>
      <c r="YP99">
        <v>9706082.4900000002</v>
      </c>
      <c r="YQ99">
        <v>37174185.359999999</v>
      </c>
      <c r="YR99">
        <v>18910316.879999999</v>
      </c>
      <c r="YS99">
        <v>23715299.789999999</v>
      </c>
      <c r="YT99">
        <v>7911621.1199999992</v>
      </c>
      <c r="YU99">
        <v>7191738.4499999993</v>
      </c>
      <c r="YV99">
        <v>27244681.23</v>
      </c>
      <c r="YW99">
        <v>21377594.940000001</v>
      </c>
      <c r="YX99">
        <v>24446807.190000001</v>
      </c>
      <c r="YY99">
        <v>17321414.760000002</v>
      </c>
      <c r="YZ99">
        <v>29581251.960000001</v>
      </c>
      <c r="ZA99">
        <v>41407004.729999997</v>
      </c>
      <c r="ZB99">
        <v>53036838.270000003</v>
      </c>
      <c r="ZC99">
        <v>29036590.829999998</v>
      </c>
      <c r="ZD99">
        <v>9943680.629999999</v>
      </c>
      <c r="ZE99">
        <v>20642968.710000001</v>
      </c>
      <c r="ZF99">
        <v>14242562.49</v>
      </c>
      <c r="ZG99">
        <v>25894794.899999999</v>
      </c>
      <c r="ZH99">
        <v>9871947.5399999991</v>
      </c>
      <c r="ZI99">
        <v>26559956.280000001</v>
      </c>
      <c r="ZJ99">
        <v>23326863.690000001</v>
      </c>
      <c r="ZK99">
        <v>11668110.09</v>
      </c>
      <c r="ZL99">
        <v>25006211.879999999</v>
      </c>
      <c r="ZM99">
        <v>26498146.739999998</v>
      </c>
      <c r="ZN99">
        <v>22074228.149999999</v>
      </c>
      <c r="ZO99">
        <v>16374141.029999999</v>
      </c>
      <c r="ZP99">
        <v>19315764.780000001</v>
      </c>
      <c r="ZQ99">
        <v>31040864.399999999</v>
      </c>
      <c r="ZR99">
        <v>12857234.91</v>
      </c>
      <c r="ZS99">
        <v>17850198.210000001</v>
      </c>
      <c r="ZT99">
        <v>22821329.699999999</v>
      </c>
      <c r="ZU99">
        <v>14527510.140000001</v>
      </c>
      <c r="ZV99">
        <v>31278179.010000002</v>
      </c>
      <c r="ZW99">
        <v>10173056.4</v>
      </c>
      <c r="ZX99">
        <v>41147291.249999993</v>
      </c>
      <c r="ZY99">
        <v>8693880.3900000006</v>
      </c>
      <c r="ZZ99">
        <v>24286896.27</v>
      </c>
      <c r="AAA99">
        <v>26349577.02</v>
      </c>
      <c r="AAB99">
        <v>28111148.91</v>
      </c>
      <c r="AAC99">
        <v>48999654.599999987</v>
      </c>
      <c r="AAD99">
        <v>14465133.539999999</v>
      </c>
      <c r="AAE99">
        <v>23340189.600000001</v>
      </c>
      <c r="AAF99">
        <v>19598160.66</v>
      </c>
      <c r="AAG99">
        <v>14276869.619999999</v>
      </c>
      <c r="AAH99">
        <v>13817551.02</v>
      </c>
      <c r="AAI99">
        <v>21182809.829999998</v>
      </c>
      <c r="AAJ99">
        <v>37766479.530000001</v>
      </c>
      <c r="AAK99">
        <v>20448467.129999999</v>
      </c>
      <c r="AAL99">
        <v>19393452</v>
      </c>
      <c r="AAM99">
        <v>3100684.0799999991</v>
      </c>
      <c r="AAN99">
        <v>24386698.829999991</v>
      </c>
      <c r="AAO99">
        <v>74767995.11999999</v>
      </c>
      <c r="AAP99">
        <v>23223942.300000001</v>
      </c>
      <c r="AAQ99">
        <v>31494228.870000001</v>
      </c>
      <c r="AAR99">
        <v>28546934.52</v>
      </c>
      <c r="AAS99">
        <v>12153229.92</v>
      </c>
      <c r="AAT99">
        <v>12792023.01</v>
      </c>
      <c r="AAU99">
        <v>16653985.140000001</v>
      </c>
      <c r="AAV99">
        <v>11214178.560000001</v>
      </c>
      <c r="AAW99">
        <v>42226122.899999999</v>
      </c>
      <c r="AAX99">
        <v>7055644.0499999989</v>
      </c>
      <c r="AAY99">
        <v>24190779.600000001</v>
      </c>
      <c r="AAZ99">
        <v>26622616.41</v>
      </c>
      <c r="ABA99">
        <v>16394838.720000001</v>
      </c>
      <c r="ABB99">
        <v>26149404.84</v>
      </c>
      <c r="ABC99">
        <v>37000381.469999999</v>
      </c>
      <c r="ABD99">
        <v>23583174.809999999</v>
      </c>
      <c r="ABE99">
        <v>11136207.810000001</v>
      </c>
      <c r="ABF99">
        <v>20865539.760000002</v>
      </c>
      <c r="ABG99">
        <v>32489986.23</v>
      </c>
      <c r="ABH99">
        <v>31331766.18</v>
      </c>
      <c r="ABI99">
        <v>30924617.100000001</v>
      </c>
      <c r="ABJ99">
        <v>41538846.18</v>
      </c>
      <c r="ABK99">
        <v>26149404.84</v>
      </c>
      <c r="ABL99">
        <v>16796884.260000002</v>
      </c>
      <c r="ABM99">
        <v>10260950.699999999</v>
      </c>
      <c r="ABN99">
        <v>18437955.899999999</v>
      </c>
      <c r="ABO99">
        <v>44835733.020000003</v>
      </c>
      <c r="ABP99">
        <v>26306480.460000001</v>
      </c>
      <c r="ABQ99">
        <v>29501012.969999999</v>
      </c>
      <c r="ABR99">
        <v>706556.75999999989</v>
      </c>
      <c r="ABS99">
        <v>19621126.59</v>
      </c>
      <c r="ABT99">
        <v>47341004.099999987</v>
      </c>
      <c r="ABU99">
        <v>10978281.6</v>
      </c>
      <c r="ABV99">
        <v>12175061.73</v>
      </c>
      <c r="ABW99">
        <v>12702711.060000001</v>
      </c>
      <c r="ABX99">
        <v>51737703.810000002</v>
      </c>
      <c r="ABY99">
        <v>22783053.149999991</v>
      </c>
      <c r="ABZ99">
        <v>7748591.3699999992</v>
      </c>
      <c r="ACA99">
        <v>18013795.02</v>
      </c>
      <c r="ACB99">
        <v>3937097.58</v>
      </c>
      <c r="ACC99">
        <v>17967012.57</v>
      </c>
      <c r="ACD99">
        <v>21020914.199999999</v>
      </c>
      <c r="ACE99">
        <v>27835557.75</v>
      </c>
      <c r="ACF99">
        <v>15234917.49</v>
      </c>
      <c r="ACG99">
        <v>28740869.039999999</v>
      </c>
      <c r="ACH99">
        <v>31765283.550000001</v>
      </c>
      <c r="ACI99">
        <v>32189160.899999991</v>
      </c>
      <c r="ACJ99">
        <v>12539114.25</v>
      </c>
      <c r="ACK99">
        <v>11953624.800000001</v>
      </c>
      <c r="ACL99">
        <v>22207487.25</v>
      </c>
      <c r="ACM99">
        <v>12089435.67</v>
      </c>
      <c r="ACN99">
        <v>12644020.35</v>
      </c>
      <c r="ACO99">
        <v>14726831.73</v>
      </c>
      <c r="ACP99">
        <v>26627719.949999999</v>
      </c>
      <c r="ACQ99">
        <v>19257074.07</v>
      </c>
      <c r="ACR99">
        <v>19306691.82</v>
      </c>
      <c r="ACS99">
        <v>24244083.239999998</v>
      </c>
      <c r="ACT99">
        <v>44097137.369999997</v>
      </c>
      <c r="ACU99">
        <v>23507755.829999998</v>
      </c>
      <c r="ACV99">
        <v>10843604.85</v>
      </c>
      <c r="ACW99">
        <v>39343756.919999987</v>
      </c>
      <c r="ACX99">
        <v>16260729.029999999</v>
      </c>
      <c r="ACY99">
        <v>30096709.5</v>
      </c>
      <c r="ACZ99">
        <v>28086198.27</v>
      </c>
      <c r="ADA99">
        <v>32275070.489999998</v>
      </c>
      <c r="ADB99">
        <v>23482238.129999999</v>
      </c>
      <c r="ADC99">
        <v>10421712.210000001</v>
      </c>
      <c r="ADD99">
        <v>23872375.41</v>
      </c>
      <c r="ADE99">
        <v>39325894.530000001</v>
      </c>
      <c r="ADF99">
        <v>9997551.3300000001</v>
      </c>
      <c r="ADG99">
        <v>24791012.609999999</v>
      </c>
      <c r="ADH99">
        <v>24149667.75</v>
      </c>
      <c r="ADI99">
        <v>34168200.299999997</v>
      </c>
      <c r="ADJ99">
        <v>23402282.670000002</v>
      </c>
      <c r="ADK99">
        <v>18175690.649999999</v>
      </c>
      <c r="ADL99">
        <v>2266255.29</v>
      </c>
      <c r="ADM99">
        <v>9584164.5899999999</v>
      </c>
      <c r="ADN99">
        <v>12027059.07</v>
      </c>
      <c r="ADO99">
        <v>33943077.479999997</v>
      </c>
      <c r="ADP99">
        <v>6014805.419999999</v>
      </c>
      <c r="ADQ99">
        <v>23387822.640000001</v>
      </c>
      <c r="ADR99">
        <v>2778026.94</v>
      </c>
      <c r="ADS99">
        <v>22812256.739999998</v>
      </c>
      <c r="ADT99">
        <v>20096606.399999999</v>
      </c>
      <c r="ADU99">
        <v>25447101.030000001</v>
      </c>
      <c r="ADV99">
        <v>16444740</v>
      </c>
      <c r="ADW99">
        <v>21570111.809999991</v>
      </c>
      <c r="ADX99">
        <v>11809024.5</v>
      </c>
      <c r="ADY99">
        <v>12127428.689999999</v>
      </c>
      <c r="ADZ99">
        <v>28580674.59</v>
      </c>
      <c r="AEA99">
        <v>20687766.449999999</v>
      </c>
      <c r="AEB99">
        <v>9868545.1799999997</v>
      </c>
      <c r="AEC99">
        <v>25459576.350000001</v>
      </c>
      <c r="AED99">
        <v>13938334.800000001</v>
      </c>
      <c r="AEE99">
        <v>10187799.960000001</v>
      </c>
      <c r="AEF99">
        <v>17460911.52</v>
      </c>
      <c r="AEG99">
        <v>9823180.379999999</v>
      </c>
      <c r="AEH99">
        <v>29094430.949999999</v>
      </c>
      <c r="AEI99">
        <v>9289009.8599999994</v>
      </c>
      <c r="AEJ99">
        <v>24826737.390000001</v>
      </c>
      <c r="AEK99">
        <v>27903321.419999991</v>
      </c>
      <c r="AEL99">
        <v>48757803.50999999</v>
      </c>
      <c r="AEM99">
        <v>21206626.350000001</v>
      </c>
      <c r="AEN99">
        <v>13976611.35</v>
      </c>
      <c r="AEO99">
        <v>19361413.109999999</v>
      </c>
      <c r="AEP99">
        <v>27443435.760000002</v>
      </c>
      <c r="AEQ99">
        <v>15223859.82</v>
      </c>
      <c r="AER99">
        <v>31117701.030000001</v>
      </c>
      <c r="AES99">
        <v>44211116.429999992</v>
      </c>
      <c r="AET99">
        <v>20306985.66</v>
      </c>
      <c r="AEU99">
        <v>47539191.569999993</v>
      </c>
      <c r="AEV99">
        <v>22734285.989999998</v>
      </c>
      <c r="AEW99">
        <v>29195084.100000001</v>
      </c>
      <c r="AEX99">
        <v>25020671.91</v>
      </c>
      <c r="AEY99">
        <v>20859018.57</v>
      </c>
      <c r="AEZ99">
        <v>24739977.210000001</v>
      </c>
      <c r="AFA99">
        <v>5294355.6899999985</v>
      </c>
      <c r="AFB99">
        <v>23806596.449999999</v>
      </c>
      <c r="AFC99">
        <v>7619585.2199999988</v>
      </c>
      <c r="AFD99">
        <v>25903300.800000001</v>
      </c>
      <c r="AFE99">
        <v>21162679.199999999</v>
      </c>
      <c r="AFF99">
        <v>28102926.539999999</v>
      </c>
      <c r="AFG99">
        <v>11776985.609999999</v>
      </c>
      <c r="AFH99">
        <v>34565142.299999997</v>
      </c>
      <c r="AFI99">
        <v>20545717.920000002</v>
      </c>
      <c r="AFJ99">
        <v>30631163.550000001</v>
      </c>
      <c r="AFK99">
        <v>8583587.2199999988</v>
      </c>
      <c r="AFL99">
        <v>5329513.41</v>
      </c>
      <c r="AFM99">
        <v>18021166.800000001</v>
      </c>
      <c r="AFN99">
        <v>23540645.309999999</v>
      </c>
      <c r="AFO99">
        <v>15292474.08</v>
      </c>
      <c r="AFP99">
        <v>24064608.75</v>
      </c>
      <c r="AFQ99">
        <v>27476608.77</v>
      </c>
      <c r="AFR99">
        <v>10968074.52</v>
      </c>
      <c r="AFS99">
        <v>34414304.340000004</v>
      </c>
      <c r="AFT99">
        <v>18304413.27</v>
      </c>
      <c r="AFU99">
        <v>17198079.210000001</v>
      </c>
      <c r="AFV99">
        <v>17367063.09</v>
      </c>
      <c r="AFW99">
        <v>17839424.07</v>
      </c>
      <c r="AFX99">
        <v>12344329.140000001</v>
      </c>
      <c r="AFY99">
        <v>21506317.559999999</v>
      </c>
      <c r="AFZ99">
        <v>25138620.390000001</v>
      </c>
      <c r="AGA99">
        <v>13119216.630000001</v>
      </c>
      <c r="AGB99">
        <v>40849301.219999999</v>
      </c>
      <c r="AGC99">
        <v>38699576.759999998</v>
      </c>
      <c r="AGD99">
        <v>10960135.68</v>
      </c>
      <c r="AGE99">
        <v>19292798.850000001</v>
      </c>
      <c r="AGF99">
        <v>14678915.16</v>
      </c>
      <c r="AGG99">
        <v>15380935.439999999</v>
      </c>
      <c r="AGH99">
        <v>9052262.3100000005</v>
      </c>
      <c r="AGI99">
        <v>18593330.34</v>
      </c>
      <c r="AGJ99">
        <v>12638349.75</v>
      </c>
      <c r="AGK99">
        <v>27109720.949999999</v>
      </c>
      <c r="AGL99">
        <v>32445188.489999991</v>
      </c>
      <c r="AGM99">
        <v>34268002.859999999</v>
      </c>
      <c r="AGN99">
        <v>15438775.560000001</v>
      </c>
      <c r="AGO99">
        <v>14979456.960000001</v>
      </c>
      <c r="AGP99">
        <v>20041318.050000001</v>
      </c>
      <c r="AGQ99">
        <v>32579014.649999999</v>
      </c>
      <c r="AGR99">
        <v>9310841.6699999999</v>
      </c>
      <c r="AGS99">
        <v>15428284.949999999</v>
      </c>
      <c r="AGT99">
        <v>32106370.140000001</v>
      </c>
      <c r="AGU99">
        <v>24504363.780000001</v>
      </c>
      <c r="AGV99">
        <v>10743235.23</v>
      </c>
      <c r="AGW99">
        <v>18182778.899999999</v>
      </c>
      <c r="AGX99">
        <v>18516210.18</v>
      </c>
      <c r="AGY99">
        <v>5464757.2199999997</v>
      </c>
      <c r="AGZ99">
        <v>28952382.420000002</v>
      </c>
      <c r="AHA99">
        <v>30723594.329999998</v>
      </c>
      <c r="AHB99">
        <v>47023166.969999999</v>
      </c>
      <c r="AHC99">
        <v>12787770.060000001</v>
      </c>
      <c r="AHD99">
        <v>23549718.27</v>
      </c>
      <c r="AHE99">
        <v>21254826.449999999</v>
      </c>
      <c r="AHF99">
        <v>20389492.890000001</v>
      </c>
      <c r="AHG99">
        <v>21760927.5</v>
      </c>
      <c r="AHH99">
        <v>4437811.5599999996</v>
      </c>
      <c r="AHI99">
        <v>10820638.92</v>
      </c>
      <c r="AHJ99">
        <v>12632112.09</v>
      </c>
      <c r="AHK99">
        <v>21637875.48</v>
      </c>
      <c r="AHL99">
        <v>19908342.48</v>
      </c>
      <c r="AHM99">
        <v>16841965.530000001</v>
      </c>
      <c r="AHN99">
        <v>21626817.809999999</v>
      </c>
      <c r="AHO99">
        <v>43710402.450000003</v>
      </c>
      <c r="AHP99">
        <v>17749545.059999999</v>
      </c>
      <c r="AHQ99">
        <v>22168360.109999999</v>
      </c>
      <c r="AHR99">
        <v>15603790.02</v>
      </c>
      <c r="AHS99">
        <v>19851069.420000002</v>
      </c>
      <c r="AHT99">
        <v>9805601.5199999996</v>
      </c>
      <c r="AHU99">
        <v>9860889.870000001</v>
      </c>
      <c r="AHV99">
        <v>28659779.460000001</v>
      </c>
      <c r="AHW99">
        <v>20613481.59</v>
      </c>
      <c r="AHX99">
        <v>34470443.280000001</v>
      </c>
      <c r="AHY99">
        <v>18311785.050000001</v>
      </c>
      <c r="AHZ99">
        <v>28176077.280000001</v>
      </c>
      <c r="AIA99">
        <v>17022290.609999999</v>
      </c>
      <c r="AIB99">
        <v>14491501.83</v>
      </c>
      <c r="AIC99">
        <v>14485547.699999999</v>
      </c>
      <c r="AID99">
        <v>7656160.5899999999</v>
      </c>
      <c r="AIE99">
        <v>22947500.550000001</v>
      </c>
      <c r="AIF99">
        <v>10824041.279999999</v>
      </c>
      <c r="AIG99">
        <v>17771376.870000001</v>
      </c>
      <c r="AIH99">
        <v>11432780.189999999</v>
      </c>
      <c r="AII99">
        <v>16361098.65</v>
      </c>
      <c r="AIJ99">
        <v>22144827.120000001</v>
      </c>
      <c r="AIK99">
        <v>20650056.960000001</v>
      </c>
      <c r="AIL99">
        <v>31332333.239999991</v>
      </c>
      <c r="AIM99">
        <v>10801925.939999999</v>
      </c>
      <c r="AIN99">
        <v>26001969.239999991</v>
      </c>
      <c r="AIO99">
        <v>39761963.669999987</v>
      </c>
      <c r="AIP99">
        <v>18549099.66</v>
      </c>
      <c r="AIQ99">
        <v>14726264.67</v>
      </c>
      <c r="AIR99">
        <v>6522040.5899999999</v>
      </c>
      <c r="AIS99">
        <v>12711216.960000001</v>
      </c>
      <c r="AIT99">
        <v>17077578.960000001</v>
      </c>
      <c r="AIU99">
        <v>26893104.030000001</v>
      </c>
      <c r="AIV99">
        <v>20087816.969999999</v>
      </c>
      <c r="AIW99">
        <v>62354484.659999982</v>
      </c>
      <c r="AIX99">
        <v>38408107.919999987</v>
      </c>
      <c r="AIY99">
        <v>4582411.8599999994</v>
      </c>
      <c r="AIZ99">
        <v>37005485.009999998</v>
      </c>
      <c r="AJA99">
        <v>8511003.5399999991</v>
      </c>
      <c r="AJB99">
        <v>6786857.6099999994</v>
      </c>
      <c r="AJC99">
        <v>11289314.01</v>
      </c>
      <c r="AJD99">
        <v>35879870.909999996</v>
      </c>
      <c r="AJE99">
        <v>29998608.120000001</v>
      </c>
      <c r="AJF99">
        <v>17762303.91</v>
      </c>
      <c r="AJG99">
        <v>24419871.84</v>
      </c>
      <c r="AJH99">
        <v>20971012.920000002</v>
      </c>
      <c r="AJI99">
        <v>19814494.050000001</v>
      </c>
      <c r="AJJ99">
        <v>8823170.0700000003</v>
      </c>
      <c r="AJK99">
        <v>36089683.109999999</v>
      </c>
      <c r="AJL99">
        <v>19971569.670000002</v>
      </c>
      <c r="AJM99">
        <v>17443899.719999999</v>
      </c>
      <c r="AJN99">
        <v>24755854.890000001</v>
      </c>
      <c r="AJO99">
        <v>31410871.050000001</v>
      </c>
      <c r="AJP99">
        <v>35122562.279999986</v>
      </c>
      <c r="AJQ99">
        <v>19212559.859999999</v>
      </c>
      <c r="AJR99">
        <v>13458602.039999999</v>
      </c>
      <c r="AJS99">
        <v>23092951.440000001</v>
      </c>
      <c r="AJT99">
        <v>19551661.739999998</v>
      </c>
      <c r="AJU99">
        <v>34440956.159999996</v>
      </c>
      <c r="AJV99">
        <v>23567580.66</v>
      </c>
      <c r="AJW99">
        <v>21944371.41</v>
      </c>
      <c r="AJX99">
        <v>30705164.879999999</v>
      </c>
      <c r="AJY99">
        <v>7287571.5899999999</v>
      </c>
      <c r="AJZ99">
        <v>14611718.550000001</v>
      </c>
      <c r="AKA99">
        <v>17806534.59</v>
      </c>
      <c r="AKB99">
        <v>9354221.7599999998</v>
      </c>
      <c r="AKC99">
        <v>20325131.579999998</v>
      </c>
      <c r="AKD99">
        <v>50520225.990000002</v>
      </c>
    </row>
    <row r="100" spans="1:966" x14ac:dyDescent="0.25">
      <c r="A100">
        <v>98</v>
      </c>
      <c r="B100">
        <v>23813684.699999999</v>
      </c>
      <c r="C100">
        <v>56215209.569999993</v>
      </c>
      <c r="D100">
        <v>9302052.2399999984</v>
      </c>
      <c r="E100">
        <v>27668558.579999998</v>
      </c>
      <c r="F100">
        <v>19147915.02</v>
      </c>
      <c r="G100">
        <v>43559848.020000003</v>
      </c>
      <c r="H100">
        <v>5523164.3999999994</v>
      </c>
      <c r="I100">
        <v>25529041.199999999</v>
      </c>
      <c r="J100">
        <v>12483542.369999999</v>
      </c>
      <c r="K100">
        <v>15518163.960000001</v>
      </c>
      <c r="L100">
        <v>13276859.310000001</v>
      </c>
      <c r="M100">
        <v>41393111.759999998</v>
      </c>
      <c r="N100">
        <v>10983385.140000001</v>
      </c>
      <c r="O100">
        <v>18762030.690000001</v>
      </c>
      <c r="P100">
        <v>23859616.559999999</v>
      </c>
      <c r="Q100">
        <v>12732198.18</v>
      </c>
      <c r="R100">
        <v>32288112.870000001</v>
      </c>
      <c r="S100">
        <v>13144734.33</v>
      </c>
      <c r="T100">
        <v>9752864.9399999995</v>
      </c>
      <c r="U100">
        <v>5635725.8099999996</v>
      </c>
      <c r="V100">
        <v>3594309.81</v>
      </c>
      <c r="W100">
        <v>14344916.82</v>
      </c>
      <c r="X100">
        <v>26300242.800000001</v>
      </c>
      <c r="Y100">
        <v>19691442.030000001</v>
      </c>
      <c r="Z100">
        <v>12868576.109999999</v>
      </c>
      <c r="AA100">
        <v>10047169.08</v>
      </c>
      <c r="AB100">
        <v>22698844.739999998</v>
      </c>
      <c r="AC100">
        <v>21297639.48</v>
      </c>
      <c r="AD100">
        <v>26243820.329999998</v>
      </c>
      <c r="AE100">
        <v>37929225.75</v>
      </c>
      <c r="AF100">
        <v>2855430.63</v>
      </c>
      <c r="AG100">
        <v>12160318.17</v>
      </c>
      <c r="AH100">
        <v>14027363.220000001</v>
      </c>
      <c r="AI100">
        <v>13488656.220000001</v>
      </c>
      <c r="AJ100">
        <v>22577493.899999999</v>
      </c>
      <c r="AK100">
        <v>14116391.640000001</v>
      </c>
      <c r="AL100">
        <v>43344648.749999993</v>
      </c>
      <c r="AM100">
        <v>17145059.100000001</v>
      </c>
      <c r="AN100">
        <v>23483939.309999999</v>
      </c>
      <c r="AO100">
        <v>23403700.32</v>
      </c>
      <c r="AP100">
        <v>17202615.690000001</v>
      </c>
      <c r="AQ100">
        <v>24653217.030000001</v>
      </c>
      <c r="AR100">
        <v>22774547.25</v>
      </c>
      <c r="AS100">
        <v>14902903.859999999</v>
      </c>
      <c r="AT100">
        <v>22160988.329999998</v>
      </c>
      <c r="AU100">
        <v>17515349.280000001</v>
      </c>
      <c r="AV100">
        <v>9746627.2799999975</v>
      </c>
      <c r="AW100">
        <v>50958279.840000004</v>
      </c>
      <c r="AX100">
        <v>19132604.399999999</v>
      </c>
      <c r="AY100">
        <v>18037044.48</v>
      </c>
      <c r="AZ100">
        <v>37835377.32</v>
      </c>
      <c r="BA100">
        <v>20460375.390000001</v>
      </c>
      <c r="BB100">
        <v>2358119.0099999998</v>
      </c>
      <c r="BC100">
        <v>17921931.300000001</v>
      </c>
      <c r="BD100">
        <v>27812875.350000001</v>
      </c>
      <c r="BE100">
        <v>20458390.68</v>
      </c>
      <c r="BF100">
        <v>10650520.92</v>
      </c>
      <c r="BG100">
        <v>21103137.899999999</v>
      </c>
      <c r="BH100">
        <v>48483346.469999991</v>
      </c>
      <c r="BI100">
        <v>48124113.959999993</v>
      </c>
      <c r="BJ100">
        <v>22725496.559999999</v>
      </c>
      <c r="BK100">
        <v>17502306.899999999</v>
      </c>
      <c r="BL100">
        <v>1265110.8600000001</v>
      </c>
      <c r="BM100">
        <v>23393209.710000001</v>
      </c>
      <c r="BN100">
        <v>18821004.93</v>
      </c>
      <c r="BO100">
        <v>24208925.52</v>
      </c>
      <c r="BP100">
        <v>9402988.9199999981</v>
      </c>
      <c r="BQ100">
        <v>17308939.440000001</v>
      </c>
      <c r="BR100">
        <v>25462978.710000001</v>
      </c>
      <c r="BS100">
        <v>21618595.440000001</v>
      </c>
      <c r="BT100">
        <v>19497507.510000002</v>
      </c>
      <c r="BU100">
        <v>16294752.630000001</v>
      </c>
      <c r="BV100">
        <v>7303449.2699999996</v>
      </c>
      <c r="BW100">
        <v>22527592.620000001</v>
      </c>
      <c r="BX100">
        <v>27110855.07</v>
      </c>
      <c r="BY100">
        <v>20145940.620000001</v>
      </c>
      <c r="BZ100">
        <v>38612533.049999997</v>
      </c>
      <c r="CA100">
        <v>27006232.5</v>
      </c>
      <c r="CB100">
        <v>22639303.440000001</v>
      </c>
      <c r="CC100">
        <v>28275596.309999991</v>
      </c>
      <c r="CD100">
        <v>22185655.440000001</v>
      </c>
      <c r="CE100">
        <v>8452879.8899999987</v>
      </c>
      <c r="CF100">
        <v>13703288.43</v>
      </c>
      <c r="CG100">
        <v>32402091.93</v>
      </c>
      <c r="CH100">
        <v>25175479.289999999</v>
      </c>
      <c r="CI100">
        <v>18993107.640000001</v>
      </c>
      <c r="CJ100">
        <v>23774557.559999999</v>
      </c>
      <c r="CK100">
        <v>16233226.619999999</v>
      </c>
      <c r="CL100">
        <v>5260048.5599999996</v>
      </c>
      <c r="CM100">
        <v>4574756.55</v>
      </c>
      <c r="CN100">
        <v>20246877.300000001</v>
      </c>
      <c r="CO100">
        <v>15360804.810000001</v>
      </c>
      <c r="CP100">
        <v>2815169.37</v>
      </c>
      <c r="CQ100">
        <v>28579540.469999999</v>
      </c>
      <c r="CR100">
        <v>22506044.34</v>
      </c>
      <c r="CS100">
        <v>27527077.109999999</v>
      </c>
      <c r="CT100">
        <v>24887696.34</v>
      </c>
      <c r="CU100">
        <v>32252955.149999999</v>
      </c>
      <c r="CV100">
        <v>24260527.98</v>
      </c>
      <c r="CW100">
        <v>9775830.8699999992</v>
      </c>
      <c r="CX100">
        <v>52091265.719999999</v>
      </c>
      <c r="CY100">
        <v>17924766.600000001</v>
      </c>
      <c r="CZ100">
        <v>4877566.59</v>
      </c>
      <c r="DA100">
        <v>17814756.960000001</v>
      </c>
      <c r="DB100">
        <v>18767134.23</v>
      </c>
      <c r="DC100">
        <v>20648639.309999999</v>
      </c>
      <c r="DD100">
        <v>7621002.8699999992</v>
      </c>
      <c r="DE100">
        <v>20821876.140000001</v>
      </c>
      <c r="DF100">
        <v>28513477.98</v>
      </c>
      <c r="DG100">
        <v>32494522.710000001</v>
      </c>
      <c r="DH100">
        <v>48978389.849999987</v>
      </c>
      <c r="DI100">
        <v>24893366.940000001</v>
      </c>
      <c r="DJ100">
        <v>18758061.27</v>
      </c>
      <c r="DK100">
        <v>22249166.16</v>
      </c>
      <c r="DL100">
        <v>22916595.77999999</v>
      </c>
      <c r="DM100">
        <v>13302944.07</v>
      </c>
      <c r="DN100">
        <v>17428872.629999999</v>
      </c>
      <c r="DO100">
        <v>47204059.109999992</v>
      </c>
      <c r="DP100">
        <v>31138398.719999999</v>
      </c>
      <c r="DQ100">
        <v>26569879.829999998</v>
      </c>
      <c r="DR100">
        <v>22146811.829999998</v>
      </c>
      <c r="DS100">
        <v>48203502.359999992</v>
      </c>
      <c r="DT100">
        <v>23246908.23</v>
      </c>
      <c r="DU100">
        <v>22127531.789999999</v>
      </c>
      <c r="DV100">
        <v>24686390.039999999</v>
      </c>
      <c r="DW100">
        <v>20592783.899999999</v>
      </c>
      <c r="DX100">
        <v>16717212.33</v>
      </c>
      <c r="DY100">
        <v>7788002.0399999991</v>
      </c>
      <c r="DZ100">
        <v>6201084.629999999</v>
      </c>
      <c r="EA100">
        <v>21078470.789999999</v>
      </c>
      <c r="EB100">
        <v>16071330.99</v>
      </c>
      <c r="EC100">
        <v>18336452.16</v>
      </c>
      <c r="ED100">
        <v>10481253.51</v>
      </c>
      <c r="EE100">
        <v>27998871.030000001</v>
      </c>
      <c r="EF100">
        <v>17281437.030000001</v>
      </c>
      <c r="EG100">
        <v>15326214.15</v>
      </c>
      <c r="EH100">
        <v>7239655.0199999996</v>
      </c>
      <c r="EI100">
        <v>3159374.7899999991</v>
      </c>
      <c r="EJ100">
        <v>27983843.940000001</v>
      </c>
      <c r="EK100">
        <v>26836114.5</v>
      </c>
      <c r="EL100">
        <v>10875643.74</v>
      </c>
      <c r="EM100">
        <v>31068366.809999999</v>
      </c>
      <c r="EN100">
        <v>32525143.949999999</v>
      </c>
      <c r="EO100">
        <v>14210240.07</v>
      </c>
      <c r="EP100">
        <v>23162132.75999999</v>
      </c>
      <c r="EQ100">
        <v>13885881.75</v>
      </c>
      <c r="ER100">
        <v>14575143.18</v>
      </c>
      <c r="ES100">
        <v>19017774.75</v>
      </c>
      <c r="ET100">
        <v>8993571.5999999996</v>
      </c>
      <c r="EU100">
        <v>16978910.52</v>
      </c>
      <c r="EV100">
        <v>23644417.289999999</v>
      </c>
      <c r="EW100">
        <v>16900939.77</v>
      </c>
      <c r="EX100">
        <v>31865936.699999999</v>
      </c>
      <c r="EY100">
        <v>11460282.6</v>
      </c>
      <c r="EZ100">
        <v>11760824.4</v>
      </c>
      <c r="FA100">
        <v>29038008.48</v>
      </c>
      <c r="FB100">
        <v>19856456.489999998</v>
      </c>
      <c r="FC100">
        <v>7424233.0500000007</v>
      </c>
      <c r="FD100">
        <v>15746405.609999999</v>
      </c>
      <c r="FE100">
        <v>5368357.0199999996</v>
      </c>
      <c r="FF100">
        <v>35403256.979999997</v>
      </c>
      <c r="FG100">
        <v>16905476.25</v>
      </c>
      <c r="FH100">
        <v>45885644.609999999</v>
      </c>
      <c r="FI100">
        <v>10181845.83</v>
      </c>
      <c r="FJ100">
        <v>16890449.16</v>
      </c>
      <c r="FK100">
        <v>14940613.35</v>
      </c>
      <c r="FL100">
        <v>13435636.109999999</v>
      </c>
      <c r="FM100">
        <v>41594701.590000004</v>
      </c>
      <c r="FN100">
        <v>52986086.399999991</v>
      </c>
      <c r="FO100">
        <v>34132759.049999997</v>
      </c>
      <c r="FP100">
        <v>10274843.67</v>
      </c>
      <c r="FQ100">
        <v>32430161.399999991</v>
      </c>
      <c r="FR100">
        <v>23835232.98</v>
      </c>
      <c r="FS100">
        <v>11570008.710000001</v>
      </c>
      <c r="FT100">
        <v>17226999.27</v>
      </c>
      <c r="FU100">
        <v>6399555.6299999999</v>
      </c>
      <c r="FV100">
        <v>33284153.75999999</v>
      </c>
      <c r="FW100">
        <v>19071645.449999999</v>
      </c>
      <c r="FX100">
        <v>24953475.300000001</v>
      </c>
      <c r="FY100">
        <v>27149698.68</v>
      </c>
      <c r="FZ100">
        <v>3241598.49</v>
      </c>
      <c r="GA100">
        <v>19036204.199999999</v>
      </c>
      <c r="GB100">
        <v>16868617.34999999</v>
      </c>
      <c r="GC100">
        <v>24357495.239999998</v>
      </c>
      <c r="GD100">
        <v>35683101.089999989</v>
      </c>
      <c r="GE100">
        <v>6081718.4999999991</v>
      </c>
      <c r="GF100">
        <v>31486857.09</v>
      </c>
      <c r="GG100">
        <v>29572746.059999999</v>
      </c>
      <c r="GH100">
        <v>12769340.609999999</v>
      </c>
      <c r="GI100">
        <v>26380765.32</v>
      </c>
      <c r="GJ100">
        <v>33353051.550000001</v>
      </c>
      <c r="GK100">
        <v>23514277.02</v>
      </c>
      <c r="GL100">
        <v>7473850.7999999998</v>
      </c>
      <c r="GM100">
        <v>14746962.359999999</v>
      </c>
      <c r="GN100">
        <v>18369341.640000001</v>
      </c>
      <c r="GO100">
        <v>16238613.689999999</v>
      </c>
      <c r="GP100">
        <v>17255635.800000001</v>
      </c>
      <c r="GQ100">
        <v>12182433.51</v>
      </c>
      <c r="GR100">
        <v>12663867.449999999</v>
      </c>
      <c r="GS100">
        <v>20851930.32</v>
      </c>
      <c r="GT100">
        <v>21550264.710000001</v>
      </c>
      <c r="GU100">
        <v>34906228.890000001</v>
      </c>
      <c r="GV100">
        <v>18067665.719999999</v>
      </c>
      <c r="GW100">
        <v>36363856.619999997</v>
      </c>
      <c r="GX100">
        <v>17015769.420000002</v>
      </c>
      <c r="GY100">
        <v>3708005.3399999989</v>
      </c>
      <c r="GZ100">
        <v>15176510.310000001</v>
      </c>
      <c r="HA100">
        <v>44403916.829999998</v>
      </c>
      <c r="HB100">
        <v>18756076.559999999</v>
      </c>
      <c r="HC100">
        <v>17571488.219999999</v>
      </c>
      <c r="HD100">
        <v>42927576.119999997</v>
      </c>
      <c r="HE100">
        <v>19113891.420000002</v>
      </c>
      <c r="HF100">
        <v>25927400.850000001</v>
      </c>
      <c r="HG100">
        <v>2581257.12</v>
      </c>
      <c r="HH100">
        <v>32695261.949999999</v>
      </c>
      <c r="HI100">
        <v>23820489.420000002</v>
      </c>
      <c r="HJ100">
        <v>17478490.379999999</v>
      </c>
      <c r="HK100">
        <v>37612239.209999993</v>
      </c>
      <c r="HL100">
        <v>40117793.82</v>
      </c>
      <c r="HM100">
        <v>42633839.039999992</v>
      </c>
      <c r="HN100">
        <v>5542727.9699999997</v>
      </c>
      <c r="HO100">
        <v>22943247.600000001</v>
      </c>
      <c r="HP100">
        <v>22272699.149999999</v>
      </c>
      <c r="HQ100">
        <v>21639293.129999999</v>
      </c>
      <c r="HR100">
        <v>13032739.98</v>
      </c>
      <c r="HS100">
        <v>19808256.390000001</v>
      </c>
      <c r="HT100">
        <v>21100302.600000001</v>
      </c>
      <c r="HU100">
        <v>25929102.030000001</v>
      </c>
      <c r="HV100">
        <v>25250614.739999998</v>
      </c>
      <c r="HW100">
        <v>36019367.669999987</v>
      </c>
      <c r="HX100">
        <v>19686622.02</v>
      </c>
      <c r="HY100">
        <v>27918348.510000002</v>
      </c>
      <c r="HZ100">
        <v>18576318.539999999</v>
      </c>
      <c r="IA100">
        <v>22016671.559999991</v>
      </c>
      <c r="IB100">
        <v>13889000.58</v>
      </c>
      <c r="IC100">
        <v>21881994.809999999</v>
      </c>
      <c r="ID100">
        <v>9189774.3599999994</v>
      </c>
      <c r="IE100">
        <v>10281931.92</v>
      </c>
      <c r="IF100">
        <v>12847594.890000001</v>
      </c>
      <c r="IG100">
        <v>23808297.629999999</v>
      </c>
      <c r="IH100">
        <v>20829531.449999999</v>
      </c>
      <c r="II100">
        <v>22414180.620000001</v>
      </c>
      <c r="IJ100">
        <v>56663470.5</v>
      </c>
      <c r="IK100">
        <v>17643504.84</v>
      </c>
      <c r="IL100">
        <v>11722264.32</v>
      </c>
      <c r="IM100">
        <v>9790007.3699999992</v>
      </c>
      <c r="IN100">
        <v>10396478.039999999</v>
      </c>
      <c r="IO100">
        <v>11258409.24</v>
      </c>
      <c r="IP100">
        <v>27593706.66</v>
      </c>
      <c r="IQ100">
        <v>6173582.2199999988</v>
      </c>
      <c r="IR100">
        <v>18846522.629999999</v>
      </c>
      <c r="IS100">
        <v>46636432.049999997</v>
      </c>
      <c r="IT100">
        <v>13212214.470000001</v>
      </c>
      <c r="IU100">
        <v>66031585.229999997</v>
      </c>
      <c r="IV100">
        <v>17112169.620000001</v>
      </c>
      <c r="IW100">
        <v>19838594.100000001</v>
      </c>
      <c r="IX100">
        <v>20949464.640000001</v>
      </c>
      <c r="IY100">
        <v>22863292.140000001</v>
      </c>
      <c r="IZ100">
        <v>27269915.399999999</v>
      </c>
      <c r="JA100">
        <v>28738600.800000001</v>
      </c>
      <c r="JB100">
        <v>31310784.960000001</v>
      </c>
      <c r="JC100">
        <v>41716903.020000003</v>
      </c>
      <c r="JD100">
        <v>19745312.73</v>
      </c>
      <c r="JE100">
        <v>16480181.25</v>
      </c>
      <c r="JF100">
        <v>41634962.849999987</v>
      </c>
      <c r="JG100">
        <v>905311.28999999992</v>
      </c>
      <c r="JH100">
        <v>20784166.649999999</v>
      </c>
      <c r="JI100">
        <v>23665965.57</v>
      </c>
      <c r="JJ100">
        <v>12984539.880000001</v>
      </c>
      <c r="JK100">
        <v>31948443.93</v>
      </c>
      <c r="JL100">
        <v>28268791.59</v>
      </c>
      <c r="JM100">
        <v>19645510.169999991</v>
      </c>
      <c r="JN100">
        <v>30311908.77</v>
      </c>
      <c r="JO100">
        <v>30457926.719999999</v>
      </c>
      <c r="JP100">
        <v>20211719.579999998</v>
      </c>
      <c r="JQ100">
        <v>18664496.370000001</v>
      </c>
      <c r="JR100">
        <v>8499095.2799999993</v>
      </c>
      <c r="JS100">
        <v>20020903.890000001</v>
      </c>
      <c r="JT100">
        <v>32636571.239999998</v>
      </c>
      <c r="JU100">
        <v>6542738.2799999993</v>
      </c>
      <c r="JV100">
        <v>24840630.359999999</v>
      </c>
      <c r="JW100">
        <v>15024254.699999999</v>
      </c>
      <c r="JX100">
        <v>30081115.350000001</v>
      </c>
      <c r="JY100">
        <v>15551053.439999999</v>
      </c>
      <c r="JZ100">
        <v>22808003.789999999</v>
      </c>
      <c r="KA100">
        <v>7188903.1499999994</v>
      </c>
      <c r="KB100">
        <v>5769268.4399999985</v>
      </c>
      <c r="KC100">
        <v>20090085.210000001</v>
      </c>
      <c r="KD100">
        <v>13938051.27</v>
      </c>
      <c r="KE100">
        <v>21278075.91</v>
      </c>
      <c r="KF100">
        <v>22455859.530000001</v>
      </c>
      <c r="KG100">
        <v>9988478.3699999992</v>
      </c>
      <c r="KH100">
        <v>30172128.48</v>
      </c>
      <c r="KI100">
        <v>2964306.15</v>
      </c>
      <c r="KJ100">
        <v>17624508.329999998</v>
      </c>
      <c r="KK100">
        <v>27457612.260000002</v>
      </c>
      <c r="KL100">
        <v>14958192.210000001</v>
      </c>
      <c r="KM100">
        <v>16567508.49</v>
      </c>
      <c r="KN100">
        <v>21566992.98</v>
      </c>
      <c r="KO100">
        <v>30201615.600000001</v>
      </c>
      <c r="KP100">
        <v>6347102.5800000001</v>
      </c>
      <c r="KQ100">
        <v>5454833.6699999999</v>
      </c>
      <c r="KR100">
        <v>11038106.43</v>
      </c>
      <c r="KS100">
        <v>16401643.439999999</v>
      </c>
      <c r="KT100">
        <v>1899934.53</v>
      </c>
      <c r="KU100">
        <v>25750761.66</v>
      </c>
      <c r="KV100">
        <v>6744895.1699999999</v>
      </c>
      <c r="KW100">
        <v>8903409.0599999987</v>
      </c>
      <c r="KX100">
        <v>11610269.970000001</v>
      </c>
      <c r="KY100">
        <v>18682642.289999999</v>
      </c>
      <c r="KZ100">
        <v>44667883.25999999</v>
      </c>
      <c r="LA100">
        <v>41467680.149999999</v>
      </c>
      <c r="LB100">
        <v>24409948.289999999</v>
      </c>
      <c r="LC100">
        <v>2461040.4</v>
      </c>
      <c r="LD100">
        <v>15964440.18</v>
      </c>
      <c r="LE100">
        <v>23237551.739999998</v>
      </c>
      <c r="LF100">
        <v>21738812.16</v>
      </c>
      <c r="LG100">
        <v>16628750.970000001</v>
      </c>
      <c r="LH100">
        <v>8342870.2499999991</v>
      </c>
      <c r="LI100">
        <v>10357917.960000001</v>
      </c>
      <c r="LJ100">
        <v>19548259.379999999</v>
      </c>
      <c r="LK100">
        <v>20697122.940000001</v>
      </c>
      <c r="LL100">
        <v>1639653.99</v>
      </c>
      <c r="LM100">
        <v>14109019.859999999</v>
      </c>
      <c r="LN100">
        <v>16561270.829999991</v>
      </c>
      <c r="LO100">
        <v>61654165.559999987</v>
      </c>
      <c r="LP100">
        <v>16153271.16</v>
      </c>
      <c r="LQ100">
        <v>35285875.559999987</v>
      </c>
      <c r="LR100">
        <v>31132444.59</v>
      </c>
      <c r="LS100">
        <v>39619348.079999991</v>
      </c>
      <c r="LT100">
        <v>11478995.58</v>
      </c>
      <c r="LU100">
        <v>10450915.800000001</v>
      </c>
      <c r="LV100">
        <v>7892341.0799999982</v>
      </c>
      <c r="LW100">
        <v>23148806.850000001</v>
      </c>
      <c r="LX100">
        <v>28810900.949999999</v>
      </c>
      <c r="LY100">
        <v>15944593.08</v>
      </c>
      <c r="LZ100">
        <v>30623791.77</v>
      </c>
      <c r="MA100">
        <v>21719248.59</v>
      </c>
      <c r="MB100">
        <v>15139367.880000001</v>
      </c>
      <c r="MC100">
        <v>16410432.869999999</v>
      </c>
      <c r="MD100">
        <v>19309243.59</v>
      </c>
      <c r="ME100">
        <v>14552744.310000001</v>
      </c>
      <c r="MF100">
        <v>7961805.9299999997</v>
      </c>
      <c r="MG100">
        <v>20345545.739999998</v>
      </c>
      <c r="MH100">
        <v>44052623.159999996</v>
      </c>
      <c r="MI100">
        <v>9452323.1399999987</v>
      </c>
      <c r="MJ100">
        <v>13964419.560000001</v>
      </c>
      <c r="MK100">
        <v>17412711.419999991</v>
      </c>
      <c r="ML100">
        <v>20972430.57</v>
      </c>
      <c r="MM100">
        <v>20944361.100000001</v>
      </c>
      <c r="MN100">
        <v>12962424.539999999</v>
      </c>
      <c r="MO100">
        <v>21371924.34</v>
      </c>
      <c r="MP100">
        <v>18354031.02</v>
      </c>
      <c r="MQ100">
        <v>7336338.7499999981</v>
      </c>
      <c r="MR100">
        <v>19542872.309999999</v>
      </c>
      <c r="MS100">
        <v>29671981.559999999</v>
      </c>
      <c r="MT100">
        <v>23487058.140000001</v>
      </c>
      <c r="MU100">
        <v>47284581.630000003</v>
      </c>
      <c r="MV100">
        <v>8998675.1400000006</v>
      </c>
      <c r="MW100">
        <v>22228752</v>
      </c>
      <c r="MX100">
        <v>27487099.379999999</v>
      </c>
      <c r="MY100">
        <v>42431398.619999997</v>
      </c>
      <c r="MZ100">
        <v>11142445.470000001</v>
      </c>
      <c r="NA100">
        <v>12399617.49</v>
      </c>
      <c r="NB100">
        <v>20526154.350000001</v>
      </c>
      <c r="NC100">
        <v>21379296.120000001</v>
      </c>
      <c r="ND100">
        <v>23768886.960000001</v>
      </c>
      <c r="NE100">
        <v>19105669.050000001</v>
      </c>
      <c r="NF100">
        <v>29484568.23</v>
      </c>
      <c r="NG100">
        <v>15365624.82</v>
      </c>
      <c r="NH100">
        <v>26746802.550000001</v>
      </c>
      <c r="NI100">
        <v>14687704.59</v>
      </c>
      <c r="NJ100">
        <v>19658552.550000001</v>
      </c>
      <c r="NK100">
        <v>23220823.469999999</v>
      </c>
      <c r="NL100">
        <v>15065933.609999999</v>
      </c>
      <c r="NM100">
        <v>17926184.25</v>
      </c>
      <c r="NN100">
        <v>39453199.5</v>
      </c>
      <c r="NO100">
        <v>30019872.870000001</v>
      </c>
      <c r="NP100">
        <v>30988411.350000001</v>
      </c>
      <c r="NQ100">
        <v>19421521.469999999</v>
      </c>
      <c r="NR100">
        <v>12418897.529999999</v>
      </c>
      <c r="NS100">
        <v>19696262.039999999</v>
      </c>
      <c r="NT100">
        <v>16297304.4</v>
      </c>
      <c r="NU100">
        <v>28824510.390000001</v>
      </c>
      <c r="NV100">
        <v>15012629.970000001</v>
      </c>
      <c r="NW100">
        <v>27131836.289999999</v>
      </c>
      <c r="NX100">
        <v>23165818.649999999</v>
      </c>
      <c r="NY100">
        <v>51845445.209999993</v>
      </c>
      <c r="NZ100">
        <v>30525406.859999999</v>
      </c>
      <c r="OA100">
        <v>11457730.83</v>
      </c>
      <c r="OB100">
        <v>16756055.939999999</v>
      </c>
      <c r="OC100">
        <v>53671094.880000003</v>
      </c>
      <c r="OD100">
        <v>52549450.200000003</v>
      </c>
      <c r="OE100">
        <v>7511560.2899999991</v>
      </c>
      <c r="OF100">
        <v>9414046.589999998</v>
      </c>
      <c r="OG100">
        <v>15782130.390000001</v>
      </c>
      <c r="OH100">
        <v>40819814.099999987</v>
      </c>
      <c r="OI100">
        <v>66813844.5</v>
      </c>
      <c r="OJ100">
        <v>11136207.810000001</v>
      </c>
      <c r="OK100">
        <v>24894217.530000001</v>
      </c>
      <c r="OL100">
        <v>18507137.219999999</v>
      </c>
      <c r="OM100">
        <v>26818819.170000002</v>
      </c>
      <c r="ON100">
        <v>28649572.379999999</v>
      </c>
      <c r="OO100">
        <v>36840754.079999998</v>
      </c>
      <c r="OP100">
        <v>22962811.169999991</v>
      </c>
      <c r="OQ100">
        <v>12541098.960000001</v>
      </c>
      <c r="OR100">
        <v>21144533.280000001</v>
      </c>
      <c r="OS100">
        <v>22236123.780000001</v>
      </c>
      <c r="OT100">
        <v>24825886.800000001</v>
      </c>
      <c r="OU100">
        <v>27699746.879999999</v>
      </c>
      <c r="OV100">
        <v>25232185.289999999</v>
      </c>
      <c r="OW100">
        <v>11207090.310000001</v>
      </c>
      <c r="OX100">
        <v>16502863.65</v>
      </c>
      <c r="OY100">
        <v>12461143.5</v>
      </c>
      <c r="OZ100">
        <v>37949639.909999996</v>
      </c>
      <c r="PA100">
        <v>24817097.370000001</v>
      </c>
      <c r="PB100">
        <v>15559842.869999999</v>
      </c>
      <c r="PC100">
        <v>8477547</v>
      </c>
      <c r="PD100">
        <v>27462432.27</v>
      </c>
      <c r="PE100">
        <v>22347834.600000001</v>
      </c>
      <c r="PF100">
        <v>997742.06999999983</v>
      </c>
      <c r="PG100">
        <v>27392116.829999998</v>
      </c>
      <c r="PH100">
        <v>7571101.5899999999</v>
      </c>
      <c r="PI100">
        <v>20514246.09</v>
      </c>
      <c r="PJ100">
        <v>9645407.0699999984</v>
      </c>
      <c r="PK100">
        <v>2057293.68</v>
      </c>
      <c r="PL100">
        <v>20782181.940000001</v>
      </c>
      <c r="PM100">
        <v>15516462.779999999</v>
      </c>
      <c r="PN100">
        <v>30367480.649999999</v>
      </c>
      <c r="PO100">
        <v>51392647.799999997</v>
      </c>
      <c r="PP100">
        <v>32573060.52</v>
      </c>
      <c r="PQ100">
        <v>21727754.489999998</v>
      </c>
      <c r="PR100">
        <v>19806838.739999998</v>
      </c>
      <c r="PS100">
        <v>22490450.190000001</v>
      </c>
      <c r="PT100">
        <v>20468881.289999999</v>
      </c>
      <c r="PU100">
        <v>18033358.59</v>
      </c>
      <c r="PV100">
        <v>23757829.289999999</v>
      </c>
      <c r="PW100">
        <v>23462674.559999999</v>
      </c>
      <c r="PX100">
        <v>18618848.039999999</v>
      </c>
      <c r="PY100">
        <v>36066717.179999992</v>
      </c>
      <c r="PZ100">
        <v>16698782.880000001</v>
      </c>
      <c r="QA100">
        <v>9470185.5299999975</v>
      </c>
      <c r="QB100">
        <v>11213327.970000001</v>
      </c>
      <c r="QC100">
        <v>43442750.130000003</v>
      </c>
      <c r="QD100">
        <v>15685446.66</v>
      </c>
      <c r="QE100">
        <v>20340158.670000002</v>
      </c>
      <c r="QF100">
        <v>46608362.579999998</v>
      </c>
      <c r="QG100">
        <v>8678569.7699999996</v>
      </c>
      <c r="QH100">
        <v>14065072.710000001</v>
      </c>
      <c r="QI100">
        <v>7211585.5499999989</v>
      </c>
      <c r="QJ100">
        <v>25795559.399999999</v>
      </c>
      <c r="QK100">
        <v>27474340.530000001</v>
      </c>
      <c r="QL100">
        <v>10468211.130000001</v>
      </c>
      <c r="QM100">
        <v>8247320.6399999997</v>
      </c>
      <c r="QN100">
        <v>17881670.039999999</v>
      </c>
      <c r="QO100">
        <v>28312455.20999999</v>
      </c>
      <c r="QP100">
        <v>18488707.77</v>
      </c>
      <c r="QQ100">
        <v>20313506.850000001</v>
      </c>
      <c r="QR100">
        <v>21018078.899999999</v>
      </c>
      <c r="QS100">
        <v>23492728.739999991</v>
      </c>
      <c r="QT100">
        <v>18022867.98</v>
      </c>
      <c r="QU100">
        <v>24688941.809999999</v>
      </c>
      <c r="QV100">
        <v>17578292.940000001</v>
      </c>
      <c r="QW100">
        <v>35097611.639999993</v>
      </c>
      <c r="QX100">
        <v>20553656.760000002</v>
      </c>
      <c r="QY100">
        <v>12507925.949999999</v>
      </c>
      <c r="QZ100">
        <v>16590474.42</v>
      </c>
      <c r="RA100">
        <v>23815952.940000001</v>
      </c>
      <c r="RB100">
        <v>23568147.719999999</v>
      </c>
      <c r="RC100">
        <v>10154343.42</v>
      </c>
      <c r="RD100">
        <v>16244567.82</v>
      </c>
      <c r="RE100">
        <v>13133960.189999999</v>
      </c>
      <c r="RF100">
        <v>11548743.960000001</v>
      </c>
      <c r="RG100">
        <v>26472345.510000002</v>
      </c>
      <c r="RH100">
        <v>19494388.68</v>
      </c>
      <c r="RI100">
        <v>25127846.25</v>
      </c>
      <c r="RJ100">
        <v>28378234.170000002</v>
      </c>
      <c r="RK100">
        <v>24639324.059999999</v>
      </c>
      <c r="RL100">
        <v>23377332.030000001</v>
      </c>
      <c r="RM100">
        <v>31477500.600000001</v>
      </c>
      <c r="RN100">
        <v>13709242.560000001</v>
      </c>
      <c r="RO100">
        <v>23969626.199999999</v>
      </c>
      <c r="RP100">
        <v>14212791.84</v>
      </c>
      <c r="RQ100">
        <v>46129763.939999998</v>
      </c>
      <c r="RR100">
        <v>16504281.300000001</v>
      </c>
      <c r="RS100">
        <v>14390565.15</v>
      </c>
      <c r="RT100">
        <v>24154204.23</v>
      </c>
      <c r="RU100">
        <v>17293345.289999999</v>
      </c>
      <c r="RV100">
        <v>32270817.539999999</v>
      </c>
      <c r="RW100">
        <v>17656263.690000001</v>
      </c>
      <c r="RX100">
        <v>11168813.76</v>
      </c>
      <c r="RY100">
        <v>50804039.520000003</v>
      </c>
      <c r="RZ100">
        <v>19587953.579999998</v>
      </c>
      <c r="SA100">
        <v>13974343.109999999</v>
      </c>
      <c r="SB100">
        <v>23095219.68</v>
      </c>
      <c r="SC100">
        <v>16617409.77</v>
      </c>
      <c r="SD100">
        <v>25401452.699999999</v>
      </c>
      <c r="SE100">
        <v>38856368.849999987</v>
      </c>
      <c r="SF100">
        <v>25211204.07</v>
      </c>
      <c r="SG100">
        <v>2618399.5499999998</v>
      </c>
      <c r="SH100">
        <v>26321507.550000001</v>
      </c>
      <c r="SI100">
        <v>34446626.759999998</v>
      </c>
      <c r="SJ100">
        <v>3216647.85</v>
      </c>
      <c r="SK100">
        <v>26874674.579999998</v>
      </c>
      <c r="SL100">
        <v>21200672.219999999</v>
      </c>
      <c r="SM100">
        <v>21889366.59</v>
      </c>
      <c r="SN100">
        <v>26567044.530000001</v>
      </c>
      <c r="SO100">
        <v>13368439.5</v>
      </c>
      <c r="SP100">
        <v>25948949.129999999</v>
      </c>
      <c r="SQ100">
        <v>23603872.5</v>
      </c>
      <c r="SR100">
        <v>18925627.5</v>
      </c>
      <c r="SS100">
        <v>19588237.109999999</v>
      </c>
      <c r="ST100">
        <v>25785352.32</v>
      </c>
      <c r="SU100">
        <v>13767082.68</v>
      </c>
      <c r="SV100">
        <v>16204873.619999999</v>
      </c>
      <c r="SW100">
        <v>7484908.4699999988</v>
      </c>
      <c r="SX100">
        <v>19811091.690000001</v>
      </c>
      <c r="SY100">
        <v>32433280.23</v>
      </c>
      <c r="SZ100">
        <v>22246614.390000001</v>
      </c>
      <c r="TA100">
        <v>19464618.030000001</v>
      </c>
      <c r="TB100">
        <v>14418918.15</v>
      </c>
      <c r="TC100">
        <v>36508456.920000002</v>
      </c>
      <c r="TD100">
        <v>9166241.3699999992</v>
      </c>
      <c r="TE100">
        <v>10532288.91</v>
      </c>
      <c r="TF100">
        <v>17094307.23</v>
      </c>
      <c r="TG100">
        <v>25729780.440000001</v>
      </c>
      <c r="TH100">
        <v>5275926.2399999993</v>
      </c>
      <c r="TI100">
        <v>21606687.18</v>
      </c>
      <c r="TJ100">
        <v>20956552.889999989</v>
      </c>
      <c r="TK100">
        <v>22262775.600000001</v>
      </c>
      <c r="TL100">
        <v>17773078.050000001</v>
      </c>
      <c r="TM100">
        <v>23697720.93</v>
      </c>
      <c r="TN100">
        <v>22781068.440000001</v>
      </c>
      <c r="TO100">
        <v>18058592.760000002</v>
      </c>
      <c r="TP100">
        <v>26255728.59</v>
      </c>
      <c r="TQ100">
        <v>11480980.289999999</v>
      </c>
      <c r="TR100">
        <v>31601403.210000001</v>
      </c>
      <c r="TS100">
        <v>30955805.399999999</v>
      </c>
      <c r="TT100">
        <v>17979771.420000002</v>
      </c>
      <c r="TU100">
        <v>17361108.960000001</v>
      </c>
      <c r="TV100">
        <v>13439889.060000001</v>
      </c>
      <c r="TW100">
        <v>14260141.35</v>
      </c>
      <c r="TX100">
        <v>10977431.01</v>
      </c>
      <c r="TY100">
        <v>29760159.390000001</v>
      </c>
      <c r="TZ100">
        <v>24300222.18</v>
      </c>
      <c r="UA100">
        <v>17413562.010000002</v>
      </c>
      <c r="UB100">
        <v>10899460.26</v>
      </c>
      <c r="UC100">
        <v>23309568.359999999</v>
      </c>
      <c r="UD100">
        <v>37624998.059999987</v>
      </c>
      <c r="UE100">
        <v>16148734.68</v>
      </c>
      <c r="UF100">
        <v>31670868.059999999</v>
      </c>
      <c r="UG100">
        <v>26821938</v>
      </c>
      <c r="UH100">
        <v>23592247.77</v>
      </c>
      <c r="UI100">
        <v>20859018.57</v>
      </c>
      <c r="UJ100">
        <v>3032920.41</v>
      </c>
      <c r="UK100">
        <v>40077816.090000004</v>
      </c>
      <c r="UL100">
        <v>15215920.98</v>
      </c>
      <c r="UM100">
        <v>23886551.91</v>
      </c>
      <c r="UN100">
        <v>30877834.649999999</v>
      </c>
      <c r="UO100">
        <v>10729342.26</v>
      </c>
      <c r="UP100">
        <v>17695390.829999998</v>
      </c>
      <c r="UQ100">
        <v>1578411.51</v>
      </c>
      <c r="UR100">
        <v>38793141.659999996</v>
      </c>
      <c r="US100">
        <v>22856487.420000002</v>
      </c>
      <c r="UT100">
        <v>31165050.539999999</v>
      </c>
      <c r="UU100">
        <v>29205007.649999999</v>
      </c>
      <c r="UV100">
        <v>2888320.11</v>
      </c>
      <c r="UW100">
        <v>36079759.559999987</v>
      </c>
      <c r="UX100">
        <v>27802951.800000001</v>
      </c>
      <c r="UY100">
        <v>19463767.440000001</v>
      </c>
      <c r="UZ100">
        <v>29709407.52</v>
      </c>
      <c r="VA100">
        <v>9722810.7599999979</v>
      </c>
      <c r="VB100">
        <v>9671208.2999999989</v>
      </c>
      <c r="VC100">
        <v>18090631.649999999</v>
      </c>
      <c r="VD100">
        <v>19277204.699999999</v>
      </c>
      <c r="VE100">
        <v>17887907.699999999</v>
      </c>
      <c r="VF100">
        <v>22432326.539999999</v>
      </c>
      <c r="VG100">
        <v>24345303.449999999</v>
      </c>
      <c r="VH100">
        <v>31151441.100000001</v>
      </c>
      <c r="VI100">
        <v>18217653.09</v>
      </c>
      <c r="VJ100">
        <v>21337050.149999999</v>
      </c>
      <c r="VK100">
        <v>21266451.18</v>
      </c>
      <c r="VL100">
        <v>14155802.310000001</v>
      </c>
      <c r="VM100">
        <v>7080027.629999999</v>
      </c>
      <c r="VN100">
        <v>30700628.399999991</v>
      </c>
      <c r="VO100">
        <v>23208915.20999999</v>
      </c>
      <c r="VP100">
        <v>19913162.489999998</v>
      </c>
      <c r="VQ100">
        <v>12685699.26</v>
      </c>
      <c r="VR100">
        <v>4315043.0699999994</v>
      </c>
      <c r="VS100">
        <v>19003031.190000001</v>
      </c>
      <c r="VT100">
        <v>24444822.48</v>
      </c>
      <c r="VU100">
        <v>26102338.859999999</v>
      </c>
      <c r="VV100">
        <v>22577210.370000001</v>
      </c>
      <c r="VW100">
        <v>6873901.3199999984</v>
      </c>
      <c r="VX100">
        <v>14157503.49</v>
      </c>
      <c r="VY100">
        <v>24270168</v>
      </c>
      <c r="VZ100">
        <v>6834207.1200000001</v>
      </c>
      <c r="WA100">
        <v>24153070.109999999</v>
      </c>
      <c r="WB100">
        <v>28597969.920000002</v>
      </c>
      <c r="WC100">
        <v>10640597.369999999</v>
      </c>
      <c r="WD100">
        <v>22458411.300000001</v>
      </c>
      <c r="WE100">
        <v>31811498.940000001</v>
      </c>
      <c r="WF100">
        <v>20265023.219999999</v>
      </c>
      <c r="WG100">
        <v>41736750.119999997</v>
      </c>
      <c r="WH100">
        <v>23333951.940000001</v>
      </c>
      <c r="WI100">
        <v>14298984.960000001</v>
      </c>
      <c r="WJ100">
        <v>21999092.699999999</v>
      </c>
      <c r="WK100">
        <v>27580097.219999999</v>
      </c>
      <c r="WL100">
        <v>41047205.159999989</v>
      </c>
      <c r="WM100">
        <v>16746415.92</v>
      </c>
      <c r="WN100">
        <v>47400545.399999991</v>
      </c>
      <c r="WO100">
        <v>20995396.5</v>
      </c>
      <c r="WP100">
        <v>26353829.969999999</v>
      </c>
      <c r="WQ100">
        <v>24141728.91</v>
      </c>
      <c r="WR100">
        <v>24646412.309999991</v>
      </c>
      <c r="WS100">
        <v>17256202.859999999</v>
      </c>
      <c r="WT100">
        <v>4370614.9499999993</v>
      </c>
      <c r="WU100">
        <v>25840640.669999991</v>
      </c>
      <c r="WV100">
        <v>7671187.6799999997</v>
      </c>
      <c r="WW100">
        <v>18500616.030000001</v>
      </c>
      <c r="WX100">
        <v>8373775.0199999996</v>
      </c>
      <c r="WY100">
        <v>20649489.899999999</v>
      </c>
      <c r="WZ100">
        <v>35292680.279999986</v>
      </c>
      <c r="XA100">
        <v>21162395.670000002</v>
      </c>
      <c r="XB100">
        <v>8886964.3199999984</v>
      </c>
      <c r="XC100">
        <v>13603202.34</v>
      </c>
      <c r="XD100">
        <v>34129073.159999996</v>
      </c>
      <c r="XE100">
        <v>17000458.800000001</v>
      </c>
      <c r="XF100">
        <v>28484841.449999999</v>
      </c>
      <c r="XG100">
        <v>7664666.4899999984</v>
      </c>
      <c r="XH100">
        <v>19711856.190000001</v>
      </c>
      <c r="XI100">
        <v>13717464.93</v>
      </c>
      <c r="XJ100">
        <v>22031131.59</v>
      </c>
      <c r="XK100">
        <v>22646108.16</v>
      </c>
      <c r="XL100">
        <v>31950428.640000001</v>
      </c>
      <c r="XM100">
        <v>7258084.4699999988</v>
      </c>
      <c r="XN100">
        <v>61067825.519999988</v>
      </c>
      <c r="XO100">
        <v>18395709.93</v>
      </c>
      <c r="XP100">
        <v>19447322.699999999</v>
      </c>
      <c r="XQ100">
        <v>22084718.760000002</v>
      </c>
      <c r="XR100">
        <v>12022806.119999999</v>
      </c>
      <c r="XS100">
        <v>28821391.559999999</v>
      </c>
      <c r="XT100">
        <v>25556543.609999999</v>
      </c>
      <c r="XU100">
        <v>61699246.829999991</v>
      </c>
      <c r="XV100">
        <v>39082342.259999998</v>
      </c>
      <c r="XW100">
        <v>38339493.659999996</v>
      </c>
      <c r="XX100">
        <v>16820984.309999999</v>
      </c>
      <c r="XY100">
        <v>23124706.800000001</v>
      </c>
      <c r="XZ100">
        <v>33749142.959999993</v>
      </c>
      <c r="YA100">
        <v>30871596.989999998</v>
      </c>
      <c r="YB100">
        <v>8471876.3999999985</v>
      </c>
      <c r="YC100">
        <v>22651778.760000002</v>
      </c>
      <c r="YD100">
        <v>18930731.039999999</v>
      </c>
      <c r="YE100">
        <v>30090755.370000001</v>
      </c>
      <c r="YF100">
        <v>27496172.34</v>
      </c>
      <c r="YG100">
        <v>18166617.690000001</v>
      </c>
      <c r="YH100">
        <v>48787290.630000003</v>
      </c>
      <c r="YI100">
        <v>29656670.940000001</v>
      </c>
      <c r="YJ100">
        <v>40120062.059999987</v>
      </c>
      <c r="YK100">
        <v>40522391.130000003</v>
      </c>
      <c r="YL100">
        <v>10574534.880000001</v>
      </c>
      <c r="YM100">
        <v>30117407.190000001</v>
      </c>
      <c r="YN100">
        <v>21638159.010000002</v>
      </c>
      <c r="YO100">
        <v>50084440.379999988</v>
      </c>
      <c r="YP100">
        <v>9705231.8999999985</v>
      </c>
      <c r="YQ100">
        <v>39301510.950000003</v>
      </c>
      <c r="YR100">
        <v>19097163.149999999</v>
      </c>
      <c r="YS100">
        <v>24396338.850000001</v>
      </c>
      <c r="YT100">
        <v>8172468.7199999988</v>
      </c>
      <c r="YU100">
        <v>7117453.5899999999</v>
      </c>
      <c r="YV100">
        <v>27795012.960000001</v>
      </c>
      <c r="YW100">
        <v>21530984.669999991</v>
      </c>
      <c r="YX100">
        <v>25021522.5</v>
      </c>
      <c r="YY100">
        <v>17100261.359999999</v>
      </c>
      <c r="YZ100">
        <v>29301407.850000001</v>
      </c>
      <c r="ZA100">
        <v>40444703.909999996</v>
      </c>
      <c r="ZB100">
        <v>50888247.93</v>
      </c>
      <c r="ZC100">
        <v>29558853.09</v>
      </c>
      <c r="ZD100">
        <v>9812406.2399999984</v>
      </c>
      <c r="ZE100">
        <v>20625389.850000001</v>
      </c>
      <c r="ZF100">
        <v>14197197.689999999</v>
      </c>
      <c r="ZG100">
        <v>26540676.239999998</v>
      </c>
      <c r="ZH100">
        <v>10180995.24</v>
      </c>
      <c r="ZI100">
        <v>26514024.420000002</v>
      </c>
      <c r="ZJ100">
        <v>24115644.149999999</v>
      </c>
      <c r="ZK100">
        <v>12285638.43</v>
      </c>
      <c r="ZL100">
        <v>25004794.23</v>
      </c>
      <c r="ZM100">
        <v>26166983.699999999</v>
      </c>
      <c r="ZN100">
        <v>21649783.739999991</v>
      </c>
      <c r="ZO100">
        <v>16852456.140000001</v>
      </c>
      <c r="ZP100">
        <v>18985168.800000001</v>
      </c>
      <c r="ZQ100">
        <v>31417959.300000001</v>
      </c>
      <c r="ZR100">
        <v>12062216.789999999</v>
      </c>
      <c r="ZS100">
        <v>17840274.66</v>
      </c>
      <c r="ZT100">
        <v>22969332.359999999</v>
      </c>
      <c r="ZU100">
        <v>14405308.710000001</v>
      </c>
      <c r="ZV100">
        <v>32437249.649999999</v>
      </c>
      <c r="ZW100">
        <v>10072119.720000001</v>
      </c>
      <c r="ZX100">
        <v>41315991.600000001</v>
      </c>
      <c r="ZY100">
        <v>8762494.6499999985</v>
      </c>
      <c r="ZZ100">
        <v>24158457.18</v>
      </c>
      <c r="AAA100">
        <v>27095827.98</v>
      </c>
      <c r="AAB100">
        <v>27820247.129999999</v>
      </c>
      <c r="AAC100">
        <v>49047854.700000003</v>
      </c>
      <c r="AAD100">
        <v>13856394.630000001</v>
      </c>
      <c r="AAE100">
        <v>24190496.07</v>
      </c>
      <c r="AAF100">
        <v>19701649.109999999</v>
      </c>
      <c r="AAG100">
        <v>14031049.109999999</v>
      </c>
      <c r="AAH100">
        <v>13729373.189999999</v>
      </c>
      <c r="AAI100">
        <v>20892191.579999998</v>
      </c>
      <c r="AAJ100">
        <v>37383146.969999999</v>
      </c>
      <c r="AAK100">
        <v>18996226.469999999</v>
      </c>
      <c r="AAL100">
        <v>18884515.649999999</v>
      </c>
      <c r="AAM100">
        <v>3264847.95</v>
      </c>
      <c r="AAN100">
        <v>23622018.419999991</v>
      </c>
      <c r="AAO100">
        <v>77285457.98999998</v>
      </c>
      <c r="AAP100">
        <v>23796956.43</v>
      </c>
      <c r="AAQ100">
        <v>30889175.850000001</v>
      </c>
      <c r="AAR100">
        <v>28444296.66</v>
      </c>
      <c r="AAS100">
        <v>12035564.970000001</v>
      </c>
      <c r="AAT100">
        <v>12974332.800000001</v>
      </c>
      <c r="AAU100">
        <v>16662774.57</v>
      </c>
      <c r="AAV100">
        <v>11311145.82</v>
      </c>
      <c r="AAW100">
        <v>41898645.75</v>
      </c>
      <c r="AAX100">
        <v>6925787.3099999987</v>
      </c>
      <c r="AAY100">
        <v>24453044.850000001</v>
      </c>
      <c r="AAZ100">
        <v>26380765.32</v>
      </c>
      <c r="ABA100">
        <v>16302124.41</v>
      </c>
      <c r="ABB100">
        <v>25288040.699999999</v>
      </c>
      <c r="ABC100">
        <v>37175886.539999999</v>
      </c>
      <c r="ABD100">
        <v>23719552.739999998</v>
      </c>
      <c r="ABE100">
        <v>11256708.060000001</v>
      </c>
      <c r="ABF100">
        <v>21871220.670000002</v>
      </c>
      <c r="ABG100">
        <v>32076315.960000001</v>
      </c>
      <c r="ABH100">
        <v>30813756.870000001</v>
      </c>
      <c r="ABI100">
        <v>30992380.77</v>
      </c>
      <c r="ABJ100">
        <v>41152111.25999999</v>
      </c>
      <c r="ABK100">
        <v>26292587.489999998</v>
      </c>
      <c r="ABL100">
        <v>16924472.760000002</v>
      </c>
      <c r="ABM100">
        <v>10252444.800000001</v>
      </c>
      <c r="ABN100">
        <v>18312068.579999998</v>
      </c>
      <c r="ABO100">
        <v>45206590.25999999</v>
      </c>
      <c r="ABP100">
        <v>26562224.52</v>
      </c>
      <c r="ABQ100">
        <v>28504405.02</v>
      </c>
      <c r="ABR100">
        <v>533319.92999999993</v>
      </c>
      <c r="ABS100">
        <v>18969291.120000001</v>
      </c>
      <c r="ABT100">
        <v>47880561.689999998</v>
      </c>
      <c r="ABU100">
        <v>10979415.720000001</v>
      </c>
      <c r="ABV100">
        <v>12282803.130000001</v>
      </c>
      <c r="ABW100">
        <v>13145584.92</v>
      </c>
      <c r="ABX100">
        <v>51945814.829999991</v>
      </c>
      <c r="ABY100">
        <v>23068284.329999991</v>
      </c>
      <c r="ABZ100">
        <v>7476686.0999999987</v>
      </c>
      <c r="ACA100">
        <v>18064830.420000002</v>
      </c>
      <c r="ACB100">
        <v>4038601.32</v>
      </c>
      <c r="ACC100">
        <v>17774495.699999999</v>
      </c>
      <c r="ACD100">
        <v>19698813.809999999</v>
      </c>
      <c r="ACE100">
        <v>28297428.120000001</v>
      </c>
      <c r="ACF100">
        <v>15354567.15</v>
      </c>
      <c r="ACG100">
        <v>29131573.379999999</v>
      </c>
      <c r="ACH100">
        <v>32353041.239999998</v>
      </c>
      <c r="ACI100">
        <v>31510390.079999998</v>
      </c>
      <c r="ACJ100">
        <v>12392529.24</v>
      </c>
      <c r="ACK100">
        <v>11806756.26</v>
      </c>
      <c r="ACL100">
        <v>21309547.739999998</v>
      </c>
      <c r="ACM100">
        <v>10222674.15</v>
      </c>
      <c r="ACN100">
        <v>12973765.74</v>
      </c>
      <c r="ACO100">
        <v>15403050.779999999</v>
      </c>
      <c r="ACP100">
        <v>25761535.800000001</v>
      </c>
      <c r="ACQ100">
        <v>19071928.98</v>
      </c>
      <c r="ACR100">
        <v>19854755.309999999</v>
      </c>
      <c r="ACS100">
        <v>25036266.059999999</v>
      </c>
      <c r="ACT100">
        <v>40587319.5</v>
      </c>
      <c r="ACU100">
        <v>23319491.91</v>
      </c>
      <c r="ACV100">
        <v>11198300.880000001</v>
      </c>
      <c r="ACW100">
        <v>39108427.020000003</v>
      </c>
      <c r="ACX100">
        <v>16535469.6</v>
      </c>
      <c r="ACY100">
        <v>31643932.710000001</v>
      </c>
      <c r="ACZ100">
        <v>28084497.09</v>
      </c>
      <c r="ADA100">
        <v>30665754.210000001</v>
      </c>
      <c r="ADB100">
        <v>24221400.84</v>
      </c>
      <c r="ADC100">
        <v>10886984.939999999</v>
      </c>
      <c r="ADD100">
        <v>24108272.370000001</v>
      </c>
      <c r="ADE100">
        <v>39442425.359999999</v>
      </c>
      <c r="ADF100">
        <v>9713454.2699999977</v>
      </c>
      <c r="ADG100">
        <v>24201270.20999999</v>
      </c>
      <c r="ADH100">
        <v>24325456.350000001</v>
      </c>
      <c r="ADI100">
        <v>34652469.539999999</v>
      </c>
      <c r="ADJ100">
        <v>22828701.48</v>
      </c>
      <c r="ADK100">
        <v>18182778.899999999</v>
      </c>
      <c r="ADL100">
        <v>2174108.04</v>
      </c>
      <c r="ADM100">
        <v>9935458.2599999998</v>
      </c>
      <c r="ADN100">
        <v>12437894.039999999</v>
      </c>
      <c r="ADO100">
        <v>33678543.989999987</v>
      </c>
      <c r="ADP100">
        <v>5995808.9099999992</v>
      </c>
      <c r="ADQ100">
        <v>23162132.760000002</v>
      </c>
      <c r="ADR100">
        <v>2681910.27</v>
      </c>
      <c r="ADS100">
        <v>21548847.059999999</v>
      </c>
      <c r="ADT100">
        <v>20117020.559999999</v>
      </c>
      <c r="ADU100">
        <v>24082187.609999999</v>
      </c>
      <c r="ADV100">
        <v>15693385.5</v>
      </c>
      <c r="ADW100">
        <v>22119025.890000001</v>
      </c>
      <c r="ADX100">
        <v>11855523.42</v>
      </c>
      <c r="ADY100">
        <v>12513596.550000001</v>
      </c>
      <c r="ADZ100">
        <v>28673955.95999999</v>
      </c>
      <c r="AEA100">
        <v>20892758.640000001</v>
      </c>
      <c r="AEB100">
        <v>10237984.77</v>
      </c>
      <c r="AEC100">
        <v>25553141.25</v>
      </c>
      <c r="AED100">
        <v>14260708.41</v>
      </c>
      <c r="AEE100">
        <v>10114649.220000001</v>
      </c>
      <c r="AEF100">
        <v>15053174.76</v>
      </c>
      <c r="AEG100">
        <v>10403566.289999999</v>
      </c>
      <c r="AEH100">
        <v>29125902.77999999</v>
      </c>
      <c r="AEI100">
        <v>9438713.6999999993</v>
      </c>
      <c r="AEJ100">
        <v>25674492.09</v>
      </c>
      <c r="AEK100">
        <v>27526793.579999998</v>
      </c>
      <c r="AEL100">
        <v>48366532.109999992</v>
      </c>
      <c r="AEM100">
        <v>20775377.219999999</v>
      </c>
      <c r="AEN100">
        <v>12308604.359999999</v>
      </c>
      <c r="AEO100">
        <v>19514235.780000001</v>
      </c>
      <c r="AEP100">
        <v>28482856.739999998</v>
      </c>
      <c r="AEQ100">
        <v>15049205.34</v>
      </c>
      <c r="AER100">
        <v>30732383.75999999</v>
      </c>
      <c r="AES100">
        <v>43985710.079999991</v>
      </c>
      <c r="AET100">
        <v>20567549.73</v>
      </c>
      <c r="AEU100">
        <v>46766855.849999987</v>
      </c>
      <c r="AEV100">
        <v>22435728.899999999</v>
      </c>
      <c r="AEW100">
        <v>29005686.059999999</v>
      </c>
      <c r="AEX100">
        <v>25135785.09</v>
      </c>
      <c r="AEY100">
        <v>20809400.82</v>
      </c>
      <c r="AEZ100">
        <v>23785615.23</v>
      </c>
      <c r="AFA100">
        <v>5214683.76</v>
      </c>
      <c r="AFB100">
        <v>24361464.66</v>
      </c>
      <c r="AFC100">
        <v>7628941.709999999</v>
      </c>
      <c r="AFD100">
        <v>25588582.5</v>
      </c>
      <c r="AFE100">
        <v>20896161</v>
      </c>
      <c r="AFF100">
        <v>28066067.640000001</v>
      </c>
      <c r="AFG100">
        <v>11481547.35</v>
      </c>
      <c r="AFH100">
        <v>34095616.619999997</v>
      </c>
      <c r="AFI100">
        <v>20762334.84</v>
      </c>
      <c r="AFJ100">
        <v>30842109.870000001</v>
      </c>
      <c r="AFK100">
        <v>8490022.3199999984</v>
      </c>
      <c r="AFL100">
        <v>5540459.7300000004</v>
      </c>
      <c r="AFM100">
        <v>18919956.899999999</v>
      </c>
      <c r="AFN100">
        <v>23499533.460000001</v>
      </c>
      <c r="AFO100">
        <v>15464576.789999999</v>
      </c>
      <c r="AFP100">
        <v>24423841.260000002</v>
      </c>
      <c r="AFQ100">
        <v>27562801.890000001</v>
      </c>
      <c r="AFR100">
        <v>10495146.48</v>
      </c>
      <c r="AFS100">
        <v>34583004.689999998</v>
      </c>
      <c r="AFT100">
        <v>18661094.010000002</v>
      </c>
      <c r="AFU100">
        <v>17536614.030000001</v>
      </c>
      <c r="AFV100">
        <v>16739611.199999999</v>
      </c>
      <c r="AFW100">
        <v>17643221.309999999</v>
      </c>
      <c r="AFX100">
        <v>12104179.23</v>
      </c>
      <c r="AFY100">
        <v>21546295.289999999</v>
      </c>
      <c r="AFZ100">
        <v>25573555.41</v>
      </c>
      <c r="AGA100">
        <v>13899774.720000001</v>
      </c>
      <c r="AGB100">
        <v>41941742.309999987</v>
      </c>
      <c r="AGC100">
        <v>38591268.299999997</v>
      </c>
      <c r="AGD100">
        <v>10821205.98</v>
      </c>
      <c r="AGE100">
        <v>18730842.390000001</v>
      </c>
      <c r="AGF100">
        <v>14797430.699999999</v>
      </c>
      <c r="AGG100">
        <v>15285952.890000001</v>
      </c>
      <c r="AGH100">
        <v>9018238.709999999</v>
      </c>
      <c r="AGI100">
        <v>19273235.280000001</v>
      </c>
      <c r="AGJ100">
        <v>13241985.119999999</v>
      </c>
      <c r="AGK100">
        <v>26519411.489999998</v>
      </c>
      <c r="AGL100">
        <v>32684487.809999999</v>
      </c>
      <c r="AGM100">
        <v>34315635.899999991</v>
      </c>
      <c r="AGN100">
        <v>15627606.539999999</v>
      </c>
      <c r="AGO100">
        <v>14620507.98</v>
      </c>
      <c r="AGP100">
        <v>20066552.219999999</v>
      </c>
      <c r="AGQ100">
        <v>32379693.059999999</v>
      </c>
      <c r="AGR100">
        <v>9061335.2699999977</v>
      </c>
      <c r="AGS100">
        <v>15095420.73</v>
      </c>
      <c r="AGT100">
        <v>31319007.329999998</v>
      </c>
      <c r="AGU100">
        <v>24533567.370000001</v>
      </c>
      <c r="AGV100">
        <v>10283349.57</v>
      </c>
      <c r="AGW100">
        <v>18726022.379999999</v>
      </c>
      <c r="AGX100">
        <v>18878561.52</v>
      </c>
      <c r="AGY100">
        <v>5501049.0599999996</v>
      </c>
      <c r="AGZ100">
        <v>29248104.210000001</v>
      </c>
      <c r="AHA100">
        <v>30518318.609999999</v>
      </c>
      <c r="AHB100">
        <v>47015228.130000003</v>
      </c>
      <c r="AHC100">
        <v>13773036.810000001</v>
      </c>
      <c r="AHD100">
        <v>24834959.760000002</v>
      </c>
      <c r="AHE100">
        <v>20785017.239999998</v>
      </c>
      <c r="AHF100">
        <v>20562729.719999999</v>
      </c>
      <c r="AHG100">
        <v>21337050.149999999</v>
      </c>
      <c r="AHH100">
        <v>4557177.6899999985</v>
      </c>
      <c r="AHI100">
        <v>10617064.380000001</v>
      </c>
      <c r="AHJ100">
        <v>12480990.6</v>
      </c>
      <c r="AHK100">
        <v>21039343.649999999</v>
      </c>
      <c r="AHL100">
        <v>20755813.649999999</v>
      </c>
      <c r="AHM100">
        <v>16791497.190000001</v>
      </c>
      <c r="AHN100">
        <v>22175164.829999998</v>
      </c>
      <c r="AHO100">
        <v>43885340.459999993</v>
      </c>
      <c r="AHP100">
        <v>17220761.609999999</v>
      </c>
      <c r="AHQ100">
        <v>22141708.289999999</v>
      </c>
      <c r="AHR100">
        <v>16197785.369999999</v>
      </c>
      <c r="AHS100">
        <v>20188753.649999999</v>
      </c>
      <c r="AHT100">
        <v>9933473.5499999989</v>
      </c>
      <c r="AHU100">
        <v>9808436.8199999984</v>
      </c>
      <c r="AHV100">
        <v>28702308.960000001</v>
      </c>
      <c r="AHW100">
        <v>20274379.710000001</v>
      </c>
      <c r="AHX100">
        <v>35326987.409999996</v>
      </c>
      <c r="AHY100">
        <v>18262734.359999999</v>
      </c>
      <c r="AHZ100">
        <v>28172958.449999999</v>
      </c>
      <c r="AIA100">
        <v>17270662.890000001</v>
      </c>
      <c r="AIB100">
        <v>15570049.949999999</v>
      </c>
      <c r="AIC100">
        <v>14479026.51</v>
      </c>
      <c r="AID100">
        <v>7696705.379999999</v>
      </c>
      <c r="AIE100">
        <v>23421279.18</v>
      </c>
      <c r="AIF100">
        <v>10653923.279999999</v>
      </c>
      <c r="AIG100">
        <v>17605795.350000001</v>
      </c>
      <c r="AIH100">
        <v>11642308.859999999</v>
      </c>
      <c r="AII100">
        <v>15870591.75</v>
      </c>
      <c r="AIJ100">
        <v>22347551.07</v>
      </c>
      <c r="AIK100">
        <v>20471716.59</v>
      </c>
      <c r="AIL100">
        <v>30861106.379999999</v>
      </c>
      <c r="AIM100">
        <v>10976580.42</v>
      </c>
      <c r="AIN100">
        <v>26179175.489999991</v>
      </c>
      <c r="AIO100">
        <v>40219297.559999987</v>
      </c>
      <c r="AIP100">
        <v>18481335.989999998</v>
      </c>
      <c r="AIQ100">
        <v>14289344.939999999</v>
      </c>
      <c r="AIR100">
        <v>6524308.8300000001</v>
      </c>
      <c r="AIS100">
        <v>12924147.99</v>
      </c>
      <c r="AIT100">
        <v>16892150.34</v>
      </c>
      <c r="AIU100">
        <v>26495878.5</v>
      </c>
      <c r="AIV100">
        <v>20227880.789999999</v>
      </c>
      <c r="AIW100">
        <v>63417438.629999988</v>
      </c>
      <c r="AIX100">
        <v>38456024.489999987</v>
      </c>
      <c r="AIY100">
        <v>4608780.1499999994</v>
      </c>
      <c r="AIZ100">
        <v>36791703.389999993</v>
      </c>
      <c r="AJA100">
        <v>8328126.6899999985</v>
      </c>
      <c r="AJB100">
        <v>6990432.1499999994</v>
      </c>
      <c r="AJC100">
        <v>10687946.880000001</v>
      </c>
      <c r="AJD100">
        <v>36317641.229999997</v>
      </c>
      <c r="AJE100">
        <v>30540717.48</v>
      </c>
      <c r="AJF100">
        <v>17500889.25</v>
      </c>
      <c r="AJG100">
        <v>24413067.120000001</v>
      </c>
      <c r="AJH100">
        <v>20847677.370000001</v>
      </c>
      <c r="AJI100">
        <v>19703350.289999999</v>
      </c>
      <c r="AJJ100">
        <v>8641427.3399999999</v>
      </c>
      <c r="AJK100">
        <v>36703242.029999986</v>
      </c>
      <c r="AJL100">
        <v>20376166.98</v>
      </c>
      <c r="AJM100">
        <v>15633560.67</v>
      </c>
      <c r="AJN100">
        <v>24409664.760000002</v>
      </c>
      <c r="AJO100">
        <v>31397828.669999991</v>
      </c>
      <c r="AJP100">
        <v>35848399.079999998</v>
      </c>
      <c r="AJQ100">
        <v>19469154.510000002</v>
      </c>
      <c r="AJR100">
        <v>13697617.83</v>
      </c>
      <c r="AJS100">
        <v>22405107.66</v>
      </c>
      <c r="AJT100">
        <v>19895867.16</v>
      </c>
      <c r="AJU100">
        <v>35173881.210000001</v>
      </c>
      <c r="AJV100">
        <v>24657753.510000002</v>
      </c>
      <c r="AJW100">
        <v>23413340.34</v>
      </c>
      <c r="AJX100">
        <v>31066098.57</v>
      </c>
      <c r="AJY100">
        <v>7307985.7499999981</v>
      </c>
      <c r="AJZ100">
        <v>14439332.310000001</v>
      </c>
      <c r="AKA100">
        <v>17246279.309999999</v>
      </c>
      <c r="AKB100">
        <v>9512147.9699999988</v>
      </c>
      <c r="AKC100">
        <v>20756664.239999991</v>
      </c>
      <c r="AKD100">
        <v>51165540.270000003</v>
      </c>
    </row>
    <row r="101" spans="1:966" x14ac:dyDescent="0.25">
      <c r="A101">
        <v>99</v>
      </c>
      <c r="B101">
        <v>23944959.09</v>
      </c>
      <c r="C101">
        <v>56165024.759999998</v>
      </c>
      <c r="D101">
        <v>9201682.6199999992</v>
      </c>
      <c r="E101">
        <v>27551177.16</v>
      </c>
      <c r="F101">
        <v>19910327.190000001</v>
      </c>
      <c r="G101">
        <v>43687152.989999987</v>
      </c>
      <c r="H101">
        <v>5522597.3399999999</v>
      </c>
      <c r="I101">
        <v>25544918.879999999</v>
      </c>
      <c r="J101">
        <v>12694772.220000001</v>
      </c>
      <c r="K101">
        <v>15795172.77</v>
      </c>
      <c r="L101">
        <v>13501698.6</v>
      </c>
      <c r="M101">
        <v>42171685.139999993</v>
      </c>
      <c r="N101">
        <v>10785197.67</v>
      </c>
      <c r="O101">
        <v>18883098</v>
      </c>
      <c r="P101">
        <v>23218271.699999999</v>
      </c>
      <c r="Q101">
        <v>12929535.060000001</v>
      </c>
      <c r="R101">
        <v>32725032.600000001</v>
      </c>
      <c r="S101">
        <v>13829742.810000001</v>
      </c>
      <c r="T101">
        <v>9755983.7699999977</v>
      </c>
      <c r="U101">
        <v>5617579.8899999997</v>
      </c>
      <c r="V101">
        <v>3642226.379999999</v>
      </c>
      <c r="W101">
        <v>14457478.23</v>
      </c>
      <c r="X101">
        <v>26402880.66</v>
      </c>
      <c r="Y101">
        <v>19688890.260000002</v>
      </c>
      <c r="Z101">
        <v>12694488.689999999</v>
      </c>
      <c r="AA101">
        <v>9880169.9099999983</v>
      </c>
      <c r="AB101">
        <v>22847130.93</v>
      </c>
      <c r="AC101">
        <v>21550264.710000001</v>
      </c>
      <c r="AD101">
        <v>26370558.239999998</v>
      </c>
      <c r="AE101">
        <v>37405829.369999997</v>
      </c>
      <c r="AF101">
        <v>2710263.27</v>
      </c>
      <c r="AG101">
        <v>12643169.76</v>
      </c>
      <c r="AH101">
        <v>13801389.810000001</v>
      </c>
      <c r="AI101">
        <v>13398210.15</v>
      </c>
      <c r="AJ101">
        <v>22347551.07</v>
      </c>
      <c r="AK101">
        <v>13853842.859999999</v>
      </c>
      <c r="AL101">
        <v>44171989.289999999</v>
      </c>
      <c r="AM101">
        <v>17166040.32</v>
      </c>
      <c r="AN101">
        <v>23443394.52</v>
      </c>
      <c r="AO101">
        <v>22917446.370000001</v>
      </c>
      <c r="AP101">
        <v>16594727.369999999</v>
      </c>
      <c r="AQ101">
        <v>24769180.800000001</v>
      </c>
      <c r="AR101">
        <v>22317496.890000001</v>
      </c>
      <c r="AS101">
        <v>14717191.710000001</v>
      </c>
      <c r="AT101">
        <v>22312393.350000001</v>
      </c>
      <c r="AU101">
        <v>17464880.940000001</v>
      </c>
      <c r="AV101">
        <v>9733868.4299999997</v>
      </c>
      <c r="AW101">
        <v>49835217.509999998</v>
      </c>
      <c r="AX101">
        <v>19260476.43</v>
      </c>
      <c r="AY101">
        <v>18314336.82</v>
      </c>
      <c r="AZ101">
        <v>37179855.959999993</v>
      </c>
      <c r="BA101">
        <v>20327683.350000001</v>
      </c>
      <c r="BB101">
        <v>2250944.67</v>
      </c>
      <c r="BC101">
        <v>18171437.699999999</v>
      </c>
      <c r="BD101">
        <v>27917214.390000001</v>
      </c>
      <c r="BE101">
        <v>20006443.859999999</v>
      </c>
      <c r="BF101">
        <v>10575385.470000001</v>
      </c>
      <c r="BG101">
        <v>20965058.789999999</v>
      </c>
      <c r="BH101">
        <v>48874050.809999987</v>
      </c>
      <c r="BI101">
        <v>48780202.380000003</v>
      </c>
      <c r="BJ101">
        <v>23117335.02</v>
      </c>
      <c r="BK101">
        <v>17323115.940000001</v>
      </c>
      <c r="BL101">
        <v>1378522.86</v>
      </c>
      <c r="BM101">
        <v>23504637</v>
      </c>
      <c r="BN101">
        <v>18857863.829999998</v>
      </c>
      <c r="BO101">
        <v>24302490.419999991</v>
      </c>
      <c r="BP101">
        <v>9566869.2599999998</v>
      </c>
      <c r="BQ101">
        <v>16939216.32</v>
      </c>
      <c r="BR101">
        <v>25010464.829999998</v>
      </c>
      <c r="BS101">
        <v>21514256.399999999</v>
      </c>
      <c r="BT101">
        <v>19883675.370000001</v>
      </c>
      <c r="BU101">
        <v>16291633.800000001</v>
      </c>
      <c r="BV101">
        <v>6938546.1599999992</v>
      </c>
      <c r="BW101">
        <v>21852507.68999999</v>
      </c>
      <c r="BX101">
        <v>27503544.120000001</v>
      </c>
      <c r="BY101">
        <v>20445064.77</v>
      </c>
      <c r="BZ101">
        <v>39024502.139999993</v>
      </c>
      <c r="CA101">
        <v>27021543.120000001</v>
      </c>
      <c r="CB101">
        <v>22226767.289999999</v>
      </c>
      <c r="CC101">
        <v>28271343.359999999</v>
      </c>
      <c r="CD101">
        <v>22591670.399999991</v>
      </c>
      <c r="CE101">
        <v>8487470.5499999989</v>
      </c>
      <c r="CF101">
        <v>13632972.99</v>
      </c>
      <c r="CG101">
        <v>31872741.420000002</v>
      </c>
      <c r="CH101">
        <v>25077944.969999999</v>
      </c>
      <c r="CI101">
        <v>18386636.969999999</v>
      </c>
      <c r="CJ101">
        <v>23961970.890000001</v>
      </c>
      <c r="CK101">
        <v>16389735.18</v>
      </c>
      <c r="CL101">
        <v>5630622.2699999996</v>
      </c>
      <c r="CM101">
        <v>4503590.5199999996</v>
      </c>
      <c r="CN101">
        <v>20542315.559999999</v>
      </c>
      <c r="CO101">
        <v>15279431.699999999</v>
      </c>
      <c r="CP101">
        <v>2809782.3</v>
      </c>
      <c r="CQ101">
        <v>28918925.879999999</v>
      </c>
      <c r="CR101">
        <v>22096343.489999998</v>
      </c>
      <c r="CS101">
        <v>27540970.079999998</v>
      </c>
      <c r="CT101">
        <v>24571843.920000002</v>
      </c>
      <c r="CU101">
        <v>32041158.239999998</v>
      </c>
      <c r="CV101">
        <v>24476294.309999999</v>
      </c>
      <c r="CW101">
        <v>9899733.4799999986</v>
      </c>
      <c r="CX101">
        <v>52014145.559999987</v>
      </c>
      <c r="CY101">
        <v>17677244.91</v>
      </c>
      <c r="CZ101">
        <v>4937391.42</v>
      </c>
      <c r="DA101">
        <v>17812772.25</v>
      </c>
      <c r="DB101">
        <v>18495228.960000001</v>
      </c>
      <c r="DC101">
        <v>20366526.960000001</v>
      </c>
      <c r="DD101">
        <v>6840728.3099999987</v>
      </c>
      <c r="DE101">
        <v>20694004.109999999</v>
      </c>
      <c r="DF101">
        <v>27391833.300000001</v>
      </c>
      <c r="DG101">
        <v>32896284.719999999</v>
      </c>
      <c r="DH101">
        <v>48624260.880000003</v>
      </c>
      <c r="DI101">
        <v>25269894.780000001</v>
      </c>
      <c r="DJ101">
        <v>18962486.399999999</v>
      </c>
      <c r="DK101">
        <v>21919137.239999998</v>
      </c>
      <c r="DL101">
        <v>23480253.420000002</v>
      </c>
      <c r="DM101">
        <v>12966110.43</v>
      </c>
      <c r="DN101">
        <v>17833753.469999999</v>
      </c>
      <c r="DO101">
        <v>46652876.789999992</v>
      </c>
      <c r="DP101">
        <v>29597980.23</v>
      </c>
      <c r="DQ101">
        <v>26616095.219999999</v>
      </c>
      <c r="DR101">
        <v>22337060.460000001</v>
      </c>
      <c r="DS101">
        <v>48098312.729999997</v>
      </c>
      <c r="DT101">
        <v>22626828.120000001</v>
      </c>
      <c r="DU101">
        <v>22678430.579999998</v>
      </c>
      <c r="DV101">
        <v>24859626.870000001</v>
      </c>
      <c r="DW101">
        <v>21803740.530000001</v>
      </c>
      <c r="DX101">
        <v>16884495.030000001</v>
      </c>
      <c r="DY101">
        <v>7689900.6599999983</v>
      </c>
      <c r="DZ101">
        <v>6300036.5999999996</v>
      </c>
      <c r="EA101">
        <v>21445075.079999998</v>
      </c>
      <c r="EB101">
        <v>15826644.6</v>
      </c>
      <c r="EC101">
        <v>18113597.579999998</v>
      </c>
      <c r="ED101">
        <v>11290164.6</v>
      </c>
      <c r="EE101">
        <v>27219447.059999999</v>
      </c>
      <c r="EF101">
        <v>17732533.260000002</v>
      </c>
      <c r="EG101">
        <v>14888160.300000001</v>
      </c>
      <c r="EH101">
        <v>7576772.1899999985</v>
      </c>
      <c r="EI101">
        <v>3181206.6</v>
      </c>
      <c r="EJ101">
        <v>27721011.629999999</v>
      </c>
      <c r="EK101">
        <v>26776573.199999999</v>
      </c>
      <c r="EL101">
        <v>10872241.380000001</v>
      </c>
      <c r="EM101">
        <v>31176675.27</v>
      </c>
      <c r="EN101">
        <v>32686756.050000001</v>
      </c>
      <c r="EO101">
        <v>13949108.939999999</v>
      </c>
      <c r="EP101">
        <v>23143136.25</v>
      </c>
      <c r="EQ101">
        <v>13931530.08</v>
      </c>
      <c r="ER101">
        <v>14795729.52</v>
      </c>
      <c r="ES101">
        <v>19640406.629999999</v>
      </c>
      <c r="ET101">
        <v>8879876.0699999984</v>
      </c>
      <c r="EU101">
        <v>16565523.779999999</v>
      </c>
      <c r="EV101">
        <v>23084729.069999989</v>
      </c>
      <c r="EW101">
        <v>15994777.890000001</v>
      </c>
      <c r="EX101">
        <v>31485439.440000001</v>
      </c>
      <c r="EY101">
        <v>11340916.470000001</v>
      </c>
      <c r="EZ101">
        <v>11637205.32</v>
      </c>
      <c r="FA101">
        <v>29396673.93</v>
      </c>
      <c r="FB101">
        <v>19827252.899999999</v>
      </c>
      <c r="FC101">
        <v>6975121.5299999993</v>
      </c>
      <c r="FD101">
        <v>16001015.550000001</v>
      </c>
      <c r="FE101">
        <v>5300876.879999999</v>
      </c>
      <c r="FF101">
        <v>35788007.189999998</v>
      </c>
      <c r="FG101">
        <v>17016620.010000002</v>
      </c>
      <c r="FH101">
        <v>45570926.309999987</v>
      </c>
      <c r="FI101">
        <v>10232597.699999999</v>
      </c>
      <c r="FJ101">
        <v>16822969.02</v>
      </c>
      <c r="FK101">
        <v>14608032.66</v>
      </c>
      <c r="FL101">
        <v>13325910</v>
      </c>
      <c r="FM101">
        <v>42387451.469999991</v>
      </c>
      <c r="FN101">
        <v>53509199.25</v>
      </c>
      <c r="FO101">
        <v>33728161.739999987</v>
      </c>
      <c r="FP101">
        <v>9936025.3200000003</v>
      </c>
      <c r="FQ101">
        <v>31976796.93</v>
      </c>
      <c r="FR101">
        <v>23658877.319999989</v>
      </c>
      <c r="FS101">
        <v>11890397.609999999</v>
      </c>
      <c r="FT101">
        <v>17081831.91</v>
      </c>
      <c r="FU101">
        <v>6147213.9299999997</v>
      </c>
      <c r="FV101">
        <v>33256084.289999999</v>
      </c>
      <c r="FW101">
        <v>19139976.18</v>
      </c>
      <c r="FX101">
        <v>24656052.329999998</v>
      </c>
      <c r="FY101">
        <v>26593129.289999999</v>
      </c>
      <c r="FZ101">
        <v>3197934.87</v>
      </c>
      <c r="GA101">
        <v>19124382.030000001</v>
      </c>
      <c r="GB101">
        <v>17360541.899999999</v>
      </c>
      <c r="GC101">
        <v>24156472.469999999</v>
      </c>
      <c r="GD101">
        <v>36903697.739999987</v>
      </c>
      <c r="GE101">
        <v>6226885.8599999994</v>
      </c>
      <c r="GF101">
        <v>31960352.190000001</v>
      </c>
      <c r="GG101">
        <v>29491940.010000002</v>
      </c>
      <c r="GH101">
        <v>13147002.57</v>
      </c>
      <c r="GI101">
        <v>26521396.199999999</v>
      </c>
      <c r="GJ101">
        <v>33775794.780000001</v>
      </c>
      <c r="GK101">
        <v>23216570.52</v>
      </c>
      <c r="GL101">
        <v>7560894.5099999998</v>
      </c>
      <c r="GM101">
        <v>14764257.689999999</v>
      </c>
      <c r="GN101">
        <v>18126639.960000001</v>
      </c>
      <c r="GO101">
        <v>16371305.73</v>
      </c>
      <c r="GP101">
        <v>16707005.25</v>
      </c>
      <c r="GQ101">
        <v>12568317.84</v>
      </c>
      <c r="GR101">
        <v>12537980.130000001</v>
      </c>
      <c r="GS101">
        <v>21007588.289999999</v>
      </c>
      <c r="GT101">
        <v>21191032.199999999</v>
      </c>
      <c r="GU101">
        <v>34030971.779999986</v>
      </c>
      <c r="GV101">
        <v>17873731.199999999</v>
      </c>
      <c r="GW101">
        <v>36712882.049999997</v>
      </c>
      <c r="GX101">
        <v>17077295.43</v>
      </c>
      <c r="GY101">
        <v>3739193.64</v>
      </c>
      <c r="GZ101">
        <v>15253346.939999999</v>
      </c>
      <c r="HA101">
        <v>44476216.979999997</v>
      </c>
      <c r="HB101">
        <v>18429450</v>
      </c>
      <c r="HC101">
        <v>17552491.710000001</v>
      </c>
      <c r="HD101">
        <v>42928143.18</v>
      </c>
      <c r="HE101">
        <v>19040173.620000001</v>
      </c>
      <c r="HF101">
        <v>26326611.09</v>
      </c>
      <c r="HG101">
        <v>2588345.37</v>
      </c>
      <c r="HH101">
        <v>32565405.210000001</v>
      </c>
      <c r="HI101">
        <v>23426382.719999999</v>
      </c>
      <c r="HJ101">
        <v>17477356.260000002</v>
      </c>
      <c r="HK101">
        <v>36992159.099999987</v>
      </c>
      <c r="HL101">
        <v>39822072.030000001</v>
      </c>
      <c r="HM101">
        <v>42223854.659999996</v>
      </c>
      <c r="HN101">
        <v>5561724.4800000004</v>
      </c>
      <c r="HO101">
        <v>23014980.690000001</v>
      </c>
      <c r="HP101">
        <v>22542619.710000001</v>
      </c>
      <c r="HQ101">
        <v>21566992.98</v>
      </c>
      <c r="HR101">
        <v>13382048.939999999</v>
      </c>
      <c r="HS101">
        <v>19601563.02</v>
      </c>
      <c r="HT101">
        <v>21463221</v>
      </c>
      <c r="HU101">
        <v>26525082.09</v>
      </c>
      <c r="HV101">
        <v>25304768.969999999</v>
      </c>
      <c r="HW101">
        <v>36137032.619999997</v>
      </c>
      <c r="HX101">
        <v>19466602.739999991</v>
      </c>
      <c r="HY101">
        <v>27190810.52999999</v>
      </c>
      <c r="HZ101">
        <v>18048952.739999998</v>
      </c>
      <c r="IA101">
        <v>21840032.370000001</v>
      </c>
      <c r="IB101">
        <v>13929545.369999999</v>
      </c>
      <c r="IC101">
        <v>21421825.620000001</v>
      </c>
      <c r="ID101">
        <v>9174463.7399999984</v>
      </c>
      <c r="IE101">
        <v>10551568.949999999</v>
      </c>
      <c r="IF101">
        <v>12549037.800000001</v>
      </c>
      <c r="IG101">
        <v>24618626.370000001</v>
      </c>
      <c r="IH101">
        <v>21144816.809999999</v>
      </c>
      <c r="II101">
        <v>21895604.25</v>
      </c>
      <c r="IJ101">
        <v>56717624.729999989</v>
      </c>
      <c r="IK101">
        <v>17302985.309999999</v>
      </c>
      <c r="IL101">
        <v>11757138.51</v>
      </c>
      <c r="IM101">
        <v>9643422.3599999994</v>
      </c>
      <c r="IN101">
        <v>10214168.25</v>
      </c>
      <c r="IO101">
        <v>11313414.060000001</v>
      </c>
      <c r="IP101">
        <v>28365191.789999999</v>
      </c>
      <c r="IQ101">
        <v>6529412.3699999992</v>
      </c>
      <c r="IR101">
        <v>19343834.25</v>
      </c>
      <c r="IS101">
        <v>47564425.739999987</v>
      </c>
      <c r="IT101">
        <v>13307764.08</v>
      </c>
      <c r="IU101">
        <v>68072150.639999986</v>
      </c>
      <c r="IV101">
        <v>16832609.039999999</v>
      </c>
      <c r="IW101">
        <v>20277215.010000002</v>
      </c>
      <c r="IX101">
        <v>21158426.25</v>
      </c>
      <c r="IY101">
        <v>22763773.109999999</v>
      </c>
      <c r="IZ101">
        <v>27127299.809999991</v>
      </c>
      <c r="JA101">
        <v>28069186.469999999</v>
      </c>
      <c r="JB101">
        <v>30113721.300000001</v>
      </c>
      <c r="JC101">
        <v>41234618.489999987</v>
      </c>
      <c r="JD101">
        <v>19963063.77</v>
      </c>
      <c r="JE101">
        <v>16403344.619999999</v>
      </c>
      <c r="JF101">
        <v>41065918.139999993</v>
      </c>
      <c r="JG101">
        <v>915234.83999999985</v>
      </c>
      <c r="JH101">
        <v>20441378.879999999</v>
      </c>
      <c r="JI101">
        <v>23933617.890000001</v>
      </c>
      <c r="JJ101">
        <v>13322507.640000001</v>
      </c>
      <c r="JK101">
        <v>32686188.989999998</v>
      </c>
      <c r="JL101">
        <v>27929973.239999998</v>
      </c>
      <c r="JM101">
        <v>19083270.18</v>
      </c>
      <c r="JN101">
        <v>30186588.510000002</v>
      </c>
      <c r="JO101">
        <v>31116566.91</v>
      </c>
      <c r="JP101">
        <v>20206048.98</v>
      </c>
      <c r="JQ101">
        <v>18668465.789999999</v>
      </c>
      <c r="JR101">
        <v>8430481.0199999996</v>
      </c>
      <c r="JS101">
        <v>20004175.620000001</v>
      </c>
      <c r="JT101">
        <v>33225179.52</v>
      </c>
      <c r="JU101">
        <v>6197965.7999999998</v>
      </c>
      <c r="JV101">
        <v>25233886.469999999</v>
      </c>
      <c r="JW101">
        <v>15181046.789999999</v>
      </c>
      <c r="JX101">
        <v>30181484.969999999</v>
      </c>
      <c r="JY101">
        <v>15302964.689999999</v>
      </c>
      <c r="JZ101">
        <v>23354366.100000001</v>
      </c>
      <c r="KA101">
        <v>7120855.9499999983</v>
      </c>
      <c r="KB101">
        <v>5680807.0799999991</v>
      </c>
      <c r="KC101">
        <v>20544867.329999998</v>
      </c>
      <c r="KD101">
        <v>14048911.5</v>
      </c>
      <c r="KE101">
        <v>21632204.879999999</v>
      </c>
      <c r="KF101">
        <v>22541485.59</v>
      </c>
      <c r="KG101">
        <v>10141017.51</v>
      </c>
      <c r="KH101">
        <v>30183469.68</v>
      </c>
      <c r="KI101">
        <v>3152853.6</v>
      </c>
      <c r="KJ101">
        <v>17931571.32</v>
      </c>
      <c r="KK101">
        <v>27739724.609999999</v>
      </c>
      <c r="KL101">
        <v>15061397.130000001</v>
      </c>
      <c r="KM101">
        <v>16611739.17</v>
      </c>
      <c r="KN101">
        <v>20999082.390000001</v>
      </c>
      <c r="KO101">
        <v>30313326.419999991</v>
      </c>
      <c r="KP101">
        <v>6280189.5</v>
      </c>
      <c r="KQ101">
        <v>5336885.1899999985</v>
      </c>
      <c r="KR101">
        <v>11064191.189999999</v>
      </c>
      <c r="KS101">
        <v>17052344.789999999</v>
      </c>
      <c r="KT101">
        <v>1765541.31</v>
      </c>
      <c r="KU101">
        <v>25968512.699999999</v>
      </c>
      <c r="KV101">
        <v>6566271.2699999996</v>
      </c>
      <c r="KW101">
        <v>8818633.589999998</v>
      </c>
      <c r="KX101">
        <v>11578514.609999999</v>
      </c>
      <c r="KY101">
        <v>18452699.460000001</v>
      </c>
      <c r="KZ101">
        <v>45189861.989999987</v>
      </c>
      <c r="LA101">
        <v>42090879.090000004</v>
      </c>
      <c r="LB101">
        <v>24701984.190000001</v>
      </c>
      <c r="LC101">
        <v>2555172.36</v>
      </c>
      <c r="LD101">
        <v>16157240.58</v>
      </c>
      <c r="LE101">
        <v>23360887.289999999</v>
      </c>
      <c r="LF101">
        <v>22308707.460000001</v>
      </c>
      <c r="LG101">
        <v>18095735.190000001</v>
      </c>
      <c r="LH101">
        <v>8154322.7999999989</v>
      </c>
      <c r="LI101">
        <v>10527185.369999999</v>
      </c>
      <c r="LJ101">
        <v>19002464.129999999</v>
      </c>
      <c r="LK101">
        <v>21111643.800000001</v>
      </c>
      <c r="LL101">
        <v>1680198.78</v>
      </c>
      <c r="LM101">
        <v>13843919.310000001</v>
      </c>
      <c r="LN101">
        <v>17132583.780000001</v>
      </c>
      <c r="LO101">
        <v>61604547.809999987</v>
      </c>
      <c r="LP101">
        <v>16494357.75</v>
      </c>
      <c r="LQ101">
        <v>36543331.109999999</v>
      </c>
      <c r="LR101">
        <v>31212683.579999998</v>
      </c>
      <c r="LS101">
        <v>37948222.259999998</v>
      </c>
      <c r="LT101">
        <v>11248202.16</v>
      </c>
      <c r="LU101">
        <v>10330982.609999999</v>
      </c>
      <c r="LV101">
        <v>7917858.7799999993</v>
      </c>
      <c r="LW101">
        <v>24431496.57</v>
      </c>
      <c r="LX101">
        <v>28155663.120000001</v>
      </c>
      <c r="LY101">
        <v>16205724.210000001</v>
      </c>
      <c r="LZ101">
        <v>30889175.850000001</v>
      </c>
      <c r="MA101">
        <v>22415881.800000001</v>
      </c>
      <c r="MB101">
        <v>15185299.74</v>
      </c>
      <c r="MC101">
        <v>15981168.449999999</v>
      </c>
      <c r="MD101">
        <v>19109071.41</v>
      </c>
      <c r="ME101">
        <v>14368449.810000001</v>
      </c>
      <c r="MF101">
        <v>7849811.5799999982</v>
      </c>
      <c r="MG101">
        <v>20604408.629999999</v>
      </c>
      <c r="MH101">
        <v>43411278.299999997</v>
      </c>
      <c r="MI101">
        <v>9374635.9199999981</v>
      </c>
      <c r="MJ101">
        <v>13929545.369999999</v>
      </c>
      <c r="MK101">
        <v>17734234.43999999</v>
      </c>
      <c r="ML101">
        <v>20879432.73</v>
      </c>
      <c r="MM101">
        <v>21124402.649999999</v>
      </c>
      <c r="MN101">
        <v>12773026.5</v>
      </c>
      <c r="MO101">
        <v>21707340.329999998</v>
      </c>
      <c r="MP101">
        <v>18201491.879999999</v>
      </c>
      <c r="MQ101">
        <v>7605408.7199999997</v>
      </c>
      <c r="MR101">
        <v>20193857.190000001</v>
      </c>
      <c r="MS101">
        <v>29479748.219999999</v>
      </c>
      <c r="MT101">
        <v>24293700.989999998</v>
      </c>
      <c r="MU101">
        <v>46336457.309999987</v>
      </c>
      <c r="MV101">
        <v>9165674.3099999987</v>
      </c>
      <c r="MW101">
        <v>23488192.260000002</v>
      </c>
      <c r="MX101">
        <v>28362072.95999999</v>
      </c>
      <c r="MY101">
        <v>41291608.020000003</v>
      </c>
      <c r="MZ101">
        <v>11162576.1</v>
      </c>
      <c r="NA101">
        <v>12550171.92</v>
      </c>
      <c r="NB101">
        <v>20278065.600000001</v>
      </c>
      <c r="NC101">
        <v>21171185.100000001</v>
      </c>
      <c r="ND101">
        <v>23988906.239999998</v>
      </c>
      <c r="NE101">
        <v>18621116.280000001</v>
      </c>
      <c r="NF101">
        <v>29607620.25</v>
      </c>
      <c r="NG101">
        <v>15162900.869999999</v>
      </c>
      <c r="NH101">
        <v>27977322.75</v>
      </c>
      <c r="NI101">
        <v>14851584.93</v>
      </c>
      <c r="NJ101">
        <v>19676414.940000001</v>
      </c>
      <c r="NK101">
        <v>23049287.82</v>
      </c>
      <c r="NL101">
        <v>13803658.050000001</v>
      </c>
      <c r="NM101">
        <v>17833753.469999999</v>
      </c>
      <c r="NN101">
        <v>38664986.099999987</v>
      </c>
      <c r="NO101">
        <v>29510936.52</v>
      </c>
      <c r="NP101">
        <v>30134986.050000001</v>
      </c>
      <c r="NQ101">
        <v>19506580.469999999</v>
      </c>
      <c r="NR101">
        <v>12759133.529999999</v>
      </c>
      <c r="NS101">
        <v>20009846.219999999</v>
      </c>
      <c r="NT101">
        <v>16811060.760000002</v>
      </c>
      <c r="NU101">
        <v>28827345.690000001</v>
      </c>
      <c r="NV101">
        <v>14865194.369999999</v>
      </c>
      <c r="NW101">
        <v>27435496.919999991</v>
      </c>
      <c r="NX101">
        <v>21363701.969999999</v>
      </c>
      <c r="NY101">
        <v>50943252.749999993</v>
      </c>
      <c r="NZ101">
        <v>29313032.579999998</v>
      </c>
      <c r="OA101">
        <v>12010614.33</v>
      </c>
      <c r="OB101">
        <v>16545109.619999999</v>
      </c>
      <c r="OC101">
        <v>52622600.93999999</v>
      </c>
      <c r="OD101">
        <v>51582896.429999992</v>
      </c>
      <c r="OE101">
        <v>7279065.6899999985</v>
      </c>
      <c r="OF101">
        <v>9494569.1099999994</v>
      </c>
      <c r="OG101">
        <v>16361098.65</v>
      </c>
      <c r="OH101">
        <v>41704427.700000003</v>
      </c>
      <c r="OI101">
        <v>66021661.679999977</v>
      </c>
      <c r="OJ101">
        <v>11120613.66</v>
      </c>
      <c r="OK101">
        <v>25217441.73</v>
      </c>
      <c r="OL101">
        <v>18811931.969999999</v>
      </c>
      <c r="OM101">
        <v>26636792.91</v>
      </c>
      <c r="ON101">
        <v>28749374.940000001</v>
      </c>
      <c r="OO101">
        <v>36639164.25</v>
      </c>
      <c r="OP101">
        <v>22724645.969999999</v>
      </c>
      <c r="OQ101">
        <v>12002108.43</v>
      </c>
      <c r="OR101">
        <v>20824711.440000001</v>
      </c>
      <c r="OS101">
        <v>22242928.5</v>
      </c>
      <c r="OT101">
        <v>24121314.75</v>
      </c>
      <c r="OU101">
        <v>28248944.489999998</v>
      </c>
      <c r="OV101">
        <v>26055839.940000001</v>
      </c>
      <c r="OW101">
        <v>11046328.800000001</v>
      </c>
      <c r="OX101">
        <v>16522994.279999999</v>
      </c>
      <c r="OY101">
        <v>12401035.140000001</v>
      </c>
      <c r="OZ101">
        <v>39121185.869999997</v>
      </c>
      <c r="PA101">
        <v>24982111.829999998</v>
      </c>
      <c r="PB101">
        <v>16203455.970000001</v>
      </c>
      <c r="PC101">
        <v>8353360.8599999994</v>
      </c>
      <c r="PD101">
        <v>28802395.04999999</v>
      </c>
      <c r="PE101">
        <v>22437146.550000001</v>
      </c>
      <c r="PF101">
        <v>942170.19</v>
      </c>
      <c r="PG101">
        <v>27463849.920000002</v>
      </c>
      <c r="PH101">
        <v>7569967.4699999988</v>
      </c>
      <c r="PI101">
        <v>20536361.43</v>
      </c>
      <c r="PJ101">
        <v>9434460.75</v>
      </c>
      <c r="PK101">
        <v>1951820.52</v>
      </c>
      <c r="PL101">
        <v>21090662.579999998</v>
      </c>
      <c r="PM101">
        <v>15288788.189999999</v>
      </c>
      <c r="PN101">
        <v>30029229.359999999</v>
      </c>
      <c r="PO101">
        <v>51231886.289999999</v>
      </c>
      <c r="PP101">
        <v>32123381.940000001</v>
      </c>
      <c r="PQ101">
        <v>22270430.91</v>
      </c>
      <c r="PR101">
        <v>20731146.539999999</v>
      </c>
      <c r="PS101">
        <v>21521344.649999999</v>
      </c>
      <c r="PT101">
        <v>20287138.559999999</v>
      </c>
      <c r="PU101">
        <v>17532361.079999998</v>
      </c>
      <c r="PV101">
        <v>23798941.140000001</v>
      </c>
      <c r="PW101">
        <v>23726640.989999998</v>
      </c>
      <c r="PX101">
        <v>18595315.050000001</v>
      </c>
      <c r="PY101">
        <v>36974013.18</v>
      </c>
      <c r="PZ101">
        <v>16893567.989999998</v>
      </c>
      <c r="QA101">
        <v>9590402.2499999981</v>
      </c>
      <c r="QB101">
        <v>10841053.08</v>
      </c>
      <c r="QC101">
        <v>41764536.059999987</v>
      </c>
      <c r="QD101">
        <v>15736765.59</v>
      </c>
      <c r="QE101">
        <v>20305568.010000002</v>
      </c>
      <c r="QF101">
        <v>47191300.259999998</v>
      </c>
      <c r="QG101">
        <v>8698416.8699999992</v>
      </c>
      <c r="QH101">
        <v>14282823.75</v>
      </c>
      <c r="QI101">
        <v>7383404.7299999986</v>
      </c>
      <c r="QJ101">
        <v>25051293.149999999</v>
      </c>
      <c r="QK101">
        <v>27909559.079999998</v>
      </c>
      <c r="QL101">
        <v>10275977.789999999</v>
      </c>
      <c r="QM101">
        <v>8117180.3699999992</v>
      </c>
      <c r="QN101">
        <v>18223323.690000001</v>
      </c>
      <c r="QO101">
        <v>27239294.16</v>
      </c>
      <c r="QP101">
        <v>18126923.489999998</v>
      </c>
      <c r="QQ101">
        <v>21656588.460000001</v>
      </c>
      <c r="QR101">
        <v>20815354.949999999</v>
      </c>
      <c r="QS101">
        <v>22734853.050000001</v>
      </c>
      <c r="QT101">
        <v>18550233.780000001</v>
      </c>
      <c r="QU101">
        <v>24377909.399999999</v>
      </c>
      <c r="QV101">
        <v>18095168.129999999</v>
      </c>
      <c r="QW101">
        <v>35051679.779999986</v>
      </c>
      <c r="QX101">
        <v>20602423.919999991</v>
      </c>
      <c r="QY101">
        <v>12019403.76</v>
      </c>
      <c r="QZ101">
        <v>16945170.449999999</v>
      </c>
      <c r="RA101">
        <v>23951763.809999991</v>
      </c>
      <c r="RB101">
        <v>23574668.91</v>
      </c>
      <c r="RC101">
        <v>10056242.039999999</v>
      </c>
      <c r="RD101">
        <v>16019445</v>
      </c>
      <c r="RE101">
        <v>13146719.039999999</v>
      </c>
      <c r="RF101">
        <v>11469355.560000001</v>
      </c>
      <c r="RG101">
        <v>26901042.870000001</v>
      </c>
      <c r="RH101">
        <v>19035637.140000001</v>
      </c>
      <c r="RI101">
        <v>24826737.390000001</v>
      </c>
      <c r="RJ101">
        <v>28687281.86999999</v>
      </c>
      <c r="RK101">
        <v>24193331.370000001</v>
      </c>
      <c r="RL101">
        <v>23118469.140000001</v>
      </c>
      <c r="RM101">
        <v>31820288.370000001</v>
      </c>
      <c r="RN101">
        <v>13944288.93</v>
      </c>
      <c r="RO101">
        <v>24444822.48</v>
      </c>
      <c r="RP101">
        <v>14596124.4</v>
      </c>
      <c r="RQ101">
        <v>46055195.549999997</v>
      </c>
      <c r="RR101">
        <v>15798291.6</v>
      </c>
      <c r="RS101">
        <v>13865184.060000001</v>
      </c>
      <c r="RT101">
        <v>24863879.82</v>
      </c>
      <c r="RU101">
        <v>17319997.109999999</v>
      </c>
      <c r="RV101">
        <v>31590345.539999999</v>
      </c>
      <c r="RW101">
        <v>17456091.510000002</v>
      </c>
      <c r="RX101">
        <v>10579921.949999999</v>
      </c>
      <c r="RY101">
        <v>52013862.029999986</v>
      </c>
      <c r="RZ101">
        <v>19747580.969999999</v>
      </c>
      <c r="SA101">
        <v>13952227.77</v>
      </c>
      <c r="SB101">
        <v>22840042.68</v>
      </c>
      <c r="SC101">
        <v>16277173.77</v>
      </c>
      <c r="SD101">
        <v>25753029.899999999</v>
      </c>
      <c r="SE101">
        <v>38986225.590000004</v>
      </c>
      <c r="SF101">
        <v>25094106.18</v>
      </c>
      <c r="SG101">
        <v>2468695.71</v>
      </c>
      <c r="SH101">
        <v>26097802.379999999</v>
      </c>
      <c r="SI101">
        <v>33929468.039999999</v>
      </c>
      <c r="SJ101">
        <v>3212961.959999999</v>
      </c>
      <c r="SK101">
        <v>26373110.010000002</v>
      </c>
      <c r="SL101">
        <v>21355763.129999999</v>
      </c>
      <c r="SM101">
        <v>22290278.010000002</v>
      </c>
      <c r="SN101">
        <v>26707675.41</v>
      </c>
      <c r="SO101">
        <v>12870560.82</v>
      </c>
      <c r="SP101">
        <v>26419325.399999991</v>
      </c>
      <c r="SQ101">
        <v>23925679.050000001</v>
      </c>
      <c r="SR101">
        <v>18366789.870000001</v>
      </c>
      <c r="SS101">
        <v>19010686.5</v>
      </c>
      <c r="ST101">
        <v>25366294.98</v>
      </c>
      <c r="SU101">
        <v>13568611.68</v>
      </c>
      <c r="SV101">
        <v>16047798</v>
      </c>
      <c r="SW101">
        <v>7437558.959999999</v>
      </c>
      <c r="SX101">
        <v>19097730.210000001</v>
      </c>
      <c r="SY101">
        <v>32358995.370000001</v>
      </c>
      <c r="SZ101">
        <v>22670491.739999998</v>
      </c>
      <c r="TA101">
        <v>19773098.670000002</v>
      </c>
      <c r="TB101">
        <v>14176783.529999999</v>
      </c>
      <c r="TC101">
        <v>36134197.319999993</v>
      </c>
      <c r="TD101">
        <v>9632364.6899999995</v>
      </c>
      <c r="TE101">
        <v>10828861.289999999</v>
      </c>
      <c r="TF101">
        <v>16844233.77</v>
      </c>
      <c r="TG101">
        <v>26192501.399999999</v>
      </c>
      <c r="TH101">
        <v>5376862.919999999</v>
      </c>
      <c r="TI101">
        <v>21869235.960000001</v>
      </c>
      <c r="TJ101">
        <v>21273255.899999999</v>
      </c>
      <c r="TK101">
        <v>22944098.190000001</v>
      </c>
      <c r="TL101">
        <v>17788955.73</v>
      </c>
      <c r="TM101">
        <v>23464659.27</v>
      </c>
      <c r="TN101">
        <v>22163823.629999999</v>
      </c>
      <c r="TO101">
        <v>18327379.199999999</v>
      </c>
      <c r="TP101">
        <v>26486805.539999999</v>
      </c>
      <c r="TQ101">
        <v>11606300.550000001</v>
      </c>
      <c r="TR101">
        <v>31244438.940000001</v>
      </c>
      <c r="TS101">
        <v>30046241.16</v>
      </c>
      <c r="TT101">
        <v>18320858.010000002</v>
      </c>
      <c r="TU101">
        <v>16568075.550000001</v>
      </c>
      <c r="TV101">
        <v>13631838.869999999</v>
      </c>
      <c r="TW101">
        <v>14267229.6</v>
      </c>
      <c r="TX101">
        <v>11239979.789999999</v>
      </c>
      <c r="TY101">
        <v>29105205.09</v>
      </c>
      <c r="TZ101">
        <v>24098632.350000001</v>
      </c>
      <c r="UA101">
        <v>17687168.460000001</v>
      </c>
      <c r="UB101">
        <v>10917889.710000001</v>
      </c>
      <c r="UC101">
        <v>24130671.239999998</v>
      </c>
      <c r="UD101">
        <v>38556961.169999987</v>
      </c>
      <c r="UE101">
        <v>16306660.890000001</v>
      </c>
      <c r="UF101">
        <v>31429300.5</v>
      </c>
      <c r="UG101">
        <v>28311321.09</v>
      </c>
      <c r="UH101">
        <v>23679007.949999999</v>
      </c>
      <c r="UI101">
        <v>21394039.68</v>
      </c>
      <c r="UJ101">
        <v>2941340.22</v>
      </c>
      <c r="UK101">
        <v>39422578.259999998</v>
      </c>
      <c r="UL101">
        <v>14662753.949999999</v>
      </c>
      <c r="UM101">
        <v>24010454.52</v>
      </c>
      <c r="UN101">
        <v>31346793.27</v>
      </c>
      <c r="UO101">
        <v>10122021</v>
      </c>
      <c r="UP101">
        <v>18667048.140000001</v>
      </c>
      <c r="UQ101">
        <v>1609883.34</v>
      </c>
      <c r="UR101">
        <v>39222406.079999991</v>
      </c>
      <c r="US101">
        <v>22763206.050000001</v>
      </c>
      <c r="UT101">
        <v>30294329.91</v>
      </c>
      <c r="UU101">
        <v>28961455.379999999</v>
      </c>
      <c r="UV101">
        <v>2795605.8</v>
      </c>
      <c r="UW101">
        <v>37310279.759999998</v>
      </c>
      <c r="UX101">
        <v>27894248.460000001</v>
      </c>
      <c r="UY101">
        <v>20062582.800000001</v>
      </c>
      <c r="UZ101">
        <v>29106055.68</v>
      </c>
      <c r="VA101">
        <v>10293840.18</v>
      </c>
      <c r="VB101">
        <v>10180711.710000001</v>
      </c>
      <c r="VC101">
        <v>18155276.489999998</v>
      </c>
      <c r="VD101">
        <v>19407912.030000001</v>
      </c>
      <c r="VE101">
        <v>18003587.940000001</v>
      </c>
      <c r="VF101">
        <v>22591670.399999999</v>
      </c>
      <c r="VG101">
        <v>24725233.649999999</v>
      </c>
      <c r="VH101">
        <v>31990406.36999999</v>
      </c>
      <c r="VI101">
        <v>18909749.82</v>
      </c>
      <c r="VJ101">
        <v>21555935.309999991</v>
      </c>
      <c r="VK101">
        <v>21552249.420000002</v>
      </c>
      <c r="VL101">
        <v>14635818.6</v>
      </c>
      <c r="VM101">
        <v>6627230.2199999988</v>
      </c>
      <c r="VN101">
        <v>30263708.670000002</v>
      </c>
      <c r="VO101">
        <v>24005918.039999999</v>
      </c>
      <c r="VP101">
        <v>20574921.510000002</v>
      </c>
      <c r="VQ101">
        <v>12320796.15</v>
      </c>
      <c r="VR101">
        <v>4497069.33</v>
      </c>
      <c r="VS101">
        <v>19220782.23</v>
      </c>
      <c r="VT101">
        <v>24933061.140000001</v>
      </c>
      <c r="VU101">
        <v>25545202.41</v>
      </c>
      <c r="VV101">
        <v>23183113.98</v>
      </c>
      <c r="VW101">
        <v>6970301.5199999986</v>
      </c>
      <c r="VX101">
        <v>13813865.130000001</v>
      </c>
      <c r="VY101">
        <v>24602748.690000001</v>
      </c>
      <c r="VZ101">
        <v>6603697.2299999986</v>
      </c>
      <c r="WA101">
        <v>23741668.079999998</v>
      </c>
      <c r="WB101">
        <v>29058706.169999991</v>
      </c>
      <c r="WC101">
        <v>10977714.539999999</v>
      </c>
      <c r="WD101">
        <v>22670775.27</v>
      </c>
      <c r="WE101">
        <v>32457380.280000001</v>
      </c>
      <c r="WF101">
        <v>20665367.579999998</v>
      </c>
      <c r="WG101">
        <v>42497461.109999992</v>
      </c>
      <c r="WH101">
        <v>23694602.100000001</v>
      </c>
      <c r="WI101">
        <v>13964986.619999999</v>
      </c>
      <c r="WJ101">
        <v>22096910.550000001</v>
      </c>
      <c r="WK101">
        <v>25714469.82</v>
      </c>
      <c r="WL101">
        <v>40731636.270000003</v>
      </c>
      <c r="WM101">
        <v>16976925.809999999</v>
      </c>
      <c r="WN101">
        <v>47600434.049999997</v>
      </c>
      <c r="WO101">
        <v>20851930.32</v>
      </c>
      <c r="WP101">
        <v>26558538.629999999</v>
      </c>
      <c r="WQ101">
        <v>25181433.420000002</v>
      </c>
      <c r="WR101">
        <v>24808307.940000001</v>
      </c>
      <c r="WS101">
        <v>17522721.059999999</v>
      </c>
      <c r="WT101">
        <v>4489697.55</v>
      </c>
      <c r="WU101">
        <v>26351561.73</v>
      </c>
      <c r="WV101">
        <v>8110092.1199999992</v>
      </c>
      <c r="WW101">
        <v>18883381.530000001</v>
      </c>
      <c r="WX101">
        <v>8429346.8999999985</v>
      </c>
      <c r="WY101">
        <v>20616033.359999999</v>
      </c>
      <c r="WZ101">
        <v>35344282.739999987</v>
      </c>
      <c r="XA101">
        <v>21150770.940000001</v>
      </c>
      <c r="XB101">
        <v>9193743.7799999993</v>
      </c>
      <c r="XC101">
        <v>13824072.210000001</v>
      </c>
      <c r="XD101">
        <v>34118015.490000002</v>
      </c>
      <c r="XE101">
        <v>17433409.109999999</v>
      </c>
      <c r="XF101">
        <v>27963429.780000001</v>
      </c>
      <c r="XG101">
        <v>8057639.0699999994</v>
      </c>
      <c r="XH101">
        <v>19750699.800000001</v>
      </c>
      <c r="XI101">
        <v>13892119.41</v>
      </c>
      <c r="XJ101">
        <v>22047009.27</v>
      </c>
      <c r="XK101">
        <v>22605846.899999999</v>
      </c>
      <c r="XL101">
        <v>31519463.039999999</v>
      </c>
      <c r="XM101">
        <v>7300330.4399999985</v>
      </c>
      <c r="XN101">
        <v>64148662.499999993</v>
      </c>
      <c r="XO101">
        <v>18764015.399999999</v>
      </c>
      <c r="XP101">
        <v>19126933.800000001</v>
      </c>
      <c r="XQ101">
        <v>22473721.920000002</v>
      </c>
      <c r="XR101">
        <v>12010047.27</v>
      </c>
      <c r="XS101">
        <v>29540140.109999999</v>
      </c>
      <c r="XT101">
        <v>26400612.420000002</v>
      </c>
      <c r="XU101">
        <v>59823412.349999987</v>
      </c>
      <c r="XV101">
        <v>38576808.270000003</v>
      </c>
      <c r="XW101">
        <v>40109287.919999987</v>
      </c>
      <c r="XX101">
        <v>16421207.01</v>
      </c>
      <c r="XY101">
        <v>22414464.149999999</v>
      </c>
      <c r="XZ101">
        <v>35401839.329999991</v>
      </c>
      <c r="YA101">
        <v>30924333.57</v>
      </c>
      <c r="YB101">
        <v>9037802.2799999993</v>
      </c>
      <c r="YC101">
        <v>22666522.32</v>
      </c>
      <c r="YD101">
        <v>19323136.559999991</v>
      </c>
      <c r="YE101">
        <v>29542408.34999999</v>
      </c>
      <c r="YF101">
        <v>27651263.25</v>
      </c>
      <c r="YG101">
        <v>18424062.93</v>
      </c>
      <c r="YH101">
        <v>49493280.329999998</v>
      </c>
      <c r="YI101">
        <v>30566518.70999999</v>
      </c>
      <c r="YJ101">
        <v>37519241.369999997</v>
      </c>
      <c r="YK101">
        <v>42223287.599999987</v>
      </c>
      <c r="YL101">
        <v>10644283.26</v>
      </c>
      <c r="YM101">
        <v>30262007.489999998</v>
      </c>
      <c r="YN101">
        <v>20892475.109999999</v>
      </c>
      <c r="YO101">
        <v>49208332.679999992</v>
      </c>
      <c r="YP101">
        <v>9139306.0199999996</v>
      </c>
      <c r="YQ101">
        <v>36420279.089999989</v>
      </c>
      <c r="YR101">
        <v>18902094.510000002</v>
      </c>
      <c r="YS101">
        <v>23739116.309999999</v>
      </c>
      <c r="YT101">
        <v>8364418.5299999993</v>
      </c>
      <c r="YU101">
        <v>7318476.3599999994</v>
      </c>
      <c r="YV101">
        <v>27102065.640000001</v>
      </c>
      <c r="YW101">
        <v>21143115.629999999</v>
      </c>
      <c r="YX101">
        <v>24470056.649999999</v>
      </c>
      <c r="YY101">
        <v>17387760.780000001</v>
      </c>
      <c r="YZ101">
        <v>30023275.23</v>
      </c>
      <c r="ZA101">
        <v>40548759.419999987</v>
      </c>
      <c r="ZB101">
        <v>50203806.509999998</v>
      </c>
      <c r="ZC101">
        <v>29618677.920000002</v>
      </c>
      <c r="ZD101">
        <v>9978838.3499999996</v>
      </c>
      <c r="ZE101">
        <v>20173159.5</v>
      </c>
      <c r="ZF101">
        <v>14139924.630000001</v>
      </c>
      <c r="ZG101">
        <v>26381332.379999999</v>
      </c>
      <c r="ZH101">
        <v>9541351.5600000005</v>
      </c>
      <c r="ZI101">
        <v>26417340.68999999</v>
      </c>
      <c r="ZJ101">
        <v>23701406.82</v>
      </c>
      <c r="ZK101">
        <v>11648262.99</v>
      </c>
      <c r="ZL101">
        <v>25273013.609999999</v>
      </c>
      <c r="ZM101">
        <v>25894227.84</v>
      </c>
      <c r="ZN101">
        <v>21652051.98</v>
      </c>
      <c r="ZO101">
        <v>16652851.02</v>
      </c>
      <c r="ZP101">
        <v>19495522.800000001</v>
      </c>
      <c r="ZQ101">
        <v>31454534.669999991</v>
      </c>
      <c r="ZR101">
        <v>12602341.439999999</v>
      </c>
      <c r="ZS101">
        <v>17693689.649999999</v>
      </c>
      <c r="ZT101">
        <v>23728909.23</v>
      </c>
      <c r="ZU101">
        <v>14437914.66</v>
      </c>
      <c r="ZV101">
        <v>32455962.629999999</v>
      </c>
      <c r="ZW101">
        <v>9996984.2699999996</v>
      </c>
      <c r="ZX101">
        <v>41622487.529999986</v>
      </c>
      <c r="ZY101">
        <v>8865416.0399999991</v>
      </c>
      <c r="ZZ101">
        <v>23866421.280000001</v>
      </c>
      <c r="AAA101">
        <v>25914358.469999999</v>
      </c>
      <c r="AAB101">
        <v>27949536.809999999</v>
      </c>
      <c r="AAC101">
        <v>48196981.170000002</v>
      </c>
      <c r="AAD101">
        <v>14288210.82</v>
      </c>
      <c r="AAE101">
        <v>23345860.199999999</v>
      </c>
      <c r="AAF101">
        <v>19649763.120000001</v>
      </c>
      <c r="AAG101">
        <v>13959599.550000001</v>
      </c>
      <c r="AAH101">
        <v>14185572.960000001</v>
      </c>
      <c r="AAI101">
        <v>20930468.129999999</v>
      </c>
      <c r="AAJ101">
        <v>37768464.239999987</v>
      </c>
      <c r="AAK101">
        <v>20111633.489999991</v>
      </c>
      <c r="AAL101">
        <v>19533232.289999999</v>
      </c>
      <c r="AAM101">
        <v>3145481.82</v>
      </c>
      <c r="AAN101">
        <v>24178587.809999991</v>
      </c>
      <c r="AAO101">
        <v>75218524.289999992</v>
      </c>
      <c r="AAP101">
        <v>24513436.739999998</v>
      </c>
      <c r="AAQ101">
        <v>31456519.379999999</v>
      </c>
      <c r="AAR101">
        <v>27605614.920000002</v>
      </c>
      <c r="AAS101">
        <v>11922436.5</v>
      </c>
      <c r="AAT101">
        <v>12718588.74</v>
      </c>
      <c r="AAU101">
        <v>16739327.67</v>
      </c>
      <c r="AAV101">
        <v>11304624.630000001</v>
      </c>
      <c r="AAW101">
        <v>42411835.049999997</v>
      </c>
      <c r="AAX101">
        <v>6648778.4999999991</v>
      </c>
      <c r="AAY101">
        <v>24041359.289999999</v>
      </c>
      <c r="AAZ101">
        <v>25936190.280000001</v>
      </c>
      <c r="ABA101">
        <v>15962171.939999999</v>
      </c>
      <c r="ABB101">
        <v>25266208.889999989</v>
      </c>
      <c r="ABC101">
        <v>37376625.779999986</v>
      </c>
      <c r="ABD101">
        <v>23507472.300000001</v>
      </c>
      <c r="ABE101">
        <v>11020244.039999999</v>
      </c>
      <c r="ABF101">
        <v>21779640.48</v>
      </c>
      <c r="ABG101">
        <v>31572766.68</v>
      </c>
      <c r="ABH101">
        <v>30988694.879999999</v>
      </c>
      <c r="ABI101">
        <v>32011387.59</v>
      </c>
      <c r="ABJ101">
        <v>42270920.639999993</v>
      </c>
      <c r="ABK101">
        <v>26111411.82</v>
      </c>
      <c r="ABL101">
        <v>17274915.84</v>
      </c>
      <c r="ABM101">
        <v>10580205.48</v>
      </c>
      <c r="ABN101">
        <v>18357433.379999999</v>
      </c>
      <c r="ABO101">
        <v>44372161.469999999</v>
      </c>
      <c r="ABP101">
        <v>25940159.699999999</v>
      </c>
      <c r="ABQ101">
        <v>29060690.879999999</v>
      </c>
      <c r="ABR101">
        <v>750787.44</v>
      </c>
      <c r="ABS101">
        <v>20383538.760000002</v>
      </c>
      <c r="ABT101">
        <v>46934138.549999997</v>
      </c>
      <c r="ABU101">
        <v>11077233.57</v>
      </c>
      <c r="ABV101">
        <v>12307470.24</v>
      </c>
      <c r="ABW101">
        <v>12746658.210000001</v>
      </c>
      <c r="ABX101">
        <v>50469190.590000004</v>
      </c>
      <c r="ABY101">
        <v>22548290.309999999</v>
      </c>
      <c r="ABZ101">
        <v>7625822.8799999999</v>
      </c>
      <c r="ACA101">
        <v>17451271.5</v>
      </c>
      <c r="ACB101">
        <v>4033497.7799999989</v>
      </c>
      <c r="ACC101">
        <v>17947732.530000001</v>
      </c>
      <c r="ACD101">
        <v>20254249.079999998</v>
      </c>
      <c r="ACE101">
        <v>28342792.920000002</v>
      </c>
      <c r="ACF101">
        <v>15530922.810000001</v>
      </c>
      <c r="ACG101">
        <v>29052752.039999999</v>
      </c>
      <c r="ACH101">
        <v>32251253.969999999</v>
      </c>
      <c r="ACI101">
        <v>31894856.760000002</v>
      </c>
      <c r="ACJ101">
        <v>12868576.109999999</v>
      </c>
      <c r="ACK101">
        <v>11790595.050000001</v>
      </c>
      <c r="ACL101">
        <v>21797219.34</v>
      </c>
      <c r="ACM101">
        <v>10855796.640000001</v>
      </c>
      <c r="ACN101">
        <v>12352551.51</v>
      </c>
      <c r="ACO101">
        <v>15087765.42</v>
      </c>
      <c r="ACP101">
        <v>25772593.469999999</v>
      </c>
      <c r="ACQ101">
        <v>20347246.920000002</v>
      </c>
      <c r="ACR101">
        <v>19326822.449999999</v>
      </c>
      <c r="ACS101">
        <v>24613239.300000001</v>
      </c>
      <c r="ACT101">
        <v>42187846.349999987</v>
      </c>
      <c r="ACU101">
        <v>23773423.440000001</v>
      </c>
      <c r="ACV101">
        <v>11230339.77</v>
      </c>
      <c r="ACW101">
        <v>39166550.669999987</v>
      </c>
      <c r="ACX101">
        <v>16665609.869999999</v>
      </c>
      <c r="ACY101">
        <v>30716789.609999999</v>
      </c>
      <c r="ACZ101">
        <v>27299402.52</v>
      </c>
      <c r="ADA101">
        <v>32721630.239999998</v>
      </c>
      <c r="ADB101">
        <v>23848275.359999999</v>
      </c>
      <c r="ADC101">
        <v>10392792.15</v>
      </c>
      <c r="ADD101">
        <v>25228782.93</v>
      </c>
      <c r="ADE101">
        <v>39845605.020000003</v>
      </c>
      <c r="ADF101">
        <v>9817793.3099999987</v>
      </c>
      <c r="ADG101">
        <v>25163854.559999999</v>
      </c>
      <c r="ADH101">
        <v>23830696.5</v>
      </c>
      <c r="ADI101">
        <v>35475557.130000003</v>
      </c>
      <c r="ADJ101">
        <v>22803183.780000001</v>
      </c>
      <c r="ADK101">
        <v>18322275.66</v>
      </c>
      <c r="ADL101">
        <v>2354149.59</v>
      </c>
      <c r="ADM101">
        <v>9492867.9299999978</v>
      </c>
      <c r="ADN101">
        <v>12770758.26</v>
      </c>
      <c r="ADO101">
        <v>33271678.440000001</v>
      </c>
      <c r="ADP101">
        <v>6110355.0299999993</v>
      </c>
      <c r="ADQ101">
        <v>23845440.059999999</v>
      </c>
      <c r="ADR101">
        <v>2839269.42</v>
      </c>
      <c r="ADS101">
        <v>21707623.859999999</v>
      </c>
      <c r="ADT101">
        <v>19579164.149999999</v>
      </c>
      <c r="ADU101">
        <v>25185969.899999999</v>
      </c>
      <c r="ADV101">
        <v>16322255.039999999</v>
      </c>
      <c r="ADW101">
        <v>21365403.149999999</v>
      </c>
      <c r="ADX101">
        <v>11427393.119999999</v>
      </c>
      <c r="ADY101">
        <v>12149260.5</v>
      </c>
      <c r="ADZ101">
        <v>28265672.760000002</v>
      </c>
      <c r="AEA101">
        <v>21243485.25</v>
      </c>
      <c r="AEB101">
        <v>10102457.43</v>
      </c>
      <c r="AEC101">
        <v>24590840.43</v>
      </c>
      <c r="AED101">
        <v>13475613.84</v>
      </c>
      <c r="AEE101">
        <v>10333534.380000001</v>
      </c>
      <c r="AEF101">
        <v>17504575.140000001</v>
      </c>
      <c r="AEG101">
        <v>10176742.289999999</v>
      </c>
      <c r="AEH101">
        <v>28419346.02</v>
      </c>
      <c r="AEI101">
        <v>9258388.6199999992</v>
      </c>
      <c r="AEJ101">
        <v>24690926.52</v>
      </c>
      <c r="AEK101">
        <v>27036286.68</v>
      </c>
      <c r="AEL101">
        <v>48456694.649999999</v>
      </c>
      <c r="AEM101">
        <v>20299613.879999999</v>
      </c>
      <c r="AEN101">
        <v>14329889.73</v>
      </c>
      <c r="AEO101">
        <v>19212559.859999999</v>
      </c>
      <c r="AEP101">
        <v>27820247.129999999</v>
      </c>
      <c r="AEQ101">
        <v>15797157.48</v>
      </c>
      <c r="AER101">
        <v>30386760.690000001</v>
      </c>
      <c r="AES101">
        <v>43548223.289999999</v>
      </c>
      <c r="AET101">
        <v>20380419.93</v>
      </c>
      <c r="AEU101">
        <v>48424088.700000003</v>
      </c>
      <c r="AEV101">
        <v>22961677.050000001</v>
      </c>
      <c r="AEW101">
        <v>29549780.129999999</v>
      </c>
      <c r="AEX101">
        <v>24691210.050000001</v>
      </c>
      <c r="AEY101">
        <v>20725475.940000001</v>
      </c>
      <c r="AEZ101">
        <v>25047323.73</v>
      </c>
      <c r="AFA101">
        <v>5426764.1999999993</v>
      </c>
      <c r="AFB101">
        <v>24123015.93</v>
      </c>
      <c r="AFC101">
        <v>7430187.1799999997</v>
      </c>
      <c r="AFD101">
        <v>25521952.949999999</v>
      </c>
      <c r="AFE101">
        <v>20872911.539999999</v>
      </c>
      <c r="AFF101">
        <v>27540119.489999998</v>
      </c>
      <c r="AFG101">
        <v>11842481.039999999</v>
      </c>
      <c r="AFH101">
        <v>33777779.489999987</v>
      </c>
      <c r="AFI101">
        <v>21127521.48</v>
      </c>
      <c r="AFJ101">
        <v>30669440.100000001</v>
      </c>
      <c r="AFK101">
        <v>8248171.2299999986</v>
      </c>
      <c r="AFL101">
        <v>5573065.6799999988</v>
      </c>
      <c r="AFM101">
        <v>18216802.5</v>
      </c>
      <c r="AFN101">
        <v>23664547.919999991</v>
      </c>
      <c r="AFO101">
        <v>15532623.99</v>
      </c>
      <c r="AFP101">
        <v>24906125.789999999</v>
      </c>
      <c r="AFQ101">
        <v>27633684.390000001</v>
      </c>
      <c r="AFR101">
        <v>10705525.74</v>
      </c>
      <c r="AFS101">
        <v>33747158.25</v>
      </c>
      <c r="AFT101">
        <v>18604104.48</v>
      </c>
      <c r="AFU101">
        <v>17856719.399999999</v>
      </c>
      <c r="AFV101">
        <v>16714944.09</v>
      </c>
      <c r="AFW101">
        <v>17650309.559999999</v>
      </c>
      <c r="AFX101">
        <v>12413793.99</v>
      </c>
      <c r="AFY101">
        <v>21988035.030000001</v>
      </c>
      <c r="AFZ101">
        <v>25354386.719999999</v>
      </c>
      <c r="AGA101">
        <v>13577684.640000001</v>
      </c>
      <c r="AGB101">
        <v>40384595.549999997</v>
      </c>
      <c r="AGC101">
        <v>38450353.890000001</v>
      </c>
      <c r="AGD101">
        <v>11446106.1</v>
      </c>
      <c r="AGE101">
        <v>18598150.350000001</v>
      </c>
      <c r="AGF101">
        <v>14414948.73</v>
      </c>
      <c r="AGG101">
        <v>15164034.99</v>
      </c>
      <c r="AGH101">
        <v>8807575.9199999981</v>
      </c>
      <c r="AGI101">
        <v>18570647.940000001</v>
      </c>
      <c r="AGJ101">
        <v>12636932.1</v>
      </c>
      <c r="AGK101">
        <v>26821654.469999999</v>
      </c>
      <c r="AGL101">
        <v>33060732.120000001</v>
      </c>
      <c r="AGM101">
        <v>33985606.979999997</v>
      </c>
      <c r="AGN101">
        <v>15706711.41</v>
      </c>
      <c r="AGO101">
        <v>14911126.23</v>
      </c>
      <c r="AGP101">
        <v>19977523.800000001</v>
      </c>
      <c r="AGQ101">
        <v>33005160.239999991</v>
      </c>
      <c r="AGR101">
        <v>9449771.3699999992</v>
      </c>
      <c r="AGS101">
        <v>15212518.619999999</v>
      </c>
      <c r="AGT101">
        <v>31622384.43</v>
      </c>
      <c r="AGU101">
        <v>24957444.719999999</v>
      </c>
      <c r="AGV101">
        <v>10135630.439999999</v>
      </c>
      <c r="AGW101">
        <v>18552502.02</v>
      </c>
      <c r="AGX101">
        <v>18596449.170000002</v>
      </c>
      <c r="AGY101">
        <v>5296340.3999999994</v>
      </c>
      <c r="AGZ101">
        <v>29057288.52</v>
      </c>
      <c r="AHA101">
        <v>30845512.23</v>
      </c>
      <c r="AHB101">
        <v>47757793.200000003</v>
      </c>
      <c r="AHC101">
        <v>13733059.08</v>
      </c>
      <c r="AHD101">
        <v>22606413.960000001</v>
      </c>
      <c r="AHE101">
        <v>20762051.309999999</v>
      </c>
      <c r="AHF101">
        <v>20658846.390000001</v>
      </c>
      <c r="AHG101">
        <v>21519359.940000001</v>
      </c>
      <c r="AHH101">
        <v>4584963.63</v>
      </c>
      <c r="AHI101">
        <v>10767618.810000001</v>
      </c>
      <c r="AHJ101">
        <v>12752045.279999999</v>
      </c>
      <c r="AHK101">
        <v>21912332.52</v>
      </c>
      <c r="AHL101">
        <v>19655150.190000001</v>
      </c>
      <c r="AHM101">
        <v>16680920.49</v>
      </c>
      <c r="AHN101">
        <v>22285174.469999999</v>
      </c>
      <c r="AHO101">
        <v>45006418.079999998</v>
      </c>
      <c r="AHP101">
        <v>18113597.579999998</v>
      </c>
      <c r="AHQ101">
        <v>22400004.120000001</v>
      </c>
      <c r="AHR101">
        <v>15624204.18</v>
      </c>
      <c r="AHS101">
        <v>20201796.030000001</v>
      </c>
      <c r="AHT101">
        <v>10019666.67</v>
      </c>
      <c r="AHU101">
        <v>9979405.4099999983</v>
      </c>
      <c r="AHV101">
        <v>28809766.829999998</v>
      </c>
      <c r="AHW101">
        <v>20838604.41</v>
      </c>
      <c r="AHX101">
        <v>35010567.929999992</v>
      </c>
      <c r="AHY101">
        <v>18088079.879999999</v>
      </c>
      <c r="AHZ101">
        <v>27839243.640000001</v>
      </c>
      <c r="AIA101">
        <v>16608336.810000001</v>
      </c>
      <c r="AIB101">
        <v>15573452.310000001</v>
      </c>
      <c r="AIC101">
        <v>14069609.189999999</v>
      </c>
      <c r="AID101">
        <v>7437558.959999999</v>
      </c>
      <c r="AIE101">
        <v>23389807.350000001</v>
      </c>
      <c r="AIF101">
        <v>10968925.109999999</v>
      </c>
      <c r="AIG101">
        <v>17571204.690000001</v>
      </c>
      <c r="AIH101">
        <v>11340065.880000001</v>
      </c>
      <c r="AII101">
        <v>16152137.039999999</v>
      </c>
      <c r="AIJ101">
        <v>22028579.82</v>
      </c>
      <c r="AIK101">
        <v>20568400.32</v>
      </c>
      <c r="AIL101">
        <v>30733517.879999999</v>
      </c>
      <c r="AIM101">
        <v>10687663.35</v>
      </c>
      <c r="AIN101">
        <v>26254310.940000001</v>
      </c>
      <c r="AIO101">
        <v>39813282.600000001</v>
      </c>
      <c r="AIP101">
        <v>18606656.25</v>
      </c>
      <c r="AIQ101">
        <v>13820669.85</v>
      </c>
      <c r="AIR101">
        <v>6374037.9299999997</v>
      </c>
      <c r="AIS101">
        <v>12699592.23</v>
      </c>
      <c r="AIT101">
        <v>17114437.859999999</v>
      </c>
      <c r="AIU101">
        <v>26882613.420000002</v>
      </c>
      <c r="AIV101">
        <v>20753828.940000001</v>
      </c>
      <c r="AIW101">
        <v>62761633.739999987</v>
      </c>
      <c r="AIX101">
        <v>37726785.329999998</v>
      </c>
      <c r="AIY101">
        <v>4533644.6999999993</v>
      </c>
      <c r="AIZ101">
        <v>37280792.639999993</v>
      </c>
      <c r="AJA101">
        <v>8378311.4999999981</v>
      </c>
      <c r="AJB101">
        <v>6972002.6999999993</v>
      </c>
      <c r="AJC101">
        <v>11236577.43</v>
      </c>
      <c r="AJD101">
        <v>36296092.950000003</v>
      </c>
      <c r="AJE101">
        <v>31015063.170000002</v>
      </c>
      <c r="AJF101">
        <v>17352036</v>
      </c>
      <c r="AJG101">
        <v>25333405.499999989</v>
      </c>
      <c r="AJH101">
        <v>20780197.23</v>
      </c>
      <c r="AJI101">
        <v>20134882.949999999</v>
      </c>
      <c r="AJJ101">
        <v>9098477.6999999993</v>
      </c>
      <c r="AJK101">
        <v>36505054.560000002</v>
      </c>
      <c r="AJL101">
        <v>20229014.91</v>
      </c>
      <c r="AJM101">
        <v>17442482.07</v>
      </c>
      <c r="AJN101">
        <v>24724099.530000001</v>
      </c>
      <c r="AJO101">
        <v>30609615.27</v>
      </c>
      <c r="AJP101">
        <v>36151492.649999999</v>
      </c>
      <c r="AJQ101">
        <v>19442786.219999999</v>
      </c>
      <c r="AJR101">
        <v>13708108.439999999</v>
      </c>
      <c r="AJS101">
        <v>22316646.300000001</v>
      </c>
      <c r="AJT101">
        <v>19626513.66</v>
      </c>
      <c r="AJU101">
        <v>33297763.199999999</v>
      </c>
      <c r="AJV101">
        <v>23971894.440000001</v>
      </c>
      <c r="AJW101">
        <v>22564167.989999998</v>
      </c>
      <c r="AJX101">
        <v>30854585.190000001</v>
      </c>
      <c r="AJY101">
        <v>7053942.8699999992</v>
      </c>
      <c r="AJZ101">
        <v>14797147.17</v>
      </c>
      <c r="AKA101">
        <v>17925050.129999999</v>
      </c>
      <c r="AKB101">
        <v>9440414.879999999</v>
      </c>
      <c r="AKC101">
        <v>20940958.739999998</v>
      </c>
      <c r="AKD101">
        <v>51722960.249999993</v>
      </c>
    </row>
    <row r="102" spans="1:966" x14ac:dyDescent="0.25">
      <c r="A102">
        <v>100</v>
      </c>
      <c r="B102">
        <v>23662846.739999998</v>
      </c>
      <c r="C102">
        <v>54862204.409999996</v>
      </c>
      <c r="D102">
        <v>9118041.2699999996</v>
      </c>
      <c r="E102">
        <v>27658067.969999999</v>
      </c>
      <c r="F102">
        <v>19526144.039999999</v>
      </c>
      <c r="G102">
        <v>43623925.799999997</v>
      </c>
      <c r="H102">
        <v>5468726.6399999997</v>
      </c>
      <c r="I102">
        <v>25777697.010000002</v>
      </c>
      <c r="J102">
        <v>12771041.789999999</v>
      </c>
      <c r="K102">
        <v>15413257.859999999</v>
      </c>
      <c r="L102">
        <v>14048344.439999999</v>
      </c>
      <c r="M102">
        <v>42550481.219999999</v>
      </c>
      <c r="N102">
        <v>11172216.119999999</v>
      </c>
      <c r="O102">
        <v>18452699.460000001</v>
      </c>
      <c r="P102">
        <v>23411922.690000001</v>
      </c>
      <c r="Q102">
        <v>12779547.689999999</v>
      </c>
      <c r="R102">
        <v>32330075.309999991</v>
      </c>
      <c r="S102">
        <v>13766799.15</v>
      </c>
      <c r="T102">
        <v>9577643.3999999985</v>
      </c>
      <c r="U102">
        <v>5744317.7999999998</v>
      </c>
      <c r="V102">
        <v>3636272.25</v>
      </c>
      <c r="W102">
        <v>14633550.359999999</v>
      </c>
      <c r="X102">
        <v>26073702.329999998</v>
      </c>
      <c r="Y102">
        <v>19533232.289999999</v>
      </c>
      <c r="Z102">
        <v>12498852.99</v>
      </c>
      <c r="AA102">
        <v>9837073.3499999996</v>
      </c>
      <c r="AB102">
        <v>23235850.559999991</v>
      </c>
      <c r="AC102">
        <v>21891634.829999998</v>
      </c>
      <c r="AD102">
        <v>25050442.559999999</v>
      </c>
      <c r="AE102">
        <v>38192625.119999997</v>
      </c>
      <c r="AF102">
        <v>2725006.83</v>
      </c>
      <c r="AG102">
        <v>12075259.17</v>
      </c>
      <c r="AH102">
        <v>14133119.91</v>
      </c>
      <c r="AI102">
        <v>13089162.449999999</v>
      </c>
      <c r="AJ102">
        <v>22955155.859999999</v>
      </c>
      <c r="AK102">
        <v>14172530.58</v>
      </c>
      <c r="AL102">
        <v>43486980.809999987</v>
      </c>
      <c r="AM102">
        <v>17080414.260000002</v>
      </c>
      <c r="AN102">
        <v>23543764.140000001</v>
      </c>
      <c r="AO102">
        <v>23096070.27</v>
      </c>
      <c r="AP102">
        <v>16718913.51</v>
      </c>
      <c r="AQ102">
        <v>24627132.27</v>
      </c>
      <c r="AR102">
        <v>22544320.890000001</v>
      </c>
      <c r="AS102">
        <v>14146729.35</v>
      </c>
      <c r="AT102">
        <v>21967904.399999999</v>
      </c>
      <c r="AU102">
        <v>17746142.699999999</v>
      </c>
      <c r="AV102">
        <v>9598057.5599999987</v>
      </c>
      <c r="AW102">
        <v>49995411.959999993</v>
      </c>
      <c r="AX102">
        <v>19142811.48</v>
      </c>
      <c r="AY102">
        <v>18013227.960000001</v>
      </c>
      <c r="AZ102">
        <v>37886412.719999999</v>
      </c>
      <c r="BA102">
        <v>20304433.890000001</v>
      </c>
      <c r="BB102">
        <v>2217771.66</v>
      </c>
      <c r="BC102">
        <v>18020599.739999998</v>
      </c>
      <c r="BD102">
        <v>27825067.140000001</v>
      </c>
      <c r="BE102">
        <v>20529273.18</v>
      </c>
      <c r="BF102">
        <v>10591546.68</v>
      </c>
      <c r="BG102">
        <v>20764319.550000001</v>
      </c>
      <c r="BH102">
        <v>48701097.510000013</v>
      </c>
      <c r="BI102">
        <v>49178278.5</v>
      </c>
      <c r="BJ102">
        <v>22810839.09</v>
      </c>
      <c r="BK102">
        <v>17022857.670000002</v>
      </c>
      <c r="BL102">
        <v>1300268.58</v>
      </c>
      <c r="BM102">
        <v>23521932.329999991</v>
      </c>
      <c r="BN102">
        <v>18895856.850000001</v>
      </c>
      <c r="BO102">
        <v>24486501.390000001</v>
      </c>
      <c r="BP102">
        <v>9579344.5800000001</v>
      </c>
      <c r="BQ102">
        <v>16972672.859999999</v>
      </c>
      <c r="BR102">
        <v>24581200.41</v>
      </c>
      <c r="BS102">
        <v>21501214.02</v>
      </c>
      <c r="BT102">
        <v>19804003.440000001</v>
      </c>
      <c r="BU102">
        <v>16288231.439999999</v>
      </c>
      <c r="BV102">
        <v>7114901.8199999994</v>
      </c>
      <c r="BW102">
        <v>22558780.920000002</v>
      </c>
      <c r="BX102">
        <v>27768077.609999999</v>
      </c>
      <c r="BY102">
        <v>20127511.170000002</v>
      </c>
      <c r="BZ102">
        <v>38530876.409999996</v>
      </c>
      <c r="CA102">
        <v>26824489.77</v>
      </c>
      <c r="CB102">
        <v>22498956.09</v>
      </c>
      <c r="CC102">
        <v>29122783.949999992</v>
      </c>
      <c r="CD102">
        <v>22047009.27</v>
      </c>
      <c r="CE102">
        <v>8783759.3999999985</v>
      </c>
      <c r="CF102">
        <v>13753756.77</v>
      </c>
      <c r="CG102">
        <v>32105236.02</v>
      </c>
      <c r="CH102">
        <v>25607011.949999999</v>
      </c>
      <c r="CI102">
        <v>18592196.219999999</v>
      </c>
      <c r="CJ102">
        <v>24093528.809999999</v>
      </c>
      <c r="CK102">
        <v>16298438.52</v>
      </c>
      <c r="CL102">
        <v>5444626.5899999999</v>
      </c>
      <c r="CM102">
        <v>4429589.1899999985</v>
      </c>
      <c r="CN102">
        <v>20565848.550000001</v>
      </c>
      <c r="CO102">
        <v>15440193.210000001</v>
      </c>
      <c r="CP102">
        <v>2684178.5099999998</v>
      </c>
      <c r="CQ102">
        <v>28394395.379999999</v>
      </c>
      <c r="CR102">
        <v>21979812.66</v>
      </c>
      <c r="CS102">
        <v>27658918.559999999</v>
      </c>
      <c r="CT102">
        <v>24609836.940000001</v>
      </c>
      <c r="CU102">
        <v>30864508.739999998</v>
      </c>
      <c r="CV102">
        <v>24446240.129999999</v>
      </c>
      <c r="CW102">
        <v>9674327.129999999</v>
      </c>
      <c r="CX102">
        <v>52298809.679999992</v>
      </c>
      <c r="CY102">
        <v>17738203.859999999</v>
      </c>
      <c r="CZ102">
        <v>4962625.59</v>
      </c>
      <c r="DA102">
        <v>17447869.140000001</v>
      </c>
      <c r="DB102">
        <v>18611192.73</v>
      </c>
      <c r="DC102">
        <v>21327126.600000001</v>
      </c>
      <c r="DD102">
        <v>6704633.9099999983</v>
      </c>
      <c r="DE102">
        <v>20397148.199999999</v>
      </c>
      <c r="DF102">
        <v>27440883.989999998</v>
      </c>
      <c r="DG102">
        <v>32800451.579999998</v>
      </c>
      <c r="DH102">
        <v>48453575.82</v>
      </c>
      <c r="DI102">
        <v>25146275.699999999</v>
      </c>
      <c r="DJ102">
        <v>18577169.129999999</v>
      </c>
      <c r="DK102">
        <v>22478258.399999999</v>
      </c>
      <c r="DL102">
        <v>23178010.440000001</v>
      </c>
      <c r="DM102">
        <v>13636658.880000001</v>
      </c>
      <c r="DN102">
        <v>18499481.91</v>
      </c>
      <c r="DO102">
        <v>46896145.529999986</v>
      </c>
      <c r="DP102">
        <v>31238484.809999999</v>
      </c>
      <c r="DQ102">
        <v>26985818.34</v>
      </c>
      <c r="DR102">
        <v>22174597.77</v>
      </c>
      <c r="DS102">
        <v>48393183.929999992</v>
      </c>
      <c r="DT102">
        <v>22564167.989999998</v>
      </c>
      <c r="DU102">
        <v>21392622.030000001</v>
      </c>
      <c r="DV102">
        <v>24117912.390000001</v>
      </c>
      <c r="DW102">
        <v>20872628.010000002</v>
      </c>
      <c r="DX102">
        <v>16466288.279999999</v>
      </c>
      <c r="DY102">
        <v>7827696.2399999984</v>
      </c>
      <c r="DZ102">
        <v>6181521.0599999996</v>
      </c>
      <c r="EA102">
        <v>21236397</v>
      </c>
      <c r="EB102">
        <v>16201754.789999999</v>
      </c>
      <c r="EC102">
        <v>18461205.359999999</v>
      </c>
      <c r="ED102">
        <v>10674337.439999999</v>
      </c>
      <c r="EE102">
        <v>27629147.91</v>
      </c>
      <c r="EF102">
        <v>17853033.510000002</v>
      </c>
      <c r="EG102">
        <v>14944299.24</v>
      </c>
      <c r="EH102">
        <v>7460524.8899999997</v>
      </c>
      <c r="EI102">
        <v>3012789.78</v>
      </c>
      <c r="EJ102">
        <v>27603913.739999998</v>
      </c>
      <c r="EK102">
        <v>25813705.32</v>
      </c>
      <c r="EL102">
        <v>10976863.949999999</v>
      </c>
      <c r="EM102">
        <v>31231963.620000001</v>
      </c>
      <c r="EN102">
        <v>33297479.669999991</v>
      </c>
      <c r="EO102">
        <v>14040122.07</v>
      </c>
      <c r="EP102">
        <v>23028873.66</v>
      </c>
      <c r="EQ102">
        <v>14421186.390000001</v>
      </c>
      <c r="ER102">
        <v>14540552.52</v>
      </c>
      <c r="ES102">
        <v>19419820.289999999</v>
      </c>
      <c r="ET102">
        <v>8712876.8999999985</v>
      </c>
      <c r="EU102">
        <v>16594160.310000001</v>
      </c>
      <c r="EV102">
        <v>23711330.370000001</v>
      </c>
      <c r="EW102">
        <v>16156106.460000001</v>
      </c>
      <c r="EX102">
        <v>32005149.93</v>
      </c>
      <c r="EY102">
        <v>11422573.109999999</v>
      </c>
      <c r="EZ102">
        <v>11833975.140000001</v>
      </c>
      <c r="FA102">
        <v>28991793.09</v>
      </c>
      <c r="FB102">
        <v>20424367.079999998</v>
      </c>
      <c r="FC102">
        <v>7393044.7499999981</v>
      </c>
      <c r="FD102">
        <v>16061974.5</v>
      </c>
      <c r="FE102">
        <v>5222339.07</v>
      </c>
      <c r="FF102">
        <v>35877602.669999987</v>
      </c>
      <c r="FG102">
        <v>16554749.640000001</v>
      </c>
      <c r="FH102">
        <v>45457797.839999989</v>
      </c>
      <c r="FI102">
        <v>10017398.43</v>
      </c>
      <c r="FJ102">
        <v>16853873.789999999</v>
      </c>
      <c r="FK102">
        <v>14354556.84</v>
      </c>
      <c r="FL102">
        <v>13321089.99</v>
      </c>
      <c r="FM102">
        <v>42090879.090000004</v>
      </c>
      <c r="FN102">
        <v>53956609.590000004</v>
      </c>
      <c r="FO102">
        <v>33930885.689999998</v>
      </c>
      <c r="FP102">
        <v>10263786</v>
      </c>
      <c r="FQ102">
        <v>32200218.569999989</v>
      </c>
      <c r="FR102">
        <v>23753292.809999999</v>
      </c>
      <c r="FS102">
        <v>11610837.029999999</v>
      </c>
      <c r="FT102">
        <v>16915966.859999999</v>
      </c>
      <c r="FU102">
        <v>6336611.9699999988</v>
      </c>
      <c r="FV102">
        <v>33812653.68</v>
      </c>
      <c r="FW102">
        <v>18984601.739999998</v>
      </c>
      <c r="FX102">
        <v>24643860.539999999</v>
      </c>
      <c r="FY102">
        <v>26342772.300000001</v>
      </c>
      <c r="FZ102">
        <v>3278173.86</v>
      </c>
      <c r="GA102">
        <v>19190444.52</v>
      </c>
      <c r="GB102">
        <v>17185320.359999999</v>
      </c>
      <c r="GC102">
        <v>24453328.379999999</v>
      </c>
      <c r="GD102">
        <v>36273977.609999999</v>
      </c>
      <c r="GE102">
        <v>6254104.7399999993</v>
      </c>
      <c r="GF102">
        <v>31992391.079999998</v>
      </c>
      <c r="GG102">
        <v>29570194.289999999</v>
      </c>
      <c r="GH102">
        <v>13447544.369999999</v>
      </c>
      <c r="GI102">
        <v>26963703</v>
      </c>
      <c r="GJ102">
        <v>33452854.109999999</v>
      </c>
      <c r="GK102">
        <v>23785048.169999991</v>
      </c>
      <c r="GL102">
        <v>7602856.9499999993</v>
      </c>
      <c r="GM102">
        <v>14946851.01</v>
      </c>
      <c r="GN102">
        <v>18399962.879999999</v>
      </c>
      <c r="GO102">
        <v>16348623.33</v>
      </c>
      <c r="GP102">
        <v>17211688.649999999</v>
      </c>
      <c r="GQ102">
        <v>12756014.699999999</v>
      </c>
      <c r="GR102">
        <v>12613682.640000001</v>
      </c>
      <c r="GS102">
        <v>21440255.07</v>
      </c>
      <c r="GT102">
        <v>21674734.379999999</v>
      </c>
      <c r="GU102">
        <v>34958965.469999999</v>
      </c>
      <c r="GV102">
        <v>18175690.649999999</v>
      </c>
      <c r="GW102">
        <v>37337782.169999987</v>
      </c>
      <c r="GX102">
        <v>17144492.039999999</v>
      </c>
      <c r="GY102">
        <v>3698365.32</v>
      </c>
      <c r="GZ102">
        <v>15440193.210000001</v>
      </c>
      <c r="HA102">
        <v>44348061.419999987</v>
      </c>
      <c r="HB102">
        <v>18596449.170000002</v>
      </c>
      <c r="HC102">
        <v>17695390.829999998</v>
      </c>
      <c r="HD102">
        <v>43384059.419999987</v>
      </c>
      <c r="HE102">
        <v>19608367.739999998</v>
      </c>
      <c r="HF102">
        <v>26380198.260000002</v>
      </c>
      <c r="HG102">
        <v>2522282.88</v>
      </c>
      <c r="HH102">
        <v>32853755.219999999</v>
      </c>
      <c r="HI102">
        <v>23883716.609999999</v>
      </c>
      <c r="HJ102">
        <v>17684900.219999999</v>
      </c>
      <c r="HK102">
        <v>37368970.469999999</v>
      </c>
      <c r="HL102">
        <v>40843347.089999989</v>
      </c>
      <c r="HM102">
        <v>42576849.50999999</v>
      </c>
      <c r="HN102">
        <v>5543295.0299999993</v>
      </c>
      <c r="HO102">
        <v>23393493.239999998</v>
      </c>
      <c r="HP102">
        <v>22545738.539999999</v>
      </c>
      <c r="HQ102">
        <v>21433450.350000001</v>
      </c>
      <c r="HR102">
        <v>13179892.050000001</v>
      </c>
      <c r="HS102">
        <v>19640973.690000001</v>
      </c>
      <c r="HT102">
        <v>21813947.609999999</v>
      </c>
      <c r="HU102">
        <v>26192501.399999999</v>
      </c>
      <c r="HV102">
        <v>25575823.649999999</v>
      </c>
      <c r="HW102">
        <v>35954722.829999998</v>
      </c>
      <c r="HX102">
        <v>19874318.879999999</v>
      </c>
      <c r="HY102">
        <v>27619224.359999999</v>
      </c>
      <c r="HZ102">
        <v>18376713.420000002</v>
      </c>
      <c r="IA102">
        <v>22193594.280000001</v>
      </c>
      <c r="IB102">
        <v>13783243.890000001</v>
      </c>
      <c r="IC102">
        <v>21537222.329999998</v>
      </c>
      <c r="ID102">
        <v>9411494.8199999984</v>
      </c>
      <c r="IE102">
        <v>10992174.57</v>
      </c>
      <c r="IF102">
        <v>12660465.09</v>
      </c>
      <c r="IG102">
        <v>23951480.280000001</v>
      </c>
      <c r="IH102">
        <v>21553950.600000001</v>
      </c>
      <c r="II102">
        <v>22647525.809999999</v>
      </c>
      <c r="IJ102">
        <v>57380801.399999991</v>
      </c>
      <c r="IK102">
        <v>17432274.989999998</v>
      </c>
      <c r="IL102">
        <v>11367001.23</v>
      </c>
      <c r="IM102">
        <v>10073253.84</v>
      </c>
      <c r="IN102">
        <v>10301211.960000001</v>
      </c>
      <c r="IO102">
        <v>11150384.310000001</v>
      </c>
      <c r="IP102">
        <v>27673662.120000001</v>
      </c>
      <c r="IQ102">
        <v>6288978.9299999997</v>
      </c>
      <c r="IR102">
        <v>19409896.739999991</v>
      </c>
      <c r="IS102">
        <v>45871751.640000001</v>
      </c>
      <c r="IT102">
        <v>13531469.25</v>
      </c>
      <c r="IU102">
        <v>68531185.709999993</v>
      </c>
      <c r="IV102">
        <v>16985431.710000001</v>
      </c>
      <c r="IW102">
        <v>19951439.039999999</v>
      </c>
      <c r="IX102">
        <v>20781614.879999999</v>
      </c>
      <c r="IY102">
        <v>22891361.609999999</v>
      </c>
      <c r="IZ102">
        <v>27737456.370000001</v>
      </c>
      <c r="JA102">
        <v>28170973.739999991</v>
      </c>
      <c r="JB102">
        <v>30292061.670000002</v>
      </c>
      <c r="JC102">
        <v>41629292.25</v>
      </c>
      <c r="JD102">
        <v>19264445.850000001</v>
      </c>
      <c r="JE102">
        <v>16494924.810000001</v>
      </c>
      <c r="JF102">
        <v>41500002.569999993</v>
      </c>
      <c r="JG102">
        <v>944154.89999999991</v>
      </c>
      <c r="JH102">
        <v>21049834.260000002</v>
      </c>
      <c r="JI102">
        <v>23863018.919999991</v>
      </c>
      <c r="JJ102">
        <v>12870560.82</v>
      </c>
      <c r="JK102">
        <v>31752524.699999999</v>
      </c>
      <c r="JL102">
        <v>27555713.640000001</v>
      </c>
      <c r="JM102">
        <v>19210858.68</v>
      </c>
      <c r="JN102">
        <v>29780857.079999991</v>
      </c>
      <c r="JO102">
        <v>30956088.93</v>
      </c>
      <c r="JP102">
        <v>19879705.949999999</v>
      </c>
      <c r="JQ102">
        <v>18540026.699999999</v>
      </c>
      <c r="JR102">
        <v>8651917.9499999993</v>
      </c>
      <c r="JS102">
        <v>20478237.780000001</v>
      </c>
      <c r="JT102">
        <v>33106663.98</v>
      </c>
      <c r="JU102">
        <v>6265162.4100000001</v>
      </c>
      <c r="JV102">
        <v>24824752.68</v>
      </c>
      <c r="JW102">
        <v>14985978.15</v>
      </c>
      <c r="JX102">
        <v>29439203.43</v>
      </c>
      <c r="JY102">
        <v>14923318.02</v>
      </c>
      <c r="JZ102">
        <v>22686369.420000002</v>
      </c>
      <c r="KA102">
        <v>7252697.3999999994</v>
      </c>
      <c r="KB102">
        <v>5647634.0699999994</v>
      </c>
      <c r="KC102">
        <v>20751277.170000002</v>
      </c>
      <c r="KD102">
        <v>13861781.699999999</v>
      </c>
      <c r="KE102">
        <v>21550548.239999991</v>
      </c>
      <c r="KF102">
        <v>22209188.43</v>
      </c>
      <c r="KG102">
        <v>10065031.470000001</v>
      </c>
      <c r="KH102">
        <v>29825938.350000001</v>
      </c>
      <c r="KI102">
        <v>3146048.88</v>
      </c>
      <c r="KJ102">
        <v>18033075.059999999</v>
      </c>
      <c r="KK102">
        <v>28000572.210000001</v>
      </c>
      <c r="KL102">
        <v>15336137.699999999</v>
      </c>
      <c r="KM102">
        <v>16703602.890000001</v>
      </c>
      <c r="KN102">
        <v>21401978.52</v>
      </c>
      <c r="KO102">
        <v>30225432.120000001</v>
      </c>
      <c r="KP102">
        <v>6523174.71</v>
      </c>
      <c r="KQ102">
        <v>5417974.7699999996</v>
      </c>
      <c r="KR102">
        <v>11520107.43</v>
      </c>
      <c r="KS102">
        <v>16692545.220000001</v>
      </c>
      <c r="KT102">
        <v>1922049.87</v>
      </c>
      <c r="KU102">
        <v>26005088.07</v>
      </c>
      <c r="KV102">
        <v>6781187.0099999998</v>
      </c>
      <c r="KW102">
        <v>8753988.7499999981</v>
      </c>
      <c r="KX102">
        <v>11767345.59</v>
      </c>
      <c r="KY102">
        <v>18960218.16</v>
      </c>
      <c r="KZ102">
        <v>44231530.590000004</v>
      </c>
      <c r="LA102">
        <v>43121227.109999992</v>
      </c>
      <c r="LB102">
        <v>24975590.640000001</v>
      </c>
      <c r="LC102">
        <v>2347061.34</v>
      </c>
      <c r="LD102">
        <v>16162060.59</v>
      </c>
      <c r="LE102">
        <v>24119330.039999999</v>
      </c>
      <c r="LF102">
        <v>21813097.02</v>
      </c>
      <c r="LG102">
        <v>17195243.91</v>
      </c>
      <c r="LH102">
        <v>8272554.8099999987</v>
      </c>
      <c r="LI102">
        <v>10530587.73</v>
      </c>
      <c r="LJ102">
        <v>19334477.760000002</v>
      </c>
      <c r="LK102">
        <v>20142821.789999999</v>
      </c>
      <c r="LL102">
        <v>1537016.13</v>
      </c>
      <c r="LM102">
        <v>14680899.869999999</v>
      </c>
      <c r="LN102">
        <v>16908595.079999991</v>
      </c>
      <c r="LO102">
        <v>61923519.060000002</v>
      </c>
      <c r="LP102">
        <v>16489537.74</v>
      </c>
      <c r="LQ102">
        <v>37448358.869999997</v>
      </c>
      <c r="LR102">
        <v>30978204.27</v>
      </c>
      <c r="LS102">
        <v>39150672.989999987</v>
      </c>
      <c r="LT102">
        <v>11776418.550000001</v>
      </c>
      <c r="LU102">
        <v>10575669</v>
      </c>
      <c r="LV102">
        <v>8237964.1499999994</v>
      </c>
      <c r="LW102">
        <v>22857054.48</v>
      </c>
      <c r="LX102">
        <v>28773191.460000001</v>
      </c>
      <c r="LY102">
        <v>15967559.01</v>
      </c>
      <c r="LZ102">
        <v>30788522.699999999</v>
      </c>
      <c r="MA102">
        <v>22093224.66</v>
      </c>
      <c r="MB102">
        <v>15046086.51</v>
      </c>
      <c r="MC102">
        <v>16253357.25</v>
      </c>
      <c r="MD102">
        <v>20134882.949999999</v>
      </c>
      <c r="ME102">
        <v>14495471.25</v>
      </c>
      <c r="MF102">
        <v>8015676.629999999</v>
      </c>
      <c r="MG102">
        <v>20204631.329999998</v>
      </c>
      <c r="MH102">
        <v>43511647.919999987</v>
      </c>
      <c r="MI102">
        <v>9473020.8300000001</v>
      </c>
      <c r="MJ102">
        <v>13676920.140000001</v>
      </c>
      <c r="MK102">
        <v>17488130.399999999</v>
      </c>
      <c r="ML102">
        <v>21016661.25</v>
      </c>
      <c r="MM102">
        <v>20977817.640000001</v>
      </c>
      <c r="MN102">
        <v>12520401.27</v>
      </c>
      <c r="MO102">
        <v>21383832.600000001</v>
      </c>
      <c r="MP102">
        <v>19007567.670000002</v>
      </c>
      <c r="MQ102">
        <v>7523185.0199999996</v>
      </c>
      <c r="MR102">
        <v>19421521.469999999</v>
      </c>
      <c r="MS102">
        <v>29225138.280000001</v>
      </c>
      <c r="MT102">
        <v>23612945.460000001</v>
      </c>
      <c r="MU102">
        <v>45793780.889999993</v>
      </c>
      <c r="MV102">
        <v>8993855.129999999</v>
      </c>
      <c r="MW102">
        <v>22200399</v>
      </c>
      <c r="MX102">
        <v>27485398.199999999</v>
      </c>
      <c r="MY102">
        <v>42133408.589999989</v>
      </c>
      <c r="MZ102">
        <v>11169097.289999999</v>
      </c>
      <c r="NA102">
        <v>12320512.619999999</v>
      </c>
      <c r="NB102">
        <v>20790404.309999999</v>
      </c>
      <c r="NC102">
        <v>21237247.59</v>
      </c>
      <c r="ND102">
        <v>23166669.239999998</v>
      </c>
      <c r="NE102">
        <v>19288829.43</v>
      </c>
      <c r="NF102">
        <v>29923472.670000002</v>
      </c>
      <c r="NG102">
        <v>15133980.810000001</v>
      </c>
      <c r="NH102">
        <v>27444853.41</v>
      </c>
      <c r="NI102">
        <v>14475340.619999999</v>
      </c>
      <c r="NJ102">
        <v>19514519.309999991</v>
      </c>
      <c r="NK102">
        <v>23908100.190000001</v>
      </c>
      <c r="NL102">
        <v>14585917.32</v>
      </c>
      <c r="NM102">
        <v>18209714.25</v>
      </c>
      <c r="NN102">
        <v>39037260.989999987</v>
      </c>
      <c r="NO102">
        <v>30481176.18</v>
      </c>
      <c r="NP102">
        <v>30245846.27999999</v>
      </c>
      <c r="NQ102">
        <v>20059180.440000001</v>
      </c>
      <c r="NR102">
        <v>13009774.050000001</v>
      </c>
      <c r="NS102">
        <v>20205198.390000001</v>
      </c>
      <c r="NT102">
        <v>16540006.08</v>
      </c>
      <c r="NU102">
        <v>28983287.190000001</v>
      </c>
      <c r="NV102">
        <v>14854420.23</v>
      </c>
      <c r="NW102">
        <v>28430687.219999999</v>
      </c>
      <c r="NX102">
        <v>22621157.52</v>
      </c>
      <c r="NY102">
        <v>50048148.539999992</v>
      </c>
      <c r="NZ102">
        <v>29412835.140000001</v>
      </c>
      <c r="OA102">
        <v>11883876.42</v>
      </c>
      <c r="OB102">
        <v>16560987.300000001</v>
      </c>
      <c r="OC102">
        <v>53141744.369999997</v>
      </c>
      <c r="OD102">
        <v>52127274.029999986</v>
      </c>
      <c r="OE102">
        <v>7920127.0199999996</v>
      </c>
      <c r="OF102">
        <v>9584731.6499999985</v>
      </c>
      <c r="OG102">
        <v>16768814.789999999</v>
      </c>
      <c r="OH102">
        <v>41457473.069999993</v>
      </c>
      <c r="OI102">
        <v>66273436.319999993</v>
      </c>
      <c r="OJ102">
        <v>11266631.609999999</v>
      </c>
      <c r="OK102">
        <v>24743946.629999999</v>
      </c>
      <c r="OL102">
        <v>18879128.579999998</v>
      </c>
      <c r="OM102">
        <v>27095544.449999999</v>
      </c>
      <c r="ON102">
        <v>28549202.760000002</v>
      </c>
      <c r="OO102">
        <v>36680843.159999996</v>
      </c>
      <c r="OP102">
        <v>22719542.43</v>
      </c>
      <c r="OQ102">
        <v>12104746.289999999</v>
      </c>
      <c r="OR102">
        <v>21128372.07</v>
      </c>
      <c r="OS102">
        <v>22120160.010000002</v>
      </c>
      <c r="OT102">
        <v>24287463.329999998</v>
      </c>
      <c r="OU102">
        <v>28878097.559999999</v>
      </c>
      <c r="OV102">
        <v>25244660.609999999</v>
      </c>
      <c r="OW102">
        <v>11357361.210000001</v>
      </c>
      <c r="OX102">
        <v>16848486.719999999</v>
      </c>
      <c r="OY102">
        <v>12374950.380000001</v>
      </c>
      <c r="OZ102">
        <v>36751725.659999996</v>
      </c>
      <c r="PA102">
        <v>25295979.539999999</v>
      </c>
      <c r="PB102">
        <v>15579689.970000001</v>
      </c>
      <c r="PC102">
        <v>8378027.9700000007</v>
      </c>
      <c r="PD102">
        <v>28419629.54999999</v>
      </c>
      <c r="PE102">
        <v>22130650.61999999</v>
      </c>
      <c r="PF102">
        <v>965136.11999999988</v>
      </c>
      <c r="PG102">
        <v>27026363.129999999</v>
      </c>
      <c r="PH102">
        <v>7308552.8100000015</v>
      </c>
      <c r="PI102">
        <v>20575488.57</v>
      </c>
      <c r="PJ102">
        <v>9339761.7299999986</v>
      </c>
      <c r="PK102">
        <v>2095853.76</v>
      </c>
      <c r="PL102">
        <v>20548836.75</v>
      </c>
      <c r="PM102">
        <v>15003273.48</v>
      </c>
      <c r="PN102">
        <v>29979611.609999988</v>
      </c>
      <c r="PO102">
        <v>50839197.239999987</v>
      </c>
      <c r="PP102">
        <v>31241887.170000002</v>
      </c>
      <c r="PQ102">
        <v>21900707.789999999</v>
      </c>
      <c r="PR102">
        <v>19937546.07</v>
      </c>
      <c r="PS102">
        <v>22608115.140000001</v>
      </c>
      <c r="PT102">
        <v>19642391.34</v>
      </c>
      <c r="PU102">
        <v>18339003.93</v>
      </c>
      <c r="PV102">
        <v>24217147.890000001</v>
      </c>
      <c r="PW102">
        <v>23860183.620000001</v>
      </c>
      <c r="PX102">
        <v>19627364.25</v>
      </c>
      <c r="PY102">
        <v>36755978.609999999</v>
      </c>
      <c r="PZ102">
        <v>15959903.699999999</v>
      </c>
      <c r="QA102">
        <v>9271998.0599999987</v>
      </c>
      <c r="QB102">
        <v>10797956.52</v>
      </c>
      <c r="QC102">
        <v>41357386.979999997</v>
      </c>
      <c r="QD102">
        <v>15999314.369999999</v>
      </c>
      <c r="QE102">
        <v>21049550.73</v>
      </c>
      <c r="QF102">
        <v>47485320.869999997</v>
      </c>
      <c r="QG102">
        <v>8775253.4999999981</v>
      </c>
      <c r="QH102">
        <v>14413247.550000001</v>
      </c>
      <c r="QI102">
        <v>7577622.7799999993</v>
      </c>
      <c r="QJ102">
        <v>25305052.5</v>
      </c>
      <c r="QK102">
        <v>27588886.649999999</v>
      </c>
      <c r="QL102">
        <v>10376914.470000001</v>
      </c>
      <c r="QM102">
        <v>7879865.7599999998</v>
      </c>
      <c r="QN102">
        <v>17084100.149999999</v>
      </c>
      <c r="QO102">
        <v>27037137.27</v>
      </c>
      <c r="QP102">
        <v>17665053.120000001</v>
      </c>
      <c r="QQ102">
        <v>19976106.149999999</v>
      </c>
      <c r="QR102">
        <v>21262765.289999999</v>
      </c>
      <c r="QS102">
        <v>22590819.809999999</v>
      </c>
      <c r="QT102">
        <v>18622533.93</v>
      </c>
      <c r="QU102">
        <v>24605867.52</v>
      </c>
      <c r="QV102">
        <v>17433692.640000001</v>
      </c>
      <c r="QW102">
        <v>36642850.140000001</v>
      </c>
      <c r="QX102">
        <v>20887655.09999999</v>
      </c>
      <c r="QY102">
        <v>12367295.07</v>
      </c>
      <c r="QZ102">
        <v>16802554.859999999</v>
      </c>
      <c r="RA102">
        <v>23984369.760000002</v>
      </c>
      <c r="RB102">
        <v>23505204.059999991</v>
      </c>
      <c r="RC102">
        <v>10564327.800000001</v>
      </c>
      <c r="RD102">
        <v>16027667.369999999</v>
      </c>
      <c r="RE102">
        <v>13692514.289999999</v>
      </c>
      <c r="RF102">
        <v>11391384.810000001</v>
      </c>
      <c r="RG102">
        <v>26758710.809999999</v>
      </c>
      <c r="RH102">
        <v>18974961.719999999</v>
      </c>
      <c r="RI102">
        <v>25337941.98</v>
      </c>
      <c r="RJ102">
        <v>28932818.850000001</v>
      </c>
      <c r="RK102">
        <v>24385848.239999998</v>
      </c>
      <c r="RL102">
        <v>23999396.850000001</v>
      </c>
      <c r="RM102">
        <v>31451132.309999999</v>
      </c>
      <c r="RN102">
        <v>13696767.24</v>
      </c>
      <c r="RO102">
        <v>23892506.039999999</v>
      </c>
      <c r="RP102">
        <v>14314012.050000001</v>
      </c>
      <c r="RQ102">
        <v>46215673.530000001</v>
      </c>
      <c r="RR102">
        <v>16083806.310000001</v>
      </c>
      <c r="RS102">
        <v>14167994.1</v>
      </c>
      <c r="RT102">
        <v>24181423.109999999</v>
      </c>
      <c r="RU102">
        <v>17564399.969999999</v>
      </c>
      <c r="RV102">
        <v>32115726.629999999</v>
      </c>
      <c r="RW102">
        <v>17116989.629999999</v>
      </c>
      <c r="RX102">
        <v>11180722.02</v>
      </c>
      <c r="RY102">
        <v>51487063.289999999</v>
      </c>
      <c r="RZ102">
        <v>19696829.100000001</v>
      </c>
      <c r="SA102">
        <v>14376105.119999999</v>
      </c>
      <c r="SB102">
        <v>23598768.960000001</v>
      </c>
      <c r="SC102">
        <v>16041843.869999999</v>
      </c>
      <c r="SD102">
        <v>25785352.32</v>
      </c>
      <c r="SE102">
        <v>39140182.380000003</v>
      </c>
      <c r="SF102">
        <v>25218008.789999999</v>
      </c>
      <c r="SG102">
        <v>2460189.81</v>
      </c>
      <c r="SH102">
        <v>26030038.710000001</v>
      </c>
      <c r="SI102">
        <v>34695282.569999993</v>
      </c>
      <c r="SJ102">
        <v>3390451.74</v>
      </c>
      <c r="SK102">
        <v>26324059.32</v>
      </c>
      <c r="SL102">
        <v>21398009.100000001</v>
      </c>
      <c r="SM102">
        <v>22599609.239999998</v>
      </c>
      <c r="SN102">
        <v>26397777.120000001</v>
      </c>
      <c r="SO102">
        <v>13232912.16</v>
      </c>
      <c r="SP102">
        <v>26461004.309999999</v>
      </c>
      <c r="SQ102">
        <v>23873226</v>
      </c>
      <c r="SR102">
        <v>18790383.690000001</v>
      </c>
      <c r="SS102">
        <v>19521324.030000001</v>
      </c>
      <c r="ST102">
        <v>26006222.190000001</v>
      </c>
      <c r="SU102">
        <v>13404164.279999999</v>
      </c>
      <c r="SV102">
        <v>16055453.310000001</v>
      </c>
      <c r="SW102">
        <v>7454854.2899999991</v>
      </c>
      <c r="SX102">
        <v>18107359.920000002</v>
      </c>
      <c r="SY102">
        <v>32163643.199999999</v>
      </c>
      <c r="SZ102">
        <v>22262208.539999999</v>
      </c>
      <c r="TA102">
        <v>20000773.260000002</v>
      </c>
      <c r="TB102">
        <v>14650845.689999999</v>
      </c>
      <c r="TC102">
        <v>36489460.409999996</v>
      </c>
      <c r="TD102">
        <v>9636617.6399999987</v>
      </c>
      <c r="TE102">
        <v>11027899.35</v>
      </c>
      <c r="TF102">
        <v>17360541.899999999</v>
      </c>
      <c r="TG102">
        <v>26236448.550000001</v>
      </c>
      <c r="TH102">
        <v>5277060.3599999994</v>
      </c>
      <c r="TI102">
        <v>21341019.57</v>
      </c>
      <c r="TJ102">
        <v>20904666.899999999</v>
      </c>
      <c r="TK102">
        <v>23419010.940000001</v>
      </c>
      <c r="TL102">
        <v>17981756.129999999</v>
      </c>
      <c r="TM102">
        <v>23287169.489999998</v>
      </c>
      <c r="TN102">
        <v>22887959.25</v>
      </c>
      <c r="TO102">
        <v>18026270.34</v>
      </c>
      <c r="TP102">
        <v>27116525.670000002</v>
      </c>
      <c r="TQ102">
        <v>11575112.25</v>
      </c>
      <c r="TR102">
        <v>31417392.239999998</v>
      </c>
      <c r="TS102">
        <v>31851476.670000002</v>
      </c>
      <c r="TT102">
        <v>18362536.920000002</v>
      </c>
      <c r="TU102">
        <v>17978353.77</v>
      </c>
      <c r="TV102">
        <v>13510488.029999999</v>
      </c>
      <c r="TW102">
        <v>14145311.699999999</v>
      </c>
      <c r="TX102">
        <v>10968641.58</v>
      </c>
      <c r="TY102">
        <v>28770923.219999999</v>
      </c>
      <c r="TZ102">
        <v>23708211.539999999</v>
      </c>
      <c r="UA102">
        <v>17341828.920000002</v>
      </c>
      <c r="UB102">
        <v>10781228.25</v>
      </c>
      <c r="UC102">
        <v>23984086.23</v>
      </c>
      <c r="UD102">
        <v>39227226.090000004</v>
      </c>
      <c r="UE102">
        <v>16769948.91</v>
      </c>
      <c r="UF102">
        <v>30364078.289999999</v>
      </c>
      <c r="UG102">
        <v>28481439.09</v>
      </c>
      <c r="UH102">
        <v>23749606.920000002</v>
      </c>
      <c r="UI102">
        <v>21133192.079999998</v>
      </c>
      <c r="UJ102">
        <v>2870174.189999999</v>
      </c>
      <c r="UK102">
        <v>41324497.499999993</v>
      </c>
      <c r="UL102">
        <v>14617672.68</v>
      </c>
      <c r="UM102">
        <v>24070279.350000001</v>
      </c>
      <c r="UN102">
        <v>30368614.77</v>
      </c>
      <c r="UO102">
        <v>10285334.279999999</v>
      </c>
      <c r="UP102">
        <v>18136847.039999999</v>
      </c>
      <c r="UQ102">
        <v>1635684.57</v>
      </c>
      <c r="UR102">
        <v>41345762.25</v>
      </c>
      <c r="US102">
        <v>22972167.66</v>
      </c>
      <c r="UT102">
        <v>33603408.539999999</v>
      </c>
      <c r="UU102">
        <v>29258878.350000001</v>
      </c>
      <c r="UV102">
        <v>2871024.78</v>
      </c>
      <c r="UW102">
        <v>35704932.899999999</v>
      </c>
      <c r="UX102">
        <v>28419629.550000001</v>
      </c>
      <c r="UY102">
        <v>18801157.829999998</v>
      </c>
      <c r="UZ102">
        <v>28400065.98</v>
      </c>
      <c r="VA102">
        <v>10003788.99</v>
      </c>
      <c r="VB102">
        <v>10192619.970000001</v>
      </c>
      <c r="VC102">
        <v>17903218.32</v>
      </c>
      <c r="VD102">
        <v>19148198.550000001</v>
      </c>
      <c r="VE102">
        <v>17909172.449999999</v>
      </c>
      <c r="VF102">
        <v>21041611.890000001</v>
      </c>
      <c r="VG102">
        <v>24877489.260000002</v>
      </c>
      <c r="VH102">
        <v>31290654.329999998</v>
      </c>
      <c r="VI102">
        <v>18421227.629999999</v>
      </c>
      <c r="VJ102">
        <v>21248305.260000002</v>
      </c>
      <c r="VK102">
        <v>21035090.699999999</v>
      </c>
      <c r="VL102">
        <v>14429125.23</v>
      </c>
      <c r="VM102">
        <v>6715408.0499999989</v>
      </c>
      <c r="VN102">
        <v>30820561.59</v>
      </c>
      <c r="VO102">
        <v>23679291.48</v>
      </c>
      <c r="VP102">
        <v>19519622.850000001</v>
      </c>
      <c r="VQ102">
        <v>11731620.810000001</v>
      </c>
      <c r="VR102">
        <v>4372599.6599999992</v>
      </c>
      <c r="VS102">
        <v>18671868.149999999</v>
      </c>
      <c r="VT102">
        <v>24734590.140000001</v>
      </c>
      <c r="VU102">
        <v>25737152.219999999</v>
      </c>
      <c r="VV102">
        <v>22880303.940000001</v>
      </c>
      <c r="VW102">
        <v>7226612.6399999987</v>
      </c>
      <c r="VX102">
        <v>13721717.880000001</v>
      </c>
      <c r="VY102">
        <v>24493873.170000002</v>
      </c>
      <c r="VZ102">
        <v>6824567.0999999996</v>
      </c>
      <c r="WA102">
        <v>23965940.309999999</v>
      </c>
      <c r="WB102">
        <v>28584076.949999999</v>
      </c>
      <c r="WC102">
        <v>10632091.470000001</v>
      </c>
      <c r="WD102">
        <v>22421268.870000001</v>
      </c>
      <c r="WE102">
        <v>32002598.16</v>
      </c>
      <c r="WF102">
        <v>20358021.059999999</v>
      </c>
      <c r="WG102">
        <v>42647448.479999997</v>
      </c>
      <c r="WH102">
        <v>23558791.23</v>
      </c>
      <c r="WI102">
        <v>13405014.869999999</v>
      </c>
      <c r="WJ102">
        <v>22466633.670000002</v>
      </c>
      <c r="WK102">
        <v>26273307.449999999</v>
      </c>
      <c r="WL102">
        <v>41360222.279999986</v>
      </c>
      <c r="WM102">
        <v>16417521.119999999</v>
      </c>
      <c r="WN102">
        <v>46936690.319999993</v>
      </c>
      <c r="WO102">
        <v>20899563.359999999</v>
      </c>
      <c r="WP102">
        <v>26280962.75999999</v>
      </c>
      <c r="WQ102">
        <v>24161859.539999999</v>
      </c>
      <c r="WR102">
        <v>24586587.48</v>
      </c>
      <c r="WS102">
        <v>17266977</v>
      </c>
      <c r="WT102">
        <v>4513230.5399999991</v>
      </c>
      <c r="WU102">
        <v>26438321.91</v>
      </c>
      <c r="WV102">
        <v>8022764.879999999</v>
      </c>
      <c r="WW102">
        <v>18410453.489999998</v>
      </c>
      <c r="WX102">
        <v>8400426.8399999999</v>
      </c>
      <c r="WY102">
        <v>21011557.710000001</v>
      </c>
      <c r="WZ102">
        <v>34362134.819999993</v>
      </c>
      <c r="XA102">
        <v>21414170.309999999</v>
      </c>
      <c r="XB102">
        <v>8971739.7899999991</v>
      </c>
      <c r="XC102">
        <v>13470226.77</v>
      </c>
      <c r="XD102">
        <v>34456266.779999986</v>
      </c>
      <c r="XE102">
        <v>17265275.82</v>
      </c>
      <c r="XF102">
        <v>28124474.82</v>
      </c>
      <c r="XG102">
        <v>7906234.0499999989</v>
      </c>
      <c r="XH102">
        <v>19713273.84</v>
      </c>
      <c r="XI102">
        <v>13532319.84</v>
      </c>
      <c r="XJ102">
        <v>21982647.960000001</v>
      </c>
      <c r="XK102">
        <v>22623425.760000002</v>
      </c>
      <c r="XL102">
        <v>31529103.059999991</v>
      </c>
      <c r="XM102">
        <v>6949320.2999999989</v>
      </c>
      <c r="XN102">
        <v>62294659.829999991</v>
      </c>
      <c r="XO102">
        <v>18134578.800000001</v>
      </c>
      <c r="XP102">
        <v>18879695.640000001</v>
      </c>
      <c r="XQ102">
        <v>22360026.390000001</v>
      </c>
      <c r="XR102">
        <v>12130831.050000001</v>
      </c>
      <c r="XS102">
        <v>28986973.079999998</v>
      </c>
      <c r="XT102">
        <v>25650392.039999999</v>
      </c>
      <c r="XU102">
        <v>60741198.959999993</v>
      </c>
      <c r="XV102">
        <v>38875932.419999987</v>
      </c>
      <c r="XW102">
        <v>40024512.450000003</v>
      </c>
      <c r="XX102">
        <v>16746982.98</v>
      </c>
      <c r="XY102">
        <v>22771144.890000001</v>
      </c>
      <c r="XZ102">
        <v>35635184.520000003</v>
      </c>
      <c r="YA102">
        <v>30803266.260000002</v>
      </c>
      <c r="YB102">
        <v>8631503.7899999991</v>
      </c>
      <c r="YC102">
        <v>22999103.00999999</v>
      </c>
      <c r="YD102">
        <v>19516220.489999998</v>
      </c>
      <c r="YE102">
        <v>30249532.170000002</v>
      </c>
      <c r="YF102">
        <v>27486248.789999999</v>
      </c>
      <c r="YG102">
        <v>18376713.420000002</v>
      </c>
      <c r="YH102">
        <v>49006175.789999992</v>
      </c>
      <c r="YI102">
        <v>30239892.149999999</v>
      </c>
      <c r="YJ102">
        <v>38660449.619999997</v>
      </c>
      <c r="YK102">
        <v>41306918.639999993</v>
      </c>
      <c r="YL102">
        <v>10183263.48</v>
      </c>
      <c r="YM102">
        <v>30047375.280000001</v>
      </c>
      <c r="YN102">
        <v>21249722.91</v>
      </c>
      <c r="YO102">
        <v>49865838.749999993</v>
      </c>
      <c r="YP102">
        <v>9078063.5399999991</v>
      </c>
      <c r="YQ102">
        <v>36578205.299999997</v>
      </c>
      <c r="YR102">
        <v>18931014.57</v>
      </c>
      <c r="YS102">
        <v>23347561.379999999</v>
      </c>
      <c r="YT102">
        <v>8472443.459999999</v>
      </c>
      <c r="YU102">
        <v>7259785.6499999994</v>
      </c>
      <c r="YV102">
        <v>26816834.460000001</v>
      </c>
      <c r="YW102">
        <v>21487321.050000001</v>
      </c>
      <c r="YX102">
        <v>24761241.960000001</v>
      </c>
      <c r="YY102">
        <v>17072475.420000002</v>
      </c>
      <c r="YZ102">
        <v>30688720.140000001</v>
      </c>
      <c r="ZA102">
        <v>39938319.329999998</v>
      </c>
      <c r="ZB102">
        <v>51180283.829999983</v>
      </c>
      <c r="ZC102">
        <v>30085651.829999998</v>
      </c>
      <c r="ZD102">
        <v>10305464.91</v>
      </c>
      <c r="ZE102">
        <v>21020347.139999989</v>
      </c>
      <c r="ZF102">
        <v>14296433.189999999</v>
      </c>
      <c r="ZG102">
        <v>25715036.879999999</v>
      </c>
      <c r="ZH102">
        <v>9752864.9399999995</v>
      </c>
      <c r="ZI102">
        <v>27648427.949999999</v>
      </c>
      <c r="ZJ102">
        <v>23162132.75999999</v>
      </c>
      <c r="ZK102">
        <v>11750050.26</v>
      </c>
      <c r="ZL102">
        <v>25101477.960000001</v>
      </c>
      <c r="ZM102">
        <v>26160746.039999999</v>
      </c>
      <c r="ZN102">
        <v>21790131.09</v>
      </c>
      <c r="ZO102">
        <v>17208853.350000001</v>
      </c>
      <c r="ZP102">
        <v>19130619.690000001</v>
      </c>
      <c r="ZQ102">
        <v>31913569.739999998</v>
      </c>
      <c r="ZR102">
        <v>12387709.23</v>
      </c>
      <c r="ZS102">
        <v>17902651.260000002</v>
      </c>
      <c r="ZT102">
        <v>22815092.039999999</v>
      </c>
      <c r="ZU102">
        <v>14470804.140000001</v>
      </c>
      <c r="ZV102">
        <v>32664073.649999991</v>
      </c>
      <c r="ZW102">
        <v>10261234.23</v>
      </c>
      <c r="ZX102">
        <v>41982287.099999987</v>
      </c>
      <c r="ZY102">
        <v>8634339.0899999999</v>
      </c>
      <c r="ZZ102">
        <v>23776825.800000001</v>
      </c>
      <c r="AAA102">
        <v>25691220.359999999</v>
      </c>
      <c r="AAB102">
        <v>27130135.109999999</v>
      </c>
      <c r="AAC102">
        <v>47477949.090000004</v>
      </c>
      <c r="AAD102">
        <v>14441033.49</v>
      </c>
      <c r="AAE102">
        <v>23941840.260000002</v>
      </c>
      <c r="AAF102">
        <v>20618868.66</v>
      </c>
      <c r="AAG102">
        <v>14004397.289999999</v>
      </c>
      <c r="AAH102">
        <v>13564075.199999999</v>
      </c>
      <c r="AAI102">
        <v>20990292.960000001</v>
      </c>
      <c r="AAJ102">
        <v>37162844.159999996</v>
      </c>
      <c r="AAK102">
        <v>19783305.75</v>
      </c>
      <c r="AAL102">
        <v>18944624.010000002</v>
      </c>
      <c r="AAM102">
        <v>2913270.75</v>
      </c>
      <c r="AAN102">
        <v>23508322.890000001</v>
      </c>
      <c r="AAO102">
        <v>74120412.599999994</v>
      </c>
      <c r="AAP102">
        <v>23855363.609999999</v>
      </c>
      <c r="AAQ102">
        <v>31830211.919999991</v>
      </c>
      <c r="AAR102">
        <v>27932241.48</v>
      </c>
      <c r="AAS102">
        <v>12269477.220000001</v>
      </c>
      <c r="AAT102">
        <v>12841073.699999999</v>
      </c>
      <c r="AAU102">
        <v>16435667.039999999</v>
      </c>
      <c r="AAV102">
        <v>11509900.35</v>
      </c>
      <c r="AAW102">
        <v>41921611.679999992</v>
      </c>
      <c r="AAX102">
        <v>6696411.5399999991</v>
      </c>
      <c r="AAY102">
        <v>24586303.949999999</v>
      </c>
      <c r="AAZ102">
        <v>26079089.399999999</v>
      </c>
      <c r="ABA102">
        <v>16404762.27</v>
      </c>
      <c r="ABB102">
        <v>25297680.719999999</v>
      </c>
      <c r="ABC102">
        <v>37320486.840000004</v>
      </c>
      <c r="ABD102">
        <v>23550568.859999999</v>
      </c>
      <c r="ABE102">
        <v>10913353.23</v>
      </c>
      <c r="ABF102">
        <v>21366820.800000001</v>
      </c>
      <c r="ABG102">
        <v>32038606.469999999</v>
      </c>
      <c r="ABH102">
        <v>30330054.690000001</v>
      </c>
      <c r="ABI102">
        <v>31125639.870000001</v>
      </c>
      <c r="ABJ102">
        <v>41841656.219999999</v>
      </c>
      <c r="ABK102">
        <v>26154791.91</v>
      </c>
      <c r="ABL102">
        <v>16629601.560000001</v>
      </c>
      <c r="ABM102">
        <v>10283066.039999999</v>
      </c>
      <c r="ABN102">
        <v>18459504.18</v>
      </c>
      <c r="ABO102">
        <v>44509673.520000003</v>
      </c>
      <c r="ABP102">
        <v>26349860.550000001</v>
      </c>
      <c r="ABQ102">
        <v>29505265.920000002</v>
      </c>
      <c r="ABR102">
        <v>667996.67999999993</v>
      </c>
      <c r="ABS102">
        <v>20633045.16</v>
      </c>
      <c r="ABT102">
        <v>47533520.969999999</v>
      </c>
      <c r="ABU102">
        <v>10744085.82</v>
      </c>
      <c r="ABV102">
        <v>12517849.5</v>
      </c>
      <c r="ABW102">
        <v>12674641.59</v>
      </c>
      <c r="ABX102">
        <v>50466922.349999987</v>
      </c>
      <c r="ABY102">
        <v>22975570.02</v>
      </c>
      <c r="ABZ102">
        <v>7500786.1499999994</v>
      </c>
      <c r="ACA102">
        <v>17873731.199999999</v>
      </c>
      <c r="ACB102">
        <v>4064402.55</v>
      </c>
      <c r="ACC102">
        <v>18343256.879999999</v>
      </c>
      <c r="ACD102">
        <v>19794363.419999991</v>
      </c>
      <c r="ACE102">
        <v>28044802.890000001</v>
      </c>
      <c r="ACF102">
        <v>14891846.189999999</v>
      </c>
      <c r="ACG102">
        <v>29760159.390000001</v>
      </c>
      <c r="ACH102">
        <v>31601119.68</v>
      </c>
      <c r="ACI102">
        <v>32300304.66</v>
      </c>
      <c r="ACJ102">
        <v>12431372.85</v>
      </c>
      <c r="ACK102">
        <v>11544491.01</v>
      </c>
      <c r="ACL102">
        <v>22401138.239999998</v>
      </c>
      <c r="ACM102">
        <v>10207647.060000001</v>
      </c>
      <c r="ACN102">
        <v>12972348.09</v>
      </c>
      <c r="ACO102">
        <v>14968115.76</v>
      </c>
      <c r="ACP102">
        <v>26206677.899999999</v>
      </c>
      <c r="ACQ102">
        <v>20483341.32</v>
      </c>
      <c r="ACR102">
        <v>18856729.710000001</v>
      </c>
      <c r="ACS102">
        <v>24513153.210000001</v>
      </c>
      <c r="ACT102">
        <v>40797131.700000003</v>
      </c>
      <c r="ACU102">
        <v>22769727.239999998</v>
      </c>
      <c r="ACV102">
        <v>10950779.189999999</v>
      </c>
      <c r="ACW102">
        <v>39723687.119999997</v>
      </c>
      <c r="ACX102">
        <v>15724006.74</v>
      </c>
      <c r="ACY102">
        <v>30170994.359999999</v>
      </c>
      <c r="ACZ102">
        <v>28506673.260000002</v>
      </c>
      <c r="ADA102">
        <v>31927746.239999998</v>
      </c>
      <c r="ADB102">
        <v>23767752.84</v>
      </c>
      <c r="ADC102">
        <v>10602320.82</v>
      </c>
      <c r="ADD102">
        <v>24514287.329999998</v>
      </c>
      <c r="ADE102">
        <v>39668398.770000003</v>
      </c>
      <c r="ADF102">
        <v>9945381.8099999987</v>
      </c>
      <c r="ADG102">
        <v>24658604.100000001</v>
      </c>
      <c r="ADH102">
        <v>24132655.949999999</v>
      </c>
      <c r="ADI102">
        <v>36284751.75</v>
      </c>
      <c r="ADJ102">
        <v>23756128.109999999</v>
      </c>
      <c r="ADK102">
        <v>18258481.41</v>
      </c>
      <c r="ADL102">
        <v>2210399.88</v>
      </c>
      <c r="ADM102">
        <v>9720826.0499999989</v>
      </c>
      <c r="ADN102">
        <v>12297263.16</v>
      </c>
      <c r="ADO102">
        <v>33236520.719999999</v>
      </c>
      <c r="ADP102">
        <v>5889768.6899999985</v>
      </c>
      <c r="ADQ102">
        <v>22720393.02</v>
      </c>
      <c r="ADR102">
        <v>2860250.64</v>
      </c>
      <c r="ADS102">
        <v>20929617.539999999</v>
      </c>
      <c r="ADT102">
        <v>19525293.449999999</v>
      </c>
      <c r="ADU102">
        <v>25529608.260000002</v>
      </c>
      <c r="ADV102">
        <v>15861235.26</v>
      </c>
      <c r="ADW102">
        <v>21680972.039999999</v>
      </c>
      <c r="ADX102">
        <v>11388549.51</v>
      </c>
      <c r="ADY102">
        <v>11885294.07</v>
      </c>
      <c r="ADZ102">
        <v>28243557.420000002</v>
      </c>
      <c r="AEA102">
        <v>21214281.66</v>
      </c>
      <c r="AEB102">
        <v>10016264.310000001</v>
      </c>
      <c r="AEC102">
        <v>24545759.16</v>
      </c>
      <c r="AED102">
        <v>14374687.470000001</v>
      </c>
      <c r="AEE102">
        <v>10283349.57</v>
      </c>
      <c r="AEF102">
        <v>15532623.99</v>
      </c>
      <c r="AEG102">
        <v>9916461.75</v>
      </c>
      <c r="AEH102">
        <v>28958336.550000001</v>
      </c>
      <c r="AEI102">
        <v>9068139.9899999984</v>
      </c>
      <c r="AEJ102">
        <v>25159601.609999999</v>
      </c>
      <c r="AEK102">
        <v>29459334.059999999</v>
      </c>
      <c r="AEL102">
        <v>46128346.289999999</v>
      </c>
      <c r="AEM102">
        <v>20798343.149999999</v>
      </c>
      <c r="AEN102">
        <v>12880484.369999999</v>
      </c>
      <c r="AEO102">
        <v>19047261.870000001</v>
      </c>
      <c r="AEP102">
        <v>28283535.149999991</v>
      </c>
      <c r="AEQ102">
        <v>15132279.630000001</v>
      </c>
      <c r="AER102">
        <v>32664073.649999991</v>
      </c>
      <c r="AES102">
        <v>41791471.409999996</v>
      </c>
      <c r="AET102">
        <v>18738497.699999999</v>
      </c>
      <c r="AEU102">
        <v>46487011.739999987</v>
      </c>
      <c r="AEV102">
        <v>23271008.280000001</v>
      </c>
      <c r="AEW102">
        <v>29133558.09</v>
      </c>
      <c r="AEX102">
        <v>26015578.68</v>
      </c>
      <c r="AEY102">
        <v>20335622.190000001</v>
      </c>
      <c r="AEZ102">
        <v>24255707.969999999</v>
      </c>
      <c r="AFA102">
        <v>5187181.3499999996</v>
      </c>
      <c r="AFB102">
        <v>24174618.390000001</v>
      </c>
      <c r="AFC102">
        <v>7936004.6999999993</v>
      </c>
      <c r="AFD102">
        <v>25796126.460000001</v>
      </c>
      <c r="AFE102">
        <v>21025734.210000001</v>
      </c>
      <c r="AFF102">
        <v>27365465.010000002</v>
      </c>
      <c r="AFG102">
        <v>11843331.630000001</v>
      </c>
      <c r="AFH102">
        <v>33966043.409999996</v>
      </c>
      <c r="AFI102">
        <v>21357464.309999999</v>
      </c>
      <c r="AFJ102">
        <v>31117417.5</v>
      </c>
      <c r="AFK102">
        <v>8393055.0600000005</v>
      </c>
      <c r="AFL102">
        <v>5589226.8899999997</v>
      </c>
      <c r="AFM102">
        <v>18175123.59</v>
      </c>
      <c r="AFN102">
        <v>24480547.25999999</v>
      </c>
      <c r="AFO102">
        <v>16246269</v>
      </c>
      <c r="AFP102">
        <v>23013846.57</v>
      </c>
      <c r="AFQ102">
        <v>27791894.129999999</v>
      </c>
      <c r="AFR102">
        <v>10985936.91</v>
      </c>
      <c r="AFS102">
        <v>34015377.630000003</v>
      </c>
      <c r="AFT102">
        <v>18781310.73</v>
      </c>
      <c r="AFU102">
        <v>17516483.399999999</v>
      </c>
      <c r="AFV102">
        <v>16792914.84</v>
      </c>
      <c r="AFW102">
        <v>17806818.120000001</v>
      </c>
      <c r="AFX102">
        <v>12610563.810000001</v>
      </c>
      <c r="AFY102">
        <v>21604986</v>
      </c>
      <c r="AFZ102">
        <v>25176613.41</v>
      </c>
      <c r="AGA102">
        <v>13967538.390000001</v>
      </c>
      <c r="AGB102">
        <v>40203136.349999987</v>
      </c>
      <c r="AGC102">
        <v>38338926.599999987</v>
      </c>
      <c r="AGD102">
        <v>11179587.9</v>
      </c>
      <c r="AGE102">
        <v>18555337.32</v>
      </c>
      <c r="AGF102">
        <v>14609450.310000001</v>
      </c>
      <c r="AGG102">
        <v>15791203.35</v>
      </c>
      <c r="AGH102">
        <v>9275967.4799999986</v>
      </c>
      <c r="AGI102">
        <v>18979498.199999999</v>
      </c>
      <c r="AGJ102">
        <v>12729929.939999999</v>
      </c>
      <c r="AGK102">
        <v>26426697.18</v>
      </c>
      <c r="AGL102">
        <v>33307970.280000001</v>
      </c>
      <c r="AGM102">
        <v>32558033.43</v>
      </c>
      <c r="AGN102">
        <v>15170839.710000001</v>
      </c>
      <c r="AGO102">
        <v>14848466.1</v>
      </c>
      <c r="AGP102">
        <v>19897001.280000001</v>
      </c>
      <c r="AGQ102">
        <v>32979359.010000002</v>
      </c>
      <c r="AGR102">
        <v>9440981.9399999995</v>
      </c>
      <c r="AGS102">
        <v>15161199.689999999</v>
      </c>
      <c r="AGT102">
        <v>31351896.809999999</v>
      </c>
      <c r="AGU102">
        <v>24668527.649999999</v>
      </c>
      <c r="AGV102">
        <v>10213884.720000001</v>
      </c>
      <c r="AGW102">
        <v>18466592.43</v>
      </c>
      <c r="AGX102">
        <v>18516777.239999998</v>
      </c>
      <c r="AGY102">
        <v>5436120.6899999985</v>
      </c>
      <c r="AGZ102">
        <v>28834433.93999999</v>
      </c>
      <c r="AHA102">
        <v>31106926.889999989</v>
      </c>
      <c r="AHB102">
        <v>48795796.529999986</v>
      </c>
      <c r="AHC102">
        <v>14107318.68</v>
      </c>
      <c r="AHD102">
        <v>22079898.75</v>
      </c>
      <c r="AHE102">
        <v>20458390.68</v>
      </c>
      <c r="AHF102">
        <v>21008155.350000001</v>
      </c>
      <c r="AHG102">
        <v>21794667.57</v>
      </c>
      <c r="AHH102">
        <v>4511529.3599999994</v>
      </c>
      <c r="AHI102">
        <v>10284767.220000001</v>
      </c>
      <c r="AHJ102">
        <v>12839088.99</v>
      </c>
      <c r="AHK102">
        <v>21738245.100000001</v>
      </c>
      <c r="AHL102">
        <v>19819030.530000001</v>
      </c>
      <c r="AHM102">
        <v>16733657.07</v>
      </c>
      <c r="AHN102">
        <v>21602150.699999999</v>
      </c>
      <c r="AHO102">
        <v>43452390.149999999</v>
      </c>
      <c r="AHP102">
        <v>17624791.859999999</v>
      </c>
      <c r="AHQ102">
        <v>22229035.530000001</v>
      </c>
      <c r="AHR102">
        <v>15465710.91</v>
      </c>
      <c r="AHS102">
        <v>19980926.16</v>
      </c>
      <c r="AHT102">
        <v>9576225.7499999981</v>
      </c>
      <c r="AHU102">
        <v>9947650.049999997</v>
      </c>
      <c r="AHV102">
        <v>28801544.460000001</v>
      </c>
      <c r="AHW102">
        <v>21398292.629999999</v>
      </c>
      <c r="AHX102">
        <v>34320455.909999996</v>
      </c>
      <c r="AHY102">
        <v>18681508.170000002</v>
      </c>
      <c r="AHZ102">
        <v>27636519.690000001</v>
      </c>
      <c r="AIA102">
        <v>16891866.809999999</v>
      </c>
      <c r="AIB102">
        <v>15469680.33</v>
      </c>
      <c r="AIC102">
        <v>14238593.07</v>
      </c>
      <c r="AID102">
        <v>7444363.6799999988</v>
      </c>
      <c r="AIE102">
        <v>22864993.32</v>
      </c>
      <c r="AIF102">
        <v>10805044.77</v>
      </c>
      <c r="AIG102">
        <v>18275209.68</v>
      </c>
      <c r="AIH102">
        <v>11805055.08</v>
      </c>
      <c r="AII102">
        <v>15759447.99</v>
      </c>
      <c r="AIJ102">
        <v>21627951.93</v>
      </c>
      <c r="AIK102">
        <v>20569817.969999999</v>
      </c>
      <c r="AIL102">
        <v>31537325.43</v>
      </c>
      <c r="AIM102">
        <v>11095095.960000001</v>
      </c>
      <c r="AIN102">
        <v>25802080.59</v>
      </c>
      <c r="AIO102">
        <v>39318239.219999999</v>
      </c>
      <c r="AIP102">
        <v>18780743.670000002</v>
      </c>
      <c r="AIQ102">
        <v>14492068.890000001</v>
      </c>
      <c r="AIR102">
        <v>6677982.0899999999</v>
      </c>
      <c r="AIS102">
        <v>12641468.58</v>
      </c>
      <c r="AIT102">
        <v>17152714.41</v>
      </c>
      <c r="AIU102">
        <v>27022960.77</v>
      </c>
      <c r="AIV102">
        <v>20131480.59</v>
      </c>
      <c r="AIW102">
        <v>62628374.639999993</v>
      </c>
      <c r="AIX102">
        <v>38379471.389999993</v>
      </c>
      <c r="AIY102">
        <v>4494801.09</v>
      </c>
      <c r="AIZ102">
        <v>36600320.640000001</v>
      </c>
      <c r="AJA102">
        <v>8316785.4899999984</v>
      </c>
      <c r="AJB102">
        <v>7110932.3999999994</v>
      </c>
      <c r="AJC102">
        <v>10807596.539999999</v>
      </c>
      <c r="AJD102">
        <v>36662413.709999993</v>
      </c>
      <c r="AJE102">
        <v>30244995.690000001</v>
      </c>
      <c r="AJF102">
        <v>16726001.76</v>
      </c>
      <c r="AJG102">
        <v>24132088.890000001</v>
      </c>
      <c r="AJH102">
        <v>20384672.879999999</v>
      </c>
      <c r="AJI102">
        <v>20851930.32</v>
      </c>
      <c r="AJJ102">
        <v>8935164.4199999981</v>
      </c>
      <c r="AJK102">
        <v>37328709.209999993</v>
      </c>
      <c r="AJL102">
        <v>20064567.510000002</v>
      </c>
      <c r="AJM102">
        <v>16860111.449999999</v>
      </c>
      <c r="AJN102">
        <v>24625998.149999999</v>
      </c>
      <c r="AJO102">
        <v>32083687.739999998</v>
      </c>
      <c r="AJP102">
        <v>35183804.759999998</v>
      </c>
      <c r="AJQ102">
        <v>19839444.690000001</v>
      </c>
      <c r="AJR102">
        <v>13581370.529999999</v>
      </c>
      <c r="AJS102">
        <v>22565869.170000002</v>
      </c>
      <c r="AJT102">
        <v>19669893.75</v>
      </c>
      <c r="AJU102">
        <v>34102988.399999999</v>
      </c>
      <c r="AJV102">
        <v>24754153.710000001</v>
      </c>
      <c r="AJW102">
        <v>23064881.969999999</v>
      </c>
      <c r="AJX102">
        <v>31312202.609999999</v>
      </c>
      <c r="AJY102">
        <v>7254682.1099999994</v>
      </c>
      <c r="AJZ102">
        <v>13621915.32</v>
      </c>
      <c r="AKA102">
        <v>17288241.75</v>
      </c>
      <c r="AKB102">
        <v>9535680.959999999</v>
      </c>
      <c r="AKC102">
        <v>20601856.859999999</v>
      </c>
      <c r="AKD102">
        <v>49965357.779999986</v>
      </c>
    </row>
    <row r="103" spans="1:966" x14ac:dyDescent="0.25">
      <c r="A103">
        <v>101</v>
      </c>
      <c r="B103">
        <v>23790435.239999998</v>
      </c>
      <c r="C103">
        <v>55736043.869999997</v>
      </c>
      <c r="D103">
        <v>9153482.5199999996</v>
      </c>
      <c r="E103">
        <v>27647010.300000001</v>
      </c>
      <c r="F103">
        <v>19633885.440000001</v>
      </c>
      <c r="G103">
        <v>43676662.380000003</v>
      </c>
      <c r="H103">
        <v>5315620.4399999985</v>
      </c>
      <c r="I103">
        <v>25737719.280000001</v>
      </c>
      <c r="J103">
        <v>12464545.859999999</v>
      </c>
      <c r="K103">
        <v>15178778.550000001</v>
      </c>
      <c r="L103">
        <v>13449812.609999999</v>
      </c>
      <c r="M103">
        <v>41866323.329999991</v>
      </c>
      <c r="N103">
        <v>10971760.41</v>
      </c>
      <c r="O103">
        <v>18847089.690000001</v>
      </c>
      <c r="P103">
        <v>23103158.52</v>
      </c>
      <c r="Q103">
        <v>12386291.58</v>
      </c>
      <c r="R103">
        <v>33071222.73</v>
      </c>
      <c r="S103">
        <v>13943721.869999999</v>
      </c>
      <c r="T103">
        <v>9554961</v>
      </c>
      <c r="U103">
        <v>5840150.9399999985</v>
      </c>
      <c r="V103">
        <v>3421923.57</v>
      </c>
      <c r="W103">
        <v>15104777.220000001</v>
      </c>
      <c r="X103">
        <v>26154791.91</v>
      </c>
      <c r="Y103">
        <v>19829804.670000002</v>
      </c>
      <c r="Z103">
        <v>12904017.359999999</v>
      </c>
      <c r="AA103">
        <v>10205662.35</v>
      </c>
      <c r="AB103">
        <v>23219405.82</v>
      </c>
      <c r="AC103">
        <v>21889650.120000001</v>
      </c>
      <c r="AD103">
        <v>26805209.73</v>
      </c>
      <c r="AE103">
        <v>36443245.020000003</v>
      </c>
      <c r="AF103">
        <v>2809215.24</v>
      </c>
      <c r="AG103">
        <v>12407839.859999999</v>
      </c>
      <c r="AH103">
        <v>14003263.17</v>
      </c>
      <c r="AI103">
        <v>12808751.279999999</v>
      </c>
      <c r="AJ103">
        <v>22652345.82</v>
      </c>
      <c r="AK103">
        <v>14007232.59</v>
      </c>
      <c r="AL103">
        <v>43640370.539999999</v>
      </c>
      <c r="AM103">
        <v>16912564.5</v>
      </c>
      <c r="AN103">
        <v>23945526.149999999</v>
      </c>
      <c r="AO103">
        <v>23362304.940000001</v>
      </c>
      <c r="AP103">
        <v>16886479.739999998</v>
      </c>
      <c r="AQ103">
        <v>24461550.75</v>
      </c>
      <c r="AR103">
        <v>22124980.02</v>
      </c>
      <c r="AS103">
        <v>14321950.890000001</v>
      </c>
      <c r="AT103">
        <v>22251434.399999999</v>
      </c>
      <c r="AU103">
        <v>17329637.129999999</v>
      </c>
      <c r="AV103">
        <v>9625843.4999999981</v>
      </c>
      <c r="AW103">
        <v>50159859.359999999</v>
      </c>
      <c r="AX103">
        <v>19255939.949999999</v>
      </c>
      <c r="AY103">
        <v>18177675.359999999</v>
      </c>
      <c r="AZ103">
        <v>36690199.649999999</v>
      </c>
      <c r="BA103">
        <v>20229581.969999999</v>
      </c>
      <c r="BB103">
        <v>2238752.88</v>
      </c>
      <c r="BC103">
        <v>18116999.940000001</v>
      </c>
      <c r="BD103">
        <v>27956057.999999989</v>
      </c>
      <c r="BE103">
        <v>20537495.550000001</v>
      </c>
      <c r="BF103">
        <v>10222674.15</v>
      </c>
      <c r="BG103">
        <v>21064861.350000001</v>
      </c>
      <c r="BH103">
        <v>49289989.319999993</v>
      </c>
      <c r="BI103">
        <v>49147373.729999997</v>
      </c>
      <c r="BJ103">
        <v>22921699.32</v>
      </c>
      <c r="BK103">
        <v>17225865.149999999</v>
      </c>
      <c r="BL103">
        <v>1276452.06</v>
      </c>
      <c r="BM103">
        <v>23403416.789999999</v>
      </c>
      <c r="BN103">
        <v>18483604.23</v>
      </c>
      <c r="BO103">
        <v>24312130.440000001</v>
      </c>
      <c r="BP103">
        <v>9558930.4199999981</v>
      </c>
      <c r="BQ103">
        <v>17202048.629999999</v>
      </c>
      <c r="BR103">
        <v>25502956.440000001</v>
      </c>
      <c r="BS103">
        <v>21822737.039999999</v>
      </c>
      <c r="BT103">
        <v>19885660.079999998</v>
      </c>
      <c r="BU103">
        <v>16428862.32</v>
      </c>
      <c r="BV103">
        <v>7150626.5999999996</v>
      </c>
      <c r="BW103">
        <v>22305588.629999999</v>
      </c>
      <c r="BX103">
        <v>26569596.300000001</v>
      </c>
      <c r="BY103">
        <v>20409623.52</v>
      </c>
      <c r="BZ103">
        <v>38153781.509999998</v>
      </c>
      <c r="CA103">
        <v>26736028.41</v>
      </c>
      <c r="CB103">
        <v>22258239.120000001</v>
      </c>
      <c r="CC103">
        <v>28812318.600000001</v>
      </c>
      <c r="CD103">
        <v>22165241.280000001</v>
      </c>
      <c r="CE103">
        <v>9089404.7399999984</v>
      </c>
      <c r="CF103">
        <v>13713211.98</v>
      </c>
      <c r="CG103">
        <v>32233958.640000001</v>
      </c>
      <c r="CH103">
        <v>25264507.710000001</v>
      </c>
      <c r="CI103">
        <v>18390606.390000001</v>
      </c>
      <c r="CJ103">
        <v>23270441.219999999</v>
      </c>
      <c r="CK103">
        <v>16529231.939999999</v>
      </c>
      <c r="CL103">
        <v>5513524.3799999999</v>
      </c>
      <c r="CM103">
        <v>4508126.9999999991</v>
      </c>
      <c r="CN103">
        <v>19229855.190000001</v>
      </c>
      <c r="CO103">
        <v>15412690.800000001</v>
      </c>
      <c r="CP103">
        <v>2801276.4</v>
      </c>
      <c r="CQ103">
        <v>28517163.870000001</v>
      </c>
      <c r="CR103">
        <v>22240376.73</v>
      </c>
      <c r="CS103">
        <v>27591154.890000001</v>
      </c>
      <c r="CT103">
        <v>25248913.559999999</v>
      </c>
      <c r="CU103">
        <v>31880963.789999999</v>
      </c>
      <c r="CV103">
        <v>24100050</v>
      </c>
      <c r="CW103">
        <v>9672625.9499999993</v>
      </c>
      <c r="CX103">
        <v>51908105.339999989</v>
      </c>
      <c r="CY103">
        <v>17942628.989999998</v>
      </c>
      <c r="CZ103">
        <v>4983606.8099999996</v>
      </c>
      <c r="DA103">
        <v>17430857.34</v>
      </c>
      <c r="DB103">
        <v>19045560.690000001</v>
      </c>
      <c r="DC103">
        <v>20684364.09</v>
      </c>
      <c r="DD103">
        <v>6957826.1999999993</v>
      </c>
      <c r="DE103">
        <v>20539480.260000002</v>
      </c>
      <c r="DF103">
        <v>28109164.199999999</v>
      </c>
      <c r="DG103">
        <v>32746580.879999999</v>
      </c>
      <c r="DH103">
        <v>48337895.579999998</v>
      </c>
      <c r="DI103">
        <v>24535835.609999999</v>
      </c>
      <c r="DJ103">
        <v>19444203.870000001</v>
      </c>
      <c r="DK103">
        <v>22291979.190000001</v>
      </c>
      <c r="DL103">
        <v>23206363.440000001</v>
      </c>
      <c r="DM103">
        <v>13063361.220000001</v>
      </c>
      <c r="DN103">
        <v>17919379.530000001</v>
      </c>
      <c r="DO103">
        <v>46688885.099999987</v>
      </c>
      <c r="DP103">
        <v>31174690.559999999</v>
      </c>
      <c r="DQ103">
        <v>27087889.140000001</v>
      </c>
      <c r="DR103">
        <v>21868952.43</v>
      </c>
      <c r="DS103">
        <v>47409334.829999991</v>
      </c>
      <c r="DT103">
        <v>22899867.510000002</v>
      </c>
      <c r="DU103">
        <v>22445368.920000002</v>
      </c>
      <c r="DV103">
        <v>24111958.260000002</v>
      </c>
      <c r="DW103">
        <v>21095482.59</v>
      </c>
      <c r="DX103">
        <v>16802271.329999998</v>
      </c>
      <c r="DY103">
        <v>7839888.0299999993</v>
      </c>
      <c r="DZ103">
        <v>6067258.4699999988</v>
      </c>
      <c r="EA103">
        <v>21722934.48</v>
      </c>
      <c r="EB103">
        <v>16659655.74</v>
      </c>
      <c r="EC103">
        <v>18263584.949999999</v>
      </c>
      <c r="ED103">
        <v>11028182.880000001</v>
      </c>
      <c r="EE103">
        <v>27870148.41</v>
      </c>
      <c r="EF103">
        <v>17710984.98</v>
      </c>
      <c r="EG103">
        <v>14169128.220000001</v>
      </c>
      <c r="EH103">
        <v>7617884.0399999991</v>
      </c>
      <c r="EI103">
        <v>3029801.58</v>
      </c>
      <c r="EJ103">
        <v>27669976.23</v>
      </c>
      <c r="EK103">
        <v>25863039.539999999</v>
      </c>
      <c r="EL103">
        <v>10767051.75</v>
      </c>
      <c r="EM103">
        <v>32543573.399999999</v>
      </c>
      <c r="EN103">
        <v>33474118.859999999</v>
      </c>
      <c r="EO103">
        <v>13725970.83</v>
      </c>
      <c r="EP103">
        <v>23538377.07</v>
      </c>
      <c r="EQ103">
        <v>13864900.529999999</v>
      </c>
      <c r="ER103">
        <v>14707835.220000001</v>
      </c>
      <c r="ES103">
        <v>19403092.02</v>
      </c>
      <c r="ET103">
        <v>8937149.129999999</v>
      </c>
      <c r="EU103">
        <v>16909445.670000002</v>
      </c>
      <c r="EV103">
        <v>23886268.379999999</v>
      </c>
      <c r="EW103">
        <v>16286246.73</v>
      </c>
      <c r="EX103">
        <v>31643082.120000001</v>
      </c>
      <c r="EY103">
        <v>11483532.060000001</v>
      </c>
      <c r="EZ103">
        <v>12194058.24</v>
      </c>
      <c r="FA103">
        <v>29043962.609999999</v>
      </c>
      <c r="FB103">
        <v>20181948.93</v>
      </c>
      <c r="FC103">
        <v>7304866.919999999</v>
      </c>
      <c r="FD103">
        <v>16045246.23</v>
      </c>
      <c r="FE103">
        <v>5279045.0699999994</v>
      </c>
      <c r="FF103">
        <v>36239386.950000003</v>
      </c>
      <c r="FG103">
        <v>16946304.57</v>
      </c>
      <c r="FH103">
        <v>45268399.799999997</v>
      </c>
      <c r="FI103">
        <v>10194321.15</v>
      </c>
      <c r="FJ103">
        <v>17095157.82</v>
      </c>
      <c r="FK103">
        <v>14230937.76</v>
      </c>
      <c r="FL103">
        <v>13441306.710000001</v>
      </c>
      <c r="FM103">
        <v>42156658.049999997</v>
      </c>
      <c r="FN103">
        <v>53514586.32</v>
      </c>
      <c r="FO103">
        <v>34100153.100000001</v>
      </c>
      <c r="FP103">
        <v>10290154.289999999</v>
      </c>
      <c r="FQ103">
        <v>32268549.29999999</v>
      </c>
      <c r="FR103">
        <v>23365140.239999998</v>
      </c>
      <c r="FS103">
        <v>11852404.59</v>
      </c>
      <c r="FT103">
        <v>17115288.449999999</v>
      </c>
      <c r="FU103">
        <v>6110922.0899999999</v>
      </c>
      <c r="FV103">
        <v>33581009.669999987</v>
      </c>
      <c r="FW103">
        <v>19508848.710000001</v>
      </c>
      <c r="FX103">
        <v>24784207.890000001</v>
      </c>
      <c r="FY103">
        <v>26992623.059999999</v>
      </c>
      <c r="FZ103">
        <v>3184325.43</v>
      </c>
      <c r="GA103">
        <v>19143378.539999999</v>
      </c>
      <c r="GB103">
        <v>16817298.419999991</v>
      </c>
      <c r="GC103">
        <v>23749039.859999999</v>
      </c>
      <c r="GD103">
        <v>37047730.979999989</v>
      </c>
      <c r="GE103">
        <v>6500208.7799999993</v>
      </c>
      <c r="GF103">
        <v>31414840.469999999</v>
      </c>
      <c r="GG103">
        <v>29371156.23</v>
      </c>
      <c r="GH103">
        <v>13097668.35</v>
      </c>
      <c r="GI103">
        <v>27432378.09</v>
      </c>
      <c r="GJ103">
        <v>33971997.539999999</v>
      </c>
      <c r="GK103">
        <v>23824742.370000001</v>
      </c>
      <c r="GL103">
        <v>7641133.5</v>
      </c>
      <c r="GM103">
        <v>15268657.560000001</v>
      </c>
      <c r="GN103">
        <v>18367356.93</v>
      </c>
      <c r="GO103">
        <v>16206291.27</v>
      </c>
      <c r="GP103">
        <v>17224163.969999999</v>
      </c>
      <c r="GQ103">
        <v>12103895.699999999</v>
      </c>
      <c r="GR103">
        <v>12710082.84</v>
      </c>
      <c r="GS103">
        <v>21044447.190000001</v>
      </c>
      <c r="GT103">
        <v>21206909.879999999</v>
      </c>
      <c r="GU103">
        <v>34688477.849999987</v>
      </c>
      <c r="GV103">
        <v>17985725.550000001</v>
      </c>
      <c r="GW103">
        <v>37382579.909999996</v>
      </c>
      <c r="GX103">
        <v>17044973.010000002</v>
      </c>
      <c r="GY103">
        <v>3841831.5</v>
      </c>
      <c r="GZ103">
        <v>15372996.6</v>
      </c>
      <c r="HA103">
        <v>44291071.890000001</v>
      </c>
      <c r="HB103">
        <v>18811931.969999999</v>
      </c>
      <c r="HC103">
        <v>17149595.579999998</v>
      </c>
      <c r="HD103">
        <v>43782986.130000003</v>
      </c>
      <c r="HE103">
        <v>19697679.690000001</v>
      </c>
      <c r="HF103">
        <v>26392106.52</v>
      </c>
      <c r="HG103">
        <v>2730393.9</v>
      </c>
      <c r="HH103">
        <v>32666625.420000002</v>
      </c>
      <c r="HI103">
        <v>23712748.02</v>
      </c>
      <c r="HJ103">
        <v>17285689.98</v>
      </c>
      <c r="HK103">
        <v>37373223.419999987</v>
      </c>
      <c r="HL103">
        <v>41519566.139999993</v>
      </c>
      <c r="HM103">
        <v>43150147.170000002</v>
      </c>
      <c r="HN103">
        <v>5332632.2399999993</v>
      </c>
      <c r="HO103">
        <v>22918580.489999998</v>
      </c>
      <c r="HP103">
        <v>22368815.82</v>
      </c>
      <c r="HQ103">
        <v>21626250.75</v>
      </c>
      <c r="HR103">
        <v>12968662.199999999</v>
      </c>
      <c r="HS103">
        <v>19845398.82</v>
      </c>
      <c r="HT103">
        <v>21202089.870000001</v>
      </c>
      <c r="HU103">
        <v>26430099.539999999</v>
      </c>
      <c r="HV103">
        <v>25247779.440000001</v>
      </c>
      <c r="HW103">
        <v>36862018.829999998</v>
      </c>
      <c r="HX103">
        <v>19756937.460000001</v>
      </c>
      <c r="HY103">
        <v>27665156.219999999</v>
      </c>
      <c r="HZ103">
        <v>18559873.800000001</v>
      </c>
      <c r="IA103">
        <v>21566142.390000001</v>
      </c>
      <c r="IB103">
        <v>13998159.630000001</v>
      </c>
      <c r="IC103">
        <v>21705922.68</v>
      </c>
      <c r="ID103">
        <v>9098477.6999999993</v>
      </c>
      <c r="IE103">
        <v>10778109.42</v>
      </c>
      <c r="IF103">
        <v>13105607.189999999</v>
      </c>
      <c r="IG103">
        <v>23941273.199999999</v>
      </c>
      <c r="IH103">
        <v>20832083.219999999</v>
      </c>
      <c r="II103">
        <v>21990303.27</v>
      </c>
      <c r="IJ103">
        <v>59099843.789999999</v>
      </c>
      <c r="IK103">
        <v>17424052.620000001</v>
      </c>
      <c r="IL103">
        <v>11459148.48</v>
      </c>
      <c r="IM103">
        <v>9851816.9099999983</v>
      </c>
      <c r="IN103">
        <v>10088564.460000001</v>
      </c>
      <c r="IO103">
        <v>10753158.779999999</v>
      </c>
      <c r="IP103">
        <v>27374537.969999999</v>
      </c>
      <c r="IQ103">
        <v>6516086.46</v>
      </c>
      <c r="IR103">
        <v>19240912.859999999</v>
      </c>
      <c r="IS103">
        <v>46569802.499999993</v>
      </c>
      <c r="IT103">
        <v>13320239.4</v>
      </c>
      <c r="IU103">
        <v>68557270.469999999</v>
      </c>
      <c r="IV103">
        <v>17043555.359999999</v>
      </c>
      <c r="IW103">
        <v>19994252.07</v>
      </c>
      <c r="IX103">
        <v>20883118.620000001</v>
      </c>
      <c r="IY103">
        <v>22486480.77</v>
      </c>
      <c r="IZ103">
        <v>27719310.449999999</v>
      </c>
      <c r="JA103">
        <v>27958893.300000001</v>
      </c>
      <c r="JB103">
        <v>29793048.870000001</v>
      </c>
      <c r="JC103">
        <v>41209951.380000003</v>
      </c>
      <c r="JD103">
        <v>19108787.879999999</v>
      </c>
      <c r="JE103">
        <v>16548511.98</v>
      </c>
      <c r="JF103">
        <v>41234051.43</v>
      </c>
      <c r="JG103">
        <v>968822.00999999989</v>
      </c>
      <c r="JH103">
        <v>20730012.420000002</v>
      </c>
      <c r="JI103">
        <v>23708495.07</v>
      </c>
      <c r="JJ103">
        <v>12528340.109999999</v>
      </c>
      <c r="JK103">
        <v>32366650.68</v>
      </c>
      <c r="JL103">
        <v>27966548.609999999</v>
      </c>
      <c r="JM103">
        <v>19334761.289999999</v>
      </c>
      <c r="JN103">
        <v>30177799.079999991</v>
      </c>
      <c r="JO103">
        <v>30767825.010000002</v>
      </c>
      <c r="JP103">
        <v>19938680.190000001</v>
      </c>
      <c r="JQ103">
        <v>18553919.669999991</v>
      </c>
      <c r="JR103">
        <v>8706072.1799999997</v>
      </c>
      <c r="JS103">
        <v>20037915.690000001</v>
      </c>
      <c r="JT103">
        <v>32241897.48</v>
      </c>
      <c r="JU103">
        <v>6230288.2199999988</v>
      </c>
      <c r="JV103">
        <v>24912930.510000002</v>
      </c>
      <c r="JW103">
        <v>15752926.800000001</v>
      </c>
      <c r="JX103">
        <v>29853157.23</v>
      </c>
      <c r="JY103">
        <v>15198342.119999999</v>
      </c>
      <c r="JZ103">
        <v>22561049.16</v>
      </c>
      <c r="KA103">
        <v>7222643.2199999988</v>
      </c>
      <c r="KB103">
        <v>5817468.5399999991</v>
      </c>
      <c r="KC103">
        <v>20310104.489999998</v>
      </c>
      <c r="KD103">
        <v>13486387.98</v>
      </c>
      <c r="KE103">
        <v>21487037.52</v>
      </c>
      <c r="KF103">
        <v>22273266.210000001</v>
      </c>
      <c r="KG103">
        <v>9585865.7699999996</v>
      </c>
      <c r="KH103">
        <v>29416237.5</v>
      </c>
      <c r="KI103">
        <v>3246985.56</v>
      </c>
      <c r="KJ103">
        <v>17727713.25</v>
      </c>
      <c r="KK103">
        <v>27752766.989999998</v>
      </c>
      <c r="KL103">
        <v>15206848.02</v>
      </c>
      <c r="KM103">
        <v>16378961.039999999</v>
      </c>
      <c r="KN103">
        <v>21303310.079999998</v>
      </c>
      <c r="KO103">
        <v>30333457.050000001</v>
      </c>
      <c r="KP103">
        <v>6291530.6999999993</v>
      </c>
      <c r="KQ103">
        <v>5483186.669999999</v>
      </c>
      <c r="KR103">
        <v>11387415.390000001</v>
      </c>
      <c r="KS103">
        <v>16753787.699999999</v>
      </c>
      <c r="KT103">
        <v>1880654.49</v>
      </c>
      <c r="KU103">
        <v>26113680.059999999</v>
      </c>
      <c r="KV103">
        <v>6468736.9499999993</v>
      </c>
      <c r="KW103">
        <v>8707773.3599999994</v>
      </c>
      <c r="KX103">
        <v>11594959.35</v>
      </c>
      <c r="KY103">
        <v>18461488.890000001</v>
      </c>
      <c r="KZ103">
        <v>44815885.920000002</v>
      </c>
      <c r="LA103">
        <v>41600655.719999999</v>
      </c>
      <c r="LB103">
        <v>24769180.800000001</v>
      </c>
      <c r="LC103">
        <v>2470680.419999999</v>
      </c>
      <c r="LD103">
        <v>15880231.77</v>
      </c>
      <c r="LE103">
        <v>23526468.809999999</v>
      </c>
      <c r="LF103">
        <v>22745343.66</v>
      </c>
      <c r="LG103">
        <v>17187021.539999999</v>
      </c>
      <c r="LH103">
        <v>8438419.8599999994</v>
      </c>
      <c r="LI103">
        <v>10364722.68</v>
      </c>
      <c r="LJ103">
        <v>19992834.419999991</v>
      </c>
      <c r="LK103">
        <v>20751560.699999999</v>
      </c>
      <c r="LL103">
        <v>1795595.49</v>
      </c>
      <c r="LM103">
        <v>14467118.25</v>
      </c>
      <c r="LN103">
        <v>17161220.309999999</v>
      </c>
      <c r="LO103">
        <v>62111782.979999989</v>
      </c>
      <c r="LP103">
        <v>16371872.789999999</v>
      </c>
      <c r="LQ103">
        <v>34625250.659999996</v>
      </c>
      <c r="LR103">
        <v>31303129.649999999</v>
      </c>
      <c r="LS103">
        <v>38909672.489999987</v>
      </c>
      <c r="LT103">
        <v>11540238.060000001</v>
      </c>
      <c r="LU103">
        <v>10660160.939999999</v>
      </c>
      <c r="LV103">
        <v>8013691.9199999999</v>
      </c>
      <c r="LW103">
        <v>23313254.25</v>
      </c>
      <c r="LX103">
        <v>29342803.23</v>
      </c>
      <c r="LY103">
        <v>16294185.57</v>
      </c>
      <c r="LZ103">
        <v>30969414.84</v>
      </c>
      <c r="MA103">
        <v>21932179.620000001</v>
      </c>
      <c r="MB103">
        <v>15137099.640000001</v>
      </c>
      <c r="MC103">
        <v>16609187.4</v>
      </c>
      <c r="MD103">
        <v>18934983.989999998</v>
      </c>
      <c r="ME103">
        <v>14177350.59</v>
      </c>
      <c r="MF103">
        <v>7835918.6100000003</v>
      </c>
      <c r="MG103">
        <v>20237804.34</v>
      </c>
      <c r="MH103">
        <v>44475649.920000002</v>
      </c>
      <c r="MI103">
        <v>9457426.6799999997</v>
      </c>
      <c r="MJ103">
        <v>12551022.51</v>
      </c>
      <c r="MK103">
        <v>17469984.48</v>
      </c>
      <c r="ML103">
        <v>21140563.859999999</v>
      </c>
      <c r="MM103">
        <v>21064010.760000002</v>
      </c>
      <c r="MN103">
        <v>12626725.02</v>
      </c>
      <c r="MO103">
        <v>22292829.780000001</v>
      </c>
      <c r="MP103">
        <v>18892170.960000001</v>
      </c>
      <c r="MQ103">
        <v>7818623.2799999993</v>
      </c>
      <c r="MR103">
        <v>19065974.850000001</v>
      </c>
      <c r="MS103">
        <v>27643891.469999999</v>
      </c>
      <c r="MT103">
        <v>23001654.780000001</v>
      </c>
      <c r="MU103">
        <v>46204332.329999998</v>
      </c>
      <c r="MV103">
        <v>9194877.8999999985</v>
      </c>
      <c r="MW103">
        <v>22335359.280000001</v>
      </c>
      <c r="MX103">
        <v>28080527.670000002</v>
      </c>
      <c r="MY103">
        <v>41196341.939999998</v>
      </c>
      <c r="MZ103">
        <v>11182139.67</v>
      </c>
      <c r="NA103">
        <v>12843625.470000001</v>
      </c>
      <c r="NB103">
        <v>20549687.34</v>
      </c>
      <c r="NC103">
        <v>21712443.870000001</v>
      </c>
      <c r="ND103">
        <v>23573251.260000002</v>
      </c>
      <c r="NE103">
        <v>19140826.77</v>
      </c>
      <c r="NF103">
        <v>30525690.390000001</v>
      </c>
      <c r="NG103">
        <v>15635261.85</v>
      </c>
      <c r="NH103">
        <v>27367449.719999999</v>
      </c>
      <c r="NI103">
        <v>14807354.25</v>
      </c>
      <c r="NJ103">
        <v>19831222.32</v>
      </c>
      <c r="NK103">
        <v>23510874.66</v>
      </c>
      <c r="NL103">
        <v>14193228.27</v>
      </c>
      <c r="NM103">
        <v>18058592.760000002</v>
      </c>
      <c r="NN103">
        <v>39525499.649999991</v>
      </c>
      <c r="NO103">
        <v>30054463.530000001</v>
      </c>
      <c r="NP103">
        <v>29723867.550000001</v>
      </c>
      <c r="NQ103">
        <v>19617724.23</v>
      </c>
      <c r="NR103">
        <v>12452354.07</v>
      </c>
      <c r="NS103">
        <v>19629632.489999998</v>
      </c>
      <c r="NT103">
        <v>16731672.359999999</v>
      </c>
      <c r="NU103">
        <v>28864771.649999999</v>
      </c>
      <c r="NV103">
        <v>14698762.26</v>
      </c>
      <c r="NW103">
        <v>28034028.75</v>
      </c>
      <c r="NX103">
        <v>22260223.829999998</v>
      </c>
      <c r="NY103">
        <v>50265616.049999997</v>
      </c>
      <c r="NZ103">
        <v>28614131.129999999</v>
      </c>
      <c r="OA103">
        <v>11733605.52</v>
      </c>
      <c r="OB103">
        <v>16660789.859999999</v>
      </c>
      <c r="OC103">
        <v>52788465.989999987</v>
      </c>
      <c r="OD103">
        <v>51997984.349999987</v>
      </c>
      <c r="OE103">
        <v>7696421.8499999996</v>
      </c>
      <c r="OF103">
        <v>9154900.1699999981</v>
      </c>
      <c r="OG103">
        <v>16095998.1</v>
      </c>
      <c r="OH103">
        <v>41615115.75</v>
      </c>
      <c r="OI103">
        <v>67425135.179999992</v>
      </c>
      <c r="OJ103">
        <v>11167112.58</v>
      </c>
      <c r="OK103">
        <v>24986081.25</v>
      </c>
      <c r="OL103">
        <v>18940371.059999999</v>
      </c>
      <c r="OM103">
        <v>27077398.530000001</v>
      </c>
      <c r="ON103">
        <v>28866472.829999991</v>
      </c>
      <c r="OO103">
        <v>37285896.18</v>
      </c>
      <c r="OP103">
        <v>22596206.879999999</v>
      </c>
      <c r="OQ103">
        <v>12289324.32</v>
      </c>
      <c r="OR103">
        <v>20791538.43</v>
      </c>
      <c r="OS103">
        <v>22058350.469999999</v>
      </c>
      <c r="OT103">
        <v>24050432.25</v>
      </c>
      <c r="OU103">
        <v>28120505.399999999</v>
      </c>
      <c r="OV103">
        <v>25646422.620000001</v>
      </c>
      <c r="OW103">
        <v>10985936.91</v>
      </c>
      <c r="OX103">
        <v>16601248.560000001</v>
      </c>
      <c r="OY103">
        <v>12678327.48</v>
      </c>
      <c r="OZ103">
        <v>37334946.869999997</v>
      </c>
      <c r="PA103">
        <v>24896485.77</v>
      </c>
      <c r="PB103">
        <v>15966424.890000001</v>
      </c>
      <c r="PC103">
        <v>8275957.169999999</v>
      </c>
      <c r="PD103">
        <v>28172107.859999999</v>
      </c>
      <c r="PE103">
        <v>22671342.329999998</v>
      </c>
      <c r="PF103">
        <v>945289.0199999999</v>
      </c>
      <c r="PG103">
        <v>27165009.300000001</v>
      </c>
      <c r="PH103">
        <v>7679977.1099999994</v>
      </c>
      <c r="PI103">
        <v>20977534.109999999</v>
      </c>
      <c r="PJ103">
        <v>9270296.8800000008</v>
      </c>
      <c r="PK103">
        <v>2003139.45</v>
      </c>
      <c r="PL103">
        <v>21105689.670000002</v>
      </c>
      <c r="PM103">
        <v>14979740.49</v>
      </c>
      <c r="PN103">
        <v>30384775.98</v>
      </c>
      <c r="PO103">
        <v>52482820.649999999</v>
      </c>
      <c r="PP103">
        <v>31713397.559999999</v>
      </c>
      <c r="PQ103">
        <v>22280354.460000001</v>
      </c>
      <c r="PR103">
        <v>20005026.210000001</v>
      </c>
      <c r="PS103">
        <v>21840032.370000001</v>
      </c>
      <c r="PT103">
        <v>19757220.989999998</v>
      </c>
      <c r="PU103">
        <v>17736219.149999999</v>
      </c>
      <c r="PV103">
        <v>24037389.870000001</v>
      </c>
      <c r="PW103">
        <v>22988045.34</v>
      </c>
      <c r="PX103">
        <v>19626230.129999999</v>
      </c>
      <c r="PY103">
        <v>36552971.130000003</v>
      </c>
      <c r="PZ103">
        <v>16761443.01</v>
      </c>
      <c r="QA103">
        <v>9438997.2299999986</v>
      </c>
      <c r="QB103">
        <v>11095663.02</v>
      </c>
      <c r="QC103">
        <v>44052339.629999988</v>
      </c>
      <c r="QD103">
        <v>16480181.25</v>
      </c>
      <c r="QE103">
        <v>20244609.059999999</v>
      </c>
      <c r="QF103">
        <v>48166643.459999993</v>
      </c>
      <c r="QG103">
        <v>8695298.0399999991</v>
      </c>
      <c r="QH103">
        <v>14180469.42</v>
      </c>
      <c r="QI103">
        <v>6859441.2899999991</v>
      </c>
      <c r="QJ103">
        <v>25575540.11999999</v>
      </c>
      <c r="QK103">
        <v>27874968.420000002</v>
      </c>
      <c r="QL103">
        <v>10533423.029999999</v>
      </c>
      <c r="QM103">
        <v>8301758.3999999994</v>
      </c>
      <c r="QN103">
        <v>16878540.899999999</v>
      </c>
      <c r="QO103">
        <v>27370001.489999998</v>
      </c>
      <c r="QP103">
        <v>19449590.940000001</v>
      </c>
      <c r="QQ103">
        <v>20083847.550000001</v>
      </c>
      <c r="QR103">
        <v>20304717.420000002</v>
      </c>
      <c r="QS103">
        <v>22601877.48</v>
      </c>
      <c r="QT103">
        <v>18607223.309999999</v>
      </c>
      <c r="QU103">
        <v>25053277.859999999</v>
      </c>
      <c r="QV103">
        <v>17675543.73</v>
      </c>
      <c r="QW103">
        <v>34954996.049999997</v>
      </c>
      <c r="QX103">
        <v>20463777.75</v>
      </c>
      <c r="QY103">
        <v>12173077.02</v>
      </c>
      <c r="QZ103">
        <v>16371022.199999999</v>
      </c>
      <c r="RA103">
        <v>24533850.899999999</v>
      </c>
      <c r="RB103">
        <v>22875200.399999999</v>
      </c>
      <c r="RC103">
        <v>10424831.039999999</v>
      </c>
      <c r="RD103">
        <v>16230958.380000001</v>
      </c>
      <c r="RE103">
        <v>13440172.59</v>
      </c>
      <c r="RF103">
        <v>11174484.359999999</v>
      </c>
      <c r="RG103">
        <v>26698035.390000001</v>
      </c>
      <c r="RH103">
        <v>19400540.25</v>
      </c>
      <c r="RI103">
        <v>25333121.969999999</v>
      </c>
      <c r="RJ103">
        <v>28614414.66</v>
      </c>
      <c r="RK103">
        <v>24769747.859999999</v>
      </c>
      <c r="RL103">
        <v>24111958.260000002</v>
      </c>
      <c r="RM103">
        <v>31145770.5</v>
      </c>
      <c r="RN103">
        <v>13777006.23</v>
      </c>
      <c r="RO103">
        <v>24297953.940000001</v>
      </c>
      <c r="RP103">
        <v>14675796.33</v>
      </c>
      <c r="RQ103">
        <v>46494383.520000003</v>
      </c>
      <c r="RR103">
        <v>15885051.779999999</v>
      </c>
      <c r="RS103">
        <v>14175365.880000001</v>
      </c>
      <c r="RT103">
        <v>24150234.809999999</v>
      </c>
      <c r="RU103">
        <v>17492666.879999999</v>
      </c>
      <c r="RV103">
        <v>31983885.18</v>
      </c>
      <c r="RW103">
        <v>17206868.640000001</v>
      </c>
      <c r="RX103">
        <v>11719145.49</v>
      </c>
      <c r="RY103">
        <v>51697726.079999998</v>
      </c>
      <c r="RZ103">
        <v>19775650.440000001</v>
      </c>
      <c r="SA103">
        <v>14367315.689999999</v>
      </c>
      <c r="SB103">
        <v>23837501.219999999</v>
      </c>
      <c r="SC103">
        <v>16280576.130000001</v>
      </c>
      <c r="SD103">
        <v>25975600.949999999</v>
      </c>
      <c r="SE103">
        <v>39241119.060000002</v>
      </c>
      <c r="SF103">
        <v>25350700.829999998</v>
      </c>
      <c r="SG103">
        <v>2486841.63</v>
      </c>
      <c r="SH103">
        <v>25582344.84</v>
      </c>
      <c r="SI103">
        <v>34016228.219999999</v>
      </c>
      <c r="SJ103">
        <v>3157390.08</v>
      </c>
      <c r="SK103">
        <v>26166133.109999999</v>
      </c>
      <c r="SL103">
        <v>21694014.420000002</v>
      </c>
      <c r="SM103">
        <v>22185938.969999999</v>
      </c>
      <c r="SN103">
        <v>26447111.34</v>
      </c>
      <c r="SO103">
        <v>13106457.779999999</v>
      </c>
      <c r="SP103">
        <v>27001128.960000001</v>
      </c>
      <c r="SQ103">
        <v>23875777.77</v>
      </c>
      <c r="SR103">
        <v>18157261.199999999</v>
      </c>
      <c r="SS103">
        <v>19921101.329999998</v>
      </c>
      <c r="ST103">
        <v>25990911.57</v>
      </c>
      <c r="SU103">
        <v>12985957.529999999</v>
      </c>
      <c r="SV103">
        <v>15574869.960000001</v>
      </c>
      <c r="SW103">
        <v>7569116.879999999</v>
      </c>
      <c r="SX103">
        <v>19259342.309999999</v>
      </c>
      <c r="SY103">
        <v>32446322.609999999</v>
      </c>
      <c r="SZ103">
        <v>22482227.82</v>
      </c>
      <c r="TA103">
        <v>19654583.129999999</v>
      </c>
      <c r="TB103">
        <v>14727682.32</v>
      </c>
      <c r="TC103">
        <v>36595784.159999996</v>
      </c>
      <c r="TD103">
        <v>9318496.9799999986</v>
      </c>
      <c r="TE103">
        <v>11183840.85</v>
      </c>
      <c r="TF103">
        <v>17447018.550000001</v>
      </c>
      <c r="TG103">
        <v>26535572.699999999</v>
      </c>
      <c r="TH103">
        <v>5490558.4499999993</v>
      </c>
      <c r="TI103">
        <v>21429764.460000001</v>
      </c>
      <c r="TJ103">
        <v>21088394.34</v>
      </c>
      <c r="TK103">
        <v>23294257.739999991</v>
      </c>
      <c r="TL103">
        <v>18248557.859999999</v>
      </c>
      <c r="TM103">
        <v>23550852.390000001</v>
      </c>
      <c r="TN103">
        <v>22676445.870000001</v>
      </c>
      <c r="TO103">
        <v>17498337.48</v>
      </c>
      <c r="TP103">
        <v>26322925.199999999</v>
      </c>
      <c r="TQ103">
        <v>11092260.66</v>
      </c>
      <c r="TR103">
        <v>31808947.170000002</v>
      </c>
      <c r="TS103">
        <v>31062129.149999999</v>
      </c>
      <c r="TT103">
        <v>18113881.109999999</v>
      </c>
      <c r="TU103">
        <v>17280869.969999999</v>
      </c>
      <c r="TV103">
        <v>14069609.189999999</v>
      </c>
      <c r="TW103">
        <v>14782403.609999999</v>
      </c>
      <c r="TX103">
        <v>11444688.449999999</v>
      </c>
      <c r="TY103">
        <v>29461035.239999998</v>
      </c>
      <c r="TZ103">
        <v>23834949.449999999</v>
      </c>
      <c r="UA103">
        <v>17085234.27</v>
      </c>
      <c r="UB103">
        <v>11028749.939999999</v>
      </c>
      <c r="UC103">
        <v>23574101.850000001</v>
      </c>
      <c r="UD103">
        <v>38759968.649999999</v>
      </c>
      <c r="UE103">
        <v>16140228.779999999</v>
      </c>
      <c r="UF103">
        <v>30197646.18</v>
      </c>
      <c r="UG103">
        <v>27799832.969999999</v>
      </c>
      <c r="UH103">
        <v>22986060.629999999</v>
      </c>
      <c r="UI103">
        <v>22098611.73</v>
      </c>
      <c r="UJ103">
        <v>3152853.6</v>
      </c>
      <c r="UK103">
        <v>39938319.329999998</v>
      </c>
      <c r="UL103">
        <v>13951660.710000001</v>
      </c>
      <c r="UM103">
        <v>23722104.510000002</v>
      </c>
      <c r="UN103">
        <v>30881520.539999999</v>
      </c>
      <c r="UO103">
        <v>10853244.869999999</v>
      </c>
      <c r="UP103">
        <v>18622250.399999999</v>
      </c>
      <c r="UQ103">
        <v>1458761.85</v>
      </c>
      <c r="UR103">
        <v>38750328.630000003</v>
      </c>
      <c r="US103">
        <v>22786739.039999999</v>
      </c>
      <c r="UT103">
        <v>31982751.059999991</v>
      </c>
      <c r="UU103">
        <v>29292618.420000002</v>
      </c>
      <c r="UV103">
        <v>2863369.47</v>
      </c>
      <c r="UW103">
        <v>35699545.829999998</v>
      </c>
      <c r="UX103">
        <v>28697488.949999999</v>
      </c>
      <c r="UY103">
        <v>19710155.010000002</v>
      </c>
      <c r="UZ103">
        <v>29593160.219999999</v>
      </c>
      <c r="VA103">
        <v>9962960.6699999981</v>
      </c>
      <c r="VB103">
        <v>10201692.93</v>
      </c>
      <c r="VC103">
        <v>18372744</v>
      </c>
      <c r="VD103">
        <v>19261610.550000001</v>
      </c>
      <c r="VE103">
        <v>18301861.5</v>
      </c>
      <c r="VF103">
        <v>21221653.440000001</v>
      </c>
      <c r="VG103">
        <v>24766345.5</v>
      </c>
      <c r="VH103">
        <v>31357000.350000001</v>
      </c>
      <c r="VI103">
        <v>18729141.210000001</v>
      </c>
      <c r="VJ103">
        <v>21839748.84</v>
      </c>
      <c r="VK103">
        <v>20128928.82</v>
      </c>
      <c r="VL103">
        <v>14163174.09</v>
      </c>
      <c r="VM103">
        <v>6413732.129999999</v>
      </c>
      <c r="VN103">
        <v>31256347.199999999</v>
      </c>
      <c r="VO103">
        <v>24065175.809999991</v>
      </c>
      <c r="VP103">
        <v>20154730.050000001</v>
      </c>
      <c r="VQ103">
        <v>12120340.439999999</v>
      </c>
      <c r="VR103">
        <v>3941350.53</v>
      </c>
      <c r="VS103">
        <v>18271523.789999999</v>
      </c>
      <c r="VT103">
        <v>24544908.57</v>
      </c>
      <c r="VU103">
        <v>26004521.010000002</v>
      </c>
      <c r="VV103">
        <v>22360309.920000002</v>
      </c>
      <c r="VW103">
        <v>7459957.8299999991</v>
      </c>
      <c r="VX103">
        <v>13783527.42</v>
      </c>
      <c r="VY103">
        <v>24194181.960000001</v>
      </c>
      <c r="VZ103">
        <v>6836758.8899999987</v>
      </c>
      <c r="WA103">
        <v>24602465.16</v>
      </c>
      <c r="WB103">
        <v>28451951.969999999</v>
      </c>
      <c r="WC103">
        <v>10798523.58</v>
      </c>
      <c r="WD103">
        <v>22650077.579999998</v>
      </c>
      <c r="WE103">
        <v>31914136.800000001</v>
      </c>
      <c r="WF103">
        <v>20343844.559999991</v>
      </c>
      <c r="WG103">
        <v>41877664.530000001</v>
      </c>
      <c r="WH103">
        <v>23930782.59</v>
      </c>
      <c r="WI103">
        <v>14052880.92</v>
      </c>
      <c r="WJ103">
        <v>22100029.379999999</v>
      </c>
      <c r="WK103">
        <v>26503250.280000001</v>
      </c>
      <c r="WL103">
        <v>40427408.579999998</v>
      </c>
      <c r="WM103">
        <v>16534051.949999999</v>
      </c>
      <c r="WN103">
        <v>46919962.049999997</v>
      </c>
      <c r="WO103">
        <v>20411608.23</v>
      </c>
      <c r="WP103">
        <v>26762680.23</v>
      </c>
      <c r="WQ103">
        <v>24233025.57</v>
      </c>
      <c r="WR103">
        <v>24575246.280000001</v>
      </c>
      <c r="WS103">
        <v>17121809.640000001</v>
      </c>
      <c r="WT103">
        <v>4655846.13</v>
      </c>
      <c r="WU103">
        <v>25324899.600000001</v>
      </c>
      <c r="WV103">
        <v>8109808.5899999999</v>
      </c>
      <c r="WW103">
        <v>18359985.149999999</v>
      </c>
      <c r="WX103">
        <v>8393905.6500000004</v>
      </c>
      <c r="WY103">
        <v>20140837.079999998</v>
      </c>
      <c r="WZ103">
        <v>34556636.399999999</v>
      </c>
      <c r="XA103">
        <v>20784733.710000001</v>
      </c>
      <c r="XB103">
        <v>9276534.5399999991</v>
      </c>
      <c r="XC103">
        <v>13810179.24</v>
      </c>
      <c r="XD103">
        <v>33854049.059999987</v>
      </c>
      <c r="XE103">
        <v>17592469.440000001</v>
      </c>
      <c r="XF103">
        <v>28348747.050000001</v>
      </c>
      <c r="XG103">
        <v>8413752.75</v>
      </c>
      <c r="XH103">
        <v>19219931.640000001</v>
      </c>
      <c r="XI103">
        <v>14612285.609999999</v>
      </c>
      <c r="XJ103">
        <v>22259940.300000001</v>
      </c>
      <c r="XK103">
        <v>22576359.780000001</v>
      </c>
      <c r="XL103">
        <v>30882371.129999999</v>
      </c>
      <c r="XM103">
        <v>7035229.8899999997</v>
      </c>
      <c r="XN103">
        <v>63967770.359999992</v>
      </c>
      <c r="XO103">
        <v>18709010.579999998</v>
      </c>
      <c r="XP103">
        <v>19768278.66</v>
      </c>
      <c r="XQ103">
        <v>22150214.190000001</v>
      </c>
      <c r="XR103">
        <v>12535428.359999999</v>
      </c>
      <c r="XS103">
        <v>29896537.32</v>
      </c>
      <c r="XT103">
        <v>25579226.010000002</v>
      </c>
      <c r="XU103">
        <v>60046550.459999993</v>
      </c>
      <c r="XV103">
        <v>39403298.219999999</v>
      </c>
      <c r="XW103">
        <v>35576210.280000001</v>
      </c>
      <c r="XX103">
        <v>16634705.1</v>
      </c>
      <c r="XY103">
        <v>22734569.52</v>
      </c>
      <c r="XZ103">
        <v>36400715.520000003</v>
      </c>
      <c r="YA103">
        <v>31630606.800000001</v>
      </c>
      <c r="YB103">
        <v>8430764.5499999989</v>
      </c>
      <c r="YC103">
        <v>22763773.109999999</v>
      </c>
      <c r="YD103">
        <v>19221632.82</v>
      </c>
      <c r="YE103">
        <v>29350458.539999999</v>
      </c>
      <c r="YF103">
        <v>28895676.419999991</v>
      </c>
      <c r="YG103">
        <v>18399395.82</v>
      </c>
      <c r="YH103">
        <v>49052107.649999991</v>
      </c>
      <c r="YI103">
        <v>30618121.170000002</v>
      </c>
      <c r="YJ103">
        <v>38233736.969999999</v>
      </c>
      <c r="YK103">
        <v>39867436.829999998</v>
      </c>
      <c r="YL103">
        <v>9578777.5199999996</v>
      </c>
      <c r="YM103">
        <v>30061551.780000001</v>
      </c>
      <c r="YN103">
        <v>20741353.620000001</v>
      </c>
      <c r="YO103">
        <v>49225911.539999999</v>
      </c>
      <c r="YP103">
        <v>9415747.7699999996</v>
      </c>
      <c r="YQ103">
        <v>36912487.169999987</v>
      </c>
      <c r="YR103">
        <v>18762597.75</v>
      </c>
      <c r="YS103">
        <v>23350680.210000001</v>
      </c>
      <c r="YT103">
        <v>8354211.4499999993</v>
      </c>
      <c r="YU103">
        <v>7124541.8399999989</v>
      </c>
      <c r="YV103">
        <v>26244387.390000001</v>
      </c>
      <c r="YW103">
        <v>21191599.260000002</v>
      </c>
      <c r="YX103">
        <v>25131532.140000001</v>
      </c>
      <c r="YY103">
        <v>17545119.93</v>
      </c>
      <c r="YZ103">
        <v>29399792.760000002</v>
      </c>
      <c r="ZA103">
        <v>39529469.069999993</v>
      </c>
      <c r="ZB103">
        <v>52369408.649999991</v>
      </c>
      <c r="ZC103">
        <v>30087353.010000002</v>
      </c>
      <c r="ZD103">
        <v>9851533.379999999</v>
      </c>
      <c r="ZE103">
        <v>20731430.07</v>
      </c>
      <c r="ZF103">
        <v>14331590.91</v>
      </c>
      <c r="ZG103">
        <v>25889974.890000001</v>
      </c>
      <c r="ZH103">
        <v>10040931.42</v>
      </c>
      <c r="ZI103">
        <v>26277276.870000001</v>
      </c>
      <c r="ZJ103">
        <v>23369109.66</v>
      </c>
      <c r="ZK103">
        <v>12010897.859999999</v>
      </c>
      <c r="ZL103">
        <v>25001108.34</v>
      </c>
      <c r="ZM103">
        <v>26519978.54999999</v>
      </c>
      <c r="ZN103">
        <v>21689194.41</v>
      </c>
      <c r="ZO103">
        <v>16786677.18</v>
      </c>
      <c r="ZP103">
        <v>19174850.370000001</v>
      </c>
      <c r="ZQ103">
        <v>29031770.82</v>
      </c>
      <c r="ZR103">
        <v>12380620.98</v>
      </c>
      <c r="ZS103">
        <v>18087512.82</v>
      </c>
      <c r="ZT103">
        <v>23164117.469999999</v>
      </c>
      <c r="ZU103">
        <v>15061397.130000001</v>
      </c>
      <c r="ZV103">
        <v>31127057.52</v>
      </c>
      <c r="ZW103">
        <v>10102740.960000001</v>
      </c>
      <c r="ZX103">
        <v>40783522.259999998</v>
      </c>
      <c r="ZY103">
        <v>9088554.1499999985</v>
      </c>
      <c r="ZZ103">
        <v>23859900.09</v>
      </c>
      <c r="AAA103">
        <v>26301943.98</v>
      </c>
      <c r="AAB103">
        <v>27620925.539999999</v>
      </c>
      <c r="AAC103">
        <v>47420392.5</v>
      </c>
      <c r="AAD103">
        <v>14526659.550000001</v>
      </c>
      <c r="AAE103">
        <v>23873226</v>
      </c>
      <c r="AAF103">
        <v>19341282.48</v>
      </c>
      <c r="AAG103">
        <v>13408133.699999999</v>
      </c>
      <c r="AAH103">
        <v>13487805.630000001</v>
      </c>
      <c r="AAI103">
        <v>20961939.960000001</v>
      </c>
      <c r="AAJ103">
        <v>37827722.009999998</v>
      </c>
      <c r="AAK103">
        <v>19862127.09</v>
      </c>
      <c r="AAL103">
        <v>19087239.600000001</v>
      </c>
      <c r="AAM103">
        <v>3214096.08</v>
      </c>
      <c r="AAN103">
        <v>23859900.09</v>
      </c>
      <c r="AAO103">
        <v>74287695.299999997</v>
      </c>
      <c r="AAP103">
        <v>23381301.449999999</v>
      </c>
      <c r="AAQ103">
        <v>31615012.649999999</v>
      </c>
      <c r="AAR103">
        <v>28005959.280000001</v>
      </c>
      <c r="AAS103">
        <v>12303500.82</v>
      </c>
      <c r="AAT103">
        <v>13041812.939999999</v>
      </c>
      <c r="AAU103">
        <v>16513070.73</v>
      </c>
      <c r="AAV103">
        <v>11173066.710000001</v>
      </c>
      <c r="AAW103">
        <v>42606903.68999999</v>
      </c>
      <c r="AAX103">
        <v>6915863.7599999998</v>
      </c>
      <c r="AAY103">
        <v>24527329.710000001</v>
      </c>
      <c r="AAZ103">
        <v>26257429.77</v>
      </c>
      <c r="ABA103">
        <v>16406463.449999999</v>
      </c>
      <c r="ABB103">
        <v>24894501.059999991</v>
      </c>
      <c r="ABC103">
        <v>36806446.950000003</v>
      </c>
      <c r="ABD103">
        <v>22922833.440000001</v>
      </c>
      <c r="ABE103">
        <v>11233458.6</v>
      </c>
      <c r="ABF103">
        <v>21496677.539999999</v>
      </c>
      <c r="ABG103">
        <v>32198800.920000002</v>
      </c>
      <c r="ABH103">
        <v>31314754.379999999</v>
      </c>
      <c r="ABI103">
        <v>31232530.68</v>
      </c>
      <c r="ABJ103">
        <v>41927849.340000004</v>
      </c>
      <c r="ABK103">
        <v>26098936.5</v>
      </c>
      <c r="ABL103">
        <v>16858693.800000001</v>
      </c>
      <c r="ABM103">
        <v>10119752.76</v>
      </c>
      <c r="ABN103">
        <v>18792084.870000001</v>
      </c>
      <c r="ABO103">
        <v>44669017.380000003</v>
      </c>
      <c r="ABP103">
        <v>26812014.449999999</v>
      </c>
      <c r="ABQ103">
        <v>29633988.539999999</v>
      </c>
      <c r="ABR103">
        <v>881494.7699999999</v>
      </c>
      <c r="ABS103">
        <v>20709881.789999999</v>
      </c>
      <c r="ABT103">
        <v>48492986.489999987</v>
      </c>
      <c r="ABU103">
        <v>11074965.33</v>
      </c>
      <c r="ABV103">
        <v>12733615.83</v>
      </c>
      <c r="ABW103">
        <v>13182727.35</v>
      </c>
      <c r="ABX103">
        <v>52167535.289999999</v>
      </c>
      <c r="ABY103">
        <v>22696292.969999999</v>
      </c>
      <c r="ABZ103">
        <v>7715701.8899999997</v>
      </c>
      <c r="ACA103">
        <v>17987993.789999999</v>
      </c>
      <c r="ACB103">
        <v>3871602.149999999</v>
      </c>
      <c r="ACC103">
        <v>18323409.780000001</v>
      </c>
      <c r="ACD103">
        <v>20173726.559999999</v>
      </c>
      <c r="ACE103">
        <v>27683018.609999999</v>
      </c>
      <c r="ACF103">
        <v>15119520.779999999</v>
      </c>
      <c r="ACG103">
        <v>29687292.18</v>
      </c>
      <c r="ACH103">
        <v>31948443.93</v>
      </c>
      <c r="ACI103">
        <v>32554914.600000001</v>
      </c>
      <c r="ACJ103">
        <v>12686266.32</v>
      </c>
      <c r="ACK103">
        <v>12188671.17</v>
      </c>
      <c r="ACL103">
        <v>21941819.640000001</v>
      </c>
      <c r="ACM103">
        <v>10163132.85</v>
      </c>
      <c r="ACN103">
        <v>13682307.210000001</v>
      </c>
      <c r="ACO103">
        <v>15170272.65</v>
      </c>
      <c r="ACP103">
        <v>26227375.59</v>
      </c>
      <c r="ACQ103">
        <v>20449601.25</v>
      </c>
      <c r="ACR103">
        <v>19470005.100000001</v>
      </c>
      <c r="ACS103">
        <v>24423557.73</v>
      </c>
      <c r="ACT103">
        <v>41350298.729999989</v>
      </c>
      <c r="ACU103">
        <v>22940979.359999999</v>
      </c>
      <c r="ACV103">
        <v>11296118.73</v>
      </c>
      <c r="ACW103">
        <v>39114664.679999992</v>
      </c>
      <c r="ACX103">
        <v>16462602.390000001</v>
      </c>
      <c r="ACY103">
        <v>30759886.169999991</v>
      </c>
      <c r="ACZ103">
        <v>29020713.149999999</v>
      </c>
      <c r="ADA103">
        <v>31577303.16</v>
      </c>
      <c r="ADB103">
        <v>23333101.350000001</v>
      </c>
      <c r="ADC103">
        <v>10587860.789999999</v>
      </c>
      <c r="ADD103">
        <v>23935319.07</v>
      </c>
      <c r="ADE103">
        <v>39175056.569999993</v>
      </c>
      <c r="ADF103">
        <v>9908239.379999999</v>
      </c>
      <c r="ADG103">
        <v>24628833.449999999</v>
      </c>
      <c r="ADH103">
        <v>23761231.649999999</v>
      </c>
      <c r="ADI103">
        <v>34943087.789999999</v>
      </c>
      <c r="ADJ103">
        <v>23212884.629999999</v>
      </c>
      <c r="ADK103">
        <v>18227009.579999998</v>
      </c>
      <c r="ADL103">
        <v>2192821.02</v>
      </c>
      <c r="ADM103">
        <v>9782919.1199999992</v>
      </c>
      <c r="ADN103">
        <v>12458308.199999999</v>
      </c>
      <c r="ADO103">
        <v>33116587.52999999</v>
      </c>
      <c r="ADP103">
        <v>6105535.0199999996</v>
      </c>
      <c r="ADQ103">
        <v>23478552.239999998</v>
      </c>
      <c r="ADR103">
        <v>2893423.649999999</v>
      </c>
      <c r="ADS103">
        <v>21911765.460000001</v>
      </c>
      <c r="ADT103">
        <v>19500909.870000001</v>
      </c>
      <c r="ADU103">
        <v>25352685.539999999</v>
      </c>
      <c r="ADV103">
        <v>15693385.5</v>
      </c>
      <c r="ADW103">
        <v>21156441.539999999</v>
      </c>
      <c r="ADX103">
        <v>11629550.01</v>
      </c>
      <c r="ADY103">
        <v>12468515.279999999</v>
      </c>
      <c r="ADZ103">
        <v>28260852.75</v>
      </c>
      <c r="AEA103">
        <v>21504616.379999999</v>
      </c>
      <c r="AEB103">
        <v>10014279.6</v>
      </c>
      <c r="AEC103">
        <v>25012449.539999999</v>
      </c>
      <c r="AED103">
        <v>13674084.84</v>
      </c>
      <c r="AEE103">
        <v>10186949.369999999</v>
      </c>
      <c r="AEF103">
        <v>16372723.380000001</v>
      </c>
      <c r="AEG103">
        <v>10523499.48</v>
      </c>
      <c r="AEH103">
        <v>30008248.140000001</v>
      </c>
      <c r="AEI103">
        <v>9098761.2299999986</v>
      </c>
      <c r="AEJ103">
        <v>24964532.969999999</v>
      </c>
      <c r="AEK103">
        <v>28212652.649999999</v>
      </c>
      <c r="AEL103">
        <v>48373903.889999993</v>
      </c>
      <c r="AEM103">
        <v>20599305.09</v>
      </c>
      <c r="AEN103">
        <v>13004103.449999999</v>
      </c>
      <c r="AEO103">
        <v>19419536.760000002</v>
      </c>
      <c r="AEP103">
        <v>28152827.82</v>
      </c>
      <c r="AEQ103">
        <v>15782980.98</v>
      </c>
      <c r="AER103">
        <v>31148038.739999991</v>
      </c>
      <c r="AES103">
        <v>43155817.769999988</v>
      </c>
      <c r="AET103">
        <v>20371914.030000001</v>
      </c>
      <c r="AEU103">
        <v>47599299.929999992</v>
      </c>
      <c r="AEV103">
        <v>23385837.93</v>
      </c>
      <c r="AEW103">
        <v>29126186.309999999</v>
      </c>
      <c r="AEX103">
        <v>24623446.379999999</v>
      </c>
      <c r="AEY103">
        <v>20708180.609999999</v>
      </c>
      <c r="AEZ103">
        <v>23686096.199999999</v>
      </c>
      <c r="AFA103">
        <v>5272240.3499999996</v>
      </c>
      <c r="AFB103">
        <v>24708505.379999999</v>
      </c>
      <c r="AFC103">
        <v>7806715.0199999996</v>
      </c>
      <c r="AFD103">
        <v>26458169.00999999</v>
      </c>
      <c r="AFE103">
        <v>21251707.620000001</v>
      </c>
      <c r="AFF103">
        <v>28155946.649999991</v>
      </c>
      <c r="AFG103">
        <v>11241964.5</v>
      </c>
      <c r="AFH103">
        <v>33353335.079999998</v>
      </c>
      <c r="AFI103">
        <v>20642685.18</v>
      </c>
      <c r="AFJ103">
        <v>30236489.789999992</v>
      </c>
      <c r="AFK103">
        <v>8089110.8999999994</v>
      </c>
      <c r="AFL103">
        <v>5921524.0499999998</v>
      </c>
      <c r="AFM103">
        <v>17796043.98</v>
      </c>
      <c r="AFN103">
        <v>23370527.309999999</v>
      </c>
      <c r="AFO103">
        <v>16057438.02</v>
      </c>
      <c r="AFP103">
        <v>24820783.260000002</v>
      </c>
      <c r="AFQ103">
        <v>27574143.09</v>
      </c>
      <c r="AFR103">
        <v>10869689.609999999</v>
      </c>
      <c r="AFS103">
        <v>34142115.539999999</v>
      </c>
      <c r="AFT103">
        <v>18116999.940000001</v>
      </c>
      <c r="AFU103">
        <v>17397117.27</v>
      </c>
      <c r="AFV103">
        <v>16550780.220000001</v>
      </c>
      <c r="AFW103">
        <v>17660800.170000002</v>
      </c>
      <c r="AFX103">
        <v>12055695.6</v>
      </c>
      <c r="AFY103">
        <v>21974425.59</v>
      </c>
      <c r="AFZ103">
        <v>25456173.989999998</v>
      </c>
      <c r="AGA103">
        <v>13904027.67</v>
      </c>
      <c r="AGB103">
        <v>40702149.149999991</v>
      </c>
      <c r="AGC103">
        <v>38543918.789999992</v>
      </c>
      <c r="AGD103">
        <v>11403860.130000001</v>
      </c>
      <c r="AGE103">
        <v>18914853.359999999</v>
      </c>
      <c r="AGF103">
        <v>14842511.970000001</v>
      </c>
      <c r="AGG103">
        <v>15443595.57</v>
      </c>
      <c r="AGH103">
        <v>9336075.8399999999</v>
      </c>
      <c r="AGI103">
        <v>18628771.59</v>
      </c>
      <c r="AGJ103">
        <v>12503956.529999999</v>
      </c>
      <c r="AGK103">
        <v>27022677.239999991</v>
      </c>
      <c r="AGL103">
        <v>33168473.52</v>
      </c>
      <c r="AGM103">
        <v>33969729.299999997</v>
      </c>
      <c r="AGN103">
        <v>15725424.390000001</v>
      </c>
      <c r="AGO103">
        <v>15429702.6</v>
      </c>
      <c r="AGP103">
        <v>20160967.710000001</v>
      </c>
      <c r="AGQ103">
        <v>32878705.859999999</v>
      </c>
      <c r="AGR103">
        <v>9625276.4399999995</v>
      </c>
      <c r="AGS103">
        <v>15231231.6</v>
      </c>
      <c r="AGT103">
        <v>31256914.260000002</v>
      </c>
      <c r="AGU103">
        <v>24652649.969999999</v>
      </c>
      <c r="AGV103">
        <v>10438440.48</v>
      </c>
      <c r="AGW103">
        <v>18221338.98</v>
      </c>
      <c r="AGX103">
        <v>19097446.68</v>
      </c>
      <c r="AGY103">
        <v>5390755.8899999997</v>
      </c>
      <c r="AGZ103">
        <v>30067222.379999999</v>
      </c>
      <c r="AHA103">
        <v>31397828.670000002</v>
      </c>
      <c r="AHB103">
        <v>47159544.899999991</v>
      </c>
      <c r="AHC103">
        <v>13303227.6</v>
      </c>
      <c r="AHD103">
        <v>23205512.850000001</v>
      </c>
      <c r="AHE103">
        <v>20531257.890000001</v>
      </c>
      <c r="AHF103">
        <v>20219658.420000002</v>
      </c>
      <c r="AHG103">
        <v>21443373.899999999</v>
      </c>
      <c r="AHH103">
        <v>4716805.08</v>
      </c>
      <c r="AHI103">
        <v>10508755.92</v>
      </c>
      <c r="AHJ103">
        <v>12458591.73</v>
      </c>
      <c r="AHK103">
        <v>21759509.850000001</v>
      </c>
      <c r="AHL103">
        <v>19831789.379999999</v>
      </c>
      <c r="AHM103">
        <v>16820700.780000001</v>
      </c>
      <c r="AHN103">
        <v>21849388.859999999</v>
      </c>
      <c r="AHO103">
        <v>45456663.719999999</v>
      </c>
      <c r="AHP103">
        <v>18192985.98</v>
      </c>
      <c r="AHQ103">
        <v>22293396.84</v>
      </c>
      <c r="AHR103">
        <v>15647453.640000001</v>
      </c>
      <c r="AHS103">
        <v>19814494.050000001</v>
      </c>
      <c r="AHT103">
        <v>9567152.7899999991</v>
      </c>
      <c r="AHU103">
        <v>10170504.630000001</v>
      </c>
      <c r="AHV103">
        <v>28630575.870000001</v>
      </c>
      <c r="AHW103">
        <v>20860436.219999999</v>
      </c>
      <c r="AHX103">
        <v>34139847.299999997</v>
      </c>
      <c r="AHY103">
        <v>18438239.43</v>
      </c>
      <c r="AHZ103">
        <v>28108030.079999998</v>
      </c>
      <c r="AIA103">
        <v>16729971.18</v>
      </c>
      <c r="AIB103">
        <v>15763984.470000001</v>
      </c>
      <c r="AIC103">
        <v>14119794</v>
      </c>
      <c r="AID103">
        <v>7455137.8199999984</v>
      </c>
      <c r="AIE103">
        <v>23213451.690000001</v>
      </c>
      <c r="AIF103">
        <v>11001814.59</v>
      </c>
      <c r="AIG103">
        <v>18520746.66</v>
      </c>
      <c r="AIH103">
        <v>12139904.01</v>
      </c>
      <c r="AII103">
        <v>15726842.039999999</v>
      </c>
      <c r="AIJ103">
        <v>21879726.57</v>
      </c>
      <c r="AIK103">
        <v>20261053.800000001</v>
      </c>
      <c r="AIL103">
        <v>31692983.399999999</v>
      </c>
      <c r="AIM103">
        <v>11516138.01</v>
      </c>
      <c r="AIN103">
        <v>26334266.399999999</v>
      </c>
      <c r="AIO103">
        <v>39634942.229999997</v>
      </c>
      <c r="AIP103">
        <v>17836305.239999998</v>
      </c>
      <c r="AIQ103">
        <v>14927854.5</v>
      </c>
      <c r="AIR103">
        <v>6928339.0800000001</v>
      </c>
      <c r="AIS103">
        <v>13284231.09</v>
      </c>
      <c r="AIT103">
        <v>16377543.390000001</v>
      </c>
      <c r="AIU103">
        <v>26892536.969999999</v>
      </c>
      <c r="AIV103">
        <v>20450451.84</v>
      </c>
      <c r="AIW103">
        <v>63790847.639999993</v>
      </c>
      <c r="AIX103">
        <v>37754004.209999993</v>
      </c>
      <c r="AIY103">
        <v>4524004.68</v>
      </c>
      <c r="AIZ103">
        <v>36864287.069999993</v>
      </c>
      <c r="AJA103">
        <v>8625833.1899999976</v>
      </c>
      <c r="AJB103">
        <v>6561451.2599999998</v>
      </c>
      <c r="AJC103">
        <v>10894356.720000001</v>
      </c>
      <c r="AJD103">
        <v>36276529.380000003</v>
      </c>
      <c r="AJE103">
        <v>29110592.16</v>
      </c>
      <c r="AJF103">
        <v>17088069.57</v>
      </c>
      <c r="AJG103">
        <v>24251738.550000001</v>
      </c>
      <c r="AJH103">
        <v>20454137.73</v>
      </c>
      <c r="AJI103">
        <v>20430888.27</v>
      </c>
      <c r="AJJ103">
        <v>8955295.0500000007</v>
      </c>
      <c r="AJK103">
        <v>36792270.450000003</v>
      </c>
      <c r="AJL103">
        <v>20170324.199999999</v>
      </c>
      <c r="AJM103">
        <v>17223596.91</v>
      </c>
      <c r="AJN103">
        <v>24902439.899999999</v>
      </c>
      <c r="AJO103">
        <v>32616724.140000001</v>
      </c>
      <c r="AJP103">
        <v>36151209.119999997</v>
      </c>
      <c r="AJQ103">
        <v>19212843.390000001</v>
      </c>
      <c r="AJR103">
        <v>13714062.57</v>
      </c>
      <c r="AJS103">
        <v>22707067.109999999</v>
      </c>
      <c r="AJT103">
        <v>20527855.530000001</v>
      </c>
      <c r="AJU103">
        <v>34268853.450000003</v>
      </c>
      <c r="AJV103">
        <v>23914054.32</v>
      </c>
      <c r="AJW103">
        <v>23248325.879999999</v>
      </c>
      <c r="AJX103">
        <v>31098420.989999991</v>
      </c>
      <c r="AJY103">
        <v>6969167.3999999994</v>
      </c>
      <c r="AJZ103">
        <v>14449255.859999999</v>
      </c>
      <c r="AKA103">
        <v>17585097.66</v>
      </c>
      <c r="AKB103">
        <v>9397318.3199999984</v>
      </c>
      <c r="AKC103">
        <v>21206909.879999999</v>
      </c>
      <c r="AKD103">
        <v>49530989.82</v>
      </c>
    </row>
    <row r="104" spans="1:966" x14ac:dyDescent="0.25">
      <c r="A104">
        <v>102</v>
      </c>
      <c r="B104">
        <v>23979266.219999999</v>
      </c>
      <c r="C104">
        <v>55586623.559999987</v>
      </c>
      <c r="D104">
        <v>9184387.2899999991</v>
      </c>
      <c r="E104">
        <v>27712505.73</v>
      </c>
      <c r="F104">
        <v>18800307.239999998</v>
      </c>
      <c r="G104">
        <v>44126057.43</v>
      </c>
      <c r="H104">
        <v>5434703.0399999991</v>
      </c>
      <c r="I104">
        <v>25651526.16</v>
      </c>
      <c r="J104">
        <v>12486094.140000001</v>
      </c>
      <c r="K104">
        <v>15329049.449999999</v>
      </c>
      <c r="L104">
        <v>13310599.380000001</v>
      </c>
      <c r="M104">
        <v>42168282.780000001</v>
      </c>
      <c r="N104">
        <v>10526051.25</v>
      </c>
      <c r="O104">
        <v>18700788.210000001</v>
      </c>
      <c r="P104">
        <v>23683544.43</v>
      </c>
      <c r="Q104">
        <v>13383183.060000001</v>
      </c>
      <c r="R104">
        <v>32537335.739999998</v>
      </c>
      <c r="S104">
        <v>13822654.560000001</v>
      </c>
      <c r="T104">
        <v>9409510.1099999994</v>
      </c>
      <c r="U104">
        <v>5588659.8299999991</v>
      </c>
      <c r="V104">
        <v>3546676.77</v>
      </c>
      <c r="W104">
        <v>14509364.220000001</v>
      </c>
      <c r="X104">
        <v>26263667.43</v>
      </c>
      <c r="Y104">
        <v>19943783.73</v>
      </c>
      <c r="Z104">
        <v>12350566.800000001</v>
      </c>
      <c r="AA104">
        <v>9994716.0299999993</v>
      </c>
      <c r="AB104">
        <v>23105710.289999999</v>
      </c>
      <c r="AC104">
        <v>21367954.919999991</v>
      </c>
      <c r="AD104">
        <v>26975611.260000002</v>
      </c>
      <c r="AE104">
        <v>36994710.869999997</v>
      </c>
      <c r="AF104">
        <v>2728692.72</v>
      </c>
      <c r="AG104">
        <v>12295278.449999999</v>
      </c>
      <c r="AH104">
        <v>14062520.939999999</v>
      </c>
      <c r="AI104">
        <v>14409278.130000001</v>
      </c>
      <c r="AJ104">
        <v>22658583.48</v>
      </c>
      <c r="AK104">
        <v>14200032.99</v>
      </c>
      <c r="AL104">
        <v>43958491.200000003</v>
      </c>
      <c r="AM104">
        <v>17398534.920000002</v>
      </c>
      <c r="AN104">
        <v>23759814</v>
      </c>
      <c r="AO104">
        <v>23337637.829999998</v>
      </c>
      <c r="AP104">
        <v>17040436.530000001</v>
      </c>
      <c r="AQ104">
        <v>24357778.77</v>
      </c>
      <c r="AR104">
        <v>22946933.489999998</v>
      </c>
      <c r="AS104">
        <v>13988803.140000001</v>
      </c>
      <c r="AT104">
        <v>22487898.420000002</v>
      </c>
      <c r="AU104">
        <v>17193826.260000002</v>
      </c>
      <c r="AV104">
        <v>9664687.1099999994</v>
      </c>
      <c r="AW104">
        <v>50228190.090000004</v>
      </c>
      <c r="AX104">
        <v>19255656.420000002</v>
      </c>
      <c r="AY104">
        <v>18425197.050000001</v>
      </c>
      <c r="AZ104">
        <v>38412644.399999999</v>
      </c>
      <c r="BA104">
        <v>20960805.84</v>
      </c>
      <c r="BB104">
        <v>2289504.75</v>
      </c>
      <c r="BC104">
        <v>18090631.649999999</v>
      </c>
      <c r="BD104">
        <v>26449663.109999999</v>
      </c>
      <c r="BE104">
        <v>19977240.27</v>
      </c>
      <c r="BF104">
        <v>11012588.73</v>
      </c>
      <c r="BG104">
        <v>20998515.329999998</v>
      </c>
      <c r="BH104">
        <v>48672460.979999997</v>
      </c>
      <c r="BI104">
        <v>49456421.43</v>
      </c>
      <c r="BJ104">
        <v>22776531.960000001</v>
      </c>
      <c r="BK104">
        <v>17310073.559999999</v>
      </c>
      <c r="BL104">
        <v>1187707.17</v>
      </c>
      <c r="BM104">
        <v>23666532.629999999</v>
      </c>
      <c r="BN104">
        <v>18747854.190000001</v>
      </c>
      <c r="BO104">
        <v>23897326.050000001</v>
      </c>
      <c r="BP104">
        <v>9745209.629999999</v>
      </c>
      <c r="BQ104">
        <v>17178515.640000001</v>
      </c>
      <c r="BR104">
        <v>25661449.710000001</v>
      </c>
      <c r="BS104">
        <v>21524463.48</v>
      </c>
      <c r="BT104">
        <v>20230716.09</v>
      </c>
      <c r="BU104">
        <v>16349473.92</v>
      </c>
      <c r="BV104">
        <v>7281900.9899999993</v>
      </c>
      <c r="BW104">
        <v>22468051.32</v>
      </c>
      <c r="BX104">
        <v>27070310.280000001</v>
      </c>
      <c r="BY104">
        <v>20780764.289999999</v>
      </c>
      <c r="BZ104">
        <v>38699293.229999997</v>
      </c>
      <c r="CA104">
        <v>26802090.899999999</v>
      </c>
      <c r="CB104">
        <v>22327987.5</v>
      </c>
      <c r="CC104">
        <v>29025533.16</v>
      </c>
      <c r="CD104">
        <v>22504343.16</v>
      </c>
      <c r="CE104">
        <v>8422825.709999999</v>
      </c>
      <c r="CF104">
        <v>13982849.01</v>
      </c>
      <c r="CG104">
        <v>32398973.09999999</v>
      </c>
      <c r="CH104">
        <v>26020965.75</v>
      </c>
      <c r="CI104">
        <v>18747570.66</v>
      </c>
      <c r="CJ104">
        <v>23967925.02</v>
      </c>
      <c r="CK104">
        <v>16404762.27</v>
      </c>
      <c r="CL104">
        <v>5662661.1599999992</v>
      </c>
      <c r="CM104">
        <v>4354170.209999999</v>
      </c>
      <c r="CN104">
        <v>20609228.640000001</v>
      </c>
      <c r="CO104">
        <v>15604357.08</v>
      </c>
      <c r="CP104">
        <v>2720186.82</v>
      </c>
      <c r="CQ104">
        <v>28966558.920000002</v>
      </c>
      <c r="CR104">
        <v>23053540.77</v>
      </c>
      <c r="CS104">
        <v>28014181.649999999</v>
      </c>
      <c r="CT104">
        <v>25188805.199999999</v>
      </c>
      <c r="CU104">
        <v>31815468.359999999</v>
      </c>
      <c r="CV104">
        <v>24251455.02</v>
      </c>
      <c r="CW104">
        <v>9785754.4199999981</v>
      </c>
      <c r="CX104">
        <v>52207229.489999987</v>
      </c>
      <c r="CY104">
        <v>18093183.420000002</v>
      </c>
      <c r="CZ104">
        <v>4744307.4899999993</v>
      </c>
      <c r="DA104">
        <v>17932138.379999999</v>
      </c>
      <c r="DB104">
        <v>18716098.829999998</v>
      </c>
      <c r="DC104">
        <v>20943510.510000002</v>
      </c>
      <c r="DD104">
        <v>7152611.3099999996</v>
      </c>
      <c r="DE104">
        <v>20814220.829999998</v>
      </c>
      <c r="DF104">
        <v>28259718.629999999</v>
      </c>
      <c r="DG104">
        <v>32540454.57</v>
      </c>
      <c r="DH104">
        <v>48577194.899999999</v>
      </c>
      <c r="DI104">
        <v>25121325.059999991</v>
      </c>
      <c r="DJ104">
        <v>18790667.219999999</v>
      </c>
      <c r="DK104">
        <v>21964218.510000002</v>
      </c>
      <c r="DL104">
        <v>23353231.98</v>
      </c>
      <c r="DM104">
        <v>13589592.9</v>
      </c>
      <c r="DN104">
        <v>18308949.75</v>
      </c>
      <c r="DO104">
        <v>46261888.919999987</v>
      </c>
      <c r="DP104">
        <v>33920111.549999997</v>
      </c>
      <c r="DQ104">
        <v>26732058.989999998</v>
      </c>
      <c r="DR104">
        <v>22137455.34</v>
      </c>
      <c r="DS104">
        <v>48350937.959999993</v>
      </c>
      <c r="DT104">
        <v>23065732.559999999</v>
      </c>
      <c r="DU104">
        <v>21920554.890000001</v>
      </c>
      <c r="DV104">
        <v>24056669.91</v>
      </c>
      <c r="DW104">
        <v>21219668.73</v>
      </c>
      <c r="DX104">
        <v>16799436.030000001</v>
      </c>
      <c r="DY104">
        <v>7911054.0599999987</v>
      </c>
      <c r="DZ104">
        <v>6210724.6499999994</v>
      </c>
      <c r="EA104">
        <v>21356046.66</v>
      </c>
      <c r="EB104">
        <v>16235494.859999999</v>
      </c>
      <c r="EC104">
        <v>18257630.82</v>
      </c>
      <c r="ED104">
        <v>11005784.01</v>
      </c>
      <c r="EE104">
        <v>27869297.82</v>
      </c>
      <c r="EF104">
        <v>18012660.899999999</v>
      </c>
      <c r="EG104">
        <v>14916513.300000001</v>
      </c>
      <c r="EH104">
        <v>7443796.6199999992</v>
      </c>
      <c r="EI104">
        <v>3198501.93</v>
      </c>
      <c r="EJ104">
        <v>28318976.399999999</v>
      </c>
      <c r="EK104">
        <v>25685549.760000002</v>
      </c>
      <c r="EL104">
        <v>10571132.52</v>
      </c>
      <c r="EM104">
        <v>31037745.57</v>
      </c>
      <c r="EN104">
        <v>32996370.809999999</v>
      </c>
      <c r="EO104">
        <v>14021976.15</v>
      </c>
      <c r="EP104">
        <v>23351814.329999998</v>
      </c>
      <c r="EQ104">
        <v>13900625.310000001</v>
      </c>
      <c r="ER104">
        <v>14411262.84</v>
      </c>
      <c r="ES104">
        <v>19793229.300000001</v>
      </c>
      <c r="ET104">
        <v>9051128.1899999995</v>
      </c>
      <c r="EU104">
        <v>16769665.380000001</v>
      </c>
      <c r="EV104">
        <v>23782212.870000001</v>
      </c>
      <c r="EW104">
        <v>16615141.529999999</v>
      </c>
      <c r="EX104">
        <v>31816318.949999999</v>
      </c>
      <c r="EY104">
        <v>11404994.25</v>
      </c>
      <c r="EZ104">
        <v>11549311.02</v>
      </c>
      <c r="FA104">
        <v>29108323.920000002</v>
      </c>
      <c r="FB104">
        <v>20318043.329999998</v>
      </c>
      <c r="FC104">
        <v>7554656.8499999996</v>
      </c>
      <c r="FD104">
        <v>16488403.619999999</v>
      </c>
      <c r="FE104">
        <v>5486589.0299999993</v>
      </c>
      <c r="FF104">
        <v>35984777.009999998</v>
      </c>
      <c r="FG104">
        <v>17407891.41</v>
      </c>
      <c r="FH104">
        <v>45185609.039999999</v>
      </c>
      <c r="FI104">
        <v>10152925.77</v>
      </c>
      <c r="FJ104">
        <v>16519591.92</v>
      </c>
      <c r="FK104">
        <v>14530912.5</v>
      </c>
      <c r="FL104">
        <v>13259280.449999999</v>
      </c>
      <c r="FM104">
        <v>41583360.389999993</v>
      </c>
      <c r="FN104">
        <v>54133815.839999989</v>
      </c>
      <c r="FO104">
        <v>34476964.469999999</v>
      </c>
      <c r="FP104">
        <v>10336369.68</v>
      </c>
      <c r="FQ104">
        <v>33129913.43999999</v>
      </c>
      <c r="FR104">
        <v>24559085.07</v>
      </c>
      <c r="FS104">
        <v>11792579.76</v>
      </c>
      <c r="FT104">
        <v>17012083.530000001</v>
      </c>
      <c r="FU104">
        <v>6233974.1099999994</v>
      </c>
      <c r="FV104">
        <v>33315625.59</v>
      </c>
      <c r="FW104">
        <v>18503734.859999999</v>
      </c>
      <c r="FX104">
        <v>24717578.34</v>
      </c>
      <c r="FY104">
        <v>26810313.27</v>
      </c>
      <c r="FZ104">
        <v>3185743.08</v>
      </c>
      <c r="GA104">
        <v>19227586.949999999</v>
      </c>
      <c r="GB104">
        <v>17452122.09</v>
      </c>
      <c r="GC104">
        <v>24413067.120000001</v>
      </c>
      <c r="GD104">
        <v>36883000.049999997</v>
      </c>
      <c r="GE104">
        <v>6402957.9899999993</v>
      </c>
      <c r="GF104">
        <v>31276761.359999999</v>
      </c>
      <c r="GG104">
        <v>29601666.120000001</v>
      </c>
      <c r="GH104">
        <v>13368723.029999999</v>
      </c>
      <c r="GI104">
        <v>27269348.34</v>
      </c>
      <c r="GJ104">
        <v>33831083.130000003</v>
      </c>
      <c r="GK104">
        <v>23889387.210000001</v>
      </c>
      <c r="GL104">
        <v>7328399.9099999992</v>
      </c>
      <c r="GM104">
        <v>14953939.26</v>
      </c>
      <c r="GN104">
        <v>18354031.02</v>
      </c>
      <c r="GO104">
        <v>16557017.880000001</v>
      </c>
      <c r="GP104">
        <v>17428872.629999999</v>
      </c>
      <c r="GQ104">
        <v>12517565.970000001</v>
      </c>
      <c r="GR104">
        <v>12657062.73</v>
      </c>
      <c r="GS104">
        <v>21348674.879999999</v>
      </c>
      <c r="GT104">
        <v>21242067.600000001</v>
      </c>
      <c r="GU104">
        <v>34705206.119999997</v>
      </c>
      <c r="GV104">
        <v>17540866.98</v>
      </c>
      <c r="GW104">
        <v>36405252</v>
      </c>
      <c r="GX104">
        <v>16923338.640000001</v>
      </c>
      <c r="GY104">
        <v>3794198.459999999</v>
      </c>
      <c r="GZ104">
        <v>15278864.640000001</v>
      </c>
      <c r="HA104">
        <v>44267822.43</v>
      </c>
      <c r="HB104">
        <v>18089781.059999991</v>
      </c>
      <c r="HC104">
        <v>17527824.600000001</v>
      </c>
      <c r="HD104">
        <v>43894696.950000003</v>
      </c>
      <c r="HE104">
        <v>19528412.280000001</v>
      </c>
      <c r="HF104">
        <v>26460153.719999999</v>
      </c>
      <c r="HG104">
        <v>2602521.87</v>
      </c>
      <c r="HH104">
        <v>32571359.34</v>
      </c>
      <c r="HI104">
        <v>23691483.27</v>
      </c>
      <c r="HJ104">
        <v>17843109.960000001</v>
      </c>
      <c r="HK104">
        <v>37576514.43</v>
      </c>
      <c r="HL104">
        <v>39708376.5</v>
      </c>
      <c r="HM104">
        <v>43047225.779999986</v>
      </c>
      <c r="HN104">
        <v>5450297.1899999985</v>
      </c>
      <c r="HO104">
        <v>22951469.969999999</v>
      </c>
      <c r="HP104">
        <v>21514823.460000001</v>
      </c>
      <c r="HQ104">
        <v>21758659.25999999</v>
      </c>
      <c r="HR104">
        <v>12967811.609999999</v>
      </c>
      <c r="HS104">
        <v>19522174.620000001</v>
      </c>
      <c r="HT104">
        <v>21380146.710000001</v>
      </c>
      <c r="HU104">
        <v>26193068.45999999</v>
      </c>
      <c r="HV104">
        <v>25613249.609999999</v>
      </c>
      <c r="HW104">
        <v>35423104.079999998</v>
      </c>
      <c r="HX104">
        <v>19769696.309999991</v>
      </c>
      <c r="HY104">
        <v>27417918.059999999</v>
      </c>
      <c r="HZ104">
        <v>17701061.43</v>
      </c>
      <c r="IA104">
        <v>21997107.989999998</v>
      </c>
      <c r="IB104">
        <v>13636658.880000001</v>
      </c>
      <c r="IC104">
        <v>21397725.57</v>
      </c>
      <c r="ID104">
        <v>9010016.339999998</v>
      </c>
      <c r="IE104">
        <v>10478134.68</v>
      </c>
      <c r="IF104">
        <v>12983689.289999999</v>
      </c>
      <c r="IG104">
        <v>24360897.59999999</v>
      </c>
      <c r="IH104">
        <v>21566425.920000002</v>
      </c>
      <c r="II104">
        <v>22352938.140000001</v>
      </c>
      <c r="IJ104">
        <v>60972559.439999998</v>
      </c>
      <c r="IK104">
        <v>17057164.800000001</v>
      </c>
      <c r="IL104">
        <v>11387131.859999999</v>
      </c>
      <c r="IM104">
        <v>9957573.5999999996</v>
      </c>
      <c r="IN104">
        <v>10344592.050000001</v>
      </c>
      <c r="IO104">
        <v>11112107.76</v>
      </c>
      <c r="IP104">
        <v>27447972.239999998</v>
      </c>
      <c r="IQ104">
        <v>6324136.6499999994</v>
      </c>
      <c r="IR104">
        <v>19181371.559999999</v>
      </c>
      <c r="IS104">
        <v>46375017.389999993</v>
      </c>
      <c r="IT104">
        <v>13114396.619999999</v>
      </c>
      <c r="IU104">
        <v>70824943.409999996</v>
      </c>
      <c r="IV104">
        <v>17276900.550000001</v>
      </c>
      <c r="IW104">
        <v>19994819.129999999</v>
      </c>
      <c r="IX104">
        <v>21075068.43</v>
      </c>
      <c r="IY104">
        <v>22560482.100000001</v>
      </c>
      <c r="IZ104">
        <v>27663171.510000002</v>
      </c>
      <c r="JA104">
        <v>28083646.5</v>
      </c>
      <c r="JB104">
        <v>30333740.579999998</v>
      </c>
      <c r="JC104">
        <v>41267224.43999999</v>
      </c>
      <c r="JD104">
        <v>19296201.210000001</v>
      </c>
      <c r="JE104">
        <v>16300139.699999999</v>
      </c>
      <c r="JF104">
        <v>41269492.68</v>
      </c>
      <c r="JG104">
        <v>913817.18999999971</v>
      </c>
      <c r="JH104">
        <v>20753261.879999999</v>
      </c>
      <c r="JI104">
        <v>23529304.109999999</v>
      </c>
      <c r="JJ104">
        <v>12358505.640000001</v>
      </c>
      <c r="JK104">
        <v>31588077.300000001</v>
      </c>
      <c r="JL104">
        <v>28184866.710000001</v>
      </c>
      <c r="JM104">
        <v>19232406.960000001</v>
      </c>
      <c r="JN104">
        <v>30524272.739999998</v>
      </c>
      <c r="JO104">
        <v>30873298.169999991</v>
      </c>
      <c r="JP104">
        <v>20771974.859999999</v>
      </c>
      <c r="JQ104">
        <v>18584257.379999999</v>
      </c>
      <c r="JR104">
        <v>8720532.209999999</v>
      </c>
      <c r="JS104">
        <v>20085548.73</v>
      </c>
      <c r="JT104">
        <v>32676832.5</v>
      </c>
      <c r="JU104">
        <v>6238794.1199999992</v>
      </c>
      <c r="JV104">
        <v>24463535.460000001</v>
      </c>
      <c r="JW104">
        <v>14724847.02</v>
      </c>
      <c r="JX104">
        <v>29831041.890000001</v>
      </c>
      <c r="JY104">
        <v>15191537.4</v>
      </c>
      <c r="JZ104">
        <v>22855069.77</v>
      </c>
      <c r="KA104">
        <v>7058762.879999999</v>
      </c>
      <c r="KB104">
        <v>5736662.4899999993</v>
      </c>
      <c r="KC104">
        <v>20256800.850000001</v>
      </c>
      <c r="KD104">
        <v>13624467.09</v>
      </c>
      <c r="KE104">
        <v>20993128.25999999</v>
      </c>
      <c r="KF104">
        <v>22349819.309999999</v>
      </c>
      <c r="KG104">
        <v>10161715.199999999</v>
      </c>
      <c r="KH104">
        <v>31124789.280000001</v>
      </c>
      <c r="KI104">
        <v>3200203.1099999989</v>
      </c>
      <c r="KJ104">
        <v>17546537.579999998</v>
      </c>
      <c r="KK104">
        <v>27886026.09</v>
      </c>
      <c r="KL104">
        <v>15161766.75</v>
      </c>
      <c r="KM104">
        <v>16540289.609999999</v>
      </c>
      <c r="KN104">
        <v>21330812.489999998</v>
      </c>
      <c r="KO104">
        <v>29838980.73</v>
      </c>
      <c r="KP104">
        <v>6539619.4499999993</v>
      </c>
      <c r="KQ104">
        <v>5460504.2699999996</v>
      </c>
      <c r="KR104">
        <v>11349138.84</v>
      </c>
      <c r="KS104">
        <v>16591041.48</v>
      </c>
      <c r="KT104">
        <v>1805519.04</v>
      </c>
      <c r="KU104">
        <v>25969930.350000001</v>
      </c>
      <c r="KV104">
        <v>6497657.0099999998</v>
      </c>
      <c r="KW104">
        <v>8708623.9499999993</v>
      </c>
      <c r="KX104">
        <v>11444971.98</v>
      </c>
      <c r="KY104">
        <v>18986019.390000001</v>
      </c>
      <c r="KZ104">
        <v>44989406.279999986</v>
      </c>
      <c r="LA104">
        <v>41781547.859999999</v>
      </c>
      <c r="LB104">
        <v>23856214.199999999</v>
      </c>
      <c r="LC104">
        <v>2485991.04</v>
      </c>
      <c r="LD104">
        <v>15749524.439999999</v>
      </c>
      <c r="LE104">
        <v>23850827.129999999</v>
      </c>
      <c r="LF104">
        <v>22030564.530000001</v>
      </c>
      <c r="LG104">
        <v>16855574.969999999</v>
      </c>
      <c r="LH104">
        <v>8124268.6200000001</v>
      </c>
      <c r="LI104">
        <v>10218988.26</v>
      </c>
      <c r="LJ104">
        <v>19715542.079999998</v>
      </c>
      <c r="LK104">
        <v>20739935.969999999</v>
      </c>
      <c r="LL104">
        <v>1754767.17</v>
      </c>
      <c r="LM104">
        <v>14873700.27</v>
      </c>
      <c r="LN104">
        <v>17273214.66</v>
      </c>
      <c r="LO104">
        <v>61628647.859999992</v>
      </c>
      <c r="LP104">
        <v>16539155.49</v>
      </c>
      <c r="LQ104">
        <v>34958114.880000003</v>
      </c>
      <c r="LR104">
        <v>31543563.09</v>
      </c>
      <c r="LS104">
        <v>37848703.229999997</v>
      </c>
      <c r="LT104">
        <v>11285911.65</v>
      </c>
      <c r="LU104">
        <v>10672919.789999999</v>
      </c>
      <c r="LV104">
        <v>7995829.5299999984</v>
      </c>
      <c r="LW104">
        <v>23072820.809999999</v>
      </c>
      <c r="LX104">
        <v>28835001</v>
      </c>
      <c r="LY104">
        <v>16113293.43</v>
      </c>
      <c r="LZ104">
        <v>30663769.5</v>
      </c>
      <c r="MA104">
        <v>21785311.079999998</v>
      </c>
      <c r="MB104">
        <v>15644901.869999999</v>
      </c>
      <c r="MC104">
        <v>17142790.859999999</v>
      </c>
      <c r="MD104">
        <v>19121546.73</v>
      </c>
      <c r="ME104">
        <v>14302387.32</v>
      </c>
      <c r="MF104">
        <v>7894325.7899999991</v>
      </c>
      <c r="MG104">
        <v>20760917.190000001</v>
      </c>
      <c r="MH104">
        <v>43927869.959999993</v>
      </c>
      <c r="MI104">
        <v>9400720.6799999997</v>
      </c>
      <c r="MJ104">
        <v>12461143.5</v>
      </c>
      <c r="MK104">
        <v>17519602.23</v>
      </c>
      <c r="ML104">
        <v>21462653.940000001</v>
      </c>
      <c r="MM104">
        <v>20686915.859999999</v>
      </c>
      <c r="MN104">
        <v>12822644.25</v>
      </c>
      <c r="MO104">
        <v>22497821.969999999</v>
      </c>
      <c r="MP104">
        <v>19110205.530000001</v>
      </c>
      <c r="MQ104">
        <v>7531690.919999999</v>
      </c>
      <c r="MR104">
        <v>19839161.16</v>
      </c>
      <c r="MS104">
        <v>27251769.48</v>
      </c>
      <c r="MT104">
        <v>23515127.609999999</v>
      </c>
      <c r="MU104">
        <v>46999917.509999998</v>
      </c>
      <c r="MV104">
        <v>9225499.1400000006</v>
      </c>
      <c r="MW104">
        <v>22433460.66</v>
      </c>
      <c r="MX104">
        <v>28389291.84</v>
      </c>
      <c r="MY104">
        <v>40889278.950000003</v>
      </c>
      <c r="MZ104">
        <v>11180154.960000001</v>
      </c>
      <c r="NA104">
        <v>12341210.310000001</v>
      </c>
      <c r="NB104">
        <v>21166081.559999991</v>
      </c>
      <c r="NC104">
        <v>21166932.149999999</v>
      </c>
      <c r="ND104">
        <v>23328564.870000001</v>
      </c>
      <c r="NE104">
        <v>19313496.539999999</v>
      </c>
      <c r="NF104">
        <v>30230819.190000001</v>
      </c>
      <c r="NG104">
        <v>15033611.189999999</v>
      </c>
      <c r="NH104">
        <v>26859647.489999998</v>
      </c>
      <c r="NI104">
        <v>14426856.99</v>
      </c>
      <c r="NJ104">
        <v>19774232.789999999</v>
      </c>
      <c r="NK104">
        <v>23193888.120000001</v>
      </c>
      <c r="NL104">
        <v>14321667.359999999</v>
      </c>
      <c r="NM104">
        <v>18157828.260000002</v>
      </c>
      <c r="NN104">
        <v>40165710.390000001</v>
      </c>
      <c r="NO104">
        <v>31150023.449999999</v>
      </c>
      <c r="NP104">
        <v>30174113.190000001</v>
      </c>
      <c r="NQ104">
        <v>19930174.289999999</v>
      </c>
      <c r="NR104">
        <v>12232334.789999999</v>
      </c>
      <c r="NS104">
        <v>20007010.920000002</v>
      </c>
      <c r="NT104">
        <v>16771650.09</v>
      </c>
      <c r="NU104">
        <v>28865055.18</v>
      </c>
      <c r="NV104">
        <v>15069903.029999999</v>
      </c>
      <c r="NW104">
        <v>28893124.649999991</v>
      </c>
      <c r="NX104">
        <v>21399426.75</v>
      </c>
      <c r="NY104">
        <v>50978693.999999993</v>
      </c>
      <c r="NZ104">
        <v>30466999.68</v>
      </c>
      <c r="OA104">
        <v>11692777.199999999</v>
      </c>
      <c r="OB104">
        <v>16455797.67</v>
      </c>
      <c r="OC104">
        <v>50578066.109999992</v>
      </c>
      <c r="OD104">
        <v>51460127.939999998</v>
      </c>
      <c r="OE104">
        <v>7619301.6899999985</v>
      </c>
      <c r="OF104">
        <v>9727347.2399999984</v>
      </c>
      <c r="OG104">
        <v>16208559.51</v>
      </c>
      <c r="OH104">
        <v>41735048.939999998</v>
      </c>
      <c r="OI104">
        <v>66048597.029999986</v>
      </c>
      <c r="OJ104">
        <v>11494873.26</v>
      </c>
      <c r="OK104">
        <v>25238990.010000002</v>
      </c>
      <c r="OL104">
        <v>18605238.600000001</v>
      </c>
      <c r="OM104">
        <v>27289478.969999999</v>
      </c>
      <c r="ON104">
        <v>28646453.550000001</v>
      </c>
      <c r="OO104">
        <v>36917590.709999993</v>
      </c>
      <c r="OP104">
        <v>22933324.050000001</v>
      </c>
      <c r="OQ104">
        <v>12020537.880000001</v>
      </c>
      <c r="OR104">
        <v>20748158.34</v>
      </c>
      <c r="OS104">
        <v>22264193.25</v>
      </c>
      <c r="OT104">
        <v>24067160.52</v>
      </c>
      <c r="OU104">
        <v>28247526.84</v>
      </c>
      <c r="OV104">
        <v>25451353.98</v>
      </c>
      <c r="OW104">
        <v>11030167.59</v>
      </c>
      <c r="OX104">
        <v>16726285.289999999</v>
      </c>
      <c r="OY104">
        <v>12334405.59</v>
      </c>
      <c r="OZ104">
        <v>37739827.709999993</v>
      </c>
      <c r="PA104">
        <v>25030311.93</v>
      </c>
      <c r="PB104">
        <v>16049215.65</v>
      </c>
      <c r="PC104">
        <v>8402128.0199999996</v>
      </c>
      <c r="PD104">
        <v>27462999.329999998</v>
      </c>
      <c r="PE104">
        <v>22175731.890000001</v>
      </c>
      <c r="PF104">
        <v>1006247.97</v>
      </c>
      <c r="PG104">
        <v>27605898.449999999</v>
      </c>
      <c r="PH104">
        <v>7281333.9299999997</v>
      </c>
      <c r="PI104">
        <v>20816772.600000001</v>
      </c>
      <c r="PJ104">
        <v>9321048.75</v>
      </c>
      <c r="PK104">
        <v>1948134.63</v>
      </c>
      <c r="PL104">
        <v>20862420.93</v>
      </c>
      <c r="PM104">
        <v>15093436.02</v>
      </c>
      <c r="PN104">
        <v>29990952.809999999</v>
      </c>
      <c r="PO104">
        <v>50718413.460000001</v>
      </c>
      <c r="PP104">
        <v>33305985.57</v>
      </c>
      <c r="PQ104">
        <v>21512555.219999999</v>
      </c>
      <c r="PR104">
        <v>19950304.919999991</v>
      </c>
      <c r="PS104">
        <v>20961089.370000001</v>
      </c>
      <c r="PT104">
        <v>19919400.149999999</v>
      </c>
      <c r="PU104">
        <v>18058309.23</v>
      </c>
      <c r="PV104">
        <v>24196733.73</v>
      </c>
      <c r="PW104">
        <v>23026038.359999999</v>
      </c>
      <c r="PX104">
        <v>19051798.34999999</v>
      </c>
      <c r="PY104">
        <v>36423964.979999997</v>
      </c>
      <c r="PZ104">
        <v>16982879.940000001</v>
      </c>
      <c r="QA104">
        <v>9555811.5899999999</v>
      </c>
      <c r="QB104">
        <v>11444971.98</v>
      </c>
      <c r="QC104">
        <v>40815844.68</v>
      </c>
      <c r="QD104">
        <v>16419789.359999999</v>
      </c>
      <c r="QE104">
        <v>20525303.760000002</v>
      </c>
      <c r="QF104">
        <v>47481067.919999987</v>
      </c>
      <c r="QG104">
        <v>8943953.8499999996</v>
      </c>
      <c r="QH104">
        <v>13923024.18</v>
      </c>
      <c r="QI104">
        <v>6885809.5799999982</v>
      </c>
      <c r="QJ104">
        <v>25221411.149999999</v>
      </c>
      <c r="QK104">
        <v>27142893.960000001</v>
      </c>
      <c r="QL104">
        <v>10443827.550000001</v>
      </c>
      <c r="QM104">
        <v>8178139.3199999994</v>
      </c>
      <c r="QN104">
        <v>17240041.649999999</v>
      </c>
      <c r="QO104">
        <v>28029775.800000001</v>
      </c>
      <c r="QP104">
        <v>18416691.149999999</v>
      </c>
      <c r="QQ104">
        <v>20319177.449999999</v>
      </c>
      <c r="QR104">
        <v>20131480.59</v>
      </c>
      <c r="QS104">
        <v>22598758.649999999</v>
      </c>
      <c r="QT104">
        <v>18120685.829999998</v>
      </c>
      <c r="QU104">
        <v>24582051</v>
      </c>
      <c r="QV104">
        <v>17516199.870000001</v>
      </c>
      <c r="QW104">
        <v>35593222.079999998</v>
      </c>
      <c r="QX104">
        <v>20163235.949999999</v>
      </c>
      <c r="QY104">
        <v>12338091.48</v>
      </c>
      <c r="QZ104">
        <v>16757757.119999999</v>
      </c>
      <c r="RA104">
        <v>24546893.280000001</v>
      </c>
      <c r="RB104">
        <v>23178861.030000001</v>
      </c>
      <c r="RC104">
        <v>9818927.4299999997</v>
      </c>
      <c r="RD104">
        <v>16162060.59</v>
      </c>
      <c r="RE104">
        <v>13889851.17</v>
      </c>
      <c r="RF104">
        <v>11549027.49</v>
      </c>
      <c r="RG104">
        <v>25925132.609999999</v>
      </c>
      <c r="RH104">
        <v>19534649.940000001</v>
      </c>
      <c r="RI104">
        <v>25579509.539999999</v>
      </c>
      <c r="RJ104">
        <v>28757030.25</v>
      </c>
      <c r="RK104">
        <v>24923988.18</v>
      </c>
      <c r="RL104">
        <v>23361454.350000001</v>
      </c>
      <c r="RM104">
        <v>31690715.16</v>
      </c>
      <c r="RN104">
        <v>14012336.130000001</v>
      </c>
      <c r="RO104">
        <v>24128686.530000001</v>
      </c>
      <c r="RP104">
        <v>14418067.560000001</v>
      </c>
      <c r="RQ104">
        <v>45035621.669999987</v>
      </c>
      <c r="RR104">
        <v>16462035.329999991</v>
      </c>
      <c r="RS104">
        <v>14460597.060000001</v>
      </c>
      <c r="RT104">
        <v>24369403.5</v>
      </c>
      <c r="RU104">
        <v>17419799.670000002</v>
      </c>
      <c r="RV104">
        <v>31774072.98</v>
      </c>
      <c r="RW104">
        <v>17627060.100000001</v>
      </c>
      <c r="RX104">
        <v>11274853.98</v>
      </c>
      <c r="RY104">
        <v>51403138.409999996</v>
      </c>
      <c r="RZ104">
        <v>20268142.050000001</v>
      </c>
      <c r="SA104">
        <v>13701303.720000001</v>
      </c>
      <c r="SB104">
        <v>23306166</v>
      </c>
      <c r="SC104">
        <v>16353443.34</v>
      </c>
      <c r="SD104">
        <v>25573271.879999999</v>
      </c>
      <c r="SE104">
        <v>38159735.639999993</v>
      </c>
      <c r="SF104">
        <v>25612399.02</v>
      </c>
      <c r="SG104">
        <v>2518029.9300000002</v>
      </c>
      <c r="SH104">
        <v>26245805.039999999</v>
      </c>
      <c r="SI104">
        <v>36709196.159999996</v>
      </c>
      <c r="SJ104">
        <v>3319852.77</v>
      </c>
      <c r="SK104">
        <v>26836965.09</v>
      </c>
      <c r="SL104">
        <v>21130073.25</v>
      </c>
      <c r="SM104">
        <v>22561616.219999999</v>
      </c>
      <c r="SN104">
        <v>26829026.25</v>
      </c>
      <c r="SO104">
        <v>13196336.789999999</v>
      </c>
      <c r="SP104">
        <v>26610141.09</v>
      </c>
      <c r="SQ104">
        <v>23653773.780000001</v>
      </c>
      <c r="SR104">
        <v>18422645.280000001</v>
      </c>
      <c r="SS104">
        <v>19117010.25</v>
      </c>
      <c r="ST104">
        <v>25590567.210000001</v>
      </c>
      <c r="SU104">
        <v>13319388.810000001</v>
      </c>
      <c r="SV104">
        <v>15887887.08</v>
      </c>
      <c r="SW104">
        <v>7518932.0699999984</v>
      </c>
      <c r="SX104">
        <v>18689730.539999999</v>
      </c>
      <c r="SY104">
        <v>32262878.699999999</v>
      </c>
      <c r="SZ104">
        <v>22391781.75</v>
      </c>
      <c r="TA104">
        <v>19807405.800000001</v>
      </c>
      <c r="TB104">
        <v>14521272.48</v>
      </c>
      <c r="TC104">
        <v>36408654.359999999</v>
      </c>
      <c r="TD104">
        <v>9296381.6400000006</v>
      </c>
      <c r="TE104">
        <v>11051148.810000001</v>
      </c>
      <c r="TF104">
        <v>17872880.609999999</v>
      </c>
      <c r="TG104">
        <v>26732342.52</v>
      </c>
      <c r="TH104">
        <v>5593196.3100000015</v>
      </c>
      <c r="TI104">
        <v>21428913.870000001</v>
      </c>
      <c r="TJ104">
        <v>20985756.48</v>
      </c>
      <c r="TK104">
        <v>23188217.52</v>
      </c>
      <c r="TL104">
        <v>18339570.989999998</v>
      </c>
      <c r="TM104">
        <v>23506054.649999999</v>
      </c>
      <c r="TN104">
        <v>22622008.109999999</v>
      </c>
      <c r="TO104">
        <v>17874014.73</v>
      </c>
      <c r="TP104">
        <v>26836965.09</v>
      </c>
      <c r="TQ104">
        <v>11310578.76</v>
      </c>
      <c r="TR104">
        <v>30638251.800000001</v>
      </c>
      <c r="TS104">
        <v>31119118.68</v>
      </c>
      <c r="TT104">
        <v>18139965.870000001</v>
      </c>
      <c r="TU104">
        <v>17392013.73</v>
      </c>
      <c r="TV104">
        <v>13678337.789999999</v>
      </c>
      <c r="TW104">
        <v>13913667.689999999</v>
      </c>
      <c r="TX104">
        <v>11428527.24</v>
      </c>
      <c r="TY104">
        <v>29170700.52</v>
      </c>
      <c r="TZ104">
        <v>24145414.800000001</v>
      </c>
      <c r="UA104">
        <v>17228983.98</v>
      </c>
      <c r="UB104">
        <v>10984235.73</v>
      </c>
      <c r="UC104">
        <v>23751591.629999999</v>
      </c>
      <c r="UD104">
        <v>38525489.340000004</v>
      </c>
      <c r="UE104">
        <v>15991942.59</v>
      </c>
      <c r="UF104">
        <v>30711402.539999999</v>
      </c>
      <c r="UG104">
        <v>28007376.93</v>
      </c>
      <c r="UH104">
        <v>23475716.940000001</v>
      </c>
      <c r="UI104">
        <v>21152472.120000001</v>
      </c>
      <c r="UJ104">
        <v>3178371.3</v>
      </c>
      <c r="UK104">
        <v>41175077.189999998</v>
      </c>
      <c r="UL104">
        <v>14604913.83</v>
      </c>
      <c r="UM104">
        <v>24022079.25</v>
      </c>
      <c r="UN104">
        <v>30811772.16</v>
      </c>
      <c r="UO104">
        <v>10334384.970000001</v>
      </c>
      <c r="UP104">
        <v>17538598.739999998</v>
      </c>
      <c r="UQ104">
        <v>1539284.37</v>
      </c>
      <c r="UR104">
        <v>38527474.049999997</v>
      </c>
      <c r="US104">
        <v>23078491.41</v>
      </c>
      <c r="UT104">
        <v>31413422.82</v>
      </c>
      <c r="UU104">
        <v>28760149.079999998</v>
      </c>
      <c r="UV104">
        <v>2793621.0899999989</v>
      </c>
      <c r="UW104">
        <v>35492001.869999997</v>
      </c>
      <c r="UX104">
        <v>26889985.199999999</v>
      </c>
      <c r="UY104">
        <v>19786708.109999999</v>
      </c>
      <c r="UZ104">
        <v>29699200.440000001</v>
      </c>
      <c r="VA104">
        <v>10524350.07</v>
      </c>
      <c r="VB104">
        <v>10068150.300000001</v>
      </c>
      <c r="VC104">
        <v>18162364.739999998</v>
      </c>
      <c r="VD104">
        <v>19223901.059999999</v>
      </c>
      <c r="VE104">
        <v>18046968.030000001</v>
      </c>
      <c r="VF104">
        <v>21371073.75</v>
      </c>
      <c r="VG104">
        <v>24467221.350000001</v>
      </c>
      <c r="VH104">
        <v>31300861.41</v>
      </c>
      <c r="VI104">
        <v>18953413.440000001</v>
      </c>
      <c r="VJ104">
        <v>21073934.309999999</v>
      </c>
      <c r="VK104">
        <v>20086966.379999999</v>
      </c>
      <c r="VL104">
        <v>14537717.220000001</v>
      </c>
      <c r="VM104">
        <v>6555213.5999999996</v>
      </c>
      <c r="VN104">
        <v>31199074.139999989</v>
      </c>
      <c r="VO104">
        <v>24232174.98</v>
      </c>
      <c r="VP104">
        <v>20092069.919999991</v>
      </c>
      <c r="VQ104">
        <v>12040101.449999999</v>
      </c>
      <c r="VR104">
        <v>4493950.4999999991</v>
      </c>
      <c r="VS104">
        <v>18720635.309999991</v>
      </c>
      <c r="VT104">
        <v>24407963.579999998</v>
      </c>
      <c r="VU104">
        <v>26221704.989999998</v>
      </c>
      <c r="VV104">
        <v>22784187.27</v>
      </c>
      <c r="VW104">
        <v>7329250.4999999991</v>
      </c>
      <c r="VX104">
        <v>13600367.039999999</v>
      </c>
      <c r="VY104">
        <v>24170932.5</v>
      </c>
      <c r="VZ104">
        <v>6432161.5800000001</v>
      </c>
      <c r="WA104">
        <v>23853945.960000001</v>
      </c>
      <c r="WB104">
        <v>28301397.539999999</v>
      </c>
      <c r="WC104">
        <v>11135640.75</v>
      </c>
      <c r="WD104">
        <v>22925952.27</v>
      </c>
      <c r="WE104">
        <v>32348221.23</v>
      </c>
      <c r="WF104">
        <v>20686348.800000001</v>
      </c>
      <c r="WG104">
        <v>42294737.159999996</v>
      </c>
      <c r="WH104">
        <v>23716150.379999999</v>
      </c>
      <c r="WI104">
        <v>13687977.810000001</v>
      </c>
      <c r="WJ104">
        <v>22084718.760000002</v>
      </c>
      <c r="WK104">
        <v>25912373.760000002</v>
      </c>
      <c r="WL104">
        <v>40762541.039999999</v>
      </c>
      <c r="WM104">
        <v>16394838.720000001</v>
      </c>
      <c r="WN104">
        <v>46619987.309999987</v>
      </c>
      <c r="WO104">
        <v>20716686.510000002</v>
      </c>
      <c r="WP104">
        <v>26098652.969999999</v>
      </c>
      <c r="WQ104">
        <v>24603315.75</v>
      </c>
      <c r="WR104">
        <v>24895918.710000001</v>
      </c>
      <c r="WS104">
        <v>17431991.460000001</v>
      </c>
      <c r="WT104">
        <v>4421366.8199999994</v>
      </c>
      <c r="WU104">
        <v>25199862.870000001</v>
      </c>
      <c r="WV104">
        <v>7611079.3199999994</v>
      </c>
      <c r="WW104">
        <v>18154709.43</v>
      </c>
      <c r="WX104">
        <v>8382280.919999999</v>
      </c>
      <c r="WY104">
        <v>20401968.210000001</v>
      </c>
      <c r="WZ104">
        <v>34697550.809999987</v>
      </c>
      <c r="XA104">
        <v>20972430.57</v>
      </c>
      <c r="XB104">
        <v>9147811.9199999981</v>
      </c>
      <c r="XC104">
        <v>13888717.050000001</v>
      </c>
      <c r="XD104">
        <v>34799621.609999999</v>
      </c>
      <c r="XE104">
        <v>17515065.75</v>
      </c>
      <c r="XF104">
        <v>28140919.559999999</v>
      </c>
      <c r="XG104">
        <v>7839888.0299999993</v>
      </c>
      <c r="XH104">
        <v>19555914.690000001</v>
      </c>
      <c r="XI104">
        <v>14594706.75</v>
      </c>
      <c r="XJ104">
        <v>22100312.91</v>
      </c>
      <c r="XK104">
        <v>22203801.359999999</v>
      </c>
      <c r="XL104">
        <v>31311919.079999998</v>
      </c>
      <c r="XM104">
        <v>6855471.8699999992</v>
      </c>
      <c r="XN104">
        <v>62534809.739999987</v>
      </c>
      <c r="XO104">
        <v>18415840.559999999</v>
      </c>
      <c r="XP104">
        <v>19944634.32</v>
      </c>
      <c r="XQ104">
        <v>22592520.989999991</v>
      </c>
      <c r="XR104">
        <v>11815262.16</v>
      </c>
      <c r="XS104">
        <v>29715361.649999999</v>
      </c>
      <c r="XT104">
        <v>25524504.719999999</v>
      </c>
      <c r="XU104">
        <v>60426197.129999988</v>
      </c>
      <c r="XV104">
        <v>39557538.539999992</v>
      </c>
      <c r="XW104">
        <v>36104710.200000003</v>
      </c>
      <c r="XX104">
        <v>16170566.49</v>
      </c>
      <c r="XY104">
        <v>22739389.530000001</v>
      </c>
      <c r="XZ104">
        <v>36021068.849999987</v>
      </c>
      <c r="YA104">
        <v>31522865.399999999</v>
      </c>
      <c r="YB104">
        <v>8613357.8699999992</v>
      </c>
      <c r="YC104">
        <v>22266745.02</v>
      </c>
      <c r="YD104">
        <v>19016073.57</v>
      </c>
      <c r="YE104">
        <v>29524262.43</v>
      </c>
      <c r="YF104">
        <v>28407721.289999999</v>
      </c>
      <c r="YG104">
        <v>18709010.579999998</v>
      </c>
      <c r="YH104">
        <v>48853069.590000004</v>
      </c>
      <c r="YI104">
        <v>30875282.879999999</v>
      </c>
      <c r="YJ104">
        <v>39732476.549999997</v>
      </c>
      <c r="YK104">
        <v>41521550.849999987</v>
      </c>
      <c r="YL104">
        <v>10015130.189999999</v>
      </c>
      <c r="YM104">
        <v>30587783.460000001</v>
      </c>
      <c r="YN104">
        <v>21146517.989999998</v>
      </c>
      <c r="YO104">
        <v>49289705.789999992</v>
      </c>
      <c r="YP104">
        <v>9833954.5199999996</v>
      </c>
      <c r="YQ104">
        <v>36649938.389999993</v>
      </c>
      <c r="YR104">
        <v>19349504.850000001</v>
      </c>
      <c r="YS104">
        <v>23556239.460000001</v>
      </c>
      <c r="YT104">
        <v>7994978.9399999985</v>
      </c>
      <c r="YU104">
        <v>7013681.6099999994</v>
      </c>
      <c r="YV104">
        <v>26933081.760000002</v>
      </c>
      <c r="YW104">
        <v>20741637.149999999</v>
      </c>
      <c r="YX104">
        <v>25214889.960000001</v>
      </c>
      <c r="YY104">
        <v>17248547.550000001</v>
      </c>
      <c r="YZ104">
        <v>29480882.34</v>
      </c>
      <c r="ZA104">
        <v>40817829.389999993</v>
      </c>
      <c r="ZB104">
        <v>50425810.5</v>
      </c>
      <c r="ZC104">
        <v>29623214.399999999</v>
      </c>
      <c r="ZD104">
        <v>9945098.2799999993</v>
      </c>
      <c r="ZE104">
        <v>20425784.73</v>
      </c>
      <c r="ZF104">
        <v>14199749.460000001</v>
      </c>
      <c r="ZG104">
        <v>26316971.07</v>
      </c>
      <c r="ZH104">
        <v>9740106.089999998</v>
      </c>
      <c r="ZI104">
        <v>27541253.609999999</v>
      </c>
      <c r="ZJ104">
        <v>23288587.140000001</v>
      </c>
      <c r="ZK104">
        <v>11463968.49</v>
      </c>
      <c r="ZL104">
        <v>25686400.350000001</v>
      </c>
      <c r="ZM104">
        <v>26363186.460000001</v>
      </c>
      <c r="ZN104">
        <v>21986900.91</v>
      </c>
      <c r="ZO104">
        <v>16668445.17</v>
      </c>
      <c r="ZP104">
        <v>19555631.16</v>
      </c>
      <c r="ZQ104">
        <v>29016460.199999999</v>
      </c>
      <c r="ZR104">
        <v>12736734.66</v>
      </c>
      <c r="ZS104">
        <v>17502023.370000001</v>
      </c>
      <c r="ZT104">
        <v>23879463.66</v>
      </c>
      <c r="ZU104">
        <v>14350020.359999999</v>
      </c>
      <c r="ZV104">
        <v>31276761.359999999</v>
      </c>
      <c r="ZW104">
        <v>10464808.77</v>
      </c>
      <c r="ZX104">
        <v>41258435.009999998</v>
      </c>
      <c r="ZY104">
        <v>8640576.75</v>
      </c>
      <c r="ZZ104">
        <v>24768897.27</v>
      </c>
      <c r="AAA104">
        <v>27534448.890000001</v>
      </c>
      <c r="AAB104">
        <v>27612703.170000002</v>
      </c>
      <c r="AAC104">
        <v>48747596.429999992</v>
      </c>
      <c r="AAD104">
        <v>14231221.289999999</v>
      </c>
      <c r="AAE104">
        <v>23739116.309999999</v>
      </c>
      <c r="AAF104">
        <v>19507431.059999999</v>
      </c>
      <c r="AAG104">
        <v>13808761.59</v>
      </c>
      <c r="AAH104">
        <v>14076130.380000001</v>
      </c>
      <c r="AAI104">
        <v>20611213.350000001</v>
      </c>
      <c r="AAJ104">
        <v>37723666.5</v>
      </c>
      <c r="AAK104">
        <v>19068526.620000001</v>
      </c>
      <c r="AAL104">
        <v>19171448.010000002</v>
      </c>
      <c r="AAM104">
        <v>3123082.95</v>
      </c>
      <c r="AAN104">
        <v>23866421.280000001</v>
      </c>
      <c r="AAO104">
        <v>76747318.049999997</v>
      </c>
      <c r="AAP104">
        <v>24068294.640000001</v>
      </c>
      <c r="AAQ104">
        <v>31173839.969999999</v>
      </c>
      <c r="AAR104">
        <v>27740291.669999991</v>
      </c>
      <c r="AAS104">
        <v>12318527.91</v>
      </c>
      <c r="AAT104">
        <v>13060525.92</v>
      </c>
      <c r="AAU104">
        <v>16629885.09</v>
      </c>
      <c r="AAV104">
        <v>11584752.27</v>
      </c>
      <c r="AAW104">
        <v>42011490.68999999</v>
      </c>
      <c r="AAX104">
        <v>6697829.1899999985</v>
      </c>
      <c r="AAY104">
        <v>23997412.140000001</v>
      </c>
      <c r="AAZ104">
        <v>26762396.699999999</v>
      </c>
      <c r="ABA104">
        <v>16064526.27</v>
      </c>
      <c r="ABB104">
        <v>25534995.329999998</v>
      </c>
      <c r="ABC104">
        <v>37188078.329999998</v>
      </c>
      <c r="ABD104">
        <v>23724089.219999999</v>
      </c>
      <c r="ABE104">
        <v>11004649.890000001</v>
      </c>
      <c r="ABF104">
        <v>20837753.82</v>
      </c>
      <c r="ABG104">
        <v>31883515.559999999</v>
      </c>
      <c r="ABH104">
        <v>30997200.780000001</v>
      </c>
      <c r="ABI104">
        <v>30971966.609999999</v>
      </c>
      <c r="ABJ104">
        <v>40179886.889999993</v>
      </c>
      <c r="ABK104">
        <v>26278694.52</v>
      </c>
      <c r="ABL104">
        <v>16401359.91</v>
      </c>
      <c r="ABM104">
        <v>10687096.289999999</v>
      </c>
      <c r="ABN104">
        <v>18470561.850000001</v>
      </c>
      <c r="ABO104">
        <v>45026548.709999993</v>
      </c>
      <c r="ABP104">
        <v>26027203.41</v>
      </c>
      <c r="ABQ104">
        <v>29163612.27</v>
      </c>
      <c r="ABR104">
        <v>787929.86999999988</v>
      </c>
      <c r="ABS104">
        <v>19888778.91</v>
      </c>
      <c r="ABT104">
        <v>46858719.569999993</v>
      </c>
      <c r="ABU104">
        <v>10730759.91</v>
      </c>
      <c r="ABV104">
        <v>12361057.41</v>
      </c>
      <c r="ABW104">
        <v>12587314.35</v>
      </c>
      <c r="ABX104">
        <v>50940700.979999997</v>
      </c>
      <c r="ABY104">
        <v>23181129.27</v>
      </c>
      <c r="ABZ104">
        <v>7416577.7399999993</v>
      </c>
      <c r="ACA104">
        <v>17779882.77</v>
      </c>
      <c r="ACB104">
        <v>3904491.629999999</v>
      </c>
      <c r="ACC104">
        <v>18049236.27</v>
      </c>
      <c r="ACD104">
        <v>20167488.899999999</v>
      </c>
      <c r="ACE104">
        <v>27275586</v>
      </c>
      <c r="ACF104">
        <v>15319976.49</v>
      </c>
      <c r="ACG104">
        <v>29219184.149999991</v>
      </c>
      <c r="ACH104">
        <v>32154003.18</v>
      </c>
      <c r="ACI104">
        <v>31995509.91</v>
      </c>
      <c r="ACJ104">
        <v>12509343.6</v>
      </c>
      <c r="ACK104">
        <v>11860059.9</v>
      </c>
      <c r="ACL104">
        <v>21211162.829999998</v>
      </c>
      <c r="ACM104">
        <v>10401014.52</v>
      </c>
      <c r="ACN104">
        <v>13276575.779999999</v>
      </c>
      <c r="ACO104">
        <v>14660202.18</v>
      </c>
      <c r="ACP104">
        <v>26252326.23</v>
      </c>
      <c r="ACQ104">
        <v>20043869.82</v>
      </c>
      <c r="ACR104">
        <v>19553646.449999999</v>
      </c>
      <c r="ACS104">
        <v>25093822.649999999</v>
      </c>
      <c r="ACT104">
        <v>40158905.669999987</v>
      </c>
      <c r="ACU104">
        <v>22769160.18</v>
      </c>
      <c r="ACV104">
        <v>10925261.49</v>
      </c>
      <c r="ACW104">
        <v>37403561.130000003</v>
      </c>
      <c r="ACX104">
        <v>15868890.57</v>
      </c>
      <c r="ACY104">
        <v>30954954.809999991</v>
      </c>
      <c r="ACZ104">
        <v>27430393.379999999</v>
      </c>
      <c r="ADA104">
        <v>31440074.640000001</v>
      </c>
      <c r="ADB104">
        <v>23269590.629999999</v>
      </c>
      <c r="ADC104">
        <v>10414056.9</v>
      </c>
      <c r="ADD104">
        <v>24236711.460000001</v>
      </c>
      <c r="ADE104">
        <v>39217869.599999987</v>
      </c>
      <c r="ADF104">
        <v>10442693.43</v>
      </c>
      <c r="ADG104">
        <v>24149951.280000001</v>
      </c>
      <c r="ADH104">
        <v>23597634.84</v>
      </c>
      <c r="ADI104">
        <v>34339168.889999993</v>
      </c>
      <c r="ADJ104">
        <v>23331400.170000002</v>
      </c>
      <c r="ADK104">
        <v>17949150.18</v>
      </c>
      <c r="ADL104">
        <v>2098405.5299999998</v>
      </c>
      <c r="ADM104">
        <v>9781501.4699999988</v>
      </c>
      <c r="ADN104">
        <v>12786635.939999999</v>
      </c>
      <c r="ADO104">
        <v>33304000.859999988</v>
      </c>
      <c r="ADP104">
        <v>6028698.3899999997</v>
      </c>
      <c r="ADQ104">
        <v>23456153.370000001</v>
      </c>
      <c r="ADR104">
        <v>2857415.34</v>
      </c>
      <c r="ADS104">
        <v>21228741.690000001</v>
      </c>
      <c r="ADT104">
        <v>19665073.739999998</v>
      </c>
      <c r="ADU104">
        <v>25000257.75</v>
      </c>
      <c r="ADV104">
        <v>15583375.859999999</v>
      </c>
      <c r="ADW104">
        <v>21938417.280000001</v>
      </c>
      <c r="ADX104">
        <v>11050581.75</v>
      </c>
      <c r="ADY104">
        <v>12154647.57</v>
      </c>
      <c r="ADZ104">
        <v>27652113.84</v>
      </c>
      <c r="AEA104">
        <v>20817623.190000001</v>
      </c>
      <c r="AEB104">
        <v>9888392.2799999993</v>
      </c>
      <c r="AEC104">
        <v>25732899.27</v>
      </c>
      <c r="AED104">
        <v>13866601.710000001</v>
      </c>
      <c r="AEE104">
        <v>10591830.210000001</v>
      </c>
      <c r="AEF104">
        <v>16549079.039999999</v>
      </c>
      <c r="AEG104">
        <v>10246490.67</v>
      </c>
      <c r="AEH104">
        <v>30071475.329999998</v>
      </c>
      <c r="AEI104">
        <v>8970038.6099999994</v>
      </c>
      <c r="AEJ104">
        <v>24838645.649999999</v>
      </c>
      <c r="AEK104">
        <v>27135805.710000001</v>
      </c>
      <c r="AEL104">
        <v>48946918.020000003</v>
      </c>
      <c r="AEM104">
        <v>20473417.77</v>
      </c>
      <c r="AEN104">
        <v>13430532.57</v>
      </c>
      <c r="AEO104">
        <v>18845955.57</v>
      </c>
      <c r="AEP104">
        <v>27888577.859999999</v>
      </c>
      <c r="AEQ104">
        <v>15184449.15</v>
      </c>
      <c r="AER104">
        <v>29954093.91</v>
      </c>
      <c r="AES104">
        <v>44348344.950000003</v>
      </c>
      <c r="AET104">
        <v>20895026.879999999</v>
      </c>
      <c r="AEU104">
        <v>47551950.419999987</v>
      </c>
      <c r="AEV104">
        <v>22335926.34</v>
      </c>
      <c r="AEW104">
        <v>29055587.34</v>
      </c>
      <c r="AEX104">
        <v>24732888.960000001</v>
      </c>
      <c r="AEY104">
        <v>20275513.829999998</v>
      </c>
      <c r="AEZ104">
        <v>24454178.969999999</v>
      </c>
      <c r="AFA104">
        <v>5543011.5</v>
      </c>
      <c r="AFB104">
        <v>24450493.079999998</v>
      </c>
      <c r="AFC104">
        <v>8201388.7799999993</v>
      </c>
      <c r="AFD104">
        <v>25718439.239999998</v>
      </c>
      <c r="AFE104">
        <v>21158993.309999999</v>
      </c>
      <c r="AFF104">
        <v>27805787.09999999</v>
      </c>
      <c r="AFG104">
        <v>11729919.630000001</v>
      </c>
      <c r="AFH104">
        <v>33513246</v>
      </c>
      <c r="AFI104">
        <v>20967610.559999999</v>
      </c>
      <c r="AFJ104">
        <v>30988127.82</v>
      </c>
      <c r="AFK104">
        <v>7858601.0099999988</v>
      </c>
      <c r="AFL104">
        <v>5309666.3099999996</v>
      </c>
      <c r="AFM104">
        <v>18005856.18</v>
      </c>
      <c r="AFN104">
        <v>23414757.989999998</v>
      </c>
      <c r="AFO104">
        <v>16316017.380000001</v>
      </c>
      <c r="AFP104">
        <v>24235293.809999999</v>
      </c>
      <c r="AFQ104">
        <v>27472639.350000001</v>
      </c>
      <c r="AFR104">
        <v>10324177.890000001</v>
      </c>
      <c r="AFS104">
        <v>35004613.799999997</v>
      </c>
      <c r="AFT104">
        <v>18349778.07</v>
      </c>
      <c r="AFU104">
        <v>17981756.129999999</v>
      </c>
      <c r="AFV104">
        <v>16360815.119999999</v>
      </c>
      <c r="AFW104">
        <v>17342112.449999999</v>
      </c>
      <c r="AFX104">
        <v>12491197.68</v>
      </c>
      <c r="AFY104">
        <v>21886247.75999999</v>
      </c>
      <c r="AFZ104">
        <v>25390678.559999999</v>
      </c>
      <c r="AGA104">
        <v>13803090.99</v>
      </c>
      <c r="AGB104">
        <v>41929550.520000003</v>
      </c>
      <c r="AGC104">
        <v>39308882.729999989</v>
      </c>
      <c r="AGD104">
        <v>11516138.01</v>
      </c>
      <c r="AGE104">
        <v>19375306.079999998</v>
      </c>
      <c r="AGF104">
        <v>15184449.15</v>
      </c>
      <c r="AGG104">
        <v>15082661.880000001</v>
      </c>
      <c r="AGH104">
        <v>9089688.2699999996</v>
      </c>
      <c r="AGI104">
        <v>18333616.859999999</v>
      </c>
      <c r="AGJ104">
        <v>12124309.859999999</v>
      </c>
      <c r="AGK104">
        <v>26597665.77</v>
      </c>
      <c r="AGL104">
        <v>33014800.260000002</v>
      </c>
      <c r="AGM104">
        <v>34033240.020000003</v>
      </c>
      <c r="AGN104">
        <v>16031920.32</v>
      </c>
      <c r="AGO104">
        <v>14883907.35</v>
      </c>
      <c r="AGP104">
        <v>20134599.420000002</v>
      </c>
      <c r="AGQ104">
        <v>33274513.739999991</v>
      </c>
      <c r="AGR104">
        <v>9718274.2799999993</v>
      </c>
      <c r="AGS104">
        <v>15782130.390000001</v>
      </c>
      <c r="AGT104">
        <v>31618698.539999992</v>
      </c>
      <c r="AGU104">
        <v>24205523.16</v>
      </c>
      <c r="AGV104">
        <v>10275694.26</v>
      </c>
      <c r="AGW104">
        <v>18289386.18</v>
      </c>
      <c r="AGX104">
        <v>19053499.530000001</v>
      </c>
      <c r="AGY104">
        <v>5379131.1599999992</v>
      </c>
      <c r="AGZ104">
        <v>28645319.43</v>
      </c>
      <c r="AHA104">
        <v>30356990.039999999</v>
      </c>
      <c r="AHB104">
        <v>48540336</v>
      </c>
      <c r="AHC104">
        <v>12862621.98</v>
      </c>
      <c r="AHD104">
        <v>22623425.760000002</v>
      </c>
      <c r="AHE104">
        <v>20830949.100000001</v>
      </c>
      <c r="AHF104">
        <v>20862987.989999998</v>
      </c>
      <c r="AHG104">
        <v>21549414.120000001</v>
      </c>
      <c r="AHH104">
        <v>4566534.18</v>
      </c>
      <c r="AHI104">
        <v>10115499.810000001</v>
      </c>
      <c r="AHJ104">
        <v>12148976.970000001</v>
      </c>
      <c r="AHK104">
        <v>21764329.859999999</v>
      </c>
      <c r="AHL104">
        <v>20846826.780000001</v>
      </c>
      <c r="AHM104">
        <v>16869751.469999999</v>
      </c>
      <c r="AHN104">
        <v>21558770.609999999</v>
      </c>
      <c r="AHO104">
        <v>44188150.499999993</v>
      </c>
      <c r="AHP104">
        <v>17583112.949999999</v>
      </c>
      <c r="AHQ104">
        <v>22007031.539999999</v>
      </c>
      <c r="AHR104">
        <v>15685446.66</v>
      </c>
      <c r="AHS104">
        <v>19752117.449999999</v>
      </c>
      <c r="AHT104">
        <v>9631230.5699999984</v>
      </c>
      <c r="AHU104">
        <v>9962110.0799999982</v>
      </c>
      <c r="AHV104">
        <v>28499868.539999999</v>
      </c>
      <c r="AHW104">
        <v>20502054.300000001</v>
      </c>
      <c r="AHX104">
        <v>35003763.209999993</v>
      </c>
      <c r="AHY104">
        <v>18417258.210000001</v>
      </c>
      <c r="AHZ104">
        <v>28236469.170000002</v>
      </c>
      <c r="AIA104">
        <v>16893851.52</v>
      </c>
      <c r="AIB104">
        <v>14904888.57</v>
      </c>
      <c r="AIC104">
        <v>14039838.539999999</v>
      </c>
      <c r="AID104">
        <v>7319894.0099999998</v>
      </c>
      <c r="AIE104">
        <v>22520220.84</v>
      </c>
      <c r="AIF104">
        <v>11004366.359999999</v>
      </c>
      <c r="AIG104">
        <v>18013511.489999998</v>
      </c>
      <c r="AIH104">
        <v>11587587.57</v>
      </c>
      <c r="AII104">
        <v>15919925.970000001</v>
      </c>
      <c r="AIJ104">
        <v>21851940.629999999</v>
      </c>
      <c r="AIK104">
        <v>20560461.48</v>
      </c>
      <c r="AIL104">
        <v>31477784.129999999</v>
      </c>
      <c r="AIM104">
        <v>10519530.060000001</v>
      </c>
      <c r="AIN104">
        <v>26205543.780000001</v>
      </c>
      <c r="AIO104">
        <v>39937752.270000003</v>
      </c>
      <c r="AIP104">
        <v>18646066.920000002</v>
      </c>
      <c r="AIQ104">
        <v>14843646.09</v>
      </c>
      <c r="AIR104">
        <v>6444636.8999999994</v>
      </c>
      <c r="AIS104">
        <v>12876798.48</v>
      </c>
      <c r="AIT104">
        <v>17166607.379999999</v>
      </c>
      <c r="AIU104">
        <v>26531319.75</v>
      </c>
      <c r="AIV104">
        <v>19912878.960000001</v>
      </c>
      <c r="AIW104">
        <v>63306861.929999992</v>
      </c>
      <c r="AIX104">
        <v>37331544.50999999</v>
      </c>
      <c r="AIY104">
        <v>4344813.7199999988</v>
      </c>
      <c r="AIZ104">
        <v>36680276.099999987</v>
      </c>
      <c r="AJA104">
        <v>8230025.3099999987</v>
      </c>
      <c r="AJB104">
        <v>6708319.7999999998</v>
      </c>
      <c r="AJC104">
        <v>11129119.560000001</v>
      </c>
      <c r="AJD104">
        <v>36823742.279999986</v>
      </c>
      <c r="AJE104">
        <v>29228257.109999999</v>
      </c>
      <c r="AJF104">
        <v>17729697.960000001</v>
      </c>
      <c r="AJG104">
        <v>24147399.510000002</v>
      </c>
      <c r="AJH104">
        <v>20914873.98</v>
      </c>
      <c r="AJI104">
        <v>20036781.57</v>
      </c>
      <c r="AJJ104">
        <v>8754555.8099999987</v>
      </c>
      <c r="AJK104">
        <v>36365841.329999998</v>
      </c>
      <c r="AJL104">
        <v>20356036.350000001</v>
      </c>
      <c r="AJM104">
        <v>17538031.68</v>
      </c>
      <c r="AJN104">
        <v>24539237.969999999</v>
      </c>
      <c r="AJO104">
        <v>31875576.719999999</v>
      </c>
      <c r="AJP104">
        <v>35476407.719999999</v>
      </c>
      <c r="AJQ104">
        <v>19763458.649999999</v>
      </c>
      <c r="AJR104">
        <v>13247939.25</v>
      </c>
      <c r="AJS104">
        <v>22741941.300000001</v>
      </c>
      <c r="AJT104">
        <v>19299603.57</v>
      </c>
      <c r="AJU104">
        <v>34885247.669999987</v>
      </c>
      <c r="AJV104">
        <v>24041359.289999999</v>
      </c>
      <c r="AJW104">
        <v>22563884.460000001</v>
      </c>
      <c r="AJX104">
        <v>30868761.68999999</v>
      </c>
      <c r="AJY104">
        <v>6964347.3899999997</v>
      </c>
      <c r="AJZ104">
        <v>15048354.75</v>
      </c>
      <c r="AKA104">
        <v>17402504.34</v>
      </c>
      <c r="AKB104">
        <v>9277101.5999999996</v>
      </c>
      <c r="AKC104">
        <v>21262481.760000002</v>
      </c>
      <c r="AKD104">
        <v>50342736.209999993</v>
      </c>
    </row>
    <row r="105" spans="1:966" x14ac:dyDescent="0.25">
      <c r="A105">
        <v>103</v>
      </c>
      <c r="B105">
        <v>23736848.07</v>
      </c>
      <c r="C105">
        <v>56279570.880000003</v>
      </c>
      <c r="D105">
        <v>9233437.9799999986</v>
      </c>
      <c r="E105">
        <v>27406009.800000001</v>
      </c>
      <c r="F105">
        <v>19143662.07</v>
      </c>
      <c r="G105">
        <v>43770227.280000001</v>
      </c>
      <c r="H105">
        <v>5463623.0999999996</v>
      </c>
      <c r="I105">
        <v>25798678.23</v>
      </c>
      <c r="J105">
        <v>12714619.32</v>
      </c>
      <c r="K105">
        <v>15452385</v>
      </c>
      <c r="L105">
        <v>13002685.800000001</v>
      </c>
      <c r="M105">
        <v>42185578.109999999</v>
      </c>
      <c r="N105">
        <v>10767902.34</v>
      </c>
      <c r="O105">
        <v>19085538.420000002</v>
      </c>
      <c r="P105">
        <v>23346994.32</v>
      </c>
      <c r="Q105">
        <v>12813004.23</v>
      </c>
      <c r="R105">
        <v>32672579.550000001</v>
      </c>
      <c r="S105">
        <v>14109303.390000001</v>
      </c>
      <c r="T105">
        <v>9511013.8499999996</v>
      </c>
      <c r="U105">
        <v>5722769.5199999996</v>
      </c>
      <c r="V105">
        <v>3554048.55</v>
      </c>
      <c r="W105">
        <v>14793744.810000001</v>
      </c>
      <c r="X105">
        <v>26405432.43</v>
      </c>
      <c r="Y105">
        <v>19828954.079999998</v>
      </c>
      <c r="Z105">
        <v>12915075.029999999</v>
      </c>
      <c r="AA105">
        <v>9973451.2799999993</v>
      </c>
      <c r="AB105">
        <v>23068567.859999999</v>
      </c>
      <c r="AC105">
        <v>21476263.379999999</v>
      </c>
      <c r="AD105">
        <v>26554285.68</v>
      </c>
      <c r="AE105">
        <v>37240247.849999987</v>
      </c>
      <c r="AF105">
        <v>2524551.12</v>
      </c>
      <c r="AG105">
        <v>12588448.470000001</v>
      </c>
      <c r="AH105">
        <v>14224983.630000001</v>
      </c>
      <c r="AI105">
        <v>12592984.949999999</v>
      </c>
      <c r="AJ105">
        <v>22929638.16</v>
      </c>
      <c r="AK105">
        <v>13902893.550000001</v>
      </c>
      <c r="AL105">
        <v>43037585.759999998</v>
      </c>
      <c r="AM105">
        <v>17237206.350000001</v>
      </c>
      <c r="AN105">
        <v>23752158.690000001</v>
      </c>
      <c r="AO105">
        <v>23399730.899999999</v>
      </c>
      <c r="AP105">
        <v>18160947.09</v>
      </c>
      <c r="AQ105">
        <v>24347571.690000001</v>
      </c>
      <c r="AR105">
        <v>22915178.129999999</v>
      </c>
      <c r="AS105">
        <v>14084352.75</v>
      </c>
      <c r="AT105">
        <v>22270714.440000001</v>
      </c>
      <c r="AU105">
        <v>17688302.579999998</v>
      </c>
      <c r="AV105">
        <v>9601459.9199999999</v>
      </c>
      <c r="AW105">
        <v>49778795.039999992</v>
      </c>
      <c r="AX105">
        <v>19368784.890000001</v>
      </c>
      <c r="AY105">
        <v>18179093.010000002</v>
      </c>
      <c r="AZ105">
        <v>38683132.020000003</v>
      </c>
      <c r="BA105">
        <v>20032812.149999999</v>
      </c>
      <c r="BB105">
        <v>2252929.379999999</v>
      </c>
      <c r="BC105">
        <v>18172571.82</v>
      </c>
      <c r="BD105">
        <v>26145435.420000002</v>
      </c>
      <c r="BE105">
        <v>20477954.25</v>
      </c>
      <c r="BF105">
        <v>10851827.220000001</v>
      </c>
      <c r="BG105">
        <v>21260497.050000001</v>
      </c>
      <c r="BH105">
        <v>49475984.999999993</v>
      </c>
      <c r="BI105">
        <v>48319182.599999987</v>
      </c>
      <c r="BJ105">
        <v>22760654.280000001</v>
      </c>
      <c r="BK105">
        <v>17568369.390000001</v>
      </c>
      <c r="BL105">
        <v>1275885</v>
      </c>
      <c r="BM105">
        <v>23523349.98</v>
      </c>
      <c r="BN105">
        <v>18572065.59</v>
      </c>
      <c r="BO105">
        <v>24195599.609999999</v>
      </c>
      <c r="BP105">
        <v>9586716.3599999994</v>
      </c>
      <c r="BQ105">
        <v>17148744.989999998</v>
      </c>
      <c r="BR105">
        <v>25059799.050000001</v>
      </c>
      <c r="BS105">
        <v>21809694.66</v>
      </c>
      <c r="BT105">
        <v>20165220.66</v>
      </c>
      <c r="BU105">
        <v>16541707.26</v>
      </c>
      <c r="BV105">
        <v>7434440.1299999999</v>
      </c>
      <c r="BW105">
        <v>22570689.18</v>
      </c>
      <c r="BX105">
        <v>27090440.91</v>
      </c>
      <c r="BY105">
        <v>20234118.449999999</v>
      </c>
      <c r="BZ105">
        <v>38393364.359999999</v>
      </c>
      <c r="CA105">
        <v>26846038.050000001</v>
      </c>
      <c r="CB105">
        <v>21876607.739999998</v>
      </c>
      <c r="CC105">
        <v>28801544.45999999</v>
      </c>
      <c r="CD105">
        <v>22142275.350000001</v>
      </c>
      <c r="CE105">
        <v>8759942.879999999</v>
      </c>
      <c r="CF105">
        <v>13972358.4</v>
      </c>
      <c r="CG105">
        <v>32265714</v>
      </c>
      <c r="CH105">
        <v>25805482.949999999</v>
      </c>
      <c r="CI105">
        <v>18752107.140000001</v>
      </c>
      <c r="CJ105">
        <v>24128403</v>
      </c>
      <c r="CK105">
        <v>16651433.369999999</v>
      </c>
      <c r="CL105">
        <v>5557755.0599999996</v>
      </c>
      <c r="CM105">
        <v>4524288.209999999</v>
      </c>
      <c r="CN105">
        <v>20055211.02</v>
      </c>
      <c r="CO105">
        <v>15689416.08</v>
      </c>
      <c r="CP105">
        <v>2755911.6</v>
      </c>
      <c r="CQ105">
        <v>29056437.93</v>
      </c>
      <c r="CR105">
        <v>22881154.530000001</v>
      </c>
      <c r="CS105">
        <v>27658918.559999999</v>
      </c>
      <c r="CT105">
        <v>25794708.809999999</v>
      </c>
      <c r="CU105">
        <v>30461896.139999989</v>
      </c>
      <c r="CV105">
        <v>24384147.059999991</v>
      </c>
      <c r="CW105">
        <v>9467350.2299999986</v>
      </c>
      <c r="CX105">
        <v>52639329.209999993</v>
      </c>
      <c r="CY105">
        <v>17785553.370000001</v>
      </c>
      <c r="CZ105">
        <v>5008273.92</v>
      </c>
      <c r="DA105">
        <v>17225865.149999999</v>
      </c>
      <c r="DB105">
        <v>17888191.23</v>
      </c>
      <c r="DC105">
        <v>20527004.940000001</v>
      </c>
      <c r="DD105">
        <v>6654165.5700000003</v>
      </c>
      <c r="DE105">
        <v>20963924.670000002</v>
      </c>
      <c r="DF105">
        <v>27915513.210000001</v>
      </c>
      <c r="DG105">
        <v>32807256.300000001</v>
      </c>
      <c r="DH105">
        <v>47853342.810000002</v>
      </c>
      <c r="DI105">
        <v>25086450.870000001</v>
      </c>
      <c r="DJ105">
        <v>18757494.210000001</v>
      </c>
      <c r="DK105">
        <v>21642411.960000001</v>
      </c>
      <c r="DL105">
        <v>23233298.789999999</v>
      </c>
      <c r="DM105">
        <v>13158060.24</v>
      </c>
      <c r="DN105">
        <v>18654572.82</v>
      </c>
      <c r="DO105">
        <v>46583695.469999999</v>
      </c>
      <c r="DP105">
        <v>29379378.600000001</v>
      </c>
      <c r="DQ105">
        <v>26774021.43</v>
      </c>
      <c r="DR105">
        <v>22208621.370000001</v>
      </c>
      <c r="DS105">
        <v>48767727.059999987</v>
      </c>
      <c r="DT105">
        <v>22891078.079999998</v>
      </c>
      <c r="DU105">
        <v>22045875.149999999</v>
      </c>
      <c r="DV105">
        <v>24152786.579999991</v>
      </c>
      <c r="DW105">
        <v>21593361.27</v>
      </c>
      <c r="DX105">
        <v>16489537.74</v>
      </c>
      <c r="DY105">
        <v>7890639.8999999994</v>
      </c>
      <c r="DZ105">
        <v>6204203.459999999</v>
      </c>
      <c r="EA105">
        <v>21213147.539999999</v>
      </c>
      <c r="EB105">
        <v>16186444.17</v>
      </c>
      <c r="EC105">
        <v>17471402.129999999</v>
      </c>
      <c r="ED105">
        <v>10942556.82</v>
      </c>
      <c r="EE105">
        <v>29052468.510000002</v>
      </c>
      <c r="EF105">
        <v>18013795.02</v>
      </c>
      <c r="EG105">
        <v>14930689.800000001</v>
      </c>
      <c r="EH105">
        <v>7435007.1899999985</v>
      </c>
      <c r="EI105">
        <v>3173551.29</v>
      </c>
      <c r="EJ105">
        <v>28245825.66</v>
      </c>
      <c r="EK105">
        <v>26457885.48</v>
      </c>
      <c r="EL105">
        <v>10892088.48</v>
      </c>
      <c r="EM105">
        <v>32051932.379999999</v>
      </c>
      <c r="EN105">
        <v>32976240.18</v>
      </c>
      <c r="EO105">
        <v>14217895.380000001</v>
      </c>
      <c r="EP105">
        <v>23316373.079999998</v>
      </c>
      <c r="EQ105">
        <v>13833995.76</v>
      </c>
      <c r="ER105">
        <v>14490367.710000001</v>
      </c>
      <c r="ES105">
        <v>19203486.899999999</v>
      </c>
      <c r="ET105">
        <v>8819767.7100000009</v>
      </c>
      <c r="EU105">
        <v>16433965.859999999</v>
      </c>
      <c r="EV105">
        <v>23790435.239999998</v>
      </c>
      <c r="EW105">
        <v>16056587.43</v>
      </c>
      <c r="EX105">
        <v>32440084.949999999</v>
      </c>
      <c r="EY105">
        <v>11602331.130000001</v>
      </c>
      <c r="EZ105">
        <v>11494873.26</v>
      </c>
      <c r="FA105">
        <v>29389585.68</v>
      </c>
      <c r="FB105">
        <v>20987457.66</v>
      </c>
      <c r="FC105">
        <v>7479237.8700000001</v>
      </c>
      <c r="FD105">
        <v>16042694.460000001</v>
      </c>
      <c r="FE105">
        <v>5318455.7399999993</v>
      </c>
      <c r="FF105">
        <v>35668641.059999987</v>
      </c>
      <c r="FG105">
        <v>16825520.789999999</v>
      </c>
      <c r="FH105">
        <v>45035905.200000003</v>
      </c>
      <c r="FI105">
        <v>10380600.359999999</v>
      </c>
      <c r="FJ105">
        <v>16801137.210000001</v>
      </c>
      <c r="FK105">
        <v>14403891.060000001</v>
      </c>
      <c r="FL105">
        <v>13381481.880000001</v>
      </c>
      <c r="FM105">
        <v>41828330.310000002</v>
      </c>
      <c r="FN105">
        <v>53192779.770000003</v>
      </c>
      <c r="FO105">
        <v>34049684.75999999</v>
      </c>
      <c r="FP105">
        <v>10049437.32</v>
      </c>
      <c r="FQ105">
        <v>32659537.169999991</v>
      </c>
      <c r="FR105">
        <v>23379316.739999998</v>
      </c>
      <c r="FS105">
        <v>12110133.359999999</v>
      </c>
      <c r="FT105">
        <v>17219911.02</v>
      </c>
      <c r="FU105">
        <v>6059319.6299999999</v>
      </c>
      <c r="FV105">
        <v>33551522.550000001</v>
      </c>
      <c r="FW105">
        <v>19281457.649999999</v>
      </c>
      <c r="FX105">
        <v>25048741.379999999</v>
      </c>
      <c r="FY105">
        <v>26231345.010000002</v>
      </c>
      <c r="FZ105">
        <v>3229973.76</v>
      </c>
      <c r="GA105">
        <v>19404793.199999999</v>
      </c>
      <c r="GB105">
        <v>16869184.41</v>
      </c>
      <c r="GC105">
        <v>24627132.27</v>
      </c>
      <c r="GD105">
        <v>36683961.989999987</v>
      </c>
      <c r="GE105">
        <v>6321868.4099999992</v>
      </c>
      <c r="GF105">
        <v>31393008.66</v>
      </c>
      <c r="GG105">
        <v>29704303.98</v>
      </c>
      <c r="GH105">
        <v>13156926.119999999</v>
      </c>
      <c r="GI105">
        <v>26547764.489999991</v>
      </c>
      <c r="GJ105">
        <v>33302866.739999998</v>
      </c>
      <c r="GK105">
        <v>24149384.219999999</v>
      </c>
      <c r="GL105">
        <v>7653325.2899999991</v>
      </c>
      <c r="GM105">
        <v>15131712.57</v>
      </c>
      <c r="GN105">
        <v>17806251.059999999</v>
      </c>
      <c r="GO105">
        <v>16406179.92</v>
      </c>
      <c r="GP105">
        <v>17123510.82</v>
      </c>
      <c r="GQ105">
        <v>12101060.4</v>
      </c>
      <c r="GR105">
        <v>12679178.07</v>
      </c>
      <c r="GS105">
        <v>20951165.82</v>
      </c>
      <c r="GT105">
        <v>21311815.98</v>
      </c>
      <c r="GU105">
        <v>35014253.82</v>
      </c>
      <c r="GV105">
        <v>17413562.010000002</v>
      </c>
      <c r="GW105">
        <v>37020228.569999993</v>
      </c>
      <c r="GX105">
        <v>17268394.649999999</v>
      </c>
      <c r="GY105">
        <v>3831907.95</v>
      </c>
      <c r="GZ105">
        <v>15987122.58</v>
      </c>
      <c r="HA105">
        <v>44413273.32</v>
      </c>
      <c r="HB105">
        <v>19404226.140000001</v>
      </c>
      <c r="HC105">
        <v>17553342.300000001</v>
      </c>
      <c r="HD105">
        <v>44287102.469999999</v>
      </c>
      <c r="HE105">
        <v>19614038.34</v>
      </c>
      <c r="HF105">
        <v>26359784.100000001</v>
      </c>
      <c r="HG105">
        <v>2692967.939999999</v>
      </c>
      <c r="HH105">
        <v>32900537.670000002</v>
      </c>
      <c r="HI105">
        <v>23327147.219999999</v>
      </c>
      <c r="HJ105">
        <v>19691442.030000001</v>
      </c>
      <c r="HK105">
        <v>37476995.399999999</v>
      </c>
      <c r="HL105">
        <v>41270059.739999987</v>
      </c>
      <c r="HM105">
        <v>43143625.979999989</v>
      </c>
      <c r="HN105">
        <v>5677688.2499999991</v>
      </c>
      <c r="HO105">
        <v>23335086.059999991</v>
      </c>
      <c r="HP105">
        <v>22229886.120000001</v>
      </c>
      <c r="HQ105">
        <v>21604135.41</v>
      </c>
      <c r="HR105">
        <v>13095967.17</v>
      </c>
      <c r="HS105">
        <v>19400256.719999999</v>
      </c>
      <c r="HT105">
        <v>21523612.890000001</v>
      </c>
      <c r="HU105">
        <v>25880051.34</v>
      </c>
      <c r="HV105">
        <v>24876922.199999999</v>
      </c>
      <c r="HW105">
        <v>36746622.119999997</v>
      </c>
      <c r="HX105">
        <v>19682652.600000001</v>
      </c>
      <c r="HY105">
        <v>27464984.039999999</v>
      </c>
      <c r="HZ105">
        <v>18170303.579999998</v>
      </c>
      <c r="IA105">
        <v>22039637.489999998</v>
      </c>
      <c r="IB105">
        <v>14074996.26</v>
      </c>
      <c r="IC105">
        <v>21272972.370000001</v>
      </c>
      <c r="ID105">
        <v>9146110.7399999984</v>
      </c>
      <c r="IE105">
        <v>10473598.199999999</v>
      </c>
      <c r="IF105">
        <v>12232334.789999999</v>
      </c>
      <c r="IG105">
        <v>24387832.949999999</v>
      </c>
      <c r="IH105">
        <v>21438270.359999999</v>
      </c>
      <c r="II105">
        <v>22951469.969999999</v>
      </c>
      <c r="IJ105">
        <v>58510101.390000001</v>
      </c>
      <c r="IK105">
        <v>17600408.280000001</v>
      </c>
      <c r="IL105">
        <v>11559518.1</v>
      </c>
      <c r="IM105">
        <v>9965228.9100000001</v>
      </c>
      <c r="IN105">
        <v>10387121.550000001</v>
      </c>
      <c r="IO105">
        <v>10981967.49</v>
      </c>
      <c r="IP105">
        <v>26866735.739999991</v>
      </c>
      <c r="IQ105">
        <v>6349654.3499999996</v>
      </c>
      <c r="IR105">
        <v>19283158.829999998</v>
      </c>
      <c r="IS105">
        <v>47633607.059999987</v>
      </c>
      <c r="IT105">
        <v>13602068.220000001</v>
      </c>
      <c r="IU105">
        <v>69160338.780000001</v>
      </c>
      <c r="IV105">
        <v>17287674.690000001</v>
      </c>
      <c r="IW105">
        <v>19852770.600000001</v>
      </c>
      <c r="IX105">
        <v>21132908.550000001</v>
      </c>
      <c r="IY105">
        <v>22833237.960000001</v>
      </c>
      <c r="IZ105">
        <v>27464416.98</v>
      </c>
      <c r="JA105">
        <v>27499574.699999999</v>
      </c>
      <c r="JB105">
        <v>30653845.949999999</v>
      </c>
      <c r="JC105">
        <v>41133965.340000004</v>
      </c>
      <c r="JD105">
        <v>19615172.460000001</v>
      </c>
      <c r="JE105">
        <v>16348339.800000001</v>
      </c>
      <c r="JF105">
        <v>41309753.939999998</v>
      </c>
      <c r="JG105">
        <v>831026.42999999993</v>
      </c>
      <c r="JH105">
        <v>20612063.940000001</v>
      </c>
      <c r="JI105">
        <v>23823891.780000001</v>
      </c>
      <c r="JJ105">
        <v>12718588.74</v>
      </c>
      <c r="JK105">
        <v>31897975.59</v>
      </c>
      <c r="JL105">
        <v>28176927.870000001</v>
      </c>
      <c r="JM105">
        <v>19172865.66</v>
      </c>
      <c r="JN105">
        <v>31057309.140000001</v>
      </c>
      <c r="JO105">
        <v>30481459.710000001</v>
      </c>
      <c r="JP105">
        <v>20700525.300000001</v>
      </c>
      <c r="JQ105">
        <v>18822706.109999999</v>
      </c>
      <c r="JR105">
        <v>8467056.3899999987</v>
      </c>
      <c r="JS105">
        <v>20142254.73</v>
      </c>
      <c r="JT105">
        <v>32247851.609999999</v>
      </c>
      <c r="JU105">
        <v>6756803.4299999988</v>
      </c>
      <c r="JV105">
        <v>24983529.48</v>
      </c>
      <c r="JW105">
        <v>15151559.67</v>
      </c>
      <c r="JX105">
        <v>29773768.829999998</v>
      </c>
      <c r="JY105">
        <v>14767092.99</v>
      </c>
      <c r="JZ105">
        <v>22630514.010000002</v>
      </c>
      <c r="KA105">
        <v>7387374.1499999994</v>
      </c>
      <c r="KB105">
        <v>5535923.2499999991</v>
      </c>
      <c r="KC105">
        <v>20644386.359999999</v>
      </c>
      <c r="KD105">
        <v>13213915.65</v>
      </c>
      <c r="KE105">
        <v>21515674.050000001</v>
      </c>
      <c r="KF105">
        <v>22553677.379999999</v>
      </c>
      <c r="KG105">
        <v>10380883.890000001</v>
      </c>
      <c r="KH105">
        <v>29592876.690000001</v>
      </c>
      <c r="KI105">
        <v>3446590.68</v>
      </c>
      <c r="KJ105">
        <v>17518184.579999998</v>
      </c>
      <c r="KK105">
        <v>28008227.52</v>
      </c>
      <c r="KL105">
        <v>15134831.4</v>
      </c>
      <c r="KM105">
        <v>16639808.640000001</v>
      </c>
      <c r="KN105">
        <v>21253408.800000001</v>
      </c>
      <c r="KO105">
        <v>29882360.82</v>
      </c>
      <c r="KP105">
        <v>6288128.3399999999</v>
      </c>
      <c r="KQ105">
        <v>5493393.7499999991</v>
      </c>
      <c r="KR105">
        <v>11243949.210000001</v>
      </c>
      <c r="KS105">
        <v>16471675.35</v>
      </c>
      <c r="KT105">
        <v>1632565.74</v>
      </c>
      <c r="KU105">
        <v>26013877.5</v>
      </c>
      <c r="KV105">
        <v>6797064.6899999985</v>
      </c>
      <c r="KW105">
        <v>8953310.3399999999</v>
      </c>
      <c r="KX105">
        <v>11481263.82</v>
      </c>
      <c r="KY105">
        <v>18844821.449999999</v>
      </c>
      <c r="KZ105">
        <v>44476500.509999998</v>
      </c>
      <c r="LA105">
        <v>42179340.450000003</v>
      </c>
      <c r="LB105">
        <v>24196166.669999991</v>
      </c>
      <c r="LC105">
        <v>2349329.58</v>
      </c>
      <c r="LD105">
        <v>16005835.560000001</v>
      </c>
      <c r="LE105">
        <v>23765484.600000001</v>
      </c>
      <c r="LF105">
        <v>22365129.93</v>
      </c>
      <c r="LG105">
        <v>17416680.84</v>
      </c>
      <c r="LH105">
        <v>8350242.0299999993</v>
      </c>
      <c r="LI105">
        <v>10545898.35</v>
      </c>
      <c r="LJ105">
        <v>20014949.760000002</v>
      </c>
      <c r="LK105">
        <v>20301882.120000001</v>
      </c>
      <c r="LL105">
        <v>1793327.25</v>
      </c>
      <c r="LM105">
        <v>14233773.060000001</v>
      </c>
      <c r="LN105">
        <v>17151296.760000002</v>
      </c>
      <c r="LO105">
        <v>61651330.25999999</v>
      </c>
      <c r="LP105">
        <v>16274338.470000001</v>
      </c>
      <c r="LQ105">
        <v>36416593.199999988</v>
      </c>
      <c r="LR105">
        <v>31689581.039999999</v>
      </c>
      <c r="LS105">
        <v>38120041.43999999</v>
      </c>
      <c r="LT105">
        <v>11243665.68</v>
      </c>
      <c r="LU105">
        <v>10547883.060000001</v>
      </c>
      <c r="LV105">
        <v>8069263.7999999989</v>
      </c>
      <c r="LW105">
        <v>23838068.280000001</v>
      </c>
      <c r="LX105">
        <v>28616399.370000001</v>
      </c>
      <c r="LY105">
        <v>15298428.210000001</v>
      </c>
      <c r="LZ105">
        <v>30791358</v>
      </c>
      <c r="MA105">
        <v>21840599.43</v>
      </c>
      <c r="MB105">
        <v>15225561</v>
      </c>
      <c r="MC105">
        <v>16093446.33</v>
      </c>
      <c r="MD105">
        <v>18806261.370000001</v>
      </c>
      <c r="ME105">
        <v>14206837.710000001</v>
      </c>
      <c r="MF105">
        <v>8215848.8099999987</v>
      </c>
      <c r="MG105">
        <v>20209167.809999991</v>
      </c>
      <c r="MH105">
        <v>43895547.539999992</v>
      </c>
      <c r="MI105">
        <v>9423686.6099999994</v>
      </c>
      <c r="MJ105">
        <v>12618219.119999999</v>
      </c>
      <c r="MK105">
        <v>17613167.129999999</v>
      </c>
      <c r="ML105">
        <v>21190465.140000001</v>
      </c>
      <c r="MM105">
        <v>21126954.420000002</v>
      </c>
      <c r="MN105">
        <v>12691086.33</v>
      </c>
      <c r="MO105">
        <v>22293113.309999999</v>
      </c>
      <c r="MP105">
        <v>18646917.510000002</v>
      </c>
      <c r="MQ105">
        <v>7609094.6099999994</v>
      </c>
      <c r="MR105">
        <v>19668192.57</v>
      </c>
      <c r="MS105">
        <v>27690673.920000002</v>
      </c>
      <c r="MT105">
        <v>23488192.260000002</v>
      </c>
      <c r="MU105">
        <v>45886778.729999997</v>
      </c>
      <c r="MV105">
        <v>8910780.8399999999</v>
      </c>
      <c r="MW105">
        <v>22401705.300000001</v>
      </c>
      <c r="MX105">
        <v>29642777.969999999</v>
      </c>
      <c r="MY105">
        <v>41234051.43</v>
      </c>
      <c r="MZ105">
        <v>11506497.99</v>
      </c>
      <c r="NA105">
        <v>12421732.83</v>
      </c>
      <c r="NB105">
        <v>21009856.530000001</v>
      </c>
      <c r="NC105">
        <v>21920271.359999999</v>
      </c>
      <c r="ND105">
        <v>22934458.170000002</v>
      </c>
      <c r="NE105">
        <v>18646917.510000002</v>
      </c>
      <c r="NF105">
        <v>29743714.649999991</v>
      </c>
      <c r="NG105">
        <v>15648871.289999999</v>
      </c>
      <c r="NH105">
        <v>28486542.629999999</v>
      </c>
      <c r="NI105">
        <v>14502275.970000001</v>
      </c>
      <c r="NJ105">
        <v>20458957.739999998</v>
      </c>
      <c r="NK105">
        <v>23531855.879999999</v>
      </c>
      <c r="NL105">
        <v>14026796.16</v>
      </c>
      <c r="NM105">
        <v>18318873.300000001</v>
      </c>
      <c r="NN105">
        <v>39997860.630000003</v>
      </c>
      <c r="NO105">
        <v>30602810.54999999</v>
      </c>
      <c r="NP105">
        <v>30155400.210000001</v>
      </c>
      <c r="NQ105">
        <v>19491553.379999999</v>
      </c>
      <c r="NR105">
        <v>12522385.98</v>
      </c>
      <c r="NS105">
        <v>19833774.09</v>
      </c>
      <c r="NT105">
        <v>17013784.710000001</v>
      </c>
      <c r="NU105">
        <v>29028651.989999998</v>
      </c>
      <c r="NV105">
        <v>14592438.51</v>
      </c>
      <c r="NW105">
        <v>28578406.350000001</v>
      </c>
      <c r="NX105">
        <v>21824154.690000001</v>
      </c>
      <c r="NY105">
        <v>49329967.049999997</v>
      </c>
      <c r="NZ105">
        <v>29788228.859999999</v>
      </c>
      <c r="OA105">
        <v>11984529.57</v>
      </c>
      <c r="OB105">
        <v>16999041.149999999</v>
      </c>
      <c r="OC105">
        <v>52489341.840000004</v>
      </c>
      <c r="OD105">
        <v>52081625.700000003</v>
      </c>
      <c r="OE105">
        <v>7860018.6599999992</v>
      </c>
      <c r="OF105">
        <v>9302335.7699999996</v>
      </c>
      <c r="OG105">
        <v>16585937.939999999</v>
      </c>
      <c r="OH105">
        <v>41023955.700000003</v>
      </c>
      <c r="OI105">
        <v>66850703.399999991</v>
      </c>
      <c r="OJ105">
        <v>11365016.52</v>
      </c>
      <c r="OK105">
        <v>25521385.890000001</v>
      </c>
      <c r="OL105">
        <v>18689730.539999999</v>
      </c>
      <c r="OM105">
        <v>27352989.690000001</v>
      </c>
      <c r="ON105">
        <v>28856549.280000001</v>
      </c>
      <c r="OO105">
        <v>37038090.959999993</v>
      </c>
      <c r="OP105">
        <v>22771144.890000001</v>
      </c>
      <c r="OQ105">
        <v>12263239.560000001</v>
      </c>
      <c r="OR105">
        <v>20981503.530000001</v>
      </c>
      <c r="OS105">
        <v>22401421.77</v>
      </c>
      <c r="OT105">
        <v>24235010.280000001</v>
      </c>
      <c r="OU105">
        <v>28661764.170000002</v>
      </c>
      <c r="OV105">
        <v>26110561.23</v>
      </c>
      <c r="OW105">
        <v>10864586.07</v>
      </c>
      <c r="OX105">
        <v>16822969.02</v>
      </c>
      <c r="OY105">
        <v>12572570.789999999</v>
      </c>
      <c r="OZ105">
        <v>37198852.469999999</v>
      </c>
      <c r="PA105">
        <v>23643283.170000002</v>
      </c>
      <c r="PB105">
        <v>16146182.91</v>
      </c>
      <c r="PC105">
        <v>8416020.9900000002</v>
      </c>
      <c r="PD105">
        <v>28595701.68</v>
      </c>
      <c r="PE105">
        <v>22538933.82</v>
      </c>
      <c r="PF105">
        <v>776872.2</v>
      </c>
      <c r="PG105">
        <v>26670532.98</v>
      </c>
      <c r="PH105">
        <v>7303165.7399999984</v>
      </c>
      <c r="PI105">
        <v>21149353.289999999</v>
      </c>
      <c r="PJ105">
        <v>9359041.7699999977</v>
      </c>
      <c r="PK105">
        <v>2046519.54</v>
      </c>
      <c r="PL105">
        <v>21435151.530000001</v>
      </c>
      <c r="PM105">
        <v>15161483.220000001</v>
      </c>
      <c r="PN105">
        <v>30293479.32</v>
      </c>
      <c r="PO105">
        <v>50895052.649999999</v>
      </c>
      <c r="PP105">
        <v>32685621.93</v>
      </c>
      <c r="PQ105">
        <v>21936999.629999999</v>
      </c>
      <c r="PR105">
        <v>20206048.98</v>
      </c>
      <c r="PS105">
        <v>20878015.079999998</v>
      </c>
      <c r="PT105">
        <v>19742760.960000001</v>
      </c>
      <c r="PU105">
        <v>16547377.859999999</v>
      </c>
      <c r="PV105">
        <v>23893073.100000001</v>
      </c>
      <c r="PW105">
        <v>23851677.719999999</v>
      </c>
      <c r="PX105">
        <v>19420103.82</v>
      </c>
      <c r="PY105">
        <v>36847558.799999997</v>
      </c>
      <c r="PZ105">
        <v>16285679.67</v>
      </c>
      <c r="QA105">
        <v>9595222.2599999998</v>
      </c>
      <c r="QB105">
        <v>11651948.880000001</v>
      </c>
      <c r="QC105">
        <v>41943159.959999993</v>
      </c>
      <c r="QD105">
        <v>16214230.109999999</v>
      </c>
      <c r="QE105">
        <v>20350082.219999999</v>
      </c>
      <c r="QF105">
        <v>48116458.649999991</v>
      </c>
      <c r="QG105">
        <v>8819200.6499999985</v>
      </c>
      <c r="QH105">
        <v>13893820.59</v>
      </c>
      <c r="QI105">
        <v>6963496.7999999989</v>
      </c>
      <c r="QJ105">
        <v>24803771.460000001</v>
      </c>
      <c r="QK105">
        <v>27182588.16</v>
      </c>
      <c r="QL105">
        <v>10245640.08</v>
      </c>
      <c r="QM105">
        <v>7695854.7899999991</v>
      </c>
      <c r="QN105">
        <v>17265275.82</v>
      </c>
      <c r="QO105">
        <v>28903898.789999999</v>
      </c>
      <c r="QP105">
        <v>18644082.210000001</v>
      </c>
      <c r="QQ105">
        <v>21432883.289999999</v>
      </c>
      <c r="QR105">
        <v>20602707.449999999</v>
      </c>
      <c r="QS105">
        <v>22643839.919999991</v>
      </c>
      <c r="QT105">
        <v>18366506.34</v>
      </c>
      <c r="QU105">
        <v>24878906.91</v>
      </c>
      <c r="QV105">
        <v>17896130.07</v>
      </c>
      <c r="QW105">
        <v>35528860.770000003</v>
      </c>
      <c r="QX105">
        <v>20168623.02</v>
      </c>
      <c r="QY105">
        <v>12462561.15</v>
      </c>
      <c r="QZ105">
        <v>16850471.43</v>
      </c>
      <c r="RA105">
        <v>24425825.969999999</v>
      </c>
      <c r="RB105">
        <v>23956867.350000001</v>
      </c>
      <c r="RC105">
        <v>10253011.859999999</v>
      </c>
      <c r="RD105">
        <v>16210827.75</v>
      </c>
      <c r="RE105">
        <v>13970940.75</v>
      </c>
      <c r="RF105">
        <v>11262378.66</v>
      </c>
      <c r="RG105">
        <v>26138914.23</v>
      </c>
      <c r="RH105">
        <v>19079017.23</v>
      </c>
      <c r="RI105">
        <v>24810292.649999999</v>
      </c>
      <c r="RJ105">
        <v>28690684.23</v>
      </c>
      <c r="RK105">
        <v>25296830.129999999</v>
      </c>
      <c r="RL105">
        <v>23769737.550000001</v>
      </c>
      <c r="RM105">
        <v>31697236.350000001</v>
      </c>
      <c r="RN105">
        <v>13870287.6</v>
      </c>
      <c r="RO105">
        <v>24326306.940000001</v>
      </c>
      <c r="RP105">
        <v>14291896.710000001</v>
      </c>
      <c r="RQ105">
        <v>46065969.689999998</v>
      </c>
      <c r="RR105">
        <v>16013207.34</v>
      </c>
      <c r="RS105">
        <v>14867746.140000001</v>
      </c>
      <c r="RT105">
        <v>24123015.93</v>
      </c>
      <c r="RU105">
        <v>17112169.620000001</v>
      </c>
      <c r="RV105">
        <v>32343968.280000001</v>
      </c>
      <c r="RW105">
        <v>17627627.16</v>
      </c>
      <c r="RX105">
        <v>11589288.75</v>
      </c>
      <c r="RY105">
        <v>51443116.140000001</v>
      </c>
      <c r="RZ105">
        <v>20140553.550000001</v>
      </c>
      <c r="SA105">
        <v>13427130.210000001</v>
      </c>
      <c r="SB105">
        <v>23248042.350000001</v>
      </c>
      <c r="SC105">
        <v>16423191.720000001</v>
      </c>
      <c r="SD105">
        <v>25711350.989999998</v>
      </c>
      <c r="SE105">
        <v>39116932.920000002</v>
      </c>
      <c r="SF105">
        <v>25556543.609999999</v>
      </c>
      <c r="SG105">
        <v>2431836.81</v>
      </c>
      <c r="SH105">
        <v>26458452.539999999</v>
      </c>
      <c r="SI105">
        <v>35321033.279999986</v>
      </c>
      <c r="SJ105">
        <v>3284695.05</v>
      </c>
      <c r="SK105">
        <v>26487939.66</v>
      </c>
      <c r="SL105">
        <v>21282612.390000001</v>
      </c>
      <c r="SM105">
        <v>22299634.5</v>
      </c>
      <c r="SN105">
        <v>26929112.34</v>
      </c>
      <c r="SO105">
        <v>12961006.890000001</v>
      </c>
      <c r="SP105">
        <v>26718166.02</v>
      </c>
      <c r="SQ105">
        <v>24099199.41</v>
      </c>
      <c r="SR105">
        <v>19010686.5</v>
      </c>
      <c r="SS105">
        <v>19560734.699999999</v>
      </c>
      <c r="ST105">
        <v>25614100.199999999</v>
      </c>
      <c r="SU105">
        <v>12959589.24</v>
      </c>
      <c r="SV105">
        <v>16591041.48</v>
      </c>
      <c r="SW105">
        <v>7572235.709999999</v>
      </c>
      <c r="SX105">
        <v>18381249.899999999</v>
      </c>
      <c r="SY105">
        <v>32999773.170000002</v>
      </c>
      <c r="SZ105">
        <v>22752431.91</v>
      </c>
      <c r="TA105">
        <v>19191578.640000001</v>
      </c>
      <c r="TB105">
        <v>13772753.279999999</v>
      </c>
      <c r="TC105">
        <v>36763917.450000003</v>
      </c>
      <c r="TD105">
        <v>9684250.6799999997</v>
      </c>
      <c r="TE105">
        <v>10984519.26</v>
      </c>
      <c r="TF105">
        <v>17560430.550000001</v>
      </c>
      <c r="TG105">
        <v>26494177.32</v>
      </c>
      <c r="TH105">
        <v>5464757.2199999997</v>
      </c>
      <c r="TI105">
        <v>21862998.300000001</v>
      </c>
      <c r="TJ105">
        <v>20842290.300000001</v>
      </c>
      <c r="TK105">
        <v>23266755.329999998</v>
      </c>
      <c r="TL105">
        <v>18699654.09</v>
      </c>
      <c r="TM105">
        <v>24049014.600000001</v>
      </c>
      <c r="TN105">
        <v>22658299.949999999</v>
      </c>
      <c r="TO105">
        <v>17577158.82</v>
      </c>
      <c r="TP105">
        <v>27628013.789999999</v>
      </c>
      <c r="TQ105">
        <v>11664707.73</v>
      </c>
      <c r="TR105">
        <v>31478067.66</v>
      </c>
      <c r="TS105">
        <v>30978771.329999998</v>
      </c>
      <c r="TT105">
        <v>18065397.48</v>
      </c>
      <c r="TU105">
        <v>17539732.859999999</v>
      </c>
      <c r="TV105">
        <v>13510204.5</v>
      </c>
      <c r="TW105">
        <v>14460597.060000001</v>
      </c>
      <c r="TX105">
        <v>11545058.07</v>
      </c>
      <c r="TY105">
        <v>29638241.489999998</v>
      </c>
      <c r="TZ105">
        <v>23538660.600000001</v>
      </c>
      <c r="UA105">
        <v>17202899.219999999</v>
      </c>
      <c r="UB105">
        <v>10756844.67</v>
      </c>
      <c r="UC105">
        <v>23038230.149999999</v>
      </c>
      <c r="UD105">
        <v>38763087.479999997</v>
      </c>
      <c r="UE105">
        <v>16316867.970000001</v>
      </c>
      <c r="UF105">
        <v>30540433.949999999</v>
      </c>
      <c r="UG105">
        <v>27003680.73</v>
      </c>
      <c r="UH105">
        <v>22899300.449999999</v>
      </c>
      <c r="UI105">
        <v>20785867.829999998</v>
      </c>
      <c r="UJ105">
        <v>2946160.23</v>
      </c>
      <c r="UK105">
        <v>39656774.039999999</v>
      </c>
      <c r="UL105">
        <v>14854420.23</v>
      </c>
      <c r="UM105">
        <v>24204389.039999999</v>
      </c>
      <c r="UN105">
        <v>30565668.120000001</v>
      </c>
      <c r="UO105">
        <v>10431068.699999999</v>
      </c>
      <c r="UP105">
        <v>18824974.350000001</v>
      </c>
      <c r="UQ105">
        <v>1582097.4</v>
      </c>
      <c r="UR105">
        <v>39080641.079999998</v>
      </c>
      <c r="US105">
        <v>22529860.859999999</v>
      </c>
      <c r="UT105">
        <v>31284700.199999999</v>
      </c>
      <c r="UU105">
        <v>28501002.66</v>
      </c>
      <c r="UV105">
        <v>2702324.43</v>
      </c>
      <c r="UW105">
        <v>37883577.419999987</v>
      </c>
      <c r="UX105">
        <v>28616399.370000001</v>
      </c>
      <c r="UY105">
        <v>18817886.100000001</v>
      </c>
      <c r="UZ105">
        <v>30116273.07</v>
      </c>
      <c r="VA105">
        <v>10196305.859999999</v>
      </c>
      <c r="VB105">
        <v>10233448.289999999</v>
      </c>
      <c r="VC105">
        <v>17898965.370000001</v>
      </c>
      <c r="VD105">
        <v>18866369.73</v>
      </c>
      <c r="VE105">
        <v>17853033.510000002</v>
      </c>
      <c r="VF105">
        <v>22052112.809999999</v>
      </c>
      <c r="VG105">
        <v>24604449.870000001</v>
      </c>
      <c r="VH105">
        <v>32100416.010000002</v>
      </c>
      <c r="VI105">
        <v>18433986.48</v>
      </c>
      <c r="VJ105">
        <v>21144249.75</v>
      </c>
      <c r="VK105">
        <v>20302732.710000001</v>
      </c>
      <c r="VL105">
        <v>13955063.07</v>
      </c>
      <c r="VM105">
        <v>6837893.0099999988</v>
      </c>
      <c r="VN105">
        <v>30807235.68</v>
      </c>
      <c r="VO105">
        <v>23241804.690000001</v>
      </c>
      <c r="VP105">
        <v>19402524.960000001</v>
      </c>
      <c r="VQ105">
        <v>12061649.73</v>
      </c>
      <c r="VR105">
        <v>4357289.0399999991</v>
      </c>
      <c r="VS105">
        <v>18720351.780000001</v>
      </c>
      <c r="VT105">
        <v>24828155.039999999</v>
      </c>
      <c r="VU105">
        <v>25946397.359999999</v>
      </c>
      <c r="VV105">
        <v>22373919.359999999</v>
      </c>
      <c r="VW105">
        <v>7391910.6299999999</v>
      </c>
      <c r="VX105">
        <v>13806776.880000001</v>
      </c>
      <c r="VY105">
        <v>24152786.579999998</v>
      </c>
      <c r="VZ105">
        <v>6646510.2599999998</v>
      </c>
      <c r="WA105">
        <v>24218849.07</v>
      </c>
      <c r="WB105">
        <v>29248104.210000001</v>
      </c>
      <c r="WC105">
        <v>10976580.42</v>
      </c>
      <c r="WD105">
        <v>22372218.18</v>
      </c>
      <c r="WE105">
        <v>31919523.870000001</v>
      </c>
      <c r="WF105">
        <v>20472283.649999999</v>
      </c>
      <c r="WG105">
        <v>42940051.439999998</v>
      </c>
      <c r="WH105">
        <v>24172066.620000001</v>
      </c>
      <c r="WI105">
        <v>14156369.369999999</v>
      </c>
      <c r="WJ105">
        <v>22576643.309999991</v>
      </c>
      <c r="WK105">
        <v>26786780.280000001</v>
      </c>
      <c r="WL105">
        <v>40782388.140000001</v>
      </c>
      <c r="WM105">
        <v>16557584.939999999</v>
      </c>
      <c r="WN105">
        <v>46080429.719999991</v>
      </c>
      <c r="WO105">
        <v>20981220</v>
      </c>
      <c r="WP105">
        <v>26850007.469999999</v>
      </c>
      <c r="WQ105">
        <v>25739703.989999998</v>
      </c>
      <c r="WR105">
        <v>24534701.489999998</v>
      </c>
      <c r="WS105">
        <v>17579143.530000001</v>
      </c>
      <c r="WT105">
        <v>4584680.0999999996</v>
      </c>
      <c r="WU105">
        <v>25695756.84</v>
      </c>
      <c r="WV105">
        <v>8071815.5699999994</v>
      </c>
      <c r="WW105">
        <v>18194687.16</v>
      </c>
      <c r="WX105">
        <v>8805591.209999999</v>
      </c>
      <c r="WY105">
        <v>21213998.129999999</v>
      </c>
      <c r="WZ105">
        <v>34232278.079999998</v>
      </c>
      <c r="XA105">
        <v>20560745.010000002</v>
      </c>
      <c r="XB105">
        <v>9393348.8999999985</v>
      </c>
      <c r="XC105">
        <v>13761979.140000001</v>
      </c>
      <c r="XD105">
        <v>34692163.739999987</v>
      </c>
      <c r="XE105">
        <v>17344097.16</v>
      </c>
      <c r="XF105">
        <v>28101225.359999999</v>
      </c>
      <c r="XG105">
        <v>8165380.4699999988</v>
      </c>
      <c r="XH105">
        <v>20025723.899999999</v>
      </c>
      <c r="XI105">
        <v>14159488.199999999</v>
      </c>
      <c r="XJ105">
        <v>21968187.93</v>
      </c>
      <c r="XK105">
        <v>22937009.940000001</v>
      </c>
      <c r="XL105">
        <v>30797312.129999999</v>
      </c>
      <c r="XM105">
        <v>6778918.7699999996</v>
      </c>
      <c r="XN105">
        <v>65364155.609999992</v>
      </c>
      <c r="XO105">
        <v>18542578.469999999</v>
      </c>
      <c r="XP105">
        <v>19866380.039999999</v>
      </c>
      <c r="XQ105">
        <v>22915178.129999999</v>
      </c>
      <c r="XR105">
        <v>12118072.199999999</v>
      </c>
      <c r="XS105">
        <v>28853997.510000002</v>
      </c>
      <c r="XT105">
        <v>25578942.48</v>
      </c>
      <c r="XU105">
        <v>60085961.129999988</v>
      </c>
      <c r="XV105">
        <v>39270889.709999993</v>
      </c>
      <c r="XW105">
        <v>36750875.07</v>
      </c>
      <c r="XX105">
        <v>16434249.390000001</v>
      </c>
      <c r="XY105">
        <v>22785888.449999999</v>
      </c>
      <c r="XZ105">
        <v>35626678.619999997</v>
      </c>
      <c r="YA105">
        <v>31000319.609999999</v>
      </c>
      <c r="YB105">
        <v>8943953.8499999996</v>
      </c>
      <c r="YC105">
        <v>22302186.27</v>
      </c>
      <c r="YD105">
        <v>19026847.710000001</v>
      </c>
      <c r="YE105">
        <v>29461035.239999991</v>
      </c>
      <c r="YF105">
        <v>28045086.420000002</v>
      </c>
      <c r="YG105">
        <v>18165483.57</v>
      </c>
      <c r="YH105">
        <v>49367109.479999989</v>
      </c>
      <c r="YI105">
        <v>30837573.390000001</v>
      </c>
      <c r="YJ105">
        <v>38214740.460000001</v>
      </c>
      <c r="YK105">
        <v>40494038.130000003</v>
      </c>
      <c r="YL105">
        <v>9932622.959999999</v>
      </c>
      <c r="YM105">
        <v>30123928.379999999</v>
      </c>
      <c r="YN105">
        <v>21910064.280000001</v>
      </c>
      <c r="YO105">
        <v>49782764.459999993</v>
      </c>
      <c r="YP105">
        <v>9731883.7199999988</v>
      </c>
      <c r="YQ105">
        <v>37754004.209999993</v>
      </c>
      <c r="YR105">
        <v>18410453.489999998</v>
      </c>
      <c r="YS105">
        <v>23044184.27999999</v>
      </c>
      <c r="YT105">
        <v>7786017.3300000001</v>
      </c>
      <c r="YU105">
        <v>7125392.4299999997</v>
      </c>
      <c r="YV105">
        <v>26607589.32</v>
      </c>
      <c r="YW105">
        <v>20856466.800000001</v>
      </c>
      <c r="YX105">
        <v>24766912.559999999</v>
      </c>
      <c r="YY105">
        <v>17821278.149999999</v>
      </c>
      <c r="YZ105">
        <v>29334013.800000001</v>
      </c>
      <c r="ZA105">
        <v>40289612.999999993</v>
      </c>
      <c r="ZB105">
        <v>49976982.50999999</v>
      </c>
      <c r="ZC105">
        <v>29959764.510000002</v>
      </c>
      <c r="ZD105">
        <v>9896331.1199999992</v>
      </c>
      <c r="ZE105">
        <v>20000489.73</v>
      </c>
      <c r="ZF105">
        <v>14496038.310000001</v>
      </c>
      <c r="ZG105">
        <v>26482836.120000001</v>
      </c>
      <c r="ZH105">
        <v>9349401.7499999981</v>
      </c>
      <c r="ZI105">
        <v>26321224.02</v>
      </c>
      <c r="ZJ105">
        <v>23977565.039999999</v>
      </c>
      <c r="ZK105">
        <v>11954475.390000001</v>
      </c>
      <c r="ZL105">
        <v>25488496.41</v>
      </c>
      <c r="ZM105">
        <v>25783934.670000002</v>
      </c>
      <c r="ZN105">
        <v>21593928.329999998</v>
      </c>
      <c r="ZO105">
        <v>16938932.789999999</v>
      </c>
      <c r="ZP105">
        <v>19021460.640000001</v>
      </c>
      <c r="ZQ105">
        <v>29571611.940000001</v>
      </c>
      <c r="ZR105">
        <v>12606877.92</v>
      </c>
      <c r="ZS105">
        <v>17887057.109999999</v>
      </c>
      <c r="ZT105">
        <v>22699978.859999999</v>
      </c>
      <c r="ZU105">
        <v>14344349.76</v>
      </c>
      <c r="ZV105">
        <v>31427032.260000002</v>
      </c>
      <c r="ZW105">
        <v>10124572.77</v>
      </c>
      <c r="ZX105">
        <v>40862343.599999987</v>
      </c>
      <c r="ZY105">
        <v>8721382.7999999989</v>
      </c>
      <c r="ZZ105">
        <v>24114510.030000001</v>
      </c>
      <c r="AAA105">
        <v>25816824.149999999</v>
      </c>
      <c r="AAB105">
        <v>27919766.16</v>
      </c>
      <c r="AAC105">
        <v>47447327.849999987</v>
      </c>
      <c r="AAD105">
        <v>14096261.01</v>
      </c>
      <c r="AAE105">
        <v>23499533.460000001</v>
      </c>
      <c r="AAF105">
        <v>20273529.120000001</v>
      </c>
      <c r="AAG105">
        <v>14205420.060000001</v>
      </c>
      <c r="AAH105">
        <v>13762829.73</v>
      </c>
      <c r="AAI105">
        <v>21453864.510000002</v>
      </c>
      <c r="AAJ105">
        <v>37446941.219999999</v>
      </c>
      <c r="AAK105">
        <v>19374739.02</v>
      </c>
      <c r="AAL105">
        <v>19166628</v>
      </c>
      <c r="AAM105">
        <v>3056736.93</v>
      </c>
      <c r="AAN105">
        <v>24039091.050000001</v>
      </c>
      <c r="AAO105">
        <v>75670471.109999985</v>
      </c>
      <c r="AAP105">
        <v>24023496.899999999</v>
      </c>
      <c r="AAQ105">
        <v>31669166.879999999</v>
      </c>
      <c r="AAR105">
        <v>28000855.739999998</v>
      </c>
      <c r="AAS105">
        <v>12372115.08</v>
      </c>
      <c r="AAT105">
        <v>12707247.539999999</v>
      </c>
      <c r="AAU105">
        <v>16585370.880000001</v>
      </c>
      <c r="AAV105">
        <v>11553847.5</v>
      </c>
      <c r="AAW105">
        <v>42246253.530000001</v>
      </c>
      <c r="AAX105">
        <v>6714840.9899999993</v>
      </c>
      <c r="AAY105">
        <v>24345870.510000002</v>
      </c>
      <c r="AAZ105">
        <v>26433785.43</v>
      </c>
      <c r="ABA105">
        <v>16094296.92</v>
      </c>
      <c r="ABB105">
        <v>27168128.129999999</v>
      </c>
      <c r="ABC105">
        <v>36729326.789999999</v>
      </c>
      <c r="ABD105">
        <v>23518813.5</v>
      </c>
      <c r="ABE105">
        <v>11310011.699999999</v>
      </c>
      <c r="ABF105">
        <v>21477113.969999999</v>
      </c>
      <c r="ABG105">
        <v>31813200.120000001</v>
      </c>
      <c r="ABH105">
        <v>31024703.190000001</v>
      </c>
      <c r="ABI105">
        <v>31769820.030000001</v>
      </c>
      <c r="ABJ105">
        <v>41105328.809999987</v>
      </c>
      <c r="ABK105">
        <v>26232195.600000001</v>
      </c>
      <c r="ABL105">
        <v>16566657.9</v>
      </c>
      <c r="ABM105">
        <v>10163983.439999999</v>
      </c>
      <c r="ABN105">
        <v>18700788.210000001</v>
      </c>
      <c r="ABO105">
        <v>44215652.909999996</v>
      </c>
      <c r="ABP105">
        <v>26075403.50999999</v>
      </c>
      <c r="ABQ105">
        <v>29784542.969999999</v>
      </c>
      <c r="ABR105">
        <v>613558.91999999993</v>
      </c>
      <c r="ABS105">
        <v>19722063.27</v>
      </c>
      <c r="ABT105">
        <v>47531819.789999999</v>
      </c>
      <c r="ABU105">
        <v>11045478.210000001</v>
      </c>
      <c r="ABV105">
        <v>12358505.640000001</v>
      </c>
      <c r="ABW105">
        <v>13027352.91</v>
      </c>
      <c r="ABX105">
        <v>51107416.619999997</v>
      </c>
      <c r="ABY105">
        <v>22925385.210000001</v>
      </c>
      <c r="ABZ105">
        <v>7307135.1599999983</v>
      </c>
      <c r="ACA105">
        <v>18049236.27</v>
      </c>
      <c r="ACB105">
        <v>4036616.6099999989</v>
      </c>
      <c r="ACC105">
        <v>18111896.399999999</v>
      </c>
      <c r="ACD105">
        <v>20358588.120000001</v>
      </c>
      <c r="ACE105">
        <v>28345911.75</v>
      </c>
      <c r="ACF105">
        <v>15574586.43</v>
      </c>
      <c r="ACG105">
        <v>28905316.440000001</v>
      </c>
      <c r="ACH105">
        <v>31754509.41</v>
      </c>
      <c r="ACI105">
        <v>32244732.780000001</v>
      </c>
      <c r="ACJ105">
        <v>13384884.24</v>
      </c>
      <c r="ACK105">
        <v>11893232.91</v>
      </c>
      <c r="ACL105">
        <v>22080465.809999999</v>
      </c>
      <c r="ACM105">
        <v>10681709.220000001</v>
      </c>
      <c r="ACN105">
        <v>12780398.279999999</v>
      </c>
      <c r="ACO105">
        <v>14430826.41</v>
      </c>
      <c r="ACP105">
        <v>26303361.629999999</v>
      </c>
      <c r="ACQ105">
        <v>19213977.510000002</v>
      </c>
      <c r="ACR105">
        <v>20728878.300000001</v>
      </c>
      <c r="ACS105">
        <v>25085883.809999991</v>
      </c>
      <c r="ACT105">
        <v>40239711.719999999</v>
      </c>
      <c r="ACU105">
        <v>23016398.34</v>
      </c>
      <c r="ACV105">
        <v>11008052.25</v>
      </c>
      <c r="ACW105">
        <v>39177891.86999999</v>
      </c>
      <c r="ACX105">
        <v>16687725.210000001</v>
      </c>
      <c r="ACY105">
        <v>30809220.390000001</v>
      </c>
      <c r="ACZ105">
        <v>27860224.859999999</v>
      </c>
      <c r="ADA105">
        <v>33768423</v>
      </c>
      <c r="ADB105">
        <v>23587711.289999999</v>
      </c>
      <c r="ADC105">
        <v>10481253.51</v>
      </c>
      <c r="ADD105">
        <v>24475160.190000001</v>
      </c>
      <c r="ADE105">
        <v>39270889.709999993</v>
      </c>
      <c r="ADF105">
        <v>10125706.890000001</v>
      </c>
      <c r="ADG105">
        <v>22112221.169999991</v>
      </c>
      <c r="ADH105">
        <v>24232174.98</v>
      </c>
      <c r="ADI105">
        <v>34135027.289999992</v>
      </c>
      <c r="ADJ105">
        <v>23643850.23</v>
      </c>
      <c r="ADK105">
        <v>18560724.390000001</v>
      </c>
      <c r="ADL105">
        <v>2406319.11</v>
      </c>
      <c r="ADM105">
        <v>9935174.7299999986</v>
      </c>
      <c r="ADN105">
        <v>12538830.720000001</v>
      </c>
      <c r="ADO105">
        <v>33138135.809999991</v>
      </c>
      <c r="ADP105">
        <v>5959517.0699999994</v>
      </c>
      <c r="ADQ105">
        <v>23116484.43</v>
      </c>
      <c r="ADR105">
        <v>2921493.12</v>
      </c>
      <c r="ADS105">
        <v>20878015.079999998</v>
      </c>
      <c r="ADT105">
        <v>18965605.23</v>
      </c>
      <c r="ADU105">
        <v>27044225.52</v>
      </c>
      <c r="ADV105">
        <v>15470530.92</v>
      </c>
      <c r="ADW105">
        <v>21165798.030000001</v>
      </c>
      <c r="ADX105">
        <v>12015150.810000001</v>
      </c>
      <c r="ADY105">
        <v>12007211.970000001</v>
      </c>
      <c r="ADZ105">
        <v>28770639.690000001</v>
      </c>
      <c r="AEA105">
        <v>20832366.75</v>
      </c>
      <c r="AEB105">
        <v>10501951.199999999</v>
      </c>
      <c r="AEC105">
        <v>25539248.280000001</v>
      </c>
      <c r="AED105">
        <v>13194919.140000001</v>
      </c>
      <c r="AEE105">
        <v>10162849.32</v>
      </c>
      <c r="AEF105">
        <v>16857559.68</v>
      </c>
      <c r="AEG105">
        <v>9807586.2299999986</v>
      </c>
      <c r="AEH105">
        <v>29418789.27</v>
      </c>
      <c r="AEI105">
        <v>9586999.8900000006</v>
      </c>
      <c r="AEJ105">
        <v>26100637.68</v>
      </c>
      <c r="AEK105">
        <v>28357252.949999999</v>
      </c>
      <c r="AEL105">
        <v>49160132.579999991</v>
      </c>
      <c r="AEM105">
        <v>20781047.82</v>
      </c>
      <c r="AEN105">
        <v>13650268.32</v>
      </c>
      <c r="AEO105">
        <v>19184490.390000001</v>
      </c>
      <c r="AEP105">
        <v>29284112.52</v>
      </c>
      <c r="AEQ105">
        <v>15223009.23</v>
      </c>
      <c r="AER105">
        <v>31180077.629999999</v>
      </c>
      <c r="AES105">
        <v>44079842.039999999</v>
      </c>
      <c r="AET105">
        <v>20142538.260000002</v>
      </c>
      <c r="AEU105">
        <v>48846548.399999999</v>
      </c>
      <c r="AEV105">
        <v>22332807.510000002</v>
      </c>
      <c r="AEW105">
        <v>29047932.030000001</v>
      </c>
      <c r="AEX105">
        <v>24367702.32</v>
      </c>
      <c r="AEY105">
        <v>20827830.27</v>
      </c>
      <c r="AEZ105">
        <v>24420722.43</v>
      </c>
      <c r="AFA105">
        <v>5313635.7300000004</v>
      </c>
      <c r="AFB105">
        <v>24461550.75</v>
      </c>
      <c r="AFC105">
        <v>7879015.169999999</v>
      </c>
      <c r="AFD105">
        <v>26015578.68</v>
      </c>
      <c r="AFE105">
        <v>20931318.719999999</v>
      </c>
      <c r="AFF105">
        <v>27667424.45999999</v>
      </c>
      <c r="AFG105">
        <v>11326739.970000001</v>
      </c>
      <c r="AFH105">
        <v>33384239.850000001</v>
      </c>
      <c r="AFI105">
        <v>21052386.030000001</v>
      </c>
      <c r="AFJ105">
        <v>30760453.23</v>
      </c>
      <c r="AFK105">
        <v>8241650.0399999991</v>
      </c>
      <c r="AFL105">
        <v>5202775.4999999991</v>
      </c>
      <c r="AFM105">
        <v>17911724.219999999</v>
      </c>
      <c r="AFN105">
        <v>23134063.289999999</v>
      </c>
      <c r="AFO105">
        <v>16323672.689999999</v>
      </c>
      <c r="AFP105">
        <v>23072253.75</v>
      </c>
      <c r="AFQ105">
        <v>26879494.59</v>
      </c>
      <c r="AFR105">
        <v>10679724.51</v>
      </c>
      <c r="AFS105">
        <v>33563147.279999986</v>
      </c>
      <c r="AFT105">
        <v>18625085.699999999</v>
      </c>
      <c r="AFU105">
        <v>17712969.690000001</v>
      </c>
      <c r="AFV105">
        <v>16709273.49</v>
      </c>
      <c r="AFW105">
        <v>17411860.829999998</v>
      </c>
      <c r="AFX105">
        <v>12296696.1</v>
      </c>
      <c r="AFY105">
        <v>21872354.789999999</v>
      </c>
      <c r="AFZ105">
        <v>25187387.550000001</v>
      </c>
      <c r="AGA105">
        <v>13515591.57</v>
      </c>
      <c r="AGB105">
        <v>41318543.369999997</v>
      </c>
      <c r="AGC105">
        <v>38121459.090000004</v>
      </c>
      <c r="AGD105">
        <v>11324471.73</v>
      </c>
      <c r="AGE105">
        <v>18849357.93</v>
      </c>
      <c r="AGF105">
        <v>15029074.710000001</v>
      </c>
      <c r="AGG105">
        <v>15142770.24</v>
      </c>
      <c r="AGH105">
        <v>8938566.7799999975</v>
      </c>
      <c r="AGI105">
        <v>19096029.030000001</v>
      </c>
      <c r="AGJ105">
        <v>12557827.23</v>
      </c>
      <c r="AGK105">
        <v>26187114.329999991</v>
      </c>
      <c r="AGL105">
        <v>32667192.48</v>
      </c>
      <c r="AGM105">
        <v>33745457.069999993</v>
      </c>
      <c r="AGN105">
        <v>16255909.02</v>
      </c>
      <c r="AGO105">
        <v>15181897.380000001</v>
      </c>
      <c r="AGP105">
        <v>19793512.829999998</v>
      </c>
      <c r="AGQ105">
        <v>32581849.949999999</v>
      </c>
      <c r="AGR105">
        <v>9203667.3300000001</v>
      </c>
      <c r="AGS105">
        <v>15147873.779999999</v>
      </c>
      <c r="AGT105">
        <v>31360969.77</v>
      </c>
      <c r="AGU105">
        <v>24523076.760000002</v>
      </c>
      <c r="AGV105">
        <v>10260667.17</v>
      </c>
      <c r="AGW105">
        <v>18274642.620000001</v>
      </c>
      <c r="AGX105">
        <v>19235525.789999999</v>
      </c>
      <c r="AGY105">
        <v>5256079.1399999987</v>
      </c>
      <c r="AGZ105">
        <v>30105782.45999999</v>
      </c>
      <c r="AHA105">
        <v>30054463.52999999</v>
      </c>
      <c r="AHB105">
        <v>47214266.189999998</v>
      </c>
      <c r="AHC105">
        <v>13352278.289999999</v>
      </c>
      <c r="AHD105">
        <v>23865003.629999999</v>
      </c>
      <c r="AHE105">
        <v>21138012.09</v>
      </c>
      <c r="AHF105">
        <v>21017795.370000001</v>
      </c>
      <c r="AHG105">
        <v>21438553.890000001</v>
      </c>
      <c r="AHH105">
        <v>4425619.7699999986</v>
      </c>
      <c r="AHI105">
        <v>10952196.84</v>
      </c>
      <c r="AHJ105">
        <v>13206260.34</v>
      </c>
      <c r="AHK105">
        <v>21861013.59</v>
      </c>
      <c r="AHL105">
        <v>20443930.649999999</v>
      </c>
      <c r="AHM105">
        <v>17436811.469999999</v>
      </c>
      <c r="AHN105">
        <v>21116180.280000001</v>
      </c>
      <c r="AHO105">
        <v>43531778.549999997</v>
      </c>
      <c r="AHP105">
        <v>17345798.34</v>
      </c>
      <c r="AHQ105">
        <v>22005046.829999998</v>
      </c>
      <c r="AHR105">
        <v>15961321.35</v>
      </c>
      <c r="AHS105">
        <v>19747297.440000001</v>
      </c>
      <c r="AHT105">
        <v>9982240.709999999</v>
      </c>
      <c r="AHU105">
        <v>10161148.140000001</v>
      </c>
      <c r="AHV105">
        <v>29067212.07</v>
      </c>
      <c r="AHW105">
        <v>20780480.760000002</v>
      </c>
      <c r="AHX105">
        <v>34924941.869999997</v>
      </c>
      <c r="AHY105">
        <v>18868637.969999999</v>
      </c>
      <c r="AHZ105">
        <v>28018718.129999999</v>
      </c>
      <c r="AIA105">
        <v>16274905.529999999</v>
      </c>
      <c r="AIB105">
        <v>14915946.24</v>
      </c>
      <c r="AIC105">
        <v>14218745.970000001</v>
      </c>
      <c r="AID105">
        <v>7465061.3700000001</v>
      </c>
      <c r="AIE105">
        <v>22760937.809999991</v>
      </c>
      <c r="AIF105">
        <v>10424263.98</v>
      </c>
      <c r="AIG105">
        <v>17972116.109999999</v>
      </c>
      <c r="AIH105">
        <v>11792012.699999999</v>
      </c>
      <c r="AII105">
        <v>16258460.789999999</v>
      </c>
      <c r="AIJ105">
        <v>22249449.690000001</v>
      </c>
      <c r="AIK105">
        <v>20688617.039999999</v>
      </c>
      <c r="AIL105">
        <v>32140110.210000001</v>
      </c>
      <c r="AIM105">
        <v>11072413.560000001</v>
      </c>
      <c r="AIN105">
        <v>26429816.010000002</v>
      </c>
      <c r="AIO105">
        <v>40067325.479999997</v>
      </c>
      <c r="AIP105">
        <v>18340421.579999998</v>
      </c>
      <c r="AIQ105">
        <v>14935226.279999999</v>
      </c>
      <c r="AIR105">
        <v>6560317.1399999997</v>
      </c>
      <c r="AIS105">
        <v>12789754.77</v>
      </c>
      <c r="AIT105">
        <v>16655686.32</v>
      </c>
      <c r="AIU105">
        <v>26900475.809999999</v>
      </c>
      <c r="AIV105">
        <v>20368795.199999999</v>
      </c>
      <c r="AIW105">
        <v>62139001.859999992</v>
      </c>
      <c r="AIX105">
        <v>38020522.409999996</v>
      </c>
      <c r="AIY105">
        <v>4639968.4499999993</v>
      </c>
      <c r="AIZ105">
        <v>37162277.100000001</v>
      </c>
      <c r="AJA105">
        <v>8105272.1099999994</v>
      </c>
      <c r="AJB105">
        <v>7224060.8699999992</v>
      </c>
      <c r="AJC105">
        <v>10993592.220000001</v>
      </c>
      <c r="AJD105">
        <v>36440976.779999986</v>
      </c>
      <c r="AJE105">
        <v>31499615.940000001</v>
      </c>
      <c r="AJF105">
        <v>16827221.969999999</v>
      </c>
      <c r="AJG105">
        <v>24250037.370000001</v>
      </c>
      <c r="AJH105">
        <v>20515096.68</v>
      </c>
      <c r="AJI105">
        <v>20324280.989999998</v>
      </c>
      <c r="AJJ105">
        <v>8588690.7599999998</v>
      </c>
      <c r="AJK105">
        <v>36340040.099999987</v>
      </c>
      <c r="AJL105">
        <v>20095188.75</v>
      </c>
      <c r="AJM105">
        <v>16385482.23</v>
      </c>
      <c r="AJN105">
        <v>24850270.379999999</v>
      </c>
      <c r="AJO105">
        <v>31947026.280000001</v>
      </c>
      <c r="AJP105">
        <v>35743492.979999997</v>
      </c>
      <c r="AJQ105">
        <v>19609785.390000001</v>
      </c>
      <c r="AJR105">
        <v>13184712.060000001</v>
      </c>
      <c r="AJS105">
        <v>22637602.260000002</v>
      </c>
      <c r="AJT105">
        <v>20386657.59</v>
      </c>
      <c r="AJU105">
        <v>34325842.979999997</v>
      </c>
      <c r="AJV105">
        <v>24655485.27</v>
      </c>
      <c r="AJW105">
        <v>22739389.530000001</v>
      </c>
      <c r="AJX105">
        <v>30790507.41</v>
      </c>
      <c r="AJY105">
        <v>7274812.7399999984</v>
      </c>
      <c r="AJZ105">
        <v>13665578.939999999</v>
      </c>
      <c r="AKA105">
        <v>17384925.48</v>
      </c>
      <c r="AKB105">
        <v>9384275.9399999995</v>
      </c>
      <c r="AKC105">
        <v>21007871.82</v>
      </c>
      <c r="AKD105">
        <v>49671904.229999997</v>
      </c>
    </row>
    <row r="106" spans="1:966" x14ac:dyDescent="0.25">
      <c r="A106">
        <v>104</v>
      </c>
      <c r="B106">
        <v>23756411.640000001</v>
      </c>
      <c r="C106">
        <v>56081383.409999996</v>
      </c>
      <c r="D106">
        <v>8999525.7300000004</v>
      </c>
      <c r="E106">
        <v>27960594.48</v>
      </c>
      <c r="F106">
        <v>19279472.940000001</v>
      </c>
      <c r="G106">
        <v>43877685.149999999</v>
      </c>
      <c r="H106">
        <v>5517493.7999999989</v>
      </c>
      <c r="I106">
        <v>25466097.539999999</v>
      </c>
      <c r="J106">
        <v>12531175.41</v>
      </c>
      <c r="K106">
        <v>15098823.09</v>
      </c>
      <c r="L106">
        <v>13381765.41</v>
      </c>
      <c r="M106">
        <v>41535160.289999992</v>
      </c>
      <c r="N106">
        <v>10661862.119999999</v>
      </c>
      <c r="O106">
        <v>19349221.32</v>
      </c>
      <c r="P106">
        <v>23679575.010000002</v>
      </c>
      <c r="Q106">
        <v>12645154.470000001</v>
      </c>
      <c r="R106">
        <v>32465319.120000001</v>
      </c>
      <c r="S106">
        <v>13568895.210000001</v>
      </c>
      <c r="T106">
        <v>9786605.0099999998</v>
      </c>
      <c r="U106">
        <v>5683925.9099999992</v>
      </c>
      <c r="V106">
        <v>3280442.1</v>
      </c>
      <c r="W106">
        <v>14461447.65</v>
      </c>
      <c r="X106">
        <v>25943845.59</v>
      </c>
      <c r="Y106">
        <v>19731136.23</v>
      </c>
      <c r="Z106">
        <v>12989076.359999999</v>
      </c>
      <c r="AA106">
        <v>10335519.09</v>
      </c>
      <c r="AB106">
        <v>22785321.390000001</v>
      </c>
      <c r="AC106">
        <v>21667362.600000001</v>
      </c>
      <c r="AD106">
        <v>26355247.620000001</v>
      </c>
      <c r="AE106">
        <v>37259811.419999987</v>
      </c>
      <c r="AF106">
        <v>2714232.69</v>
      </c>
      <c r="AG106">
        <v>12774727.68</v>
      </c>
      <c r="AH106">
        <v>14087471.58</v>
      </c>
      <c r="AI106">
        <v>12827180.73</v>
      </c>
      <c r="AJ106">
        <v>22879736.879999999</v>
      </c>
      <c r="AK106">
        <v>13939468.92</v>
      </c>
      <c r="AL106">
        <v>44056876.109999992</v>
      </c>
      <c r="AM106">
        <v>16904909.190000001</v>
      </c>
      <c r="AN106">
        <v>24046746.359999999</v>
      </c>
      <c r="AO106">
        <v>23315522.489999998</v>
      </c>
      <c r="AP106">
        <v>17126913.18</v>
      </c>
      <c r="AQ106">
        <v>24161008.949999999</v>
      </c>
      <c r="AR106">
        <v>22784754.329999998</v>
      </c>
      <c r="AS106">
        <v>14127449.310000001</v>
      </c>
      <c r="AT106">
        <v>22779934.32</v>
      </c>
      <c r="AU106">
        <v>17547104.640000001</v>
      </c>
      <c r="AV106">
        <v>9704381.3099999987</v>
      </c>
      <c r="AW106">
        <v>51225648.630000003</v>
      </c>
      <c r="AX106">
        <v>19725465.629999999</v>
      </c>
      <c r="AY106">
        <v>18353463.960000001</v>
      </c>
      <c r="AZ106">
        <v>37928091.630000003</v>
      </c>
      <c r="BA106">
        <v>20594485.079999998</v>
      </c>
      <c r="BB106">
        <v>2179778.64</v>
      </c>
      <c r="BC106">
        <v>18386069.91</v>
      </c>
      <c r="BD106">
        <v>26607022.260000002</v>
      </c>
      <c r="BE106">
        <v>20062015.739999991</v>
      </c>
      <c r="BF106">
        <v>10665264.48</v>
      </c>
      <c r="BG106">
        <v>21191315.73</v>
      </c>
      <c r="BH106">
        <v>49039915.859999999</v>
      </c>
      <c r="BI106">
        <v>48321734.36999999</v>
      </c>
      <c r="BJ106">
        <v>22939561.710000001</v>
      </c>
      <c r="BK106">
        <v>17546537.579999998</v>
      </c>
      <c r="BL106">
        <v>1391565.24</v>
      </c>
      <c r="BM106">
        <v>23399163.84</v>
      </c>
      <c r="BN106">
        <v>18576035.010000002</v>
      </c>
      <c r="BO106">
        <v>23802910.559999999</v>
      </c>
      <c r="BP106">
        <v>9661001.2199999988</v>
      </c>
      <c r="BQ106">
        <v>17379821.940000001</v>
      </c>
      <c r="BR106">
        <v>25299948.960000001</v>
      </c>
      <c r="BS106">
        <v>21740229.809999999</v>
      </c>
      <c r="BT106">
        <v>20249996.129999999</v>
      </c>
      <c r="BU106">
        <v>16472242.41</v>
      </c>
      <c r="BV106">
        <v>7484908.4699999988</v>
      </c>
      <c r="BW106">
        <v>22150781.249999989</v>
      </c>
      <c r="BX106">
        <v>27312444.899999999</v>
      </c>
      <c r="BY106">
        <v>20286855.030000001</v>
      </c>
      <c r="BZ106">
        <v>38409242.039999992</v>
      </c>
      <c r="CA106">
        <v>26787914.399999999</v>
      </c>
      <c r="CB106">
        <v>21876324.210000001</v>
      </c>
      <c r="CC106">
        <v>29045663.789999999</v>
      </c>
      <c r="CD106">
        <v>22253135.579999998</v>
      </c>
      <c r="CE106">
        <v>8818350.0599999987</v>
      </c>
      <c r="CF106">
        <v>14068191.539999999</v>
      </c>
      <c r="CG106">
        <v>32818597.5</v>
      </c>
      <c r="CH106">
        <v>25601057.82</v>
      </c>
      <c r="CI106">
        <v>18515359.59</v>
      </c>
      <c r="CJ106">
        <v>24037673.399999999</v>
      </c>
      <c r="CK106">
        <v>16289649.09</v>
      </c>
      <c r="CL106">
        <v>5453983.0800000001</v>
      </c>
      <c r="CM106">
        <v>4408607.9699999988</v>
      </c>
      <c r="CN106">
        <v>20098307.579999998</v>
      </c>
      <c r="CO106">
        <v>15493213.32</v>
      </c>
      <c r="CP106">
        <v>2610744.2400000002</v>
      </c>
      <c r="CQ106">
        <v>28846909.260000002</v>
      </c>
      <c r="CR106">
        <v>22371367.59</v>
      </c>
      <c r="CS106">
        <v>27755602.289999999</v>
      </c>
      <c r="CT106">
        <v>24998273.039999999</v>
      </c>
      <c r="CU106">
        <v>31220905.949999999</v>
      </c>
      <c r="CV106">
        <v>24572978.039999999</v>
      </c>
      <c r="CW106">
        <v>9781501.4699999988</v>
      </c>
      <c r="CX106">
        <v>52763798.880000003</v>
      </c>
      <c r="CY106">
        <v>17929586.609999999</v>
      </c>
      <c r="CZ106">
        <v>4860271.26</v>
      </c>
      <c r="DA106">
        <v>18130609.379999999</v>
      </c>
      <c r="DB106">
        <v>17976369.059999991</v>
      </c>
      <c r="DC106">
        <v>20768856.030000001</v>
      </c>
      <c r="DD106">
        <v>6479794.6199999992</v>
      </c>
      <c r="DE106">
        <v>20267858.52</v>
      </c>
      <c r="DF106">
        <v>27445987.530000001</v>
      </c>
      <c r="DG106">
        <v>32537335.739999998</v>
      </c>
      <c r="DH106">
        <v>48167210.520000003</v>
      </c>
      <c r="DI106">
        <v>25712201.579999998</v>
      </c>
      <c r="DJ106">
        <v>18958516.98</v>
      </c>
      <c r="DK106">
        <v>21785878.140000001</v>
      </c>
      <c r="DL106">
        <v>23507755.829999998</v>
      </c>
      <c r="DM106">
        <v>13728239.07</v>
      </c>
      <c r="DN106">
        <v>17929586.609999999</v>
      </c>
      <c r="DO106">
        <v>46703061.599999987</v>
      </c>
      <c r="DP106">
        <v>28720738.41</v>
      </c>
      <c r="DQ106">
        <v>26797837.949999999</v>
      </c>
      <c r="DR106">
        <v>22322316.899999999</v>
      </c>
      <c r="DS106">
        <v>48548274.839999989</v>
      </c>
      <c r="DT106">
        <v>22922833.440000001</v>
      </c>
      <c r="DU106">
        <v>21998525.640000001</v>
      </c>
      <c r="DV106">
        <v>23512008.780000001</v>
      </c>
      <c r="DW106">
        <v>21206342.82</v>
      </c>
      <c r="DX106">
        <v>16860678.510000002</v>
      </c>
      <c r="DY106">
        <v>7907084.6399999987</v>
      </c>
      <c r="DZ106">
        <v>6465334.5899999989</v>
      </c>
      <c r="EA106">
        <v>21590525.969999999</v>
      </c>
      <c r="EB106">
        <v>16147033.5</v>
      </c>
      <c r="EC106">
        <v>18142801.170000002</v>
      </c>
      <c r="ED106">
        <v>10825458.93</v>
      </c>
      <c r="EE106">
        <v>27234757.68</v>
      </c>
      <c r="EF106">
        <v>17913708.93</v>
      </c>
      <c r="EG106">
        <v>14851017.869999999</v>
      </c>
      <c r="EH106">
        <v>7433306.0099999998</v>
      </c>
      <c r="EI106">
        <v>2801843.46</v>
      </c>
      <c r="EJ106">
        <v>27982426.289999999</v>
      </c>
      <c r="EK106">
        <v>25969930.350000001</v>
      </c>
      <c r="EL106">
        <v>10602887.880000001</v>
      </c>
      <c r="EM106">
        <v>31051638.539999999</v>
      </c>
      <c r="EN106">
        <v>32932293.02999999</v>
      </c>
      <c r="EO106">
        <v>13949676</v>
      </c>
      <c r="EP106">
        <v>23162699.82</v>
      </c>
      <c r="EQ106">
        <v>14308057.92</v>
      </c>
      <c r="ER106">
        <v>14712371.699999999</v>
      </c>
      <c r="ES106">
        <v>19183923.329999998</v>
      </c>
      <c r="ET106">
        <v>8975709.209999999</v>
      </c>
      <c r="EU106">
        <v>16231808.970000001</v>
      </c>
      <c r="EV106">
        <v>23627405.489999998</v>
      </c>
      <c r="EW106">
        <v>16032487.380000001</v>
      </c>
      <c r="EX106">
        <v>32690158.41</v>
      </c>
      <c r="EY106">
        <v>11456880.24</v>
      </c>
      <c r="EZ106">
        <v>11638339.439999999</v>
      </c>
      <c r="FA106">
        <v>29186011.140000001</v>
      </c>
      <c r="FB106">
        <v>20017501.530000001</v>
      </c>
      <c r="FC106">
        <v>7407504.7799999993</v>
      </c>
      <c r="FD106">
        <v>16321687.98</v>
      </c>
      <c r="FE106">
        <v>5293505.0999999996</v>
      </c>
      <c r="FF106">
        <v>35444368.829999998</v>
      </c>
      <c r="FG106">
        <v>17216792.190000001</v>
      </c>
      <c r="FH106">
        <v>45297319.859999992</v>
      </c>
      <c r="FI106">
        <v>9915044.0999999996</v>
      </c>
      <c r="FJ106">
        <v>16538304.9</v>
      </c>
      <c r="FK106">
        <v>14782970.67</v>
      </c>
      <c r="FL106">
        <v>13397076.029999999</v>
      </c>
      <c r="FM106">
        <v>41940891.719999991</v>
      </c>
      <c r="FN106">
        <v>53602480.619999997</v>
      </c>
      <c r="FO106">
        <v>34620430.649999999</v>
      </c>
      <c r="FP106">
        <v>10358768.550000001</v>
      </c>
      <c r="FQ106">
        <v>32938530.690000001</v>
      </c>
      <c r="FR106">
        <v>23863302.449999999</v>
      </c>
      <c r="FS106">
        <v>11934061.23</v>
      </c>
      <c r="FT106">
        <v>17114437.859999999</v>
      </c>
      <c r="FU106">
        <v>6309676.6199999992</v>
      </c>
      <c r="FV106">
        <v>32716526.699999999</v>
      </c>
      <c r="FW106">
        <v>18913152.18</v>
      </c>
      <c r="FX106">
        <v>24491037.870000001</v>
      </c>
      <c r="FY106">
        <v>26599083.420000002</v>
      </c>
      <c r="FZ106">
        <v>3139527.689999999</v>
      </c>
      <c r="GA106">
        <v>19321435.379999999</v>
      </c>
      <c r="GB106">
        <v>16910863.32</v>
      </c>
      <c r="GC106">
        <v>24708788.91</v>
      </c>
      <c r="GD106">
        <v>37300923.270000003</v>
      </c>
      <c r="GE106">
        <v>6097596.1799999997</v>
      </c>
      <c r="GF106">
        <v>31032925.559999999</v>
      </c>
      <c r="GG106">
        <v>29619812.039999999</v>
      </c>
      <c r="GH106">
        <v>12891258.51</v>
      </c>
      <c r="GI106">
        <v>27353556.75</v>
      </c>
      <c r="GJ106">
        <v>33799894.829999998</v>
      </c>
      <c r="GK106">
        <v>24927957.600000001</v>
      </c>
      <c r="GL106">
        <v>7594634.5799999982</v>
      </c>
      <c r="GM106">
        <v>15071887.74</v>
      </c>
      <c r="GN106">
        <v>17980054.949999999</v>
      </c>
      <c r="GO106">
        <v>16558719.060000001</v>
      </c>
      <c r="GP106">
        <v>17110468.440000001</v>
      </c>
      <c r="GQ106">
        <v>12165988.77</v>
      </c>
      <c r="GR106">
        <v>12388276.289999999</v>
      </c>
      <c r="GS106">
        <v>20494682.52</v>
      </c>
      <c r="GT106">
        <v>21010707.120000001</v>
      </c>
      <c r="GU106">
        <v>35221514.25</v>
      </c>
      <c r="GV106">
        <v>17698226.129999999</v>
      </c>
      <c r="GW106">
        <v>37023630.929999992</v>
      </c>
      <c r="GX106">
        <v>17048091.84</v>
      </c>
      <c r="GY106">
        <v>3848069.16</v>
      </c>
      <c r="GZ106">
        <v>15073872.449999999</v>
      </c>
      <c r="HA106">
        <v>44389456.799999997</v>
      </c>
      <c r="HB106">
        <v>18584257.379999999</v>
      </c>
      <c r="HC106">
        <v>17796894.57</v>
      </c>
      <c r="HD106">
        <v>43612868.130000003</v>
      </c>
      <c r="HE106">
        <v>19604398.32</v>
      </c>
      <c r="HF106">
        <v>26542660.949999999</v>
      </c>
      <c r="HG106">
        <v>2564812.38</v>
      </c>
      <c r="HH106">
        <v>33087383.940000001</v>
      </c>
      <c r="HI106">
        <v>23341607.25</v>
      </c>
      <c r="HJ106">
        <v>19541738.190000001</v>
      </c>
      <c r="HK106">
        <v>37653634.590000004</v>
      </c>
      <c r="HL106">
        <v>39882180.389999993</v>
      </c>
      <c r="HM106">
        <v>42673816.770000003</v>
      </c>
      <c r="HN106">
        <v>5619281.0699999994</v>
      </c>
      <c r="HO106">
        <v>23921426.100000001</v>
      </c>
      <c r="HP106">
        <v>22567570.350000001</v>
      </c>
      <c r="HQ106">
        <v>21630220.170000002</v>
      </c>
      <c r="HR106">
        <v>12868576.109999999</v>
      </c>
      <c r="HS106">
        <v>19573210.02</v>
      </c>
      <c r="HT106">
        <v>21457266.870000001</v>
      </c>
      <c r="HU106">
        <v>26115097.710000001</v>
      </c>
      <c r="HV106">
        <v>25460426.940000001</v>
      </c>
      <c r="HW106">
        <v>36511859.279999986</v>
      </c>
      <c r="HX106">
        <v>20048689.829999998</v>
      </c>
      <c r="HY106">
        <v>27611001.989999998</v>
      </c>
      <c r="HZ106">
        <v>18160096.5</v>
      </c>
      <c r="IA106">
        <v>21968187.93</v>
      </c>
      <c r="IB106">
        <v>14420052.27</v>
      </c>
      <c r="IC106">
        <v>21665094.359999999</v>
      </c>
      <c r="ID106">
        <v>9308289.8999999985</v>
      </c>
      <c r="IE106">
        <v>10491744.119999999</v>
      </c>
      <c r="IF106">
        <v>12949098.630000001</v>
      </c>
      <c r="IG106">
        <v>24356644.649999999</v>
      </c>
      <c r="IH106">
        <v>22037936.309999999</v>
      </c>
      <c r="II106">
        <v>22419851.219999999</v>
      </c>
      <c r="IJ106">
        <v>57996628.559999987</v>
      </c>
      <c r="IK106">
        <v>17379538.41</v>
      </c>
      <c r="IL106">
        <v>11786342.1</v>
      </c>
      <c r="IM106">
        <v>9929220.5999999996</v>
      </c>
      <c r="IN106">
        <v>10408102.77</v>
      </c>
      <c r="IO106">
        <v>11175902.01</v>
      </c>
      <c r="IP106">
        <v>27161606.940000001</v>
      </c>
      <c r="IQ106">
        <v>6419402.7300000004</v>
      </c>
      <c r="IR106">
        <v>19126083.210000001</v>
      </c>
      <c r="IS106">
        <v>46586814.299999997</v>
      </c>
      <c r="IT106">
        <v>13384317.18</v>
      </c>
      <c r="IU106">
        <v>68067330.629999995</v>
      </c>
      <c r="IV106">
        <v>16848486.719999999</v>
      </c>
      <c r="IW106">
        <v>20405937.629999999</v>
      </c>
      <c r="IX106">
        <v>21028285.98</v>
      </c>
      <c r="IY106">
        <v>22694024.73</v>
      </c>
      <c r="IZ106">
        <v>27342782.609999999</v>
      </c>
      <c r="JA106">
        <v>27525659.460000001</v>
      </c>
      <c r="JB106">
        <v>30570488.129999999</v>
      </c>
      <c r="JC106">
        <v>41286220.950000003</v>
      </c>
      <c r="JD106">
        <v>19171731.539999999</v>
      </c>
      <c r="JE106">
        <v>16460617.68</v>
      </c>
      <c r="JF106">
        <v>41645736.989999987</v>
      </c>
      <c r="JG106">
        <v>815148.74999999988</v>
      </c>
      <c r="JH106">
        <v>20917142.219999999</v>
      </c>
      <c r="JI106">
        <v>23735146.890000001</v>
      </c>
      <c r="JJ106">
        <v>12983122.23</v>
      </c>
      <c r="JK106">
        <v>31919807.399999991</v>
      </c>
      <c r="JL106">
        <v>28050473.489999991</v>
      </c>
      <c r="JM106">
        <v>19251687</v>
      </c>
      <c r="JN106">
        <v>30829351.019999988</v>
      </c>
      <c r="JO106">
        <v>31402365.149999999</v>
      </c>
      <c r="JP106">
        <v>19931591.940000001</v>
      </c>
      <c r="JQ106">
        <v>18633591.600000001</v>
      </c>
      <c r="JR106">
        <v>8638592.0399999991</v>
      </c>
      <c r="JS106">
        <v>20263605.57</v>
      </c>
      <c r="JT106">
        <v>32762742.09</v>
      </c>
      <c r="JU106">
        <v>6353907.2999999998</v>
      </c>
      <c r="JV106">
        <v>24980410.649999999</v>
      </c>
      <c r="JW106">
        <v>15424599.060000001</v>
      </c>
      <c r="JX106">
        <v>30763572.059999999</v>
      </c>
      <c r="JY106">
        <v>15172257.359999999</v>
      </c>
      <c r="JZ106">
        <v>23060345.489999998</v>
      </c>
      <c r="KA106">
        <v>7304299.8600000003</v>
      </c>
      <c r="KB106">
        <v>5945340.5699999994</v>
      </c>
      <c r="KC106">
        <v>20308119.780000001</v>
      </c>
      <c r="KD106">
        <v>13471644.42</v>
      </c>
      <c r="KE106">
        <v>21431749.169999991</v>
      </c>
      <c r="KF106">
        <v>22382708.789999999</v>
      </c>
      <c r="KG106">
        <v>10218421.199999999</v>
      </c>
      <c r="KH106">
        <v>29697215.73</v>
      </c>
      <c r="KI106">
        <v>3339699.87</v>
      </c>
      <c r="KJ106">
        <v>17618837.73</v>
      </c>
      <c r="KK106">
        <v>27904739.07</v>
      </c>
      <c r="KL106">
        <v>15220740.99</v>
      </c>
      <c r="KM106">
        <v>16754354.76</v>
      </c>
      <c r="KN106">
        <v>21502064.609999999</v>
      </c>
      <c r="KO106">
        <v>30434960.789999999</v>
      </c>
      <c r="KP106">
        <v>6346819.0500000007</v>
      </c>
      <c r="KQ106">
        <v>5577885.6899999985</v>
      </c>
      <c r="KR106">
        <v>11288746.949999999</v>
      </c>
      <c r="KS106">
        <v>16556734.35</v>
      </c>
      <c r="KT106">
        <v>1915812.21</v>
      </c>
      <c r="KU106">
        <v>26386435.920000002</v>
      </c>
      <c r="KV106">
        <v>6724481.0099999998</v>
      </c>
      <c r="KW106">
        <v>8748318.1499999985</v>
      </c>
      <c r="KX106">
        <v>11164844.34</v>
      </c>
      <c r="KY106">
        <v>18608357.43</v>
      </c>
      <c r="KZ106">
        <v>44539444.170000002</v>
      </c>
      <c r="LA106">
        <v>42495476.399999999</v>
      </c>
      <c r="LB106">
        <v>24351257.579999998</v>
      </c>
      <c r="LC106">
        <v>2535041.73</v>
      </c>
      <c r="LD106">
        <v>15705010.23</v>
      </c>
      <c r="LE106">
        <v>23737982.190000001</v>
      </c>
      <c r="LF106">
        <v>22326569.84999999</v>
      </c>
      <c r="LG106">
        <v>17899815.960000001</v>
      </c>
      <c r="LH106">
        <v>8121716.8499999996</v>
      </c>
      <c r="LI106">
        <v>10494295.890000001</v>
      </c>
      <c r="LJ106">
        <v>19549677.030000001</v>
      </c>
      <c r="LK106">
        <v>21255677.039999999</v>
      </c>
      <c r="LL106">
        <v>1766108.37</v>
      </c>
      <c r="LM106">
        <v>14345483.880000001</v>
      </c>
      <c r="LN106">
        <v>17215374.539999999</v>
      </c>
      <c r="LO106">
        <v>61826835.329999991</v>
      </c>
      <c r="LP106">
        <v>16511369.550000001</v>
      </c>
      <c r="LQ106">
        <v>34405798.439999998</v>
      </c>
      <c r="LR106">
        <v>31246423.649999999</v>
      </c>
      <c r="LS106">
        <v>37203388.950000003</v>
      </c>
      <c r="LT106">
        <v>11369836.529999999</v>
      </c>
      <c r="LU106">
        <v>10343174.4</v>
      </c>
      <c r="LV106">
        <v>7871926.919999999</v>
      </c>
      <c r="LW106">
        <v>23193604.59</v>
      </c>
      <c r="LX106">
        <v>28516313.280000001</v>
      </c>
      <c r="LY106">
        <v>15908868.300000001</v>
      </c>
      <c r="LZ106">
        <v>31650737.43</v>
      </c>
      <c r="MA106">
        <v>22053813.989999998</v>
      </c>
      <c r="MB106">
        <v>15227829.24</v>
      </c>
      <c r="MC106">
        <v>16811060.760000002</v>
      </c>
      <c r="MD106">
        <v>19879705.949999999</v>
      </c>
      <c r="ME106">
        <v>14484413.58</v>
      </c>
      <c r="MF106">
        <v>8065861.4399999985</v>
      </c>
      <c r="MG106">
        <v>20160400.649999999</v>
      </c>
      <c r="MH106">
        <v>42878808.959999993</v>
      </c>
      <c r="MI106">
        <v>9297515.7599999979</v>
      </c>
      <c r="MJ106">
        <v>13205409.75</v>
      </c>
      <c r="MK106">
        <v>17152997.940000001</v>
      </c>
      <c r="ML106">
        <v>20928483.420000002</v>
      </c>
      <c r="MM106">
        <v>20709598.260000002</v>
      </c>
      <c r="MN106">
        <v>12565482.539999999</v>
      </c>
      <c r="MO106">
        <v>22254836.75999999</v>
      </c>
      <c r="MP106">
        <v>19069377.210000001</v>
      </c>
      <c r="MQ106">
        <v>7774392.5999999987</v>
      </c>
      <c r="MR106">
        <v>20262187.920000002</v>
      </c>
      <c r="MS106">
        <v>28216055.010000002</v>
      </c>
      <c r="MT106">
        <v>24215446.710000001</v>
      </c>
      <c r="MU106">
        <v>45746431.380000003</v>
      </c>
      <c r="MV106">
        <v>9270296.879999999</v>
      </c>
      <c r="MW106">
        <v>23725506.870000001</v>
      </c>
      <c r="MX106">
        <v>27715624.559999999</v>
      </c>
      <c r="MY106">
        <v>41422598.880000003</v>
      </c>
      <c r="MZ106">
        <v>11278823.4</v>
      </c>
      <c r="NA106">
        <v>12559244.880000001</v>
      </c>
      <c r="NB106">
        <v>20887655.100000001</v>
      </c>
      <c r="NC106">
        <v>21465772.77</v>
      </c>
      <c r="ND106">
        <v>23871241.289999999</v>
      </c>
      <c r="NE106">
        <v>19225318.710000001</v>
      </c>
      <c r="NF106">
        <v>30172695.539999999</v>
      </c>
      <c r="NG106">
        <v>14806787.189999999</v>
      </c>
      <c r="NH106">
        <v>27751349.34</v>
      </c>
      <c r="NI106">
        <v>14965563.99</v>
      </c>
      <c r="NJ106">
        <v>20267007.93</v>
      </c>
      <c r="NK106">
        <v>23763216.359999999</v>
      </c>
      <c r="NL106">
        <v>14013186.720000001</v>
      </c>
      <c r="NM106">
        <v>18269255.550000001</v>
      </c>
      <c r="NN106">
        <v>38223813.419999987</v>
      </c>
      <c r="NO106">
        <v>30400086.600000001</v>
      </c>
      <c r="NP106">
        <v>30876417</v>
      </c>
      <c r="NQ106">
        <v>19458663.899999999</v>
      </c>
      <c r="NR106">
        <v>12890974.98</v>
      </c>
      <c r="NS106">
        <v>20004459.149999999</v>
      </c>
      <c r="NT106">
        <v>17182201.530000001</v>
      </c>
      <c r="NU106">
        <v>29178922.890000001</v>
      </c>
      <c r="NV106">
        <v>14201167.109999999</v>
      </c>
      <c r="NW106">
        <v>28567065.149999999</v>
      </c>
      <c r="NX106">
        <v>21572947.109999999</v>
      </c>
      <c r="NY106">
        <v>50487052.979999997</v>
      </c>
      <c r="NZ106">
        <v>29488821.18</v>
      </c>
      <c r="OA106">
        <v>12013733.16</v>
      </c>
      <c r="OB106">
        <v>16540006.08</v>
      </c>
      <c r="OC106">
        <v>51948083.069999993</v>
      </c>
      <c r="OD106">
        <v>51995999.640000001</v>
      </c>
      <c r="OE106">
        <v>7856049.2399999993</v>
      </c>
      <c r="OF106">
        <v>9547589.2199999988</v>
      </c>
      <c r="OG106">
        <v>16510802.49</v>
      </c>
      <c r="OH106">
        <v>42869736</v>
      </c>
      <c r="OI106">
        <v>65989906.32</v>
      </c>
      <c r="OJ106">
        <v>11345452.949999999</v>
      </c>
      <c r="OK106">
        <v>25135218.030000001</v>
      </c>
      <c r="OL106">
        <v>18822139.050000001</v>
      </c>
      <c r="OM106">
        <v>26763530.819999989</v>
      </c>
      <c r="ON106">
        <v>28192238.489999998</v>
      </c>
      <c r="OO106">
        <v>36879881.219999999</v>
      </c>
      <c r="OP106">
        <v>23231314.079999998</v>
      </c>
      <c r="OQ106">
        <v>12261254.85</v>
      </c>
      <c r="OR106">
        <v>20633045.16</v>
      </c>
      <c r="OS106">
        <v>21828974.699999999</v>
      </c>
      <c r="OT106">
        <v>24479696.670000002</v>
      </c>
      <c r="OU106">
        <v>28452802.559999999</v>
      </c>
      <c r="OV106">
        <v>25741688.699999999</v>
      </c>
      <c r="OW106">
        <v>10989906.33</v>
      </c>
      <c r="OX106">
        <v>16283694.960000001</v>
      </c>
      <c r="OY106">
        <v>12731631.119999999</v>
      </c>
      <c r="OZ106">
        <v>37312831.529999986</v>
      </c>
      <c r="PA106">
        <v>24160725.420000002</v>
      </c>
      <c r="PB106">
        <v>15820690.470000001</v>
      </c>
      <c r="PC106">
        <v>8093363.8499999996</v>
      </c>
      <c r="PD106">
        <v>28080811.199999999</v>
      </c>
      <c r="PE106">
        <v>22518236.129999999</v>
      </c>
      <c r="PF106">
        <v>1117675.26</v>
      </c>
      <c r="PG106">
        <v>28088182.98</v>
      </c>
      <c r="PH106">
        <v>7241356.1999999993</v>
      </c>
      <c r="PI106">
        <v>20318043.329999998</v>
      </c>
      <c r="PJ106">
        <v>9451189.0199999996</v>
      </c>
      <c r="PK106">
        <v>2142919.7400000002</v>
      </c>
      <c r="PL106">
        <v>20701659.420000002</v>
      </c>
      <c r="PM106">
        <v>15001855.83</v>
      </c>
      <c r="PN106">
        <v>29938216.23</v>
      </c>
      <c r="PO106">
        <v>50060056.799999997</v>
      </c>
      <c r="PP106">
        <v>32868215.249999989</v>
      </c>
      <c r="PQ106">
        <v>22029713.940000001</v>
      </c>
      <c r="PR106">
        <v>19600712.43</v>
      </c>
      <c r="PS106">
        <v>20876313.899999999</v>
      </c>
      <c r="PT106">
        <v>20120706.449999999</v>
      </c>
      <c r="PU106">
        <v>16529799</v>
      </c>
      <c r="PV106">
        <v>24535552.079999991</v>
      </c>
      <c r="PW106">
        <v>22791559.050000001</v>
      </c>
      <c r="PX106">
        <v>19258208.190000001</v>
      </c>
      <c r="PY106">
        <v>36046586.549999997</v>
      </c>
      <c r="PZ106">
        <v>16931844.539999999</v>
      </c>
      <c r="QA106">
        <v>9563466.8999999985</v>
      </c>
      <c r="QB106">
        <v>11184974.970000001</v>
      </c>
      <c r="QC106">
        <v>41484691.950000003</v>
      </c>
      <c r="QD106">
        <v>16067645.1</v>
      </c>
      <c r="QE106">
        <v>21050684.850000001</v>
      </c>
      <c r="QF106">
        <v>47708175.450000003</v>
      </c>
      <c r="QG106">
        <v>8908229.0700000003</v>
      </c>
      <c r="QH106">
        <v>14286509.640000001</v>
      </c>
      <c r="QI106">
        <v>7238237.3699999992</v>
      </c>
      <c r="QJ106">
        <v>25151095.710000001</v>
      </c>
      <c r="QK106">
        <v>27368867.370000001</v>
      </c>
      <c r="QL106">
        <v>10773289.41</v>
      </c>
      <c r="QM106">
        <v>8060757.8999999994</v>
      </c>
      <c r="QN106">
        <v>17210554.530000001</v>
      </c>
      <c r="QO106">
        <v>27722712.809999999</v>
      </c>
      <c r="QP106">
        <v>17467432.710000001</v>
      </c>
      <c r="QQ106">
        <v>20217390.18</v>
      </c>
      <c r="QR106">
        <v>20821309.079999998</v>
      </c>
      <c r="QS106">
        <v>23314104.84</v>
      </c>
      <c r="QT106">
        <v>18363387.510000002</v>
      </c>
      <c r="QU106">
        <v>24412783.59</v>
      </c>
      <c r="QV106">
        <v>17492099.82</v>
      </c>
      <c r="QW106">
        <v>35453158.259999998</v>
      </c>
      <c r="QX106">
        <v>21257378.219999999</v>
      </c>
      <c r="QY106">
        <v>12380904.51</v>
      </c>
      <c r="QZ106">
        <v>16382079.869999999</v>
      </c>
      <c r="RA106">
        <v>24810576.18</v>
      </c>
      <c r="RB106">
        <v>23803194.09</v>
      </c>
      <c r="RC106">
        <v>9682265.9699999988</v>
      </c>
      <c r="RD106">
        <v>16205724.210000001</v>
      </c>
      <c r="RE106">
        <v>13428264.33</v>
      </c>
      <c r="RF106">
        <v>11244799.800000001</v>
      </c>
      <c r="RG106">
        <v>26891119.32</v>
      </c>
      <c r="RH106">
        <v>19304423.579999998</v>
      </c>
      <c r="RI106">
        <v>25406556.239999998</v>
      </c>
      <c r="RJ106">
        <v>28677641.84999999</v>
      </c>
      <c r="RK106">
        <v>24891098.699999999</v>
      </c>
      <c r="RL106">
        <v>23613512.52</v>
      </c>
      <c r="RM106">
        <v>31946742.75</v>
      </c>
      <c r="RN106">
        <v>13713211.98</v>
      </c>
      <c r="RO106">
        <v>24486784.920000002</v>
      </c>
      <c r="RP106">
        <v>14518437.18</v>
      </c>
      <c r="RQ106">
        <v>45477077.880000003</v>
      </c>
      <c r="RR106">
        <v>16277457.300000001</v>
      </c>
      <c r="RS106">
        <v>14536016.039999999</v>
      </c>
      <c r="RT106">
        <v>24556533.300000001</v>
      </c>
      <c r="RU106">
        <v>17023141.199999999</v>
      </c>
      <c r="RV106">
        <v>31768685.909999989</v>
      </c>
      <c r="RW106">
        <v>17305537.079999998</v>
      </c>
      <c r="RX106">
        <v>11165411.4</v>
      </c>
      <c r="RY106">
        <v>51770309.759999998</v>
      </c>
      <c r="RZ106">
        <v>20325415.109999999</v>
      </c>
      <c r="SA106">
        <v>13977745.470000001</v>
      </c>
      <c r="SB106">
        <v>22954588.800000001</v>
      </c>
      <c r="SC106">
        <v>16338983.310000001</v>
      </c>
      <c r="SD106">
        <v>25582911.899999999</v>
      </c>
      <c r="SE106">
        <v>38960140.829999991</v>
      </c>
      <c r="SF106">
        <v>24953191.77</v>
      </c>
      <c r="SG106">
        <v>2539578.21</v>
      </c>
      <c r="SH106">
        <v>25656913.23</v>
      </c>
      <c r="SI106">
        <v>35230870.740000002</v>
      </c>
      <c r="SJ106">
        <v>3415402.38</v>
      </c>
      <c r="SK106">
        <v>26703138.93</v>
      </c>
      <c r="SL106">
        <v>21408216.18</v>
      </c>
      <c r="SM106">
        <v>22827000.300000001</v>
      </c>
      <c r="SN106">
        <v>27165576.359999999</v>
      </c>
      <c r="SO106">
        <v>13446977.310000001</v>
      </c>
      <c r="SP106">
        <v>26532170.34</v>
      </c>
      <c r="SQ106">
        <v>23992592.129999999</v>
      </c>
      <c r="SR106">
        <v>18029105.640000001</v>
      </c>
      <c r="SS106">
        <v>19479645.120000001</v>
      </c>
      <c r="ST106">
        <v>25904434.920000002</v>
      </c>
      <c r="SU106">
        <v>13424294.91</v>
      </c>
      <c r="SV106">
        <v>15875128.23</v>
      </c>
      <c r="SW106">
        <v>7592933.3999999994</v>
      </c>
      <c r="SX106">
        <v>18049236.27</v>
      </c>
      <c r="SY106">
        <v>32455679.100000001</v>
      </c>
      <c r="SZ106">
        <v>22402272.359999999</v>
      </c>
      <c r="TA106">
        <v>20138285.309999999</v>
      </c>
      <c r="TB106">
        <v>14326770.9</v>
      </c>
      <c r="TC106">
        <v>37103869.919999987</v>
      </c>
      <c r="TD106">
        <v>9397601.8499999996</v>
      </c>
      <c r="TE106">
        <v>11160024.33</v>
      </c>
      <c r="TF106">
        <v>17175680.34</v>
      </c>
      <c r="TG106">
        <v>26686977.719999999</v>
      </c>
      <c r="TH106">
        <v>5481485.4899999993</v>
      </c>
      <c r="TI106">
        <v>21216833.43</v>
      </c>
      <c r="TJ106">
        <v>21055504.859999999</v>
      </c>
      <c r="TK106">
        <v>22925385.210000001</v>
      </c>
      <c r="TL106">
        <v>18255079.050000001</v>
      </c>
      <c r="TM106">
        <v>23584875.989999991</v>
      </c>
      <c r="TN106">
        <v>23242655.280000001</v>
      </c>
      <c r="TO106">
        <v>17626776.57</v>
      </c>
      <c r="TP106">
        <v>27808905.93</v>
      </c>
      <c r="TQ106">
        <v>11675198.34</v>
      </c>
      <c r="TR106">
        <v>31511807.73</v>
      </c>
      <c r="TS106">
        <v>31309934.370000001</v>
      </c>
      <c r="TT106">
        <v>18547398.48</v>
      </c>
      <c r="TU106">
        <v>18150740.010000002</v>
      </c>
      <c r="TV106">
        <v>13535722.199999999</v>
      </c>
      <c r="TW106">
        <v>14418918.15</v>
      </c>
      <c r="TX106">
        <v>11193197.34</v>
      </c>
      <c r="TY106">
        <v>29236763.010000002</v>
      </c>
      <c r="TZ106">
        <v>23699422.109999999</v>
      </c>
      <c r="UA106">
        <v>17439930.300000001</v>
      </c>
      <c r="UB106">
        <v>11302356.390000001</v>
      </c>
      <c r="UC106">
        <v>23030007.780000001</v>
      </c>
      <c r="UD106">
        <v>38635498.979999997</v>
      </c>
      <c r="UE106">
        <v>16237479.57</v>
      </c>
      <c r="UF106">
        <v>31360969.77</v>
      </c>
      <c r="UG106">
        <v>27846331.889999989</v>
      </c>
      <c r="UH106">
        <v>23720686.859999999</v>
      </c>
      <c r="UI106">
        <v>20931318.719999999</v>
      </c>
      <c r="UJ106">
        <v>2866488.3</v>
      </c>
      <c r="UK106">
        <v>42445008.059999987</v>
      </c>
      <c r="UL106">
        <v>14264961.359999999</v>
      </c>
      <c r="UM106">
        <v>24309578.670000002</v>
      </c>
      <c r="UN106">
        <v>31970275.739999998</v>
      </c>
      <c r="UO106">
        <v>9997834.8599999994</v>
      </c>
      <c r="UP106">
        <v>18955114.620000001</v>
      </c>
      <c r="UQ106">
        <v>1618389.24</v>
      </c>
      <c r="UR106">
        <v>38441564.459999993</v>
      </c>
      <c r="US106">
        <v>22764340.170000002</v>
      </c>
      <c r="UT106">
        <v>32804988.059999991</v>
      </c>
      <c r="UU106">
        <v>27314429.609999999</v>
      </c>
      <c r="UV106">
        <v>2805245.82</v>
      </c>
      <c r="UW106">
        <v>37005768.539999999</v>
      </c>
      <c r="UX106">
        <v>28411974.239999991</v>
      </c>
      <c r="UY106">
        <v>20858451.510000002</v>
      </c>
      <c r="UZ106">
        <v>30119391.899999999</v>
      </c>
      <c r="VA106">
        <v>10542212.460000001</v>
      </c>
      <c r="VB106">
        <v>10595799.630000001</v>
      </c>
      <c r="VC106">
        <v>17452689.149999999</v>
      </c>
      <c r="VD106">
        <v>19439667.390000001</v>
      </c>
      <c r="VE106">
        <v>18250542.57</v>
      </c>
      <c r="VF106">
        <v>21608388.359999999</v>
      </c>
      <c r="VG106">
        <v>24802920.870000001</v>
      </c>
      <c r="VH106">
        <v>32049947.669999991</v>
      </c>
      <c r="VI106">
        <v>19092343.140000001</v>
      </c>
      <c r="VJ106">
        <v>21364552.559999991</v>
      </c>
      <c r="VK106">
        <v>21758659.260000002</v>
      </c>
      <c r="VL106">
        <v>14417216.970000001</v>
      </c>
      <c r="VM106">
        <v>6632617.2899999991</v>
      </c>
      <c r="VN106">
        <v>30592319.93999999</v>
      </c>
      <c r="VO106">
        <v>23336787.239999998</v>
      </c>
      <c r="VP106">
        <v>19642391.34</v>
      </c>
      <c r="VQ106">
        <v>11970920.130000001</v>
      </c>
      <c r="VR106">
        <v>4378837.3199999994</v>
      </c>
      <c r="VS106">
        <v>18368207.52</v>
      </c>
      <c r="VT106">
        <v>24594526.32</v>
      </c>
      <c r="VU106">
        <v>25453055.16</v>
      </c>
      <c r="VV106">
        <v>22032265.710000001</v>
      </c>
      <c r="VW106">
        <v>6895166.0699999984</v>
      </c>
      <c r="VX106">
        <v>13604336.460000001</v>
      </c>
      <c r="VY106">
        <v>24410515.350000001</v>
      </c>
      <c r="VZ106">
        <v>6586685.4299999997</v>
      </c>
      <c r="WA106">
        <v>24520524.989999998</v>
      </c>
      <c r="WB106">
        <v>28951531.829999998</v>
      </c>
      <c r="WC106">
        <v>10837367.189999999</v>
      </c>
      <c r="WD106">
        <v>23176025.73</v>
      </c>
      <c r="WE106">
        <v>31944474.510000002</v>
      </c>
      <c r="WF106">
        <v>20736533.609999999</v>
      </c>
      <c r="WG106">
        <v>42012057.75</v>
      </c>
      <c r="WH106">
        <v>23705376.239999998</v>
      </c>
      <c r="WI106">
        <v>13951377.18</v>
      </c>
      <c r="WJ106">
        <v>23360887.289999999</v>
      </c>
      <c r="WK106">
        <v>27782537.640000001</v>
      </c>
      <c r="WL106">
        <v>41023388.639999993</v>
      </c>
      <c r="WM106">
        <v>16474794.18</v>
      </c>
      <c r="WN106">
        <v>46554491.880000003</v>
      </c>
      <c r="WO106">
        <v>21257094.690000001</v>
      </c>
      <c r="WP106">
        <v>26054422.289999999</v>
      </c>
      <c r="WQ106">
        <v>24983245.949999999</v>
      </c>
      <c r="WR106">
        <v>24495857.879999999</v>
      </c>
      <c r="WS106">
        <v>17197228.620000001</v>
      </c>
      <c r="WT106">
        <v>4569653.01</v>
      </c>
      <c r="WU106">
        <v>25520251.77</v>
      </c>
      <c r="WV106">
        <v>8068129.6799999988</v>
      </c>
      <c r="WW106">
        <v>18375295.77</v>
      </c>
      <c r="WX106">
        <v>8376043.2599999988</v>
      </c>
      <c r="WY106">
        <v>20585412.120000001</v>
      </c>
      <c r="WZ106">
        <v>35453441.789999999</v>
      </c>
      <c r="XA106">
        <v>21924807.84</v>
      </c>
      <c r="XB106">
        <v>8909363.1899999995</v>
      </c>
      <c r="XC106">
        <v>13717748.460000001</v>
      </c>
      <c r="XD106">
        <v>35156585.880000003</v>
      </c>
      <c r="XE106">
        <v>17637550.710000001</v>
      </c>
      <c r="XF106">
        <v>28158214.890000001</v>
      </c>
      <c r="XG106">
        <v>8024466.0599999996</v>
      </c>
      <c r="XH106">
        <v>19579731.210000001</v>
      </c>
      <c r="XI106">
        <v>14399638.109999999</v>
      </c>
      <c r="XJ106">
        <v>22050411.629999999</v>
      </c>
      <c r="XK106">
        <v>23033977.199999999</v>
      </c>
      <c r="XL106">
        <v>31158245.819999989</v>
      </c>
      <c r="XM106">
        <v>6987313.3199999994</v>
      </c>
      <c r="XN106">
        <v>64205084.969999999</v>
      </c>
      <c r="XO106">
        <v>18792084.870000001</v>
      </c>
      <c r="XP106">
        <v>19322853.030000001</v>
      </c>
      <c r="XQ106">
        <v>22134336.510000002</v>
      </c>
      <c r="XR106">
        <v>12362475.060000001</v>
      </c>
      <c r="XS106">
        <v>28952382.420000002</v>
      </c>
      <c r="XT106">
        <v>26216034.390000001</v>
      </c>
      <c r="XU106">
        <v>59477222.219999999</v>
      </c>
      <c r="XV106">
        <v>38757700.409999996</v>
      </c>
      <c r="XW106">
        <v>37972889.369999997</v>
      </c>
      <c r="XX106">
        <v>16587922.65</v>
      </c>
      <c r="XY106">
        <v>22495553.73</v>
      </c>
      <c r="XZ106">
        <v>36121438.469999999</v>
      </c>
      <c r="YA106">
        <v>30442049.039999999</v>
      </c>
      <c r="YB106">
        <v>8968053.8999999985</v>
      </c>
      <c r="YC106">
        <v>22003062.120000001</v>
      </c>
      <c r="YD106">
        <v>19012954.739999998</v>
      </c>
      <c r="YE106">
        <v>30046808.219999999</v>
      </c>
      <c r="YF106">
        <v>27919766.16</v>
      </c>
      <c r="YG106">
        <v>18768835.41</v>
      </c>
      <c r="YH106">
        <v>49264188.090000004</v>
      </c>
      <c r="YI106">
        <v>32357577.719999999</v>
      </c>
      <c r="YJ106">
        <v>37475294.219999999</v>
      </c>
      <c r="YK106">
        <v>41760850.169999987</v>
      </c>
      <c r="YL106">
        <v>9724228.4100000001</v>
      </c>
      <c r="YM106">
        <v>30173546.129999999</v>
      </c>
      <c r="YN106">
        <v>21351510.18</v>
      </c>
      <c r="YO106">
        <v>49696004.279999986</v>
      </c>
      <c r="YP106">
        <v>9505910.3099999987</v>
      </c>
      <c r="YQ106">
        <v>35874767.369999997</v>
      </c>
      <c r="YR106">
        <v>18287685</v>
      </c>
      <c r="YS106">
        <v>24173767.800000001</v>
      </c>
      <c r="YT106">
        <v>8021347.2299999986</v>
      </c>
      <c r="YU106">
        <v>7182949.0199999996</v>
      </c>
      <c r="YV106">
        <v>26190516.690000001</v>
      </c>
      <c r="YW106">
        <v>21420407.969999999</v>
      </c>
      <c r="YX106">
        <v>23923977.870000001</v>
      </c>
      <c r="YY106">
        <v>17538882.27</v>
      </c>
      <c r="YZ106">
        <v>29274472.5</v>
      </c>
      <c r="ZA106">
        <v>41344911.659999996</v>
      </c>
      <c r="ZB106">
        <v>50729754.659999996</v>
      </c>
      <c r="ZC106">
        <v>30126480.149999999</v>
      </c>
      <c r="ZD106">
        <v>9848981.6099999994</v>
      </c>
      <c r="ZE106">
        <v>20447616.539999999</v>
      </c>
      <c r="ZF106">
        <v>14492919.48</v>
      </c>
      <c r="ZG106">
        <v>26265652.140000001</v>
      </c>
      <c r="ZH106">
        <v>9710618.9699999988</v>
      </c>
      <c r="ZI106">
        <v>27346468.5</v>
      </c>
      <c r="ZJ106">
        <v>23480253.420000002</v>
      </c>
      <c r="ZK106">
        <v>11536835.699999999</v>
      </c>
      <c r="ZL106">
        <v>24967935.329999991</v>
      </c>
      <c r="ZM106">
        <v>26455900.77</v>
      </c>
      <c r="ZN106">
        <v>21497244.600000001</v>
      </c>
      <c r="ZO106">
        <v>16818432.539999999</v>
      </c>
      <c r="ZP106">
        <v>19485315.719999999</v>
      </c>
      <c r="ZQ106">
        <v>29974224.539999999</v>
      </c>
      <c r="ZR106">
        <v>12623322.66</v>
      </c>
      <c r="ZS106">
        <v>17994514.98</v>
      </c>
      <c r="ZT106">
        <v>23849409.48</v>
      </c>
      <c r="ZU106">
        <v>14837975.49</v>
      </c>
      <c r="ZV106">
        <v>31401231.030000001</v>
      </c>
      <c r="ZW106">
        <v>10336936.74</v>
      </c>
      <c r="ZX106">
        <v>41238871.439999998</v>
      </c>
      <c r="ZY106">
        <v>8961532.7099999972</v>
      </c>
      <c r="ZZ106">
        <v>24023496.899999999</v>
      </c>
      <c r="AAA106">
        <v>26700303.629999999</v>
      </c>
      <c r="AAB106">
        <v>27411680.399999999</v>
      </c>
      <c r="AAC106">
        <v>47327394.659999996</v>
      </c>
      <c r="AAD106">
        <v>14150415.24</v>
      </c>
      <c r="AAE106">
        <v>24003082.739999998</v>
      </c>
      <c r="AAF106">
        <v>19552512.329999998</v>
      </c>
      <c r="AAG106">
        <v>13909981.800000001</v>
      </c>
      <c r="AAH106">
        <v>13870287.6</v>
      </c>
      <c r="AAI106">
        <v>20964208.199999999</v>
      </c>
      <c r="AAJ106">
        <v>37113793.469999999</v>
      </c>
      <c r="AAK106">
        <v>19577746.5</v>
      </c>
      <c r="AAL106">
        <v>19104251.399999999</v>
      </c>
      <c r="AAM106">
        <v>3223736.1</v>
      </c>
      <c r="AAN106">
        <v>23789017.59</v>
      </c>
      <c r="AAO106">
        <v>73841135.549999997</v>
      </c>
      <c r="AAP106">
        <v>24022362.780000001</v>
      </c>
      <c r="AAQ106">
        <v>30499038.57</v>
      </c>
      <c r="AAR106">
        <v>27743410.5</v>
      </c>
      <c r="AAS106">
        <v>11936613</v>
      </c>
      <c r="AAT106">
        <v>12703278.119999999</v>
      </c>
      <c r="AAU106">
        <v>16689426.390000001</v>
      </c>
      <c r="AAV106">
        <v>11401308.359999999</v>
      </c>
      <c r="AAW106">
        <v>41828046.779999986</v>
      </c>
      <c r="AAX106">
        <v>6733837.4999999991</v>
      </c>
      <c r="AAY106">
        <v>24377625.870000001</v>
      </c>
      <c r="AAZ106">
        <v>26848022.760000002</v>
      </c>
      <c r="ABA106">
        <v>16128604.050000001</v>
      </c>
      <c r="ABB106">
        <v>26423011.289999999</v>
      </c>
      <c r="ABC106">
        <v>36942257.819999993</v>
      </c>
      <c r="ABD106">
        <v>23398596.780000001</v>
      </c>
      <c r="ABE106">
        <v>11541088.65</v>
      </c>
      <c r="ABF106">
        <v>21420691.5</v>
      </c>
      <c r="ABG106">
        <v>31223457.719999999</v>
      </c>
      <c r="ABH106">
        <v>31172138.789999999</v>
      </c>
      <c r="ABI106">
        <v>30694957.800000001</v>
      </c>
      <c r="ABJ106">
        <v>39438455.939999998</v>
      </c>
      <c r="ABK106">
        <v>25773444.059999999</v>
      </c>
      <c r="ABL106">
        <v>16679786.369999999</v>
      </c>
      <c r="ABM106">
        <v>10807313.01</v>
      </c>
      <c r="ABN106">
        <v>18911167.469999999</v>
      </c>
      <c r="ABO106">
        <v>44676389.159999996</v>
      </c>
      <c r="ABP106">
        <v>26652387.059999991</v>
      </c>
      <c r="ABQ106">
        <v>29781707.670000002</v>
      </c>
      <c r="ABR106">
        <v>785094.57</v>
      </c>
      <c r="ABS106">
        <v>20081579.309999999</v>
      </c>
      <c r="ABT106">
        <v>47631622.349999987</v>
      </c>
      <c r="ABU106">
        <v>10620183.210000001</v>
      </c>
      <c r="ABV106">
        <v>12639767.4</v>
      </c>
      <c r="ABW106">
        <v>12713485.199999999</v>
      </c>
      <c r="ABX106">
        <v>50940417.449999988</v>
      </c>
      <c r="ABY106">
        <v>22544887.949999999</v>
      </c>
      <c r="ABZ106">
        <v>7532825.0399999991</v>
      </c>
      <c r="ACA106">
        <v>18330214.5</v>
      </c>
      <c r="ACB106">
        <v>3883793.94</v>
      </c>
      <c r="ACC106">
        <v>18091482.239999998</v>
      </c>
      <c r="ACD106">
        <v>20314640.969999999</v>
      </c>
      <c r="ACE106">
        <v>27270198.93</v>
      </c>
      <c r="ACF106">
        <v>15338405.939999999</v>
      </c>
      <c r="ACG106">
        <v>28838686.890000001</v>
      </c>
      <c r="ACH106">
        <v>31894573.23</v>
      </c>
      <c r="ACI106">
        <v>32299170.539999999</v>
      </c>
      <c r="ACJ106">
        <v>12122041.619999999</v>
      </c>
      <c r="ACK106">
        <v>11753452.619999999</v>
      </c>
      <c r="ACL106">
        <v>21343854.870000001</v>
      </c>
      <c r="ACM106">
        <v>10680008.039999999</v>
      </c>
      <c r="ACN106">
        <v>12864606.689999999</v>
      </c>
      <c r="ACO106">
        <v>14773330.65</v>
      </c>
      <c r="ACP106">
        <v>26420175.989999991</v>
      </c>
      <c r="ACQ106">
        <v>20173159.5</v>
      </c>
      <c r="ACR106">
        <v>19242897.57</v>
      </c>
      <c r="ACS106">
        <v>24621461.670000002</v>
      </c>
      <c r="ACT106">
        <v>39452632.439999998</v>
      </c>
      <c r="ACU106">
        <v>23398880.309999999</v>
      </c>
      <c r="ACV106">
        <v>10606573.77</v>
      </c>
      <c r="ACW106">
        <v>39052004.549999997</v>
      </c>
      <c r="ACX106">
        <v>16570343.789999999</v>
      </c>
      <c r="ACY106">
        <v>30286958.129999999</v>
      </c>
      <c r="ACZ106">
        <v>28448266.079999998</v>
      </c>
      <c r="ADA106">
        <v>32482614.449999999</v>
      </c>
      <c r="ADB106">
        <v>23469195.75</v>
      </c>
      <c r="ADC106">
        <v>10325312.01</v>
      </c>
      <c r="ADD106">
        <v>24005634.50999999</v>
      </c>
      <c r="ADE106">
        <v>39382600.529999986</v>
      </c>
      <c r="ADF106">
        <v>10186665.84</v>
      </c>
      <c r="ADG106">
        <v>22187640.149999999</v>
      </c>
      <c r="ADH106">
        <v>24431780.100000001</v>
      </c>
      <c r="ADI106">
        <v>34064711.849999987</v>
      </c>
      <c r="ADJ106">
        <v>23410505.039999999</v>
      </c>
      <c r="ADK106">
        <v>18251393.16</v>
      </c>
      <c r="ADL106">
        <v>2372579.04</v>
      </c>
      <c r="ADM106">
        <v>9813540.3599999994</v>
      </c>
      <c r="ADN106">
        <v>12611697.93</v>
      </c>
      <c r="ADO106">
        <v>33331219.739999991</v>
      </c>
      <c r="ADP106">
        <v>6300036.5999999996</v>
      </c>
      <c r="ADQ106">
        <v>23141718.600000001</v>
      </c>
      <c r="ADR106">
        <v>2841537.66</v>
      </c>
      <c r="ADS106">
        <v>21465489.239999998</v>
      </c>
      <c r="ADT106">
        <v>19924787.219999999</v>
      </c>
      <c r="ADU106">
        <v>26010475.140000001</v>
      </c>
      <c r="ADV106">
        <v>16206574.800000001</v>
      </c>
      <c r="ADW106">
        <v>21370223.16</v>
      </c>
      <c r="ADX106">
        <v>11755437.33</v>
      </c>
      <c r="ADY106">
        <v>12284787.84</v>
      </c>
      <c r="ADZ106">
        <v>28224560.91</v>
      </c>
      <c r="AEA106">
        <v>20435991.809999999</v>
      </c>
      <c r="AEB106">
        <v>10253578.92</v>
      </c>
      <c r="AEC106">
        <v>24660588.809999999</v>
      </c>
      <c r="AED106">
        <v>13576266.99</v>
      </c>
      <c r="AEE106">
        <v>10404416.880000001</v>
      </c>
      <c r="AEF106">
        <v>15482439.18</v>
      </c>
      <c r="AEG106">
        <v>10526901.84</v>
      </c>
      <c r="AEH106">
        <v>28960888.32</v>
      </c>
      <c r="AEI106">
        <v>9229185.0299999993</v>
      </c>
      <c r="AEJ106">
        <v>25544068.289999999</v>
      </c>
      <c r="AEK106">
        <v>28089033.57</v>
      </c>
      <c r="AEL106">
        <v>49031409.959999993</v>
      </c>
      <c r="AEM106">
        <v>20521334.34</v>
      </c>
      <c r="AEN106">
        <v>12662449.800000001</v>
      </c>
      <c r="AEO106">
        <v>19311511.829999998</v>
      </c>
      <c r="AEP106">
        <v>28956351.84</v>
      </c>
      <c r="AEQ106">
        <v>15465710.91</v>
      </c>
      <c r="AER106">
        <v>31129892.82</v>
      </c>
      <c r="AES106">
        <v>44621951.399999999</v>
      </c>
      <c r="AET106">
        <v>20351783.399999999</v>
      </c>
      <c r="AEU106">
        <v>49274111.640000001</v>
      </c>
      <c r="AEV106">
        <v>23160431.579999998</v>
      </c>
      <c r="AEW106">
        <v>29473227.030000001</v>
      </c>
      <c r="AEX106">
        <v>24367985.850000001</v>
      </c>
      <c r="AEY106">
        <v>20948046.989999998</v>
      </c>
      <c r="AEZ106">
        <v>24787610.25</v>
      </c>
      <c r="AFA106">
        <v>5373460.5599999996</v>
      </c>
      <c r="AFB106">
        <v>24070279.350000001</v>
      </c>
      <c r="AFC106">
        <v>8128805.0999999996</v>
      </c>
      <c r="AFD106">
        <v>25861338.359999999</v>
      </c>
      <c r="AFE106">
        <v>20421815.309999999</v>
      </c>
      <c r="AFF106">
        <v>27231071.789999999</v>
      </c>
      <c r="AFG106">
        <v>11790878.58</v>
      </c>
      <c r="AFH106">
        <v>33811236.029999986</v>
      </c>
      <c r="AFI106">
        <v>21099452.010000002</v>
      </c>
      <c r="AFJ106">
        <v>29903342.039999999</v>
      </c>
      <c r="AFK106">
        <v>8485202.3099999987</v>
      </c>
      <c r="AFL106">
        <v>5602552.7999999998</v>
      </c>
      <c r="AFM106">
        <v>18280596.75</v>
      </c>
      <c r="AFN106">
        <v>23139733.890000001</v>
      </c>
      <c r="AFO106">
        <v>15555589.92</v>
      </c>
      <c r="AFP106">
        <v>24212327.879999999</v>
      </c>
      <c r="AFQ106">
        <v>27422738.07</v>
      </c>
      <c r="AFR106">
        <v>11048880.57</v>
      </c>
      <c r="AFS106">
        <v>33835052.549999997</v>
      </c>
      <c r="AFT106">
        <v>17928736.02</v>
      </c>
      <c r="AFU106">
        <v>17445600.899999999</v>
      </c>
      <c r="AFV106">
        <v>16917100.98</v>
      </c>
      <c r="AFW106">
        <v>17487846.870000001</v>
      </c>
      <c r="AFX106">
        <v>12116371.02</v>
      </c>
      <c r="AFY106">
        <v>21875190.09</v>
      </c>
      <c r="AFZ106">
        <v>25855667.760000002</v>
      </c>
      <c r="AGA106">
        <v>13674651.9</v>
      </c>
      <c r="AGB106">
        <v>40580231.25</v>
      </c>
      <c r="AGC106">
        <v>39224674.319999993</v>
      </c>
      <c r="AGD106">
        <v>11055685.289999999</v>
      </c>
      <c r="AGE106">
        <v>19270399.98</v>
      </c>
      <c r="AGF106">
        <v>15063665.369999999</v>
      </c>
      <c r="AGG106">
        <v>15404468.43</v>
      </c>
      <c r="AGH106">
        <v>9063036.4499999993</v>
      </c>
      <c r="AGI106">
        <v>18787264.859999999</v>
      </c>
      <c r="AGJ106">
        <v>12539397.779999999</v>
      </c>
      <c r="AGK106">
        <v>26525365.620000001</v>
      </c>
      <c r="AGL106">
        <v>33472417.68</v>
      </c>
      <c r="AGM106">
        <v>33391895.16</v>
      </c>
      <c r="AGN106">
        <v>15894408.27</v>
      </c>
      <c r="AGO106">
        <v>15438492.029999999</v>
      </c>
      <c r="AGP106">
        <v>20217673.710000001</v>
      </c>
      <c r="AGQ106">
        <v>32718794.940000001</v>
      </c>
      <c r="AGR106">
        <v>9400720.6799999997</v>
      </c>
      <c r="AGS106">
        <v>15597835.890000001</v>
      </c>
      <c r="AGT106">
        <v>30893712.329999998</v>
      </c>
      <c r="AGU106">
        <v>23880030.719999999</v>
      </c>
      <c r="AGV106">
        <v>10306031.970000001</v>
      </c>
      <c r="AGW106">
        <v>18530953.739999998</v>
      </c>
      <c r="AGX106">
        <v>19575478.260000002</v>
      </c>
      <c r="AGY106">
        <v>5093899.9800000004</v>
      </c>
      <c r="AGZ106">
        <v>30373151.25</v>
      </c>
      <c r="AHA106">
        <v>30165890.819999989</v>
      </c>
      <c r="AHB106">
        <v>48539485.409999996</v>
      </c>
      <c r="AHC106">
        <v>13209662.699999999</v>
      </c>
      <c r="AHD106">
        <v>23294824.800000001</v>
      </c>
      <c r="AHE106">
        <v>21546578.82</v>
      </c>
      <c r="AHF106">
        <v>20214271.350000001</v>
      </c>
      <c r="AHG106">
        <v>21427779.75</v>
      </c>
      <c r="AHH106">
        <v>4586948.34</v>
      </c>
      <c r="AHI106">
        <v>10139883.390000001</v>
      </c>
      <c r="AHJ106">
        <v>13120634.279999999</v>
      </c>
      <c r="AHK106">
        <v>22125547.079999998</v>
      </c>
      <c r="AHL106">
        <v>20364825.780000001</v>
      </c>
      <c r="AHM106">
        <v>16966151.670000002</v>
      </c>
      <c r="AHN106">
        <v>21124969.710000001</v>
      </c>
      <c r="AHO106">
        <v>44431986.299999997</v>
      </c>
      <c r="AHP106">
        <v>18055190.399999999</v>
      </c>
      <c r="AHQ106">
        <v>22344148.710000001</v>
      </c>
      <c r="AHR106">
        <v>16474227.119999999</v>
      </c>
      <c r="AHS106">
        <v>20426068.260000002</v>
      </c>
      <c r="AHT106">
        <v>9936875.9099999983</v>
      </c>
      <c r="AHU106">
        <v>9955305.3599999994</v>
      </c>
      <c r="AHV106">
        <v>29284396.050000001</v>
      </c>
      <c r="AHW106">
        <v>20470582.469999999</v>
      </c>
      <c r="AHX106">
        <v>34606254.149999999</v>
      </c>
      <c r="AHY106">
        <v>18189583.620000001</v>
      </c>
      <c r="AHZ106">
        <v>27972219.210000001</v>
      </c>
      <c r="AIA106">
        <v>17297031.18</v>
      </c>
      <c r="AIB106">
        <v>16185877.109999999</v>
      </c>
      <c r="AIC106">
        <v>14416933.439999999</v>
      </c>
      <c r="AID106">
        <v>7547285.0700000003</v>
      </c>
      <c r="AIE106">
        <v>23200976.370000001</v>
      </c>
      <c r="AIF106">
        <v>10868839.02</v>
      </c>
      <c r="AIG106">
        <v>17551924.649999999</v>
      </c>
      <c r="AIH106">
        <v>11812426.859999999</v>
      </c>
      <c r="AII106">
        <v>16060840.380000001</v>
      </c>
      <c r="AIJ106">
        <v>21904110.149999999</v>
      </c>
      <c r="AIK106">
        <v>21017795.370000001</v>
      </c>
      <c r="AIL106">
        <v>30850048.710000001</v>
      </c>
      <c r="AIM106">
        <v>10662145.65</v>
      </c>
      <c r="AIN106">
        <v>26182577.84999999</v>
      </c>
      <c r="AIO106">
        <v>40008634.770000003</v>
      </c>
      <c r="AIP106">
        <v>18738214.170000002</v>
      </c>
      <c r="AIQ106">
        <v>14196914.16</v>
      </c>
      <c r="AIR106">
        <v>6345684.9299999997</v>
      </c>
      <c r="AIS106">
        <v>12604042.619999999</v>
      </c>
      <c r="AIT106">
        <v>16986282.300000001</v>
      </c>
      <c r="AIU106">
        <v>26893954.620000001</v>
      </c>
      <c r="AIV106">
        <v>20251413.780000001</v>
      </c>
      <c r="AIW106">
        <v>62887804.590000004</v>
      </c>
      <c r="AIX106">
        <v>38069006.039999999</v>
      </c>
      <c r="AIY106">
        <v>4607929.5599999996</v>
      </c>
      <c r="AIZ106">
        <v>37232592.539999999</v>
      </c>
      <c r="AJA106">
        <v>8049416.6999999993</v>
      </c>
      <c r="AJB106">
        <v>6859441.2899999991</v>
      </c>
      <c r="AJC106">
        <v>10782645.9</v>
      </c>
      <c r="AJD106">
        <v>35936009.849999987</v>
      </c>
      <c r="AJE106">
        <v>29694096.899999999</v>
      </c>
      <c r="AJF106">
        <v>16844233.77</v>
      </c>
      <c r="AJG106">
        <v>24480830.789999999</v>
      </c>
      <c r="AJH106">
        <v>21077903.73</v>
      </c>
      <c r="AJI106">
        <v>20039333.34</v>
      </c>
      <c r="AJJ106">
        <v>8677152.1199999992</v>
      </c>
      <c r="AJK106">
        <v>36994710.86999999</v>
      </c>
      <c r="AJL106">
        <v>20377301.100000001</v>
      </c>
      <c r="AJM106">
        <v>16644345.119999999</v>
      </c>
      <c r="AJN106">
        <v>24500677.890000001</v>
      </c>
      <c r="AJO106">
        <v>31903929.719999999</v>
      </c>
      <c r="AJP106">
        <v>35511281.909999996</v>
      </c>
      <c r="AJQ106">
        <v>19385796.690000001</v>
      </c>
      <c r="AJR106">
        <v>13283096.970000001</v>
      </c>
      <c r="AJS106">
        <v>22595356.289999999</v>
      </c>
      <c r="AJT106">
        <v>19880840.07</v>
      </c>
      <c r="AJU106">
        <v>34297489.979999997</v>
      </c>
      <c r="AJV106">
        <v>24663140.579999991</v>
      </c>
      <c r="AJW106">
        <v>22626544.59</v>
      </c>
      <c r="AJX106">
        <v>31179794.100000001</v>
      </c>
      <c r="AJY106">
        <v>7082579.3999999994</v>
      </c>
      <c r="AJZ106">
        <v>14079816.27</v>
      </c>
      <c r="AKA106">
        <v>17229267.510000002</v>
      </c>
      <c r="AKB106">
        <v>9356206.4699999988</v>
      </c>
      <c r="AKC106">
        <v>20548269.690000001</v>
      </c>
      <c r="AKD106">
        <v>50090678.039999992</v>
      </c>
    </row>
    <row r="107" spans="1:966" x14ac:dyDescent="0.25">
      <c r="A107">
        <v>105</v>
      </c>
      <c r="B107">
        <v>23814818.82</v>
      </c>
      <c r="C107">
        <v>55956630.209999993</v>
      </c>
      <c r="D107">
        <v>9179283.7499999981</v>
      </c>
      <c r="E107">
        <v>27467535.809999999</v>
      </c>
      <c r="F107">
        <v>18879979.170000002</v>
      </c>
      <c r="G107">
        <v>44170571.640000001</v>
      </c>
      <c r="H107">
        <v>5259197.9699999988</v>
      </c>
      <c r="I107">
        <v>25600207.23</v>
      </c>
      <c r="J107">
        <v>12240840.689999999</v>
      </c>
      <c r="K107">
        <v>15259584.6</v>
      </c>
      <c r="L107">
        <v>13643463.6</v>
      </c>
      <c r="M107">
        <v>41640633.450000003</v>
      </c>
      <c r="N107">
        <v>11074965.33</v>
      </c>
      <c r="O107">
        <v>18517911.359999999</v>
      </c>
      <c r="P107">
        <v>23885134.260000002</v>
      </c>
      <c r="Q107">
        <v>12563781.359999999</v>
      </c>
      <c r="R107">
        <v>32852621.100000001</v>
      </c>
      <c r="S107">
        <v>13880778.210000001</v>
      </c>
      <c r="T107">
        <v>9310841.6699999981</v>
      </c>
      <c r="U107">
        <v>5772670.7999999998</v>
      </c>
      <c r="V107">
        <v>3347638.709999999</v>
      </c>
      <c r="W107">
        <v>14224700.1</v>
      </c>
      <c r="X107">
        <v>26376795.899999999</v>
      </c>
      <c r="Y107">
        <v>20122691.16</v>
      </c>
      <c r="Z107">
        <v>12503956.529999999</v>
      </c>
      <c r="AA107">
        <v>10029023.16</v>
      </c>
      <c r="AB107">
        <v>23914904.91</v>
      </c>
      <c r="AC107">
        <v>21346406.640000001</v>
      </c>
      <c r="AD107">
        <v>26685560.07</v>
      </c>
      <c r="AE107">
        <v>35910775.68</v>
      </c>
      <c r="AF107">
        <v>2752225.71</v>
      </c>
      <c r="AG107">
        <v>12962424.539999999</v>
      </c>
      <c r="AH107">
        <v>14480160.630000001</v>
      </c>
      <c r="AI107">
        <v>13292453.460000001</v>
      </c>
      <c r="AJ107">
        <v>22806302.609999999</v>
      </c>
      <c r="AK107">
        <v>14022259.68</v>
      </c>
      <c r="AL107">
        <v>43629312.869999997</v>
      </c>
      <c r="AM107">
        <v>16712959.380000001</v>
      </c>
      <c r="AN107">
        <v>23501234.640000001</v>
      </c>
      <c r="AO107">
        <v>23092667.91</v>
      </c>
      <c r="AP107">
        <v>16950273.989999998</v>
      </c>
      <c r="AQ107">
        <v>24664841.760000002</v>
      </c>
      <c r="AR107">
        <v>22464081.899999999</v>
      </c>
      <c r="AS107">
        <v>14357675.67</v>
      </c>
      <c r="AT107">
        <v>21844568.850000001</v>
      </c>
      <c r="AU107">
        <v>17209987.469999999</v>
      </c>
      <c r="AV107">
        <v>9607981.1099999975</v>
      </c>
      <c r="AW107">
        <v>50142564.029999986</v>
      </c>
      <c r="AX107">
        <v>18697669.379999999</v>
      </c>
      <c r="AY107">
        <v>18304413.27</v>
      </c>
      <c r="AZ107">
        <v>38939443.139999993</v>
      </c>
      <c r="BA107">
        <v>20114185.260000002</v>
      </c>
      <c r="BB107">
        <v>2338838.9700000002</v>
      </c>
      <c r="BC107">
        <v>18514509</v>
      </c>
      <c r="BD107">
        <v>26247222.690000001</v>
      </c>
      <c r="BE107">
        <v>20475118.949999999</v>
      </c>
      <c r="BF107">
        <v>10883582.58</v>
      </c>
      <c r="BG107">
        <v>20879149.199999999</v>
      </c>
      <c r="BH107">
        <v>48948335.670000002</v>
      </c>
      <c r="BI107">
        <v>48676146.869999997</v>
      </c>
      <c r="BJ107">
        <v>23189068.109999999</v>
      </c>
      <c r="BK107">
        <v>17634998.940000001</v>
      </c>
      <c r="BL107">
        <v>1235056.68</v>
      </c>
      <c r="BM107">
        <v>23294824.800000001</v>
      </c>
      <c r="BN107">
        <v>18701638.800000001</v>
      </c>
      <c r="BO107">
        <v>24222534.960000001</v>
      </c>
      <c r="BP107">
        <v>9673193.0099999998</v>
      </c>
      <c r="BQ107">
        <v>16959914.010000002</v>
      </c>
      <c r="BR107">
        <v>25733182.800000001</v>
      </c>
      <c r="BS107">
        <v>21656871.989999998</v>
      </c>
      <c r="BT107">
        <v>19881690.66</v>
      </c>
      <c r="BU107">
        <v>16175953.560000001</v>
      </c>
      <c r="BV107">
        <v>7541330.9399999985</v>
      </c>
      <c r="BW107">
        <v>22358325.210000001</v>
      </c>
      <c r="BX107">
        <v>27935643.84</v>
      </c>
      <c r="BY107">
        <v>20417562.359999999</v>
      </c>
      <c r="BZ107">
        <v>38015135.340000004</v>
      </c>
      <c r="CA107">
        <v>26504384.399999999</v>
      </c>
      <c r="CB107">
        <v>22429491.239999991</v>
      </c>
      <c r="CC107">
        <v>28951815.359999999</v>
      </c>
      <c r="CD107">
        <v>22429207.710000001</v>
      </c>
      <c r="CE107">
        <v>8642561.4599999972</v>
      </c>
      <c r="CF107">
        <v>14302387.32</v>
      </c>
      <c r="CG107">
        <v>32517205.109999999</v>
      </c>
      <c r="CH107">
        <v>25377352.649999999</v>
      </c>
      <c r="CI107">
        <v>18461205.359999999</v>
      </c>
      <c r="CJ107">
        <v>23324028.390000001</v>
      </c>
      <c r="CK107">
        <v>16479330.66</v>
      </c>
      <c r="CL107">
        <v>5667764.6999999993</v>
      </c>
      <c r="CM107">
        <v>4294628.9099999992</v>
      </c>
      <c r="CN107">
        <v>20603274.510000002</v>
      </c>
      <c r="CO107">
        <v>15814736.34</v>
      </c>
      <c r="CP107">
        <v>2862518.88</v>
      </c>
      <c r="CQ107">
        <v>28146590.16</v>
      </c>
      <c r="CR107">
        <v>22362578.16</v>
      </c>
      <c r="CS107">
        <v>27510915.899999999</v>
      </c>
      <c r="CT107">
        <v>25533294.149999999</v>
      </c>
      <c r="CU107">
        <v>30428723.129999999</v>
      </c>
      <c r="CV107">
        <v>24006201.57</v>
      </c>
      <c r="CW107">
        <v>10041214.949999999</v>
      </c>
      <c r="CX107">
        <v>52018682.039999992</v>
      </c>
      <c r="CY107">
        <v>18094601.07</v>
      </c>
      <c r="CZ107">
        <v>4920663.1499999994</v>
      </c>
      <c r="DA107">
        <v>18079573.98</v>
      </c>
      <c r="DB107">
        <v>18115298.760000002</v>
      </c>
      <c r="DC107">
        <v>21245469.960000001</v>
      </c>
      <c r="DD107">
        <v>7511843.8200000003</v>
      </c>
      <c r="DE107">
        <v>20897295.120000001</v>
      </c>
      <c r="DF107">
        <v>27682168.02</v>
      </c>
      <c r="DG107">
        <v>33202497.120000001</v>
      </c>
      <c r="DH107">
        <v>48728599.919999987</v>
      </c>
      <c r="DI107">
        <v>24726934.829999998</v>
      </c>
      <c r="DJ107">
        <v>19291664.73</v>
      </c>
      <c r="DK107">
        <v>21731440.379999999</v>
      </c>
      <c r="DL107">
        <v>22861307.43</v>
      </c>
      <c r="DM107">
        <v>13997025.51</v>
      </c>
      <c r="DN107">
        <v>17839140.539999999</v>
      </c>
      <c r="DO107">
        <v>46791806.489999987</v>
      </c>
      <c r="DP107">
        <v>29964300.989999991</v>
      </c>
      <c r="DQ107">
        <v>27210941.16</v>
      </c>
      <c r="DR107">
        <v>21506884.620000001</v>
      </c>
      <c r="DS107">
        <v>47773954.409999996</v>
      </c>
      <c r="DT107">
        <v>22656031.710000001</v>
      </c>
      <c r="DU107">
        <v>22529293.800000001</v>
      </c>
      <c r="DV107">
        <v>24709639.5</v>
      </c>
      <c r="DW107">
        <v>21263899.41</v>
      </c>
      <c r="DX107">
        <v>16824386.670000002</v>
      </c>
      <c r="DY107">
        <v>7980235.3799999999</v>
      </c>
      <c r="DZ107">
        <v>6505879.379999999</v>
      </c>
      <c r="EA107">
        <v>21112210.859999999</v>
      </c>
      <c r="EB107">
        <v>16348623.33</v>
      </c>
      <c r="EC107">
        <v>18011526.780000001</v>
      </c>
      <c r="ED107">
        <v>11104168.92</v>
      </c>
      <c r="EE107">
        <v>27575277.210000001</v>
      </c>
      <c r="EF107">
        <v>17790656.91</v>
      </c>
      <c r="EG107">
        <v>15373847.189999999</v>
      </c>
      <c r="EH107">
        <v>7589247.5099999998</v>
      </c>
      <c r="EI107">
        <v>3145765.35</v>
      </c>
      <c r="EJ107">
        <v>27763257.600000001</v>
      </c>
      <c r="EK107">
        <v>25718722.77</v>
      </c>
      <c r="EL107">
        <v>10443827.550000001</v>
      </c>
      <c r="EM107">
        <v>31443477</v>
      </c>
      <c r="EN107">
        <v>33251264.280000001</v>
      </c>
      <c r="EO107">
        <v>13909698.27</v>
      </c>
      <c r="EP107">
        <v>23279797.710000001</v>
      </c>
      <c r="EQ107">
        <v>14295299.07</v>
      </c>
      <c r="ER107">
        <v>14260424.880000001</v>
      </c>
      <c r="ES107">
        <v>19158689.16</v>
      </c>
      <c r="ET107">
        <v>9108684.7799999993</v>
      </c>
      <c r="EU107">
        <v>16839980.82</v>
      </c>
      <c r="EV107">
        <v>23665114.98</v>
      </c>
      <c r="EW107">
        <v>16730538.24</v>
      </c>
      <c r="EX107">
        <v>32133589.02</v>
      </c>
      <c r="EY107">
        <v>11328157.619999999</v>
      </c>
      <c r="EZ107">
        <v>11522659.199999999</v>
      </c>
      <c r="FA107">
        <v>29441755.199999999</v>
      </c>
      <c r="FB107">
        <v>20796925.5</v>
      </c>
      <c r="FC107">
        <v>7518648.5399999991</v>
      </c>
      <c r="FD107">
        <v>16265265.51</v>
      </c>
      <c r="FE107">
        <v>5373460.5599999996</v>
      </c>
      <c r="FF107">
        <v>36046586.549999997</v>
      </c>
      <c r="FG107">
        <v>16984014.059999991</v>
      </c>
      <c r="FH107">
        <v>45179087.849999987</v>
      </c>
      <c r="FI107">
        <v>10070702.07</v>
      </c>
      <c r="FJ107">
        <v>16989117.600000001</v>
      </c>
      <c r="FK107">
        <v>14464282.949999999</v>
      </c>
      <c r="FL107">
        <v>13063077.689999999</v>
      </c>
      <c r="FM107">
        <v>42289917.149999991</v>
      </c>
      <c r="FN107">
        <v>53775150.389999993</v>
      </c>
      <c r="FO107">
        <v>34207327.439999998</v>
      </c>
      <c r="FP107">
        <v>10319074.35</v>
      </c>
      <c r="FQ107">
        <v>31311635.550000001</v>
      </c>
      <c r="FR107">
        <v>23117335.02</v>
      </c>
      <c r="FS107">
        <v>12029043.779999999</v>
      </c>
      <c r="FT107">
        <v>17304402.960000001</v>
      </c>
      <c r="FU107">
        <v>6357309.6599999992</v>
      </c>
      <c r="FV107">
        <v>33342844.469999999</v>
      </c>
      <c r="FW107">
        <v>18800590.77</v>
      </c>
      <c r="FX107">
        <v>25156766.309999999</v>
      </c>
      <c r="FY107">
        <v>26653804.710000001</v>
      </c>
      <c r="FZ107">
        <v>3287530.35</v>
      </c>
      <c r="GA107">
        <v>18991122.93</v>
      </c>
      <c r="GB107">
        <v>17202332.16</v>
      </c>
      <c r="GC107">
        <v>24128970.059999999</v>
      </c>
      <c r="GD107">
        <v>36467912.130000003</v>
      </c>
      <c r="GE107">
        <v>6401823.8699999992</v>
      </c>
      <c r="GF107">
        <v>31281297.839999989</v>
      </c>
      <c r="GG107">
        <v>29636256.77999999</v>
      </c>
      <c r="GH107">
        <v>13514457.449999999</v>
      </c>
      <c r="GI107">
        <v>28366609.440000001</v>
      </c>
      <c r="GJ107">
        <v>33984756.390000001</v>
      </c>
      <c r="GK107">
        <v>23847708.300000001</v>
      </c>
      <c r="GL107">
        <v>7477536.6899999985</v>
      </c>
      <c r="GM107">
        <v>14843079.029999999</v>
      </c>
      <c r="GN107">
        <v>18395142.870000001</v>
      </c>
      <c r="GO107">
        <v>16642643.939999999</v>
      </c>
      <c r="GP107">
        <v>17044405.949999999</v>
      </c>
      <c r="GQ107">
        <v>12496868.279999999</v>
      </c>
      <c r="GR107">
        <v>12686833.380000001</v>
      </c>
      <c r="GS107">
        <v>21126670.890000001</v>
      </c>
      <c r="GT107">
        <v>21120716.760000002</v>
      </c>
      <c r="GU107">
        <v>34962651.359999999</v>
      </c>
      <c r="GV107">
        <v>17836021.710000001</v>
      </c>
      <c r="GW107">
        <v>36814102.259999998</v>
      </c>
      <c r="GX107">
        <v>16764845.369999999</v>
      </c>
      <c r="GY107">
        <v>3908177.52</v>
      </c>
      <c r="GZ107">
        <v>15132563.16</v>
      </c>
      <c r="HA107">
        <v>44120386.829999991</v>
      </c>
      <c r="HB107">
        <v>19045560.690000001</v>
      </c>
      <c r="HC107">
        <v>17486145.690000001</v>
      </c>
      <c r="HD107">
        <v>43579695.119999997</v>
      </c>
      <c r="HE107">
        <v>19059170.129999999</v>
      </c>
      <c r="HF107">
        <v>26418758.34</v>
      </c>
      <c r="HG107">
        <v>2533057.02</v>
      </c>
      <c r="HH107">
        <v>33282452.579999991</v>
      </c>
      <c r="HI107">
        <v>23622869.010000002</v>
      </c>
      <c r="HJ107">
        <v>18136563.510000002</v>
      </c>
      <c r="HK107">
        <v>37191480.689999998</v>
      </c>
      <c r="HL107">
        <v>40267781.189999998</v>
      </c>
      <c r="HM107">
        <v>42804524.100000001</v>
      </c>
      <c r="HN107">
        <v>5719367.1600000001</v>
      </c>
      <c r="HO107">
        <v>23414474.460000001</v>
      </c>
      <c r="HP107">
        <v>21781058.129999999</v>
      </c>
      <c r="HQ107">
        <v>22202383.710000001</v>
      </c>
      <c r="HR107">
        <v>12946830.390000001</v>
      </c>
      <c r="HS107">
        <v>19889062.440000001</v>
      </c>
      <c r="HT107">
        <v>21084991.98</v>
      </c>
      <c r="HU107">
        <v>26419325.399999999</v>
      </c>
      <c r="HV107">
        <v>24058087.559999999</v>
      </c>
      <c r="HW107">
        <v>36352798.950000003</v>
      </c>
      <c r="HX107">
        <v>19737373.890000001</v>
      </c>
      <c r="HY107">
        <v>27757870.530000001</v>
      </c>
      <c r="HZ107">
        <v>18289102.649999999</v>
      </c>
      <c r="IA107">
        <v>22158720.09</v>
      </c>
      <c r="IB107">
        <v>14120361.060000001</v>
      </c>
      <c r="IC107">
        <v>21914033.699999999</v>
      </c>
      <c r="ID107">
        <v>9136470.7199999988</v>
      </c>
      <c r="IE107">
        <v>10556672.49</v>
      </c>
      <c r="IF107">
        <v>12689101.619999999</v>
      </c>
      <c r="IG107">
        <v>24852255.09</v>
      </c>
      <c r="IH107">
        <v>21035657.760000002</v>
      </c>
      <c r="II107">
        <v>22328554.559999999</v>
      </c>
      <c r="IJ107">
        <v>59379404.369999997</v>
      </c>
      <c r="IK107">
        <v>17199780.390000001</v>
      </c>
      <c r="IL107">
        <v>11526061.560000001</v>
      </c>
      <c r="IM107">
        <v>9974585.3999999985</v>
      </c>
      <c r="IN107">
        <v>10368408.57</v>
      </c>
      <c r="IO107">
        <v>11038673.49</v>
      </c>
      <c r="IP107">
        <v>27452225.190000001</v>
      </c>
      <c r="IQ107">
        <v>6215261.129999999</v>
      </c>
      <c r="IR107">
        <v>19415850.870000001</v>
      </c>
      <c r="IS107">
        <v>44418943.919999987</v>
      </c>
      <c r="IT107">
        <v>13206543.869999999</v>
      </c>
      <c r="IU107">
        <v>68215900.349999994</v>
      </c>
      <c r="IV107">
        <v>16833743.16</v>
      </c>
      <c r="IW107">
        <v>20078744.010000002</v>
      </c>
      <c r="IX107">
        <v>20965625.850000001</v>
      </c>
      <c r="IY107">
        <v>22709902.41</v>
      </c>
      <c r="IZ107">
        <v>27223983.539999999</v>
      </c>
      <c r="JA107">
        <v>28089884.16</v>
      </c>
      <c r="JB107">
        <v>30449704.350000001</v>
      </c>
      <c r="JC107">
        <v>41645169.93</v>
      </c>
      <c r="JD107">
        <v>19540887.600000001</v>
      </c>
      <c r="JE107">
        <v>16199770.08</v>
      </c>
      <c r="JF107">
        <v>41428269.479999997</v>
      </c>
      <c r="JG107">
        <v>1094992.8600000001</v>
      </c>
      <c r="JH107">
        <v>21112210.859999999</v>
      </c>
      <c r="JI107">
        <v>23456720.43</v>
      </c>
      <c r="JJ107">
        <v>12797977.140000001</v>
      </c>
      <c r="JK107">
        <v>31525984.23</v>
      </c>
      <c r="JL107">
        <v>27915513.210000001</v>
      </c>
      <c r="JM107">
        <v>19050380.699999999</v>
      </c>
      <c r="JN107">
        <v>29978193.960000001</v>
      </c>
      <c r="JO107">
        <v>31642798.59</v>
      </c>
      <c r="JP107">
        <v>20997381.210000001</v>
      </c>
      <c r="JQ107">
        <v>18264719.07</v>
      </c>
      <c r="JR107">
        <v>8633204.9699999988</v>
      </c>
      <c r="JS107">
        <v>20638999.289999999</v>
      </c>
      <c r="JT107">
        <v>32912162.399999991</v>
      </c>
      <c r="JU107">
        <v>6414015.6599999992</v>
      </c>
      <c r="JV107">
        <v>24584886.300000001</v>
      </c>
      <c r="JW107">
        <v>14742992.939999999</v>
      </c>
      <c r="JX107">
        <v>30437229.030000001</v>
      </c>
      <c r="JY107">
        <v>14910559.17</v>
      </c>
      <c r="JZ107">
        <v>23551702.98</v>
      </c>
      <c r="KA107">
        <v>7275946.8599999994</v>
      </c>
      <c r="KB107">
        <v>5718800.0999999996</v>
      </c>
      <c r="KC107">
        <v>20411608.23</v>
      </c>
      <c r="KD107">
        <v>13892119.41</v>
      </c>
      <c r="KE107">
        <v>21448193.91</v>
      </c>
      <c r="KF107">
        <v>21678136.739999998</v>
      </c>
      <c r="KG107">
        <v>10283066.039999999</v>
      </c>
      <c r="KH107">
        <v>28841238.66</v>
      </c>
      <c r="KI107">
        <v>3478629.57</v>
      </c>
      <c r="KJ107">
        <v>17889892.41</v>
      </c>
      <c r="KK107">
        <v>28397514.20999999</v>
      </c>
      <c r="KL107">
        <v>15051757.109999999</v>
      </c>
      <c r="KM107">
        <v>16694246.4</v>
      </c>
      <c r="KN107">
        <v>21353494.890000001</v>
      </c>
      <c r="KO107">
        <v>29869601.969999999</v>
      </c>
      <c r="KP107">
        <v>6423088.6199999992</v>
      </c>
      <c r="KQ107">
        <v>5245588.5299999993</v>
      </c>
      <c r="KR107">
        <v>11213327.970000001</v>
      </c>
      <c r="KS107">
        <v>16628750.970000001</v>
      </c>
      <c r="KT107">
        <v>1780851.93</v>
      </c>
      <c r="KU107">
        <v>26136645.989999998</v>
      </c>
      <c r="KV107">
        <v>6748013.9999999991</v>
      </c>
      <c r="KW107">
        <v>8974008.0299999993</v>
      </c>
      <c r="KX107">
        <v>11558100.449999999</v>
      </c>
      <c r="KY107">
        <v>18908615.699999999</v>
      </c>
      <c r="KZ107">
        <v>44632725.539999992</v>
      </c>
      <c r="LA107">
        <v>42810194.700000003</v>
      </c>
      <c r="LB107">
        <v>24430362.449999999</v>
      </c>
      <c r="LC107">
        <v>2781429.3</v>
      </c>
      <c r="LD107">
        <v>16066794.51</v>
      </c>
      <c r="LE107">
        <v>23732595.120000001</v>
      </c>
      <c r="LF107">
        <v>21892201.890000001</v>
      </c>
      <c r="LG107">
        <v>17185036.829999998</v>
      </c>
      <c r="LH107">
        <v>8470742.2799999993</v>
      </c>
      <c r="LI107">
        <v>10752591.720000001</v>
      </c>
      <c r="LJ107">
        <v>19537201.710000001</v>
      </c>
      <c r="LK107">
        <v>20704211.190000001</v>
      </c>
      <c r="LL107">
        <v>1730667.12</v>
      </c>
      <c r="LM107">
        <v>13651685.970000001</v>
      </c>
      <c r="LN107">
        <v>16899805.649999999</v>
      </c>
      <c r="LO107">
        <v>61801601.159999996</v>
      </c>
      <c r="LP107">
        <v>16669295.76</v>
      </c>
      <c r="LQ107">
        <v>34613342.399999999</v>
      </c>
      <c r="LR107">
        <v>31983601.649999991</v>
      </c>
      <c r="LS107">
        <v>37921003.380000003</v>
      </c>
      <c r="LT107">
        <v>11308877.58</v>
      </c>
      <c r="LU107">
        <v>10404983.939999999</v>
      </c>
      <c r="LV107">
        <v>7841589.209999999</v>
      </c>
      <c r="LW107">
        <v>23314104.84</v>
      </c>
      <c r="LX107">
        <v>28229947.98</v>
      </c>
      <c r="LY107">
        <v>15905182.41</v>
      </c>
      <c r="LZ107">
        <v>31146054.030000001</v>
      </c>
      <c r="MA107">
        <v>23008459.5</v>
      </c>
      <c r="MB107">
        <v>15469680.33</v>
      </c>
      <c r="MC107">
        <v>16365351.6</v>
      </c>
      <c r="MD107">
        <v>19470572.16</v>
      </c>
      <c r="ME107">
        <v>14619090.33</v>
      </c>
      <c r="MF107">
        <v>8096482.6799999988</v>
      </c>
      <c r="MG107">
        <v>20500069.59</v>
      </c>
      <c r="MH107">
        <v>43706149.499999993</v>
      </c>
      <c r="MI107">
        <v>9530293.8900000006</v>
      </c>
      <c r="MJ107">
        <v>13352278.289999999</v>
      </c>
      <c r="MK107">
        <v>17772227.460000001</v>
      </c>
      <c r="ML107">
        <v>20885386.859999999</v>
      </c>
      <c r="MM107">
        <v>21105689.670000002</v>
      </c>
      <c r="MN107">
        <v>12296129.039999999</v>
      </c>
      <c r="MO107">
        <v>22775964.899999991</v>
      </c>
      <c r="MP107">
        <v>18433986.48</v>
      </c>
      <c r="MQ107">
        <v>7512977.9399999985</v>
      </c>
      <c r="MR107">
        <v>20310104.489999998</v>
      </c>
      <c r="MS107">
        <v>28102926.539999999</v>
      </c>
      <c r="MT107">
        <v>24466087.23</v>
      </c>
      <c r="MU107">
        <v>46856167.799999997</v>
      </c>
      <c r="MV107">
        <v>9072109.4100000001</v>
      </c>
      <c r="MW107">
        <v>23286318.899999999</v>
      </c>
      <c r="MX107">
        <v>27884324.91</v>
      </c>
      <c r="MY107">
        <v>42184727.520000003</v>
      </c>
      <c r="MZ107">
        <v>11076950.039999999</v>
      </c>
      <c r="NA107">
        <v>12168257.01</v>
      </c>
      <c r="NB107">
        <v>20958254.07</v>
      </c>
      <c r="NC107">
        <v>21332230.140000001</v>
      </c>
      <c r="ND107">
        <v>23611244.280000001</v>
      </c>
      <c r="NE107">
        <v>18999345.300000001</v>
      </c>
      <c r="NF107">
        <v>30376837.140000001</v>
      </c>
      <c r="NG107">
        <v>14884757.939999999</v>
      </c>
      <c r="NH107">
        <v>27667140.93</v>
      </c>
      <c r="NI107">
        <v>15229530.42</v>
      </c>
      <c r="NJ107">
        <v>19976673.210000001</v>
      </c>
      <c r="NK107">
        <v>23012712.449999999</v>
      </c>
      <c r="NL107">
        <v>14694792.84</v>
      </c>
      <c r="NM107">
        <v>17727146.190000001</v>
      </c>
      <c r="NN107">
        <v>37448925.93</v>
      </c>
      <c r="NO107">
        <v>30552342.210000001</v>
      </c>
      <c r="NP107">
        <v>29030353.170000002</v>
      </c>
      <c r="NQ107">
        <v>20137151.190000001</v>
      </c>
      <c r="NR107">
        <v>12618786.18</v>
      </c>
      <c r="NS107">
        <v>19276637.640000001</v>
      </c>
      <c r="NT107">
        <v>17254218.149999999</v>
      </c>
      <c r="NU107">
        <v>29171551.109999999</v>
      </c>
      <c r="NV107">
        <v>14944299.24</v>
      </c>
      <c r="NW107">
        <v>27786790.59</v>
      </c>
      <c r="NX107">
        <v>21316068.93</v>
      </c>
      <c r="NY107">
        <v>50555383.710000001</v>
      </c>
      <c r="NZ107">
        <v>30446018.45999999</v>
      </c>
      <c r="OA107">
        <v>12140471.07</v>
      </c>
      <c r="OB107">
        <v>16720614.689999999</v>
      </c>
      <c r="OC107">
        <v>54488511.869999997</v>
      </c>
      <c r="OD107">
        <v>52467793.559999987</v>
      </c>
      <c r="OE107">
        <v>7953583.5599999987</v>
      </c>
      <c r="OF107">
        <v>9592670.4900000002</v>
      </c>
      <c r="OG107">
        <v>16225854.84</v>
      </c>
      <c r="OH107">
        <v>41860936.259999998</v>
      </c>
      <c r="OI107">
        <v>66973755.419999987</v>
      </c>
      <c r="OJ107">
        <v>10991040.449999999</v>
      </c>
      <c r="OK107">
        <v>25466948.129999999</v>
      </c>
      <c r="OL107">
        <v>18973544.07</v>
      </c>
      <c r="OM107">
        <v>27378223.859999999</v>
      </c>
      <c r="ON107">
        <v>29144332.23</v>
      </c>
      <c r="OO107">
        <v>36534541.679999992</v>
      </c>
      <c r="OP107">
        <v>22423537.109999999</v>
      </c>
      <c r="OQ107">
        <v>12294427.859999999</v>
      </c>
      <c r="OR107">
        <v>20953434.059999999</v>
      </c>
      <c r="OS107">
        <v>22214008.440000001</v>
      </c>
      <c r="OT107">
        <v>24650381.73</v>
      </c>
      <c r="OU107">
        <v>28500719.129999999</v>
      </c>
      <c r="OV107">
        <v>25674775.620000001</v>
      </c>
      <c r="OW107">
        <v>11162859.630000001</v>
      </c>
      <c r="OX107">
        <v>16646046.300000001</v>
      </c>
      <c r="OY107">
        <v>12630694.439999999</v>
      </c>
      <c r="OZ107">
        <v>37457998.889999993</v>
      </c>
      <c r="PA107">
        <v>22430625.359999999</v>
      </c>
      <c r="PB107">
        <v>16010088.51</v>
      </c>
      <c r="PC107">
        <v>8338617.2999999998</v>
      </c>
      <c r="PD107">
        <v>28601088.75</v>
      </c>
      <c r="PE107">
        <v>22508312.579999998</v>
      </c>
      <c r="PF107">
        <v>948407.84999999986</v>
      </c>
      <c r="PG107">
        <v>27987529.829999998</v>
      </c>
      <c r="PH107">
        <v>7048272.2699999996</v>
      </c>
      <c r="PI107">
        <v>21026301.27</v>
      </c>
      <c r="PJ107">
        <v>9528876.2399999984</v>
      </c>
      <c r="PK107">
        <v>2040281.88</v>
      </c>
      <c r="PL107">
        <v>20551672.050000001</v>
      </c>
      <c r="PM107">
        <v>14806787.189999999</v>
      </c>
      <c r="PN107">
        <v>30336008.819999989</v>
      </c>
      <c r="PO107">
        <v>50816514.840000004</v>
      </c>
      <c r="PP107">
        <v>31689581.039999999</v>
      </c>
      <c r="PQ107">
        <v>22147945.949999999</v>
      </c>
      <c r="PR107">
        <v>20686065.27</v>
      </c>
      <c r="PS107">
        <v>21331379.550000001</v>
      </c>
      <c r="PT107">
        <v>20109932.309999999</v>
      </c>
      <c r="PU107">
        <v>17336158.32</v>
      </c>
      <c r="PV107">
        <v>24261095.039999999</v>
      </c>
      <c r="PW107">
        <v>23624286.66</v>
      </c>
      <c r="PX107">
        <v>19037621.850000001</v>
      </c>
      <c r="PY107">
        <v>36253846.979999997</v>
      </c>
      <c r="PZ107">
        <v>17070207.18</v>
      </c>
      <c r="QA107">
        <v>9433326.629999999</v>
      </c>
      <c r="QB107">
        <v>11300938.74</v>
      </c>
      <c r="QC107">
        <v>41420047.109999992</v>
      </c>
      <c r="QD107">
        <v>16809926.640000001</v>
      </c>
      <c r="QE107">
        <v>20582293.289999999</v>
      </c>
      <c r="QF107">
        <v>47000768.099999987</v>
      </c>
      <c r="QG107">
        <v>9237974.459999999</v>
      </c>
      <c r="QH107">
        <v>14461164.119999999</v>
      </c>
      <c r="QI107">
        <v>6935710.8599999994</v>
      </c>
      <c r="QJ107">
        <v>25048457.850000001</v>
      </c>
      <c r="QK107">
        <v>28064649.989999991</v>
      </c>
      <c r="QL107">
        <v>10257548.34</v>
      </c>
      <c r="QM107">
        <v>8075501.4599999981</v>
      </c>
      <c r="QN107">
        <v>17449570.32</v>
      </c>
      <c r="QO107">
        <v>28568766.329999991</v>
      </c>
      <c r="QP107">
        <v>19684070.25</v>
      </c>
      <c r="QQ107">
        <v>21196419.27</v>
      </c>
      <c r="QR107">
        <v>20668202.879999999</v>
      </c>
      <c r="QS107">
        <v>23371377.899999999</v>
      </c>
      <c r="QT107">
        <v>18980632.32</v>
      </c>
      <c r="QU107">
        <v>25077944.969999999</v>
      </c>
      <c r="QV107">
        <v>18113597.579999998</v>
      </c>
      <c r="QW107">
        <v>36265188.18</v>
      </c>
      <c r="QX107">
        <v>20900130.420000002</v>
      </c>
      <c r="QY107">
        <v>12495734.16</v>
      </c>
      <c r="QZ107">
        <v>17223880.440000001</v>
      </c>
      <c r="RA107">
        <v>24208641.989999998</v>
      </c>
      <c r="RB107">
        <v>23432903.91</v>
      </c>
      <c r="RC107">
        <v>10399880.4</v>
      </c>
      <c r="RD107">
        <v>15950547.210000001</v>
      </c>
      <c r="RE107">
        <v>14020558.5</v>
      </c>
      <c r="RF107">
        <v>11113808.939999999</v>
      </c>
      <c r="RG107">
        <v>26365454.699999999</v>
      </c>
      <c r="RH107">
        <v>19170313.890000001</v>
      </c>
      <c r="RI107">
        <v>25620337.859999999</v>
      </c>
      <c r="RJ107">
        <v>29203590</v>
      </c>
      <c r="RK107">
        <v>24562203.899999999</v>
      </c>
      <c r="RL107">
        <v>23974446.210000001</v>
      </c>
      <c r="RM107">
        <v>32222050.379999999</v>
      </c>
      <c r="RN107">
        <v>14065923.300000001</v>
      </c>
      <c r="RO107">
        <v>24085022.91</v>
      </c>
      <c r="RP107">
        <v>14186707.08</v>
      </c>
      <c r="RQ107">
        <v>44478201.68999999</v>
      </c>
      <c r="RR107">
        <v>16239180.75</v>
      </c>
      <c r="RS107">
        <v>14412396.960000001</v>
      </c>
      <c r="RT107">
        <v>24878056.32</v>
      </c>
      <c r="RU107">
        <v>17223880.440000001</v>
      </c>
      <c r="RV107">
        <v>31901945.010000002</v>
      </c>
      <c r="RW107">
        <v>17249965.199999999</v>
      </c>
      <c r="RX107">
        <v>11113808.939999999</v>
      </c>
      <c r="RY107">
        <v>52174907.069999993</v>
      </c>
      <c r="RZ107">
        <v>19448173.289999999</v>
      </c>
      <c r="SA107">
        <v>14046643.26</v>
      </c>
      <c r="SB107">
        <v>23331683.699999999</v>
      </c>
      <c r="SC107">
        <v>16523844.869999999</v>
      </c>
      <c r="SD107">
        <v>25430656.289999999</v>
      </c>
      <c r="SE107">
        <v>37786893.689999998</v>
      </c>
      <c r="SF107">
        <v>24504647.309999999</v>
      </c>
      <c r="SG107">
        <v>2566797.09</v>
      </c>
      <c r="SH107">
        <v>26303078.100000001</v>
      </c>
      <c r="SI107">
        <v>32990416.68</v>
      </c>
      <c r="SJ107">
        <v>3276756.209999999</v>
      </c>
      <c r="SK107">
        <v>26199022.59</v>
      </c>
      <c r="SL107">
        <v>21259079.399999999</v>
      </c>
      <c r="SM107">
        <v>22540351.469999999</v>
      </c>
      <c r="SN107">
        <v>26565910.41</v>
      </c>
      <c r="SO107">
        <v>13093131.869999999</v>
      </c>
      <c r="SP107">
        <v>26814566.219999999</v>
      </c>
      <c r="SQ107">
        <v>23736848.07</v>
      </c>
      <c r="SR107">
        <v>18157261.199999999</v>
      </c>
      <c r="SS107">
        <v>19330508.34</v>
      </c>
      <c r="ST107">
        <v>25096657.949999999</v>
      </c>
      <c r="SU107">
        <v>13726537.890000001</v>
      </c>
      <c r="SV107">
        <v>15965857.83</v>
      </c>
      <c r="SW107">
        <v>7495115.5499999998</v>
      </c>
      <c r="SX107">
        <v>18642948.09</v>
      </c>
      <c r="SY107">
        <v>32977090.77</v>
      </c>
      <c r="SZ107">
        <v>22685802.359999999</v>
      </c>
      <c r="TA107">
        <v>19984895.579999998</v>
      </c>
      <c r="TB107">
        <v>14771629.470000001</v>
      </c>
      <c r="TC107">
        <v>37292700.899999999</v>
      </c>
      <c r="TD107">
        <v>9558930.4199999981</v>
      </c>
      <c r="TE107">
        <v>11406978.960000001</v>
      </c>
      <c r="TF107">
        <v>17227282.800000001</v>
      </c>
      <c r="TG107">
        <v>26742833.129999999</v>
      </c>
      <c r="TH107">
        <v>5552935.0499999989</v>
      </c>
      <c r="TI107">
        <v>21422392.68</v>
      </c>
      <c r="TJ107">
        <v>21570678.870000001</v>
      </c>
      <c r="TK107">
        <v>22683250.59</v>
      </c>
      <c r="TL107">
        <v>18064830.420000002</v>
      </c>
      <c r="TM107">
        <v>23890521.329999998</v>
      </c>
      <c r="TN107">
        <v>22405674.719999999</v>
      </c>
      <c r="TO107">
        <v>17697092.010000002</v>
      </c>
      <c r="TP107">
        <v>27416783.93999999</v>
      </c>
      <c r="TQ107">
        <v>11777836.199999999</v>
      </c>
      <c r="TR107">
        <v>31558306.649999999</v>
      </c>
      <c r="TS107">
        <v>30685601.309999999</v>
      </c>
      <c r="TT107">
        <v>18400246.41</v>
      </c>
      <c r="TU107">
        <v>19639556.039999999</v>
      </c>
      <c r="TV107">
        <v>13073851.83</v>
      </c>
      <c r="TW107">
        <v>14431109.939999999</v>
      </c>
      <c r="TX107">
        <v>11790595.050000001</v>
      </c>
      <c r="TY107">
        <v>29961465.690000001</v>
      </c>
      <c r="TZ107">
        <v>23504920.530000001</v>
      </c>
      <c r="UA107">
        <v>17120675.52</v>
      </c>
      <c r="UB107">
        <v>11184974.970000001</v>
      </c>
      <c r="UC107">
        <v>23314388.370000001</v>
      </c>
      <c r="UD107">
        <v>38837939.399999999</v>
      </c>
      <c r="UE107">
        <v>16322538.57</v>
      </c>
      <c r="UF107">
        <v>30557445.75</v>
      </c>
      <c r="UG107">
        <v>26266502.73</v>
      </c>
      <c r="UH107">
        <v>23218838.760000002</v>
      </c>
      <c r="UI107">
        <v>21952593.780000001</v>
      </c>
      <c r="UJ107">
        <v>2924044.89</v>
      </c>
      <c r="UK107">
        <v>40006650.060000002</v>
      </c>
      <c r="UL107">
        <v>14435362.890000001</v>
      </c>
      <c r="UM107">
        <v>24135491.25</v>
      </c>
      <c r="UN107">
        <v>30836155.739999998</v>
      </c>
      <c r="UO107">
        <v>9613651.709999999</v>
      </c>
      <c r="UP107">
        <v>18252810.809999999</v>
      </c>
      <c r="UQ107">
        <v>1551476.16</v>
      </c>
      <c r="UR107">
        <v>39162864.780000001</v>
      </c>
      <c r="US107">
        <v>22633349.309999999</v>
      </c>
      <c r="UT107">
        <v>31411438.109999999</v>
      </c>
      <c r="UU107">
        <v>27661470.329999998</v>
      </c>
      <c r="UV107">
        <v>2915822.52</v>
      </c>
      <c r="UW107">
        <v>36641999.549999997</v>
      </c>
      <c r="UX107">
        <v>27816277.710000001</v>
      </c>
      <c r="UY107">
        <v>19542305.25</v>
      </c>
      <c r="UZ107">
        <v>30190274.399999999</v>
      </c>
      <c r="VA107">
        <v>11070712.380000001</v>
      </c>
      <c r="VB107">
        <v>10068717.359999999</v>
      </c>
      <c r="VC107">
        <v>17947449</v>
      </c>
      <c r="VD107">
        <v>19258208.190000001</v>
      </c>
      <c r="VE107">
        <v>18054339.809999999</v>
      </c>
      <c r="VF107">
        <v>22359459.329999998</v>
      </c>
      <c r="VG107">
        <v>24675332.370000001</v>
      </c>
      <c r="VH107">
        <v>31646484.48</v>
      </c>
      <c r="VI107">
        <v>19042725.390000001</v>
      </c>
      <c r="VJ107">
        <v>21815081.73</v>
      </c>
      <c r="VK107">
        <v>21411335.010000002</v>
      </c>
      <c r="VL107">
        <v>13986534.9</v>
      </c>
      <c r="VM107">
        <v>6605114.879999999</v>
      </c>
      <c r="VN107">
        <v>30230535.66</v>
      </c>
      <c r="VO107">
        <v>23556522.989999998</v>
      </c>
      <c r="VP107">
        <v>19351206.030000001</v>
      </c>
      <c r="VQ107">
        <v>12198311.189999999</v>
      </c>
      <c r="VR107">
        <v>4254934.71</v>
      </c>
      <c r="VS107">
        <v>18824690.82</v>
      </c>
      <c r="VT107">
        <v>24948088.23</v>
      </c>
      <c r="VU107">
        <v>25649824.98</v>
      </c>
      <c r="VV107">
        <v>22483929</v>
      </c>
      <c r="VW107">
        <v>7010279.2499999991</v>
      </c>
      <c r="VX107">
        <v>13506235.08</v>
      </c>
      <c r="VY107">
        <v>24864730.41</v>
      </c>
      <c r="VZ107">
        <v>6642540.8399999989</v>
      </c>
      <c r="WA107">
        <v>23937870.84</v>
      </c>
      <c r="WB107">
        <v>28894258.77</v>
      </c>
      <c r="WC107">
        <v>10809864.779999999</v>
      </c>
      <c r="WD107">
        <v>22254836.760000002</v>
      </c>
      <c r="WE107">
        <v>32269116.359999999</v>
      </c>
      <c r="WF107">
        <v>20276647.949999999</v>
      </c>
      <c r="WG107">
        <v>41929834.049999997</v>
      </c>
      <c r="WH107">
        <v>24034554.57</v>
      </c>
      <c r="WI107">
        <v>13962434.85</v>
      </c>
      <c r="WJ107">
        <v>22564735.050000001</v>
      </c>
      <c r="WK107">
        <v>26202424.949999999</v>
      </c>
      <c r="WL107">
        <v>41473917.809999987</v>
      </c>
      <c r="WM107">
        <v>15980884.92</v>
      </c>
      <c r="WN107">
        <v>47416706.609999999</v>
      </c>
      <c r="WO107">
        <v>21077620.199999999</v>
      </c>
      <c r="WP107">
        <v>26281813.350000001</v>
      </c>
      <c r="WQ107">
        <v>24847718.609999999</v>
      </c>
      <c r="WR107">
        <v>24193898.43</v>
      </c>
      <c r="WS107">
        <v>17297314.710000001</v>
      </c>
      <c r="WT107">
        <v>4630328.43</v>
      </c>
      <c r="WU107">
        <v>25808601.780000001</v>
      </c>
      <c r="WV107">
        <v>8091662.669999999</v>
      </c>
      <c r="WW107">
        <v>18713263.530000001</v>
      </c>
      <c r="WX107">
        <v>8808142.9799999986</v>
      </c>
      <c r="WY107">
        <v>20270977.350000001</v>
      </c>
      <c r="WZ107">
        <v>34483769.189999998</v>
      </c>
      <c r="XA107">
        <v>21473995.140000001</v>
      </c>
      <c r="XB107">
        <v>8973724.5</v>
      </c>
      <c r="XC107">
        <v>14015454.960000001</v>
      </c>
      <c r="XD107">
        <v>33198527.699999999</v>
      </c>
      <c r="XE107">
        <v>17433409.109999999</v>
      </c>
      <c r="XF107">
        <v>28732363.140000001</v>
      </c>
      <c r="XG107">
        <v>8202239.3699999992</v>
      </c>
      <c r="XH107">
        <v>19864111.800000001</v>
      </c>
      <c r="XI107">
        <v>13978312.529999999</v>
      </c>
      <c r="XJ107">
        <v>21789280.5</v>
      </c>
      <c r="XK107">
        <v>21792682.859999999</v>
      </c>
      <c r="XL107">
        <v>31603671.449999999</v>
      </c>
      <c r="XM107">
        <v>6757370.4899999993</v>
      </c>
      <c r="XN107">
        <v>64019372.819999993</v>
      </c>
      <c r="XO107">
        <v>18853327.350000001</v>
      </c>
      <c r="XP107">
        <v>19006150.02</v>
      </c>
      <c r="XQ107">
        <v>22263909.719999999</v>
      </c>
      <c r="XR107">
        <v>12554141.34</v>
      </c>
      <c r="XS107">
        <v>28421897.789999999</v>
      </c>
      <c r="XT107">
        <v>25076243.789999999</v>
      </c>
      <c r="XU107">
        <v>59560863.569999993</v>
      </c>
      <c r="XV107">
        <v>38256702.899999999</v>
      </c>
      <c r="XW107">
        <v>38560363.529999986</v>
      </c>
      <c r="XX107">
        <v>16511369.550000001</v>
      </c>
      <c r="XY107">
        <v>23221107</v>
      </c>
      <c r="XZ107">
        <v>35809838.999999993</v>
      </c>
      <c r="YA107">
        <v>30098694.210000001</v>
      </c>
      <c r="YB107">
        <v>8952176.2199999988</v>
      </c>
      <c r="YC107">
        <v>22874633.34</v>
      </c>
      <c r="YD107">
        <v>19553362.920000002</v>
      </c>
      <c r="YE107">
        <v>29729538.149999999</v>
      </c>
      <c r="YF107">
        <v>27890562.57</v>
      </c>
      <c r="YG107">
        <v>18846522.629999999</v>
      </c>
      <c r="YH107">
        <v>50087275.679999992</v>
      </c>
      <c r="YI107">
        <v>31519179.50999999</v>
      </c>
      <c r="YJ107">
        <v>38730481.530000001</v>
      </c>
      <c r="YK107">
        <v>39852409.739999987</v>
      </c>
      <c r="YL107">
        <v>9888959.3399999999</v>
      </c>
      <c r="YM107">
        <v>29566508.399999999</v>
      </c>
      <c r="YN107">
        <v>20967327.030000001</v>
      </c>
      <c r="YO107">
        <v>48836624.849999987</v>
      </c>
      <c r="YP107">
        <v>9535113.8999999985</v>
      </c>
      <c r="YQ107">
        <v>36818638.739999987</v>
      </c>
      <c r="YR107">
        <v>19294216.5</v>
      </c>
      <c r="YS107">
        <v>22996834.77</v>
      </c>
      <c r="YT107">
        <v>8295237.209999999</v>
      </c>
      <c r="YU107">
        <v>7122273.5999999987</v>
      </c>
      <c r="YV107">
        <v>27430676.91</v>
      </c>
      <c r="YW107">
        <v>20887088.039999999</v>
      </c>
      <c r="YX107">
        <v>24868132.77</v>
      </c>
      <c r="YY107">
        <v>17875999.440000001</v>
      </c>
      <c r="YZ107">
        <v>30034049.370000001</v>
      </c>
      <c r="ZA107">
        <v>39807895.529999986</v>
      </c>
      <c r="ZB107">
        <v>50020929.659999996</v>
      </c>
      <c r="ZC107">
        <v>29954944.5</v>
      </c>
      <c r="ZD107">
        <v>10133362.199999999</v>
      </c>
      <c r="ZE107">
        <v>21187629.84</v>
      </c>
      <c r="ZF107">
        <v>13524948.060000001</v>
      </c>
      <c r="ZG107">
        <v>26062644.66</v>
      </c>
      <c r="ZH107">
        <v>9712603.6799999997</v>
      </c>
      <c r="ZI107">
        <v>27446838.120000001</v>
      </c>
      <c r="ZJ107">
        <v>24052133.43</v>
      </c>
      <c r="ZK107">
        <v>12026492.01</v>
      </c>
      <c r="ZL107">
        <v>25317527.819999989</v>
      </c>
      <c r="ZM107">
        <v>26889701.669999991</v>
      </c>
      <c r="ZN107">
        <v>21709041.510000002</v>
      </c>
      <c r="ZO107">
        <v>16582252.050000001</v>
      </c>
      <c r="ZP107">
        <v>18986869.98</v>
      </c>
      <c r="ZQ107">
        <v>29888314.949999999</v>
      </c>
      <c r="ZR107">
        <v>12921596.220000001</v>
      </c>
      <c r="ZS107">
        <v>17672424.899999999</v>
      </c>
      <c r="ZT107">
        <v>23836083.57</v>
      </c>
      <c r="ZU107">
        <v>14456911.17</v>
      </c>
      <c r="ZV107">
        <v>32060154.749999989</v>
      </c>
      <c r="ZW107">
        <v>10323894.359999999</v>
      </c>
      <c r="ZX107">
        <v>42327626.639999993</v>
      </c>
      <c r="ZY107">
        <v>9047442.2999999989</v>
      </c>
      <c r="ZZ107">
        <v>24116494.739999998</v>
      </c>
      <c r="AAA107">
        <v>26884031.07</v>
      </c>
      <c r="AAB107">
        <v>28360088.25</v>
      </c>
      <c r="AAC107">
        <v>47948325.359999992</v>
      </c>
      <c r="AAD107">
        <v>14468819.43</v>
      </c>
      <c r="AAE107">
        <v>24091544.100000001</v>
      </c>
      <c r="AAF107">
        <v>20185634.82</v>
      </c>
      <c r="AAG107">
        <v>13978029</v>
      </c>
      <c r="AAH107">
        <v>13322224.109999999</v>
      </c>
      <c r="AAI107">
        <v>20744755.98</v>
      </c>
      <c r="AAJ107">
        <v>37304325.630000003</v>
      </c>
      <c r="AAK107">
        <v>19893315.390000001</v>
      </c>
      <c r="AAL107">
        <v>18819870.809999999</v>
      </c>
      <c r="AAM107">
        <v>2978766.18</v>
      </c>
      <c r="AAN107">
        <v>23834949.449999999</v>
      </c>
      <c r="AAO107">
        <v>74146497.359999985</v>
      </c>
      <c r="AAP107">
        <v>24036255.75</v>
      </c>
      <c r="AAQ107">
        <v>31536191.309999999</v>
      </c>
      <c r="AAR107">
        <v>28514328.57</v>
      </c>
      <c r="AAS107">
        <v>11839078.68</v>
      </c>
      <c r="AAT107">
        <v>12968378.67</v>
      </c>
      <c r="AAU107">
        <v>16468840.050000001</v>
      </c>
      <c r="AAV107">
        <v>11644010.039999999</v>
      </c>
      <c r="AAW107">
        <v>41350865.789999999</v>
      </c>
      <c r="AAX107">
        <v>6683085.629999999</v>
      </c>
      <c r="AAY107">
        <v>24482248.440000001</v>
      </c>
      <c r="AAZ107">
        <v>26507786.760000002</v>
      </c>
      <c r="ABA107">
        <v>16396256.369999999</v>
      </c>
      <c r="ABB107">
        <v>27531046.530000001</v>
      </c>
      <c r="ABC107">
        <v>36941407.229999997</v>
      </c>
      <c r="ABD107">
        <v>23838635.34</v>
      </c>
      <c r="ABE107">
        <v>11209358.550000001</v>
      </c>
      <c r="ABF107">
        <v>21953444.370000001</v>
      </c>
      <c r="ABG107">
        <v>32368068.329999998</v>
      </c>
      <c r="ABH107">
        <v>30875282.879999992</v>
      </c>
      <c r="ABI107">
        <v>31048236.18</v>
      </c>
      <c r="ABJ107">
        <v>40953640.259999998</v>
      </c>
      <c r="ABK107">
        <v>25867292.489999998</v>
      </c>
      <c r="ABL107">
        <v>16428862.32</v>
      </c>
      <c r="ABM107">
        <v>10663279.77</v>
      </c>
      <c r="ABN107">
        <v>18955114.620000001</v>
      </c>
      <c r="ABO107">
        <v>44464592.249999993</v>
      </c>
      <c r="ABP107">
        <v>26258847.420000002</v>
      </c>
      <c r="ABQ107">
        <v>29195084.100000001</v>
      </c>
      <c r="ABR107">
        <v>465272.72999999992</v>
      </c>
      <c r="ABS107">
        <v>19308676.530000001</v>
      </c>
      <c r="ABT107">
        <v>47585974.020000003</v>
      </c>
      <c r="ABU107">
        <v>10639746.779999999</v>
      </c>
      <c r="ABV107">
        <v>12708098.130000001</v>
      </c>
      <c r="ABW107">
        <v>12827464.26</v>
      </c>
      <c r="ABX107">
        <v>51293128.770000003</v>
      </c>
      <c r="ABY107">
        <v>22699695.329999998</v>
      </c>
      <c r="ABZ107">
        <v>7465061.3700000001</v>
      </c>
      <c r="ACA107">
        <v>17798312.219999999</v>
      </c>
      <c r="ACB107">
        <v>3810076.14</v>
      </c>
      <c r="ACC107">
        <v>18280596.75</v>
      </c>
      <c r="ACD107">
        <v>20444781.239999998</v>
      </c>
      <c r="ACE107">
        <v>27866178.989999998</v>
      </c>
      <c r="ACF107">
        <v>15260435.189999999</v>
      </c>
      <c r="ACG107">
        <v>28844357.489999991</v>
      </c>
      <c r="ACH107">
        <v>31933133.309999999</v>
      </c>
      <c r="ACI107">
        <v>31976796.93</v>
      </c>
      <c r="ACJ107">
        <v>12727661.699999999</v>
      </c>
      <c r="ACK107">
        <v>12059665.02</v>
      </c>
      <c r="ACL107">
        <v>22318631.010000002</v>
      </c>
      <c r="ACM107">
        <v>11480696.76</v>
      </c>
      <c r="ACN107">
        <v>12890974.98</v>
      </c>
      <c r="ACO107">
        <v>15465994.439999999</v>
      </c>
      <c r="ACP107">
        <v>26309315.760000002</v>
      </c>
      <c r="ACQ107">
        <v>18663929.309999999</v>
      </c>
      <c r="ACR107">
        <v>19587670.050000001</v>
      </c>
      <c r="ACS107">
        <v>24903006.960000001</v>
      </c>
      <c r="ACT107">
        <v>40347453.119999997</v>
      </c>
      <c r="ACU107">
        <v>23744786.91</v>
      </c>
      <c r="ACV107">
        <v>10872808.439999999</v>
      </c>
      <c r="ACW107">
        <v>38755148.639999993</v>
      </c>
      <c r="ACX107">
        <v>16052050.949999999</v>
      </c>
      <c r="ACY107">
        <v>30794193.300000001</v>
      </c>
      <c r="ACZ107">
        <v>27688972.739999998</v>
      </c>
      <c r="ADA107">
        <v>33111483.989999998</v>
      </c>
      <c r="ADB107">
        <v>23602738.379999999</v>
      </c>
      <c r="ADC107">
        <v>10478985.27</v>
      </c>
      <c r="ADD107">
        <v>24403427.100000001</v>
      </c>
      <c r="ADE107">
        <v>39661026.989999987</v>
      </c>
      <c r="ADF107">
        <v>10174190.52</v>
      </c>
      <c r="ADG107">
        <v>22934174.640000001</v>
      </c>
      <c r="ADH107">
        <v>23624853.719999999</v>
      </c>
      <c r="ADI107">
        <v>35275952.009999998</v>
      </c>
      <c r="ADJ107">
        <v>23739399.84</v>
      </c>
      <c r="ADK107">
        <v>18392591.100000001</v>
      </c>
      <c r="ADL107">
        <v>2116834.98</v>
      </c>
      <c r="ADM107">
        <v>9766757.9100000001</v>
      </c>
      <c r="ADN107">
        <v>12345463.26</v>
      </c>
      <c r="ADO107">
        <v>34423093.770000003</v>
      </c>
      <c r="ADP107">
        <v>5701788.2999999989</v>
      </c>
      <c r="ADQ107">
        <v>23269590.629999999</v>
      </c>
      <c r="ADR107">
        <v>2703742.08</v>
      </c>
      <c r="ADS107">
        <v>21301608.899999999</v>
      </c>
      <c r="ADT107">
        <v>18936968.699999999</v>
      </c>
      <c r="ADU107">
        <v>24692627.699999999</v>
      </c>
      <c r="ADV107">
        <v>15701324.34</v>
      </c>
      <c r="ADW107">
        <v>23658593.789999999</v>
      </c>
      <c r="ADX107">
        <v>11167679.640000001</v>
      </c>
      <c r="ADY107">
        <v>12325049.1</v>
      </c>
      <c r="ADZ107">
        <v>28027507.559999991</v>
      </c>
      <c r="AEA107">
        <v>21262765.289999999</v>
      </c>
      <c r="AEB107">
        <v>10537108.92</v>
      </c>
      <c r="AEC107">
        <v>26038261.079999991</v>
      </c>
      <c r="AED107">
        <v>14420335.800000001</v>
      </c>
      <c r="AEE107">
        <v>10367841.51</v>
      </c>
      <c r="AEF107">
        <v>17347783.050000001</v>
      </c>
      <c r="AEG107">
        <v>10045467.9</v>
      </c>
      <c r="AEH107">
        <v>29194517.039999999</v>
      </c>
      <c r="AEI107">
        <v>9693890.6999999993</v>
      </c>
      <c r="AEJ107">
        <v>24116778.27</v>
      </c>
      <c r="AEK107">
        <v>27917781.449999999</v>
      </c>
      <c r="AEL107">
        <v>50513704.799999997</v>
      </c>
      <c r="AEM107">
        <v>20406504.690000001</v>
      </c>
      <c r="AEN107">
        <v>14363629.800000001</v>
      </c>
      <c r="AEO107">
        <v>19172582.129999999</v>
      </c>
      <c r="AEP107">
        <v>27198182.309999999</v>
      </c>
      <c r="AEQ107">
        <v>14998169.939999999</v>
      </c>
      <c r="AER107">
        <v>30827366.309999999</v>
      </c>
      <c r="AES107">
        <v>45792363.239999987</v>
      </c>
      <c r="AET107">
        <v>21429197.399999999</v>
      </c>
      <c r="AEU107">
        <v>48314079.059999987</v>
      </c>
      <c r="AEV107">
        <v>23182546.920000002</v>
      </c>
      <c r="AEW107">
        <v>29045096.73</v>
      </c>
      <c r="AEX107">
        <v>24349839.93</v>
      </c>
      <c r="AEY107">
        <v>20652041.670000002</v>
      </c>
      <c r="AEZ107">
        <v>24001665.09</v>
      </c>
      <c r="AFA107">
        <v>5265152.0999999996</v>
      </c>
      <c r="AFB107">
        <v>24196733.73</v>
      </c>
      <c r="AFC107">
        <v>7868241.0299999993</v>
      </c>
      <c r="AFD107">
        <v>25501822.32</v>
      </c>
      <c r="AFE107">
        <v>20337606.899999999</v>
      </c>
      <c r="AFF107">
        <v>27677915.07</v>
      </c>
      <c r="AFG107">
        <v>11190362.039999999</v>
      </c>
      <c r="AFH107">
        <v>33427336.41</v>
      </c>
      <c r="AFI107">
        <v>21474845.73</v>
      </c>
      <c r="AFJ107">
        <v>30363511.23</v>
      </c>
      <c r="AFK107">
        <v>8439837.5099999998</v>
      </c>
      <c r="AFL107">
        <v>5573349.209999999</v>
      </c>
      <c r="AFM107">
        <v>18283148.52</v>
      </c>
      <c r="AFN107">
        <v>23762649.300000001</v>
      </c>
      <c r="AFO107">
        <v>15983720.220000001</v>
      </c>
      <c r="AFP107">
        <v>25722125.129999999</v>
      </c>
      <c r="AFQ107">
        <v>26381615.91</v>
      </c>
      <c r="AFR107">
        <v>10763082.33</v>
      </c>
      <c r="AFS107">
        <v>34964352.539999999</v>
      </c>
      <c r="AFT107">
        <v>18585391.5</v>
      </c>
      <c r="AFU107">
        <v>17025976.5</v>
      </c>
      <c r="AFV107">
        <v>16790363.07</v>
      </c>
      <c r="AFW107">
        <v>17788388.670000002</v>
      </c>
      <c r="AFX107">
        <v>12425418.720000001</v>
      </c>
      <c r="AFY107">
        <v>21523896.420000002</v>
      </c>
      <c r="AFZ107">
        <v>25941577.350000001</v>
      </c>
      <c r="AGA107">
        <v>13575699.93</v>
      </c>
      <c r="AGB107">
        <v>41118371.189999998</v>
      </c>
      <c r="AGC107">
        <v>38422567.950000003</v>
      </c>
      <c r="AGD107">
        <v>11024780.52</v>
      </c>
      <c r="AGE107">
        <v>18968440.530000001</v>
      </c>
      <c r="AGF107">
        <v>15147306.720000001</v>
      </c>
      <c r="AGG107">
        <v>14964996.93</v>
      </c>
      <c r="AGH107">
        <v>9334941.7199999988</v>
      </c>
      <c r="AGI107">
        <v>18738781.23</v>
      </c>
      <c r="AGJ107">
        <v>12654794.49</v>
      </c>
      <c r="AGK107">
        <v>26542944.48</v>
      </c>
      <c r="AGL107">
        <v>32806972.77</v>
      </c>
      <c r="AGM107">
        <v>33857451.419999987</v>
      </c>
      <c r="AGN107">
        <v>16095147.51</v>
      </c>
      <c r="AGO107">
        <v>14519571.300000001</v>
      </c>
      <c r="AGP107">
        <v>20063716.920000002</v>
      </c>
      <c r="AGQ107">
        <v>32663506.59</v>
      </c>
      <c r="AGR107">
        <v>9477273.7799999993</v>
      </c>
      <c r="AGS107">
        <v>15236051.609999999</v>
      </c>
      <c r="AGT107">
        <v>31232247.149999999</v>
      </c>
      <c r="AGU107">
        <v>24269317.41</v>
      </c>
      <c r="AGV107">
        <v>10427382.810000001</v>
      </c>
      <c r="AGW107">
        <v>18522164.309999999</v>
      </c>
      <c r="AGX107">
        <v>18673569.329999998</v>
      </c>
      <c r="AGY107">
        <v>5593196.3099999996</v>
      </c>
      <c r="AGZ107">
        <v>28852012.800000001</v>
      </c>
      <c r="AHA107">
        <v>30905053.530000001</v>
      </c>
      <c r="AHB107">
        <v>47631905.880000003</v>
      </c>
      <c r="AHC107">
        <v>13701303.720000001</v>
      </c>
      <c r="AHD107">
        <v>23777392.859999999</v>
      </c>
      <c r="AHE107">
        <v>20823293.789999999</v>
      </c>
      <c r="AHF107">
        <v>20853347.969999999</v>
      </c>
      <c r="AHG107">
        <v>21725769.780000001</v>
      </c>
      <c r="AHH107">
        <v>4450570.4099999992</v>
      </c>
      <c r="AHI107">
        <v>10195171.74</v>
      </c>
      <c r="AHJ107">
        <v>12216173.58</v>
      </c>
      <c r="AHK107">
        <v>21807142.890000001</v>
      </c>
      <c r="AHL107">
        <v>20385523.469999999</v>
      </c>
      <c r="AHM107">
        <v>16744714.74</v>
      </c>
      <c r="AHN107">
        <v>21148786.23</v>
      </c>
      <c r="AHO107">
        <v>44255063.579999991</v>
      </c>
      <c r="AHP107">
        <v>17707582.620000001</v>
      </c>
      <c r="AHQ107">
        <v>22172046</v>
      </c>
      <c r="AHR107">
        <v>16148451.15</v>
      </c>
      <c r="AHS107">
        <v>20255666.73</v>
      </c>
      <c r="AHT107">
        <v>9054814.0799999982</v>
      </c>
      <c r="AHU107">
        <v>9814674.4799999986</v>
      </c>
      <c r="AHV107">
        <v>28716485.45999999</v>
      </c>
      <c r="AHW107">
        <v>21018645.960000001</v>
      </c>
      <c r="AHX107">
        <v>34483202.130000003</v>
      </c>
      <c r="AHY107">
        <v>18724604.73</v>
      </c>
      <c r="AHZ107">
        <v>28359237.66</v>
      </c>
      <c r="AIA107">
        <v>17482459.800000001</v>
      </c>
      <c r="AIB107">
        <v>15248243.4</v>
      </c>
      <c r="AIC107">
        <v>14370434.52</v>
      </c>
      <c r="AID107">
        <v>7379718.8399999999</v>
      </c>
      <c r="AIE107">
        <v>22618605.75</v>
      </c>
      <c r="AIF107">
        <v>10645700.91</v>
      </c>
      <c r="AIG107">
        <v>18253094.34</v>
      </c>
      <c r="AIH107">
        <v>12393663.359999999</v>
      </c>
      <c r="AII107">
        <v>16044395.640000001</v>
      </c>
      <c r="AIJ107">
        <v>21783609.899999999</v>
      </c>
      <c r="AIK107">
        <v>20177695.98</v>
      </c>
      <c r="AIL107">
        <v>30879252.300000001</v>
      </c>
      <c r="AIM107">
        <v>11102751.27</v>
      </c>
      <c r="AIN107">
        <v>25884020.760000002</v>
      </c>
      <c r="AIO107">
        <v>39717165.93</v>
      </c>
      <c r="AIP107">
        <v>18365655.75</v>
      </c>
      <c r="AIQ107">
        <v>14489233.59</v>
      </c>
      <c r="AIR107">
        <v>6660403.2299999986</v>
      </c>
      <c r="AIS107">
        <v>12660465.09</v>
      </c>
      <c r="AIT107">
        <v>16764561.84</v>
      </c>
      <c r="AIU107">
        <v>27407994.510000002</v>
      </c>
      <c r="AIV107">
        <v>20305000.949999999</v>
      </c>
      <c r="AIW107">
        <v>61738373.969999999</v>
      </c>
      <c r="AIX107">
        <v>38071557.810000002</v>
      </c>
      <c r="AIY107">
        <v>4454539.8299999991</v>
      </c>
      <c r="AIZ107">
        <v>37179288.899999999</v>
      </c>
      <c r="AJA107">
        <v>8192315.8200000003</v>
      </c>
      <c r="AJB107">
        <v>7086548.8200000003</v>
      </c>
      <c r="AJC107">
        <v>11204538.539999999</v>
      </c>
      <c r="AJD107">
        <v>36824309.340000004</v>
      </c>
      <c r="AJE107">
        <v>29567926.050000001</v>
      </c>
      <c r="AJF107">
        <v>16755205.35</v>
      </c>
      <c r="AJG107">
        <v>24538954.440000001</v>
      </c>
      <c r="AJH107">
        <v>21056922.510000002</v>
      </c>
      <c r="AJI107">
        <v>20551388.52</v>
      </c>
      <c r="AJJ107">
        <v>8674883.879999999</v>
      </c>
      <c r="AJK107">
        <v>37539655.530000001</v>
      </c>
      <c r="AJL107">
        <v>19923086.039999999</v>
      </c>
      <c r="AJM107">
        <v>17568652.920000002</v>
      </c>
      <c r="AJN107">
        <v>24624864.030000001</v>
      </c>
      <c r="AJO107">
        <v>32851486.98</v>
      </c>
      <c r="AJP107">
        <v>34972858.439999998</v>
      </c>
      <c r="AJQ107">
        <v>19674997.289999999</v>
      </c>
      <c r="AJR107">
        <v>13155224.939999999</v>
      </c>
      <c r="AJS107">
        <v>23395194.420000002</v>
      </c>
      <c r="AJT107">
        <v>19168612.710000001</v>
      </c>
      <c r="AJU107">
        <v>34074635.399999999</v>
      </c>
      <c r="AJV107">
        <v>24796399.68</v>
      </c>
      <c r="AJW107">
        <v>22481944.289999999</v>
      </c>
      <c r="AJX107">
        <v>31325528.52</v>
      </c>
      <c r="AJY107">
        <v>7091368.8300000001</v>
      </c>
      <c r="AJZ107">
        <v>14045509.140000001</v>
      </c>
      <c r="AKA107">
        <v>17864941.77</v>
      </c>
      <c r="AKB107">
        <v>9267461.5799999982</v>
      </c>
      <c r="AKC107">
        <v>21013542.420000002</v>
      </c>
      <c r="AKD107">
        <v>49479670.889999993</v>
      </c>
    </row>
    <row r="108" spans="1:966" x14ac:dyDescent="0.25">
      <c r="A108">
        <v>106</v>
      </c>
      <c r="B108">
        <v>23686946.789999999</v>
      </c>
      <c r="C108">
        <v>56590319.759999998</v>
      </c>
      <c r="D108">
        <v>9013418.6999999993</v>
      </c>
      <c r="E108">
        <v>27332575.530000001</v>
      </c>
      <c r="F108">
        <v>18831779.07</v>
      </c>
      <c r="G108">
        <v>44164050.450000003</v>
      </c>
      <c r="H108">
        <v>5262600.3299999991</v>
      </c>
      <c r="I108">
        <v>25817107.68</v>
      </c>
      <c r="J108">
        <v>12782099.460000001</v>
      </c>
      <c r="K108">
        <v>15470530.92</v>
      </c>
      <c r="L108">
        <v>13630421.220000001</v>
      </c>
      <c r="M108">
        <v>41780697.270000003</v>
      </c>
      <c r="N108">
        <v>11044060.560000001</v>
      </c>
      <c r="O108">
        <v>18791517.809999999</v>
      </c>
      <c r="P108">
        <v>23755844.579999998</v>
      </c>
      <c r="Q108">
        <v>12894660.869999999</v>
      </c>
      <c r="R108">
        <v>32551228.710000001</v>
      </c>
      <c r="S108">
        <v>13840516.949999999</v>
      </c>
      <c r="T108">
        <v>9925534.709999999</v>
      </c>
      <c r="U108">
        <v>5645082.2999999998</v>
      </c>
      <c r="V108">
        <v>3329492.79</v>
      </c>
      <c r="W108">
        <v>14188691.789999999</v>
      </c>
      <c r="X108">
        <v>26574416.309999999</v>
      </c>
      <c r="Y108">
        <v>19549677.030000001</v>
      </c>
      <c r="Z108">
        <v>12444982.289999999</v>
      </c>
      <c r="AA108">
        <v>9866560.4699999988</v>
      </c>
      <c r="AB108">
        <v>23643566.699999999</v>
      </c>
      <c r="AC108">
        <v>21384683.190000001</v>
      </c>
      <c r="AD108">
        <v>26532453.870000001</v>
      </c>
      <c r="AE108">
        <v>36378316.649999999</v>
      </c>
      <c r="AF108">
        <v>2476351.02</v>
      </c>
      <c r="AG108">
        <v>12268059.57</v>
      </c>
      <c r="AH108">
        <v>14274601.380000001</v>
      </c>
      <c r="AI108">
        <v>13209946.23</v>
      </c>
      <c r="AJ108">
        <v>22839759.149999991</v>
      </c>
      <c r="AK108">
        <v>13949392.470000001</v>
      </c>
      <c r="AL108">
        <v>43593588.090000004</v>
      </c>
      <c r="AM108">
        <v>17251949.91</v>
      </c>
      <c r="AN108">
        <v>23853945.960000001</v>
      </c>
      <c r="AO108">
        <v>23358619.050000001</v>
      </c>
      <c r="AP108">
        <v>16841682</v>
      </c>
      <c r="AQ108">
        <v>24371955.27</v>
      </c>
      <c r="AR108">
        <v>23031425.43</v>
      </c>
      <c r="AS108">
        <v>14375254.529999999</v>
      </c>
      <c r="AT108">
        <v>21792966.390000001</v>
      </c>
      <c r="AU108">
        <v>17314042.98</v>
      </c>
      <c r="AV108">
        <v>9402988.9199999999</v>
      </c>
      <c r="AW108">
        <v>50405963.399999999</v>
      </c>
      <c r="AX108">
        <v>18761463.629999999</v>
      </c>
      <c r="AY108">
        <v>17835738.18</v>
      </c>
      <c r="AZ108">
        <v>38750612.159999996</v>
      </c>
      <c r="BA108">
        <v>19861843.559999999</v>
      </c>
      <c r="BB108">
        <v>2460189.81</v>
      </c>
      <c r="BC108">
        <v>18354598.079999998</v>
      </c>
      <c r="BD108">
        <v>26701154.219999999</v>
      </c>
      <c r="BE108">
        <v>20728027.710000001</v>
      </c>
      <c r="BF108">
        <v>10916755.59</v>
      </c>
      <c r="BG108">
        <v>21456699.809999999</v>
      </c>
      <c r="BH108">
        <v>49591665.239999987</v>
      </c>
      <c r="BI108">
        <v>48409628.670000002</v>
      </c>
      <c r="BJ108">
        <v>22910074.59</v>
      </c>
      <c r="BK108">
        <v>17578576.469999999</v>
      </c>
      <c r="BL108">
        <v>908713.64999999991</v>
      </c>
      <c r="BM108">
        <v>24078501.719999999</v>
      </c>
      <c r="BN108">
        <v>18570364.41</v>
      </c>
      <c r="BO108">
        <v>24255424.440000001</v>
      </c>
      <c r="BP108">
        <v>9604862.2799999993</v>
      </c>
      <c r="BQ108">
        <v>17214240.419999991</v>
      </c>
      <c r="BR108">
        <v>25794141.75</v>
      </c>
      <c r="BS108">
        <v>21769716.93</v>
      </c>
      <c r="BT108">
        <v>19365666.059999999</v>
      </c>
      <c r="BU108">
        <v>16299856.17</v>
      </c>
      <c r="BV108">
        <v>7269709.1999999993</v>
      </c>
      <c r="BW108">
        <v>22643839.919999991</v>
      </c>
      <c r="BX108">
        <v>27832438.919999991</v>
      </c>
      <c r="BY108">
        <v>19985746.170000002</v>
      </c>
      <c r="BZ108">
        <v>38981972.639999993</v>
      </c>
      <c r="CA108">
        <v>26995458.359999999</v>
      </c>
      <c r="CB108">
        <v>22100879.969999999</v>
      </c>
      <c r="CC108">
        <v>28777444.41</v>
      </c>
      <c r="CD108">
        <v>22244346.149999999</v>
      </c>
      <c r="CE108">
        <v>8401560.959999999</v>
      </c>
      <c r="CF108">
        <v>14003546.699999999</v>
      </c>
      <c r="CG108">
        <v>32208724.469999999</v>
      </c>
      <c r="CH108">
        <v>25778547.600000001</v>
      </c>
      <c r="CI108">
        <v>18896990.969999999</v>
      </c>
      <c r="CJ108">
        <v>24136625.370000001</v>
      </c>
      <c r="CK108">
        <v>16461751.800000001</v>
      </c>
      <c r="CL108">
        <v>5494244.3399999999</v>
      </c>
      <c r="CM108">
        <v>4460493.959999999</v>
      </c>
      <c r="CN108">
        <v>20516797.859999999</v>
      </c>
      <c r="CO108">
        <v>15605774.73</v>
      </c>
      <c r="CP108">
        <v>2761582.2</v>
      </c>
      <c r="CQ108">
        <v>29276740.739999991</v>
      </c>
      <c r="CR108">
        <v>22444801.859999999</v>
      </c>
      <c r="CS108">
        <v>29124768.66</v>
      </c>
      <c r="CT108">
        <v>24641025.239999991</v>
      </c>
      <c r="CU108">
        <v>31656124.5</v>
      </c>
      <c r="CV108">
        <v>24329425.77</v>
      </c>
      <c r="CW108">
        <v>9825448.620000001</v>
      </c>
      <c r="CX108">
        <v>52153642.32</v>
      </c>
      <c r="CY108">
        <v>17650876.620000001</v>
      </c>
      <c r="CZ108">
        <v>4968012.66</v>
      </c>
      <c r="DA108">
        <v>17926751.309999999</v>
      </c>
      <c r="DB108">
        <v>18156127.079999998</v>
      </c>
      <c r="DC108">
        <v>20429754.149999999</v>
      </c>
      <c r="DD108">
        <v>6865111.8899999997</v>
      </c>
      <c r="DE108">
        <v>20538346.140000001</v>
      </c>
      <c r="DF108">
        <v>28749942</v>
      </c>
      <c r="DG108">
        <v>32912729.460000001</v>
      </c>
      <c r="DH108">
        <v>48405375.719999991</v>
      </c>
      <c r="DI108">
        <v>24923137.59</v>
      </c>
      <c r="DJ108">
        <v>19280040</v>
      </c>
      <c r="DK108">
        <v>21872638.32</v>
      </c>
      <c r="DL108">
        <v>23419861.530000001</v>
      </c>
      <c r="DM108">
        <v>13909981.800000001</v>
      </c>
      <c r="DN108">
        <v>18209714.25</v>
      </c>
      <c r="DO108">
        <v>46525288.289999999</v>
      </c>
      <c r="DP108">
        <v>29967136.289999999</v>
      </c>
      <c r="DQ108">
        <v>26914935.84</v>
      </c>
      <c r="DR108">
        <v>21748735.710000001</v>
      </c>
      <c r="DS108">
        <v>47880561.689999998</v>
      </c>
      <c r="DT108">
        <v>22661985.84</v>
      </c>
      <c r="DU108">
        <v>22387812.329999991</v>
      </c>
      <c r="DV108">
        <v>24557667.419999991</v>
      </c>
      <c r="DW108">
        <v>21912048.989999998</v>
      </c>
      <c r="DX108">
        <v>16808225.460000001</v>
      </c>
      <c r="DY108">
        <v>7928916.4499999983</v>
      </c>
      <c r="DZ108">
        <v>6306841.3199999994</v>
      </c>
      <c r="EA108">
        <v>21989736.210000001</v>
      </c>
      <c r="EB108">
        <v>16679786.369999999</v>
      </c>
      <c r="EC108">
        <v>17979487.890000001</v>
      </c>
      <c r="ED108">
        <v>10999546.35</v>
      </c>
      <c r="EE108">
        <v>27545790.09</v>
      </c>
      <c r="EF108">
        <v>17945464.289999999</v>
      </c>
      <c r="EG108">
        <v>15209683.32</v>
      </c>
      <c r="EH108">
        <v>7493414.3699999992</v>
      </c>
      <c r="EI108">
        <v>3252656.16</v>
      </c>
      <c r="EJ108">
        <v>27821097.719999999</v>
      </c>
      <c r="EK108">
        <v>25828448.879999999</v>
      </c>
      <c r="EL108">
        <v>10453467.57</v>
      </c>
      <c r="EM108">
        <v>31366923.899999999</v>
      </c>
      <c r="EN108">
        <v>33164504.100000001</v>
      </c>
      <c r="EO108">
        <v>14106751.619999999</v>
      </c>
      <c r="EP108">
        <v>22653763.469999999</v>
      </c>
      <c r="EQ108">
        <v>14339529.75</v>
      </c>
      <c r="ER108">
        <v>14238026.01</v>
      </c>
      <c r="ES108">
        <v>19544857.02</v>
      </c>
      <c r="ET108">
        <v>8916734.9699999969</v>
      </c>
      <c r="EU108">
        <v>16353726.869999999</v>
      </c>
      <c r="EV108">
        <v>23773990.5</v>
      </c>
      <c r="EW108">
        <v>16229824.26</v>
      </c>
      <c r="EX108">
        <v>32112324.27</v>
      </c>
      <c r="EY108">
        <v>11455746.119999999</v>
      </c>
      <c r="EZ108">
        <v>11482114.41</v>
      </c>
      <c r="FA108">
        <v>29115412.170000002</v>
      </c>
      <c r="FB108">
        <v>20320311.57</v>
      </c>
      <c r="FC108">
        <v>7738667.8200000003</v>
      </c>
      <c r="FD108">
        <v>16618543.890000001</v>
      </c>
      <c r="FE108">
        <v>5417974.7699999996</v>
      </c>
      <c r="FF108">
        <v>36318775.349999987</v>
      </c>
      <c r="FG108">
        <v>16937231.609999999</v>
      </c>
      <c r="FH108">
        <v>45915415.25999999</v>
      </c>
      <c r="FI108">
        <v>10163699.91</v>
      </c>
      <c r="FJ108">
        <v>16728837.060000001</v>
      </c>
      <c r="FK108">
        <v>14735904.689999999</v>
      </c>
      <c r="FL108">
        <v>13905445.32</v>
      </c>
      <c r="FM108">
        <v>42049483.709999993</v>
      </c>
      <c r="FN108">
        <v>53092410.149999999</v>
      </c>
      <c r="FO108">
        <v>34124536.679999992</v>
      </c>
      <c r="FP108">
        <v>10401014.52</v>
      </c>
      <c r="FQ108">
        <v>32244449.25</v>
      </c>
      <c r="FR108">
        <v>23481671.07</v>
      </c>
      <c r="FS108">
        <v>11679734.82</v>
      </c>
      <c r="FT108">
        <v>17084383.68</v>
      </c>
      <c r="FU108">
        <v>6352773.1799999988</v>
      </c>
      <c r="FV108">
        <v>33498218.91</v>
      </c>
      <c r="FW108">
        <v>18862400.309999999</v>
      </c>
      <c r="FX108">
        <v>25207801.710000001</v>
      </c>
      <c r="FY108">
        <v>26512890.300000001</v>
      </c>
      <c r="FZ108">
        <v>3126485.31</v>
      </c>
      <c r="GA108">
        <v>19249135.23</v>
      </c>
      <c r="GB108">
        <v>17355721.890000001</v>
      </c>
      <c r="GC108">
        <v>24220266.719999999</v>
      </c>
      <c r="GD108">
        <v>37366418.700000003</v>
      </c>
      <c r="GE108">
        <v>6468736.9499999993</v>
      </c>
      <c r="GF108">
        <v>31054473.84</v>
      </c>
      <c r="GG108">
        <v>29226555.93</v>
      </c>
      <c r="GH108">
        <v>13207677.99</v>
      </c>
      <c r="GI108">
        <v>28686998.34</v>
      </c>
      <c r="GJ108">
        <v>34263749.909999996</v>
      </c>
      <c r="GK108">
        <v>23746204.559999991</v>
      </c>
      <c r="GL108">
        <v>7567699.2299999986</v>
      </c>
      <c r="GM108">
        <v>14878803.810000001</v>
      </c>
      <c r="GN108">
        <v>18843403.800000001</v>
      </c>
      <c r="GO108">
        <v>16493790.689999999</v>
      </c>
      <c r="GP108">
        <v>17081548.379999999</v>
      </c>
      <c r="GQ108">
        <v>12294994.92</v>
      </c>
      <c r="GR108">
        <v>12891825.57</v>
      </c>
      <c r="GS108">
        <v>20543166.149999999</v>
      </c>
      <c r="GT108">
        <v>20529273.18</v>
      </c>
      <c r="GU108">
        <v>35394751.079999998</v>
      </c>
      <c r="GV108">
        <v>17742173.280000001</v>
      </c>
      <c r="GW108">
        <v>36654474.869999997</v>
      </c>
      <c r="GX108">
        <v>16886479.739999998</v>
      </c>
      <c r="GY108">
        <v>3791646.689999999</v>
      </c>
      <c r="GZ108">
        <v>15140502</v>
      </c>
      <c r="HA108">
        <v>43978338.299999997</v>
      </c>
      <c r="HB108">
        <v>18968157</v>
      </c>
      <c r="HC108">
        <v>17559296.43</v>
      </c>
      <c r="HD108">
        <v>43158369.539999999</v>
      </c>
      <c r="HE108">
        <v>17782434.539999999</v>
      </c>
      <c r="HF108">
        <v>26032874.010000002</v>
      </c>
      <c r="HG108">
        <v>2642216.0699999998</v>
      </c>
      <c r="HH108">
        <v>33424784.640000001</v>
      </c>
      <c r="HI108">
        <v>23802627.030000001</v>
      </c>
      <c r="HJ108">
        <v>17339844.210000001</v>
      </c>
      <c r="HK108">
        <v>37513854.299999997</v>
      </c>
      <c r="HL108">
        <v>40207672.829999998</v>
      </c>
      <c r="HM108">
        <v>42696499.169999987</v>
      </c>
      <c r="HN108">
        <v>5692998.8700000001</v>
      </c>
      <c r="HO108">
        <v>23113365.600000001</v>
      </c>
      <c r="HP108">
        <v>21807993.48</v>
      </c>
      <c r="HQ108">
        <v>22083584.640000001</v>
      </c>
      <c r="HR108">
        <v>12905435.01</v>
      </c>
      <c r="HS108">
        <v>19998221.489999998</v>
      </c>
      <c r="HT108">
        <v>21248021.73</v>
      </c>
      <c r="HU108">
        <v>26379347.669999991</v>
      </c>
      <c r="HV108">
        <v>26993757.18</v>
      </c>
      <c r="HW108">
        <v>36412907.309999987</v>
      </c>
      <c r="HX108">
        <v>19977523.800000001</v>
      </c>
      <c r="HY108">
        <v>27145729.260000002</v>
      </c>
      <c r="HZ108">
        <v>18061428.059999999</v>
      </c>
      <c r="IA108">
        <v>22001360.940000001</v>
      </c>
      <c r="IB108">
        <v>13862632.289999999</v>
      </c>
      <c r="IC108">
        <v>21706489.739999998</v>
      </c>
      <c r="ID108">
        <v>9735002.5499999989</v>
      </c>
      <c r="IE108">
        <v>10764216.449999999</v>
      </c>
      <c r="IF108">
        <v>12897496.17</v>
      </c>
      <c r="IG108">
        <v>24775418.460000001</v>
      </c>
      <c r="IH108">
        <v>21881994.809999999</v>
      </c>
      <c r="II108">
        <v>22762355.460000001</v>
      </c>
      <c r="IJ108">
        <v>58792780.799999997</v>
      </c>
      <c r="IK108">
        <v>17541717.57</v>
      </c>
      <c r="IL108">
        <v>11273436.33</v>
      </c>
      <c r="IM108">
        <v>9786321.4799999986</v>
      </c>
      <c r="IN108">
        <v>10042349.07</v>
      </c>
      <c r="IO108">
        <v>10991891.039999999</v>
      </c>
      <c r="IP108">
        <v>27168411.66</v>
      </c>
      <c r="IQ108">
        <v>6427908.629999999</v>
      </c>
      <c r="IR108">
        <v>19807122.27</v>
      </c>
      <c r="IS108">
        <v>47129490.719999991</v>
      </c>
      <c r="IT108">
        <v>13155792</v>
      </c>
      <c r="IU108">
        <v>68152106.099999994</v>
      </c>
      <c r="IV108">
        <v>17464597.41</v>
      </c>
      <c r="IW108">
        <v>20253682.02</v>
      </c>
      <c r="IX108">
        <v>21536088.210000001</v>
      </c>
      <c r="IY108">
        <v>22305021.57</v>
      </c>
      <c r="IZ108">
        <v>27314146.079999998</v>
      </c>
      <c r="JA108">
        <v>27597959.609999999</v>
      </c>
      <c r="JB108">
        <v>30087353.00999999</v>
      </c>
      <c r="JC108">
        <v>41414376.509999998</v>
      </c>
      <c r="JD108">
        <v>19359144.870000001</v>
      </c>
      <c r="JE108">
        <v>16181624.16</v>
      </c>
      <c r="JF108">
        <v>41802245.549999997</v>
      </c>
      <c r="JG108">
        <v>1018156.23</v>
      </c>
      <c r="JH108">
        <v>21119015.579999998</v>
      </c>
      <c r="JI108">
        <v>23727491.579999998</v>
      </c>
      <c r="JJ108">
        <v>12769624.140000001</v>
      </c>
      <c r="JK108">
        <v>32098431.300000001</v>
      </c>
      <c r="JL108">
        <v>27577828.98</v>
      </c>
      <c r="JM108">
        <v>19316331.84</v>
      </c>
      <c r="JN108">
        <v>30780867.390000001</v>
      </c>
      <c r="JO108">
        <v>31291788.449999999</v>
      </c>
      <c r="JP108">
        <v>20525303.760000002</v>
      </c>
      <c r="JQ108">
        <v>18454400.640000001</v>
      </c>
      <c r="JR108">
        <v>8440121.0399999991</v>
      </c>
      <c r="JS108">
        <v>20232417.27</v>
      </c>
      <c r="JT108">
        <v>32723047.890000001</v>
      </c>
      <c r="JU108">
        <v>6457112.2199999997</v>
      </c>
      <c r="JV108">
        <v>25084749.690000001</v>
      </c>
      <c r="JW108">
        <v>14677213.98</v>
      </c>
      <c r="JX108">
        <v>30724161.390000001</v>
      </c>
      <c r="JY108">
        <v>15078125.4</v>
      </c>
      <c r="JZ108">
        <v>23389523.82</v>
      </c>
      <c r="KA108">
        <v>7487743.7699999986</v>
      </c>
      <c r="KB108">
        <v>5542444.4399999985</v>
      </c>
      <c r="KC108">
        <v>20752127.760000002</v>
      </c>
      <c r="KD108">
        <v>13603485.869999999</v>
      </c>
      <c r="KE108">
        <v>21553667.07</v>
      </c>
      <c r="KF108">
        <v>22052112.809999999</v>
      </c>
      <c r="KG108">
        <v>10349128.529999999</v>
      </c>
      <c r="KH108">
        <v>29032621.41</v>
      </c>
      <c r="KI108">
        <v>3284127.9899999988</v>
      </c>
      <c r="KJ108">
        <v>17568936.449999999</v>
      </c>
      <c r="KK108">
        <v>28223993.850000001</v>
      </c>
      <c r="KL108">
        <v>14691390.48</v>
      </c>
      <c r="KM108">
        <v>16764278.310000001</v>
      </c>
      <c r="KN108">
        <v>21483635.16</v>
      </c>
      <c r="KO108">
        <v>30078280.050000001</v>
      </c>
      <c r="KP108">
        <v>6326688.419999999</v>
      </c>
      <c r="KQ108">
        <v>5325827.5199999996</v>
      </c>
      <c r="KR108">
        <v>11101333.619999999</v>
      </c>
      <c r="KS108">
        <v>16695947.58</v>
      </c>
      <c r="KT108">
        <v>1856554.44</v>
      </c>
      <c r="KU108">
        <v>26003670.420000002</v>
      </c>
      <c r="KV108">
        <v>6836758.8899999997</v>
      </c>
      <c r="KW108">
        <v>8987901</v>
      </c>
      <c r="KX108">
        <v>11233458.6</v>
      </c>
      <c r="KY108">
        <v>18851626.169999991</v>
      </c>
      <c r="KZ108">
        <v>43247965.020000003</v>
      </c>
      <c r="LA108">
        <v>42450962.189999998</v>
      </c>
      <c r="LB108">
        <v>24562770.960000001</v>
      </c>
      <c r="LC108">
        <v>2465860.41</v>
      </c>
      <c r="LD108">
        <v>15612862.98</v>
      </c>
      <c r="LE108">
        <v>23247475.289999999</v>
      </c>
      <c r="LF108">
        <v>22141424.760000002</v>
      </c>
      <c r="LG108">
        <v>17456375.039999999</v>
      </c>
      <c r="LH108">
        <v>8017094.2799999993</v>
      </c>
      <c r="LI108">
        <v>10147822.23</v>
      </c>
      <c r="LJ108">
        <v>19752684.510000002</v>
      </c>
      <c r="LK108">
        <v>21519359.940000001</v>
      </c>
      <c r="LL108">
        <v>1834722.63</v>
      </c>
      <c r="LM108">
        <v>13745250.869999999</v>
      </c>
      <c r="LN108">
        <v>16781857.170000002</v>
      </c>
      <c r="LO108">
        <v>61775799.929999992</v>
      </c>
      <c r="LP108">
        <v>16509951.9</v>
      </c>
      <c r="LQ108">
        <v>35740090.619999997</v>
      </c>
      <c r="LR108">
        <v>31340555.609999999</v>
      </c>
      <c r="LS108">
        <v>38258687.609999999</v>
      </c>
      <c r="LT108">
        <v>11978858.970000001</v>
      </c>
      <c r="LU108">
        <v>10341473.220000001</v>
      </c>
      <c r="LV108">
        <v>7547001.5399999991</v>
      </c>
      <c r="LW108">
        <v>23582891.280000001</v>
      </c>
      <c r="LX108">
        <v>29075717.969999999</v>
      </c>
      <c r="LY108">
        <v>15894124.74</v>
      </c>
      <c r="LZ108">
        <v>31966589.850000001</v>
      </c>
      <c r="MA108">
        <v>22318063.949999999</v>
      </c>
      <c r="MB108">
        <v>15461741.49</v>
      </c>
      <c r="MC108">
        <v>16327925.640000001</v>
      </c>
      <c r="MD108">
        <v>19219648.109999999</v>
      </c>
      <c r="ME108">
        <v>14426006.4</v>
      </c>
      <c r="MF108">
        <v>8093080.3199999994</v>
      </c>
      <c r="MG108">
        <v>20122407.629999999</v>
      </c>
      <c r="MH108">
        <v>42496326.989999987</v>
      </c>
      <c r="MI108">
        <v>9415747.7699999996</v>
      </c>
      <c r="MJ108">
        <v>13060809.449999999</v>
      </c>
      <c r="MK108">
        <v>18149889.420000002</v>
      </c>
      <c r="ML108">
        <v>21744766.289999999</v>
      </c>
      <c r="MM108">
        <v>21025167.149999999</v>
      </c>
      <c r="MN108">
        <v>13116097.800000001</v>
      </c>
      <c r="MO108">
        <v>22174030.70999999</v>
      </c>
      <c r="MP108">
        <v>18682925.82</v>
      </c>
      <c r="MQ108">
        <v>7512694.4100000001</v>
      </c>
      <c r="MR108">
        <v>20178830.100000001</v>
      </c>
      <c r="MS108">
        <v>28522267.41</v>
      </c>
      <c r="MT108">
        <v>23521932.329999998</v>
      </c>
      <c r="MU108">
        <v>47493543.239999987</v>
      </c>
      <c r="MV108">
        <v>8816365.3499999996</v>
      </c>
      <c r="MW108">
        <v>22687220.010000002</v>
      </c>
      <c r="MX108">
        <v>27814009.469999999</v>
      </c>
      <c r="MY108">
        <v>41203430.189999998</v>
      </c>
      <c r="MZ108">
        <v>11070712.380000001</v>
      </c>
      <c r="NA108">
        <v>11902589.4</v>
      </c>
      <c r="NB108">
        <v>21444224.489999998</v>
      </c>
      <c r="NC108">
        <v>21801755.82</v>
      </c>
      <c r="ND108">
        <v>23397179.129999999</v>
      </c>
      <c r="NE108">
        <v>19176835.079999998</v>
      </c>
      <c r="NF108">
        <v>30334307.640000001</v>
      </c>
      <c r="NG108">
        <v>14913394.470000001</v>
      </c>
      <c r="NH108">
        <v>28170690.210000001</v>
      </c>
      <c r="NI108">
        <v>14307774.390000001</v>
      </c>
      <c r="NJ108">
        <v>19219081.050000001</v>
      </c>
      <c r="NK108">
        <v>23301345.989999991</v>
      </c>
      <c r="NL108">
        <v>14479026.51</v>
      </c>
      <c r="NM108">
        <v>17853033.510000002</v>
      </c>
      <c r="NN108">
        <v>38422567.950000003</v>
      </c>
      <c r="NO108">
        <v>30227983.889999989</v>
      </c>
      <c r="NP108">
        <v>29484001.170000002</v>
      </c>
      <c r="NQ108">
        <v>20034229.800000001</v>
      </c>
      <c r="NR108">
        <v>12741554.67</v>
      </c>
      <c r="NS108">
        <v>19371336.66</v>
      </c>
      <c r="NT108">
        <v>16128604.050000001</v>
      </c>
      <c r="NU108">
        <v>28996329.57</v>
      </c>
      <c r="NV108">
        <v>15245408.1</v>
      </c>
      <c r="NW108">
        <v>27017857.23</v>
      </c>
      <c r="NX108">
        <v>21281194.739999998</v>
      </c>
      <c r="NY108">
        <v>49803745.679999992</v>
      </c>
      <c r="NZ108">
        <v>30049359.989999998</v>
      </c>
      <c r="OA108">
        <v>11369553</v>
      </c>
      <c r="OB108">
        <v>16668728.699999999</v>
      </c>
      <c r="OC108">
        <v>53770046.849999987</v>
      </c>
      <c r="OD108">
        <v>52600485.599999987</v>
      </c>
      <c r="OE108">
        <v>7868241.0299999993</v>
      </c>
      <c r="OF108">
        <v>10023069.029999999</v>
      </c>
      <c r="OG108">
        <v>15901212.99</v>
      </c>
      <c r="OH108">
        <v>41785800.809999987</v>
      </c>
      <c r="OI108">
        <v>66121180.710000001</v>
      </c>
      <c r="OJ108">
        <v>11445822.57</v>
      </c>
      <c r="OK108">
        <v>25400318.579999998</v>
      </c>
      <c r="OL108">
        <v>19087523.129999999</v>
      </c>
      <c r="OM108">
        <v>27151116.329999998</v>
      </c>
      <c r="ON108">
        <v>28487960.280000001</v>
      </c>
      <c r="OO108">
        <v>37559786.159999996</v>
      </c>
      <c r="OP108">
        <v>22804601.43</v>
      </c>
      <c r="OQ108">
        <v>12462561.15</v>
      </c>
      <c r="OR108">
        <v>20677842.899999999</v>
      </c>
      <c r="OS108">
        <v>22091523.48</v>
      </c>
      <c r="OT108">
        <v>23995427.43</v>
      </c>
      <c r="OU108">
        <v>28512910.920000002</v>
      </c>
      <c r="OV108">
        <v>26210647.32</v>
      </c>
      <c r="OW108">
        <v>11147832.539999999</v>
      </c>
      <c r="OX108">
        <v>16681204.02</v>
      </c>
      <c r="OY108">
        <v>12496584.75</v>
      </c>
      <c r="OZ108">
        <v>37197434.82</v>
      </c>
      <c r="PA108">
        <v>23315806.02</v>
      </c>
      <c r="PB108">
        <v>15784682.16</v>
      </c>
      <c r="PC108">
        <v>8328410.2199999988</v>
      </c>
      <c r="PD108">
        <v>28685297.16</v>
      </c>
      <c r="PE108">
        <v>22499806.68</v>
      </c>
      <c r="PF108">
        <v>997742.06999999983</v>
      </c>
      <c r="PG108">
        <v>28356118.829999998</v>
      </c>
      <c r="PH108">
        <v>7567982.7599999998</v>
      </c>
      <c r="PI108">
        <v>20548836.75</v>
      </c>
      <c r="PJ108">
        <v>9638035.2899999991</v>
      </c>
      <c r="PK108">
        <v>2149440.9300000002</v>
      </c>
      <c r="PL108">
        <v>21034523.640000001</v>
      </c>
      <c r="PM108">
        <v>15298711.74</v>
      </c>
      <c r="PN108">
        <v>29895119.670000002</v>
      </c>
      <c r="PO108">
        <v>51910940.639999993</v>
      </c>
      <c r="PP108">
        <v>31990122.84</v>
      </c>
      <c r="PQ108">
        <v>22153333.02</v>
      </c>
      <c r="PR108">
        <v>20036781.57</v>
      </c>
      <c r="PS108">
        <v>21156725.07</v>
      </c>
      <c r="PT108">
        <v>20281184.43</v>
      </c>
      <c r="PU108">
        <v>18674136.390000001</v>
      </c>
      <c r="PV108">
        <v>21707340.329999998</v>
      </c>
      <c r="PW108">
        <v>23676172.649999999</v>
      </c>
      <c r="PX108">
        <v>19363114.289999999</v>
      </c>
      <c r="PY108">
        <v>36372646.049999997</v>
      </c>
      <c r="PZ108">
        <v>16546243.74</v>
      </c>
      <c r="QA108">
        <v>9929220.5999999996</v>
      </c>
      <c r="QB108">
        <v>10625853.810000001</v>
      </c>
      <c r="QC108">
        <v>40371269.640000001</v>
      </c>
      <c r="QD108">
        <v>15995344.949999999</v>
      </c>
      <c r="QE108">
        <v>20322012.75</v>
      </c>
      <c r="QF108">
        <v>48326837.909999996</v>
      </c>
      <c r="QG108">
        <v>8834794.7999999989</v>
      </c>
      <c r="QH108">
        <v>14039271.48</v>
      </c>
      <c r="QI108">
        <v>7206198.4799999986</v>
      </c>
      <c r="QJ108">
        <v>25346447.879999999</v>
      </c>
      <c r="QK108">
        <v>27624894.95999999</v>
      </c>
      <c r="QL108">
        <v>10522081.83</v>
      </c>
      <c r="QM108">
        <v>7688483.0099999998</v>
      </c>
      <c r="QN108">
        <v>17441915.010000002</v>
      </c>
      <c r="QO108">
        <v>29164179.329999998</v>
      </c>
      <c r="QP108">
        <v>18823840.23</v>
      </c>
      <c r="QQ108">
        <v>19881690.66</v>
      </c>
      <c r="QR108">
        <v>20049256.890000001</v>
      </c>
      <c r="QS108">
        <v>23379033.210000001</v>
      </c>
      <c r="QT108">
        <v>18867787.379999999</v>
      </c>
      <c r="QU108">
        <v>25578942.48</v>
      </c>
      <c r="QV108">
        <v>17541717.57</v>
      </c>
      <c r="QW108">
        <v>35796229.559999987</v>
      </c>
      <c r="QX108">
        <v>20240356.109999999</v>
      </c>
      <c r="QY108">
        <v>12375800.970000001</v>
      </c>
      <c r="QZ108">
        <v>17028811.800000001</v>
      </c>
      <c r="RA108">
        <v>24317801.039999999</v>
      </c>
      <c r="RB108">
        <v>23598485.43</v>
      </c>
      <c r="RC108">
        <v>10020517.26</v>
      </c>
      <c r="RD108">
        <v>16321404.449999999</v>
      </c>
      <c r="RE108">
        <v>13477031.49</v>
      </c>
      <c r="RF108">
        <v>11464252.02</v>
      </c>
      <c r="RG108">
        <v>26470927.859999999</v>
      </c>
      <c r="RH108">
        <v>19080718.41</v>
      </c>
      <c r="RI108">
        <v>25250331.210000001</v>
      </c>
      <c r="RJ108">
        <v>29531634.210000001</v>
      </c>
      <c r="RK108">
        <v>25058381.399999999</v>
      </c>
      <c r="RL108">
        <v>23128676.219999999</v>
      </c>
      <c r="RM108">
        <v>32465035.59</v>
      </c>
      <c r="RN108">
        <v>13975477.23</v>
      </c>
      <c r="RO108">
        <v>24175185.449999999</v>
      </c>
      <c r="RP108">
        <v>14738172.93</v>
      </c>
      <c r="RQ108">
        <v>44939788.529999986</v>
      </c>
      <c r="RR108">
        <v>16105354.59</v>
      </c>
      <c r="RS108">
        <v>14228102.460000001</v>
      </c>
      <c r="RT108">
        <v>24215446.710000001</v>
      </c>
      <c r="RU108">
        <v>17644071.899999999</v>
      </c>
      <c r="RV108">
        <v>31915270.920000002</v>
      </c>
      <c r="RW108">
        <v>17516199.870000001</v>
      </c>
      <c r="RX108">
        <v>11569441.65</v>
      </c>
      <c r="RY108">
        <v>51434610.240000002</v>
      </c>
      <c r="RZ108">
        <v>20290824.449999999</v>
      </c>
      <c r="SA108">
        <v>13559255.189999999</v>
      </c>
      <c r="SB108">
        <v>22995417.120000001</v>
      </c>
      <c r="SC108">
        <v>16456364.73</v>
      </c>
      <c r="SD108">
        <v>25933071.449999999</v>
      </c>
      <c r="SE108">
        <v>38158317.989999987</v>
      </c>
      <c r="SF108">
        <v>25461561.059999999</v>
      </c>
      <c r="SG108">
        <v>2499033.42</v>
      </c>
      <c r="SH108">
        <v>26971925.370000001</v>
      </c>
      <c r="SI108">
        <v>33633179.189999998</v>
      </c>
      <c r="SJ108">
        <v>3399241.169999999</v>
      </c>
      <c r="SK108">
        <v>26786213.219999999</v>
      </c>
      <c r="SL108">
        <v>21393472.620000001</v>
      </c>
      <c r="SM108">
        <v>22465499.550000001</v>
      </c>
      <c r="SN108">
        <v>27077115</v>
      </c>
      <c r="SO108">
        <v>13198037.970000001</v>
      </c>
      <c r="SP108">
        <v>27148281.030000001</v>
      </c>
      <c r="SQ108">
        <v>23882298.960000001</v>
      </c>
      <c r="SR108">
        <v>18156127.079999998</v>
      </c>
      <c r="SS108">
        <v>19503745.170000002</v>
      </c>
      <c r="ST108">
        <v>25493883.48</v>
      </c>
      <c r="SU108">
        <v>13663310.699999999</v>
      </c>
      <c r="SV108">
        <v>16281710.25</v>
      </c>
      <c r="SW108">
        <v>7697555.9699999988</v>
      </c>
      <c r="SX108">
        <v>18268972.02</v>
      </c>
      <c r="SY108">
        <v>32798183.34</v>
      </c>
      <c r="SZ108">
        <v>22879169.82</v>
      </c>
      <c r="TA108">
        <v>19676698.469999999</v>
      </c>
      <c r="TB108">
        <v>15074155.98</v>
      </c>
      <c r="TC108">
        <v>37121732.309999987</v>
      </c>
      <c r="TD108">
        <v>8962383.2999999989</v>
      </c>
      <c r="TE108">
        <v>11122881.9</v>
      </c>
      <c r="TF108">
        <v>17470268.010000002</v>
      </c>
      <c r="TG108">
        <v>26407984.199999999</v>
      </c>
      <c r="TH108">
        <v>5678255.3100000015</v>
      </c>
      <c r="TI108">
        <v>21527298.780000001</v>
      </c>
      <c r="TJ108">
        <v>20662532.280000001</v>
      </c>
      <c r="TK108">
        <v>23578354.800000001</v>
      </c>
      <c r="TL108">
        <v>18358000.440000001</v>
      </c>
      <c r="TM108">
        <v>23975013.27</v>
      </c>
      <c r="TN108">
        <v>22394617.050000001</v>
      </c>
      <c r="TO108">
        <v>17743590.93</v>
      </c>
      <c r="TP108">
        <v>27773181.149999991</v>
      </c>
      <c r="TQ108">
        <v>11907692.939999999</v>
      </c>
      <c r="TR108">
        <v>31471546.469999999</v>
      </c>
      <c r="TS108">
        <v>30957790.109999999</v>
      </c>
      <c r="TT108">
        <v>18462055.949999999</v>
      </c>
      <c r="TU108">
        <v>17832902.879999999</v>
      </c>
      <c r="TV108">
        <v>13459169.1</v>
      </c>
      <c r="TW108">
        <v>14462014.710000001</v>
      </c>
      <c r="TX108">
        <v>11601197.01</v>
      </c>
      <c r="TY108">
        <v>29339400.870000001</v>
      </c>
      <c r="TZ108">
        <v>23996561.550000001</v>
      </c>
      <c r="UA108">
        <v>17367913.68</v>
      </c>
      <c r="UB108">
        <v>10855513.109999999</v>
      </c>
      <c r="UC108">
        <v>23868405.989999998</v>
      </c>
      <c r="UD108">
        <v>38198295.719999999</v>
      </c>
      <c r="UE108">
        <v>16426027.02</v>
      </c>
      <c r="UF108">
        <v>31493661.809999999</v>
      </c>
      <c r="UG108">
        <v>27521973.57</v>
      </c>
      <c r="UH108">
        <v>23755277.52</v>
      </c>
      <c r="UI108">
        <v>20876880.960000001</v>
      </c>
      <c r="UJ108">
        <v>2973095.58</v>
      </c>
      <c r="UK108">
        <v>39449230.079999998</v>
      </c>
      <c r="UL108">
        <v>14450389.98</v>
      </c>
      <c r="UM108">
        <v>24312697.5</v>
      </c>
      <c r="UN108">
        <v>30607630.559999999</v>
      </c>
      <c r="UO108">
        <v>10888402.59</v>
      </c>
      <c r="UP108">
        <v>17910306.57</v>
      </c>
      <c r="UQ108">
        <v>1768376.61</v>
      </c>
      <c r="UR108">
        <v>38613667.169999987</v>
      </c>
      <c r="US108">
        <v>23165251.59</v>
      </c>
      <c r="UT108">
        <v>31859415.510000002</v>
      </c>
      <c r="UU108">
        <v>28604207.579999991</v>
      </c>
      <c r="UV108">
        <v>2759030.43</v>
      </c>
      <c r="UW108">
        <v>36450616.799999997</v>
      </c>
      <c r="UX108">
        <v>28152260.760000002</v>
      </c>
      <c r="UY108">
        <v>19662805.5</v>
      </c>
      <c r="UZ108">
        <v>31033209.09</v>
      </c>
      <c r="VA108">
        <v>12187537.050000001</v>
      </c>
      <c r="VB108">
        <v>10337220.27</v>
      </c>
      <c r="VC108">
        <v>18333616.859999999</v>
      </c>
      <c r="VD108">
        <v>19156420.920000002</v>
      </c>
      <c r="VE108">
        <v>17766556.859999999</v>
      </c>
      <c r="VF108">
        <v>21989736.210000001</v>
      </c>
      <c r="VG108">
        <v>24362598.780000001</v>
      </c>
      <c r="VH108">
        <v>32035771.170000002</v>
      </c>
      <c r="VI108">
        <v>18916554.539999999</v>
      </c>
      <c r="VJ108">
        <v>21462370.41</v>
      </c>
      <c r="VK108">
        <v>20062299.27</v>
      </c>
      <c r="VL108">
        <v>14374687.470000001</v>
      </c>
      <c r="VM108">
        <v>6549259.4699999997</v>
      </c>
      <c r="VN108">
        <v>31130459.879999999</v>
      </c>
      <c r="VO108">
        <v>24146548.919999991</v>
      </c>
      <c r="VP108">
        <v>19371053.129999999</v>
      </c>
      <c r="VQ108">
        <v>11496007.380000001</v>
      </c>
      <c r="VR108">
        <v>4698092.0999999996</v>
      </c>
      <c r="VS108">
        <v>18350628.66</v>
      </c>
      <c r="VT108">
        <v>24449358.95999999</v>
      </c>
      <c r="VU108">
        <v>25496435.25</v>
      </c>
      <c r="VV108">
        <v>22418150.039999999</v>
      </c>
      <c r="VW108">
        <v>6961512.0899999989</v>
      </c>
      <c r="VX108">
        <v>14446704.09</v>
      </c>
      <c r="VY108">
        <v>25100910.899999999</v>
      </c>
      <c r="VZ108">
        <v>6531680.6099999994</v>
      </c>
      <c r="WA108">
        <v>24417320.07</v>
      </c>
      <c r="WB108">
        <v>29220034.739999998</v>
      </c>
      <c r="WC108">
        <v>10845306.029999999</v>
      </c>
      <c r="WD108">
        <v>22755267.210000001</v>
      </c>
      <c r="WE108">
        <v>31825108.379999999</v>
      </c>
      <c r="WF108">
        <v>20967043.5</v>
      </c>
      <c r="WG108">
        <v>42259862.969999991</v>
      </c>
      <c r="WH108">
        <v>23729192.760000002</v>
      </c>
      <c r="WI108">
        <v>14091441</v>
      </c>
      <c r="WJ108">
        <v>22340179.289999999</v>
      </c>
      <c r="WK108">
        <v>26622899.940000001</v>
      </c>
      <c r="WL108">
        <v>41115252.359999992</v>
      </c>
      <c r="WM108">
        <v>16485001.26</v>
      </c>
      <c r="WN108">
        <v>47100570.659999996</v>
      </c>
      <c r="WO108">
        <v>21240649.949999999</v>
      </c>
      <c r="WP108">
        <v>27420753.359999999</v>
      </c>
      <c r="WQ108">
        <v>24189645.48</v>
      </c>
      <c r="WR108">
        <v>25081630.859999999</v>
      </c>
      <c r="WS108">
        <v>17625925.98</v>
      </c>
      <c r="WT108">
        <v>4595454.2399999993</v>
      </c>
      <c r="WU108">
        <v>25236438.239999991</v>
      </c>
      <c r="WV108">
        <v>8126536.8599999994</v>
      </c>
      <c r="WW108">
        <v>18645216.329999998</v>
      </c>
      <c r="WX108">
        <v>8187779.3399999989</v>
      </c>
      <c r="WY108">
        <v>20402251.739999998</v>
      </c>
      <c r="WZ108">
        <v>35083435.139999993</v>
      </c>
      <c r="XA108">
        <v>21249439.379999999</v>
      </c>
      <c r="XB108">
        <v>8900857.2899999972</v>
      </c>
      <c r="XC108">
        <v>13706407.26</v>
      </c>
      <c r="XD108">
        <v>34563724.649999999</v>
      </c>
      <c r="XE108">
        <v>17326518.300000001</v>
      </c>
      <c r="XF108">
        <v>28574720.460000001</v>
      </c>
      <c r="XG108">
        <v>7778645.5499999989</v>
      </c>
      <c r="XH108">
        <v>19180237.440000001</v>
      </c>
      <c r="XI108">
        <v>14022826.74</v>
      </c>
      <c r="XJ108">
        <v>22122995.309999999</v>
      </c>
      <c r="XK108">
        <v>21897588.960000001</v>
      </c>
      <c r="XL108">
        <v>31370609.789999999</v>
      </c>
      <c r="XM108">
        <v>6624394.919999999</v>
      </c>
      <c r="XN108">
        <v>64479825.539999999</v>
      </c>
      <c r="XO108">
        <v>18138831.75</v>
      </c>
      <c r="XP108">
        <v>19775083.379999999</v>
      </c>
      <c r="XQ108">
        <v>22682116.469999999</v>
      </c>
      <c r="XR108">
        <v>11761107.93</v>
      </c>
      <c r="XS108">
        <v>28417928.370000001</v>
      </c>
      <c r="XT108">
        <v>25856518.350000001</v>
      </c>
      <c r="XU108">
        <v>59521169.36999999</v>
      </c>
      <c r="XV108">
        <v>38826598.200000003</v>
      </c>
      <c r="XW108">
        <v>38693055.569999993</v>
      </c>
      <c r="XX108">
        <v>16514771.91</v>
      </c>
      <c r="XY108">
        <v>22954021.739999998</v>
      </c>
      <c r="XZ108">
        <v>33347097.419999991</v>
      </c>
      <c r="YA108">
        <v>29837563.079999991</v>
      </c>
      <c r="YB108">
        <v>8820901.8299999982</v>
      </c>
      <c r="YC108">
        <v>22589685.690000001</v>
      </c>
      <c r="YD108">
        <v>19107370.23</v>
      </c>
      <c r="YE108">
        <v>29004268.41</v>
      </c>
      <c r="YF108">
        <v>27775732.920000002</v>
      </c>
      <c r="YG108">
        <v>18593330.34</v>
      </c>
      <c r="YH108">
        <v>50819350.139999993</v>
      </c>
      <c r="YI108">
        <v>30814607.460000001</v>
      </c>
      <c r="YJ108">
        <v>38334390.11999999</v>
      </c>
      <c r="YK108">
        <v>40445270.969999999</v>
      </c>
      <c r="YL108">
        <v>9699561.3000000007</v>
      </c>
      <c r="YM108">
        <v>29631436.77</v>
      </c>
      <c r="YN108">
        <v>20717820.629999999</v>
      </c>
      <c r="YO108">
        <v>49468613.219999999</v>
      </c>
      <c r="YP108">
        <v>9609398.7599999998</v>
      </c>
      <c r="YQ108">
        <v>40647144.329999998</v>
      </c>
      <c r="YR108">
        <v>18868354.440000001</v>
      </c>
      <c r="YS108">
        <v>23578638.329999998</v>
      </c>
      <c r="YT108">
        <v>8047431.9899999993</v>
      </c>
      <c r="YU108">
        <v>7446915.4499999993</v>
      </c>
      <c r="YV108">
        <v>27651830.309999999</v>
      </c>
      <c r="YW108">
        <v>20942943.449999999</v>
      </c>
      <c r="YX108">
        <v>25562214.20999999</v>
      </c>
      <c r="YY108">
        <v>17591051.789999999</v>
      </c>
      <c r="YZ108">
        <v>29812895.969999999</v>
      </c>
      <c r="ZA108">
        <v>40346035.469999991</v>
      </c>
      <c r="ZB108">
        <v>51978987.839999989</v>
      </c>
      <c r="ZC108">
        <v>30398668.949999999</v>
      </c>
      <c r="ZD108">
        <v>10391090.970000001</v>
      </c>
      <c r="ZE108">
        <v>20636163.989999998</v>
      </c>
      <c r="ZF108">
        <v>14658501</v>
      </c>
      <c r="ZG108">
        <v>26185696.68</v>
      </c>
      <c r="ZH108">
        <v>9535680.9599999972</v>
      </c>
      <c r="ZI108">
        <v>27659485.620000001</v>
      </c>
      <c r="ZJ108">
        <v>23908100.190000001</v>
      </c>
      <c r="ZK108">
        <v>11611971.15</v>
      </c>
      <c r="ZL108">
        <v>25028327.219999999</v>
      </c>
      <c r="ZM108">
        <v>26297407.5</v>
      </c>
      <c r="ZN108">
        <v>22010433.899999991</v>
      </c>
      <c r="ZO108">
        <v>16257893.73</v>
      </c>
      <c r="ZP108">
        <v>19494388.68</v>
      </c>
      <c r="ZQ108">
        <v>30155400.210000001</v>
      </c>
      <c r="ZR108">
        <v>12623322.66</v>
      </c>
      <c r="ZS108">
        <v>17792074.559999999</v>
      </c>
      <c r="ZT108">
        <v>23226777.600000001</v>
      </c>
      <c r="ZU108">
        <v>14541970.17</v>
      </c>
      <c r="ZV108">
        <v>31895423.82</v>
      </c>
      <c r="ZW108">
        <v>10294690.77</v>
      </c>
      <c r="ZX108">
        <v>40934360.219999999</v>
      </c>
      <c r="ZY108">
        <v>8979678.629999999</v>
      </c>
      <c r="ZZ108">
        <v>24003933.329999998</v>
      </c>
      <c r="AAA108">
        <v>26371975.890000001</v>
      </c>
      <c r="AAB108">
        <v>28056994.68</v>
      </c>
      <c r="AAC108">
        <v>47418124.25999999</v>
      </c>
      <c r="AAD108">
        <v>14286226.109999999</v>
      </c>
      <c r="AAE108">
        <v>24792146.73</v>
      </c>
      <c r="AAF108">
        <v>19596459.48</v>
      </c>
      <c r="AAG108">
        <v>14411829.9</v>
      </c>
      <c r="AAH108">
        <v>13687410.75</v>
      </c>
      <c r="AAI108">
        <v>20781898.41</v>
      </c>
      <c r="AAJ108">
        <v>37714593.539999992</v>
      </c>
      <c r="AAK108">
        <v>19991983.829999998</v>
      </c>
      <c r="AAL108">
        <v>18956815.800000001</v>
      </c>
      <c r="AAM108">
        <v>3113442.93</v>
      </c>
      <c r="AAN108">
        <v>23789301.120000001</v>
      </c>
      <c r="AAO108">
        <v>72666754.289999992</v>
      </c>
      <c r="AAP108">
        <v>24151935.989999998</v>
      </c>
      <c r="AAQ108">
        <v>31070918.579999998</v>
      </c>
      <c r="AAR108">
        <v>27974770.98</v>
      </c>
      <c r="AAS108">
        <v>11882742.300000001</v>
      </c>
      <c r="AAT108">
        <v>12949382.16</v>
      </c>
      <c r="AAU108">
        <v>16695380.52</v>
      </c>
      <c r="AAV108">
        <v>11413216.619999999</v>
      </c>
      <c r="AAW108">
        <v>42328477.229999997</v>
      </c>
      <c r="AAX108">
        <v>6903388.4399999985</v>
      </c>
      <c r="AAY108">
        <v>24377625.870000001</v>
      </c>
      <c r="AAZ108">
        <v>26479717.289999999</v>
      </c>
      <c r="ABA108">
        <v>16056870.960000001</v>
      </c>
      <c r="ABB108">
        <v>25674208.559999999</v>
      </c>
      <c r="ABC108">
        <v>37312831.530000001</v>
      </c>
      <c r="ABD108">
        <v>23261368.260000002</v>
      </c>
      <c r="ABE108">
        <v>11723398.439999999</v>
      </c>
      <c r="ABF108">
        <v>22070542.260000002</v>
      </c>
      <c r="ABG108">
        <v>32102967.77999999</v>
      </c>
      <c r="ABH108">
        <v>31467293.52</v>
      </c>
      <c r="ABI108">
        <v>31412855.760000002</v>
      </c>
      <c r="ABJ108">
        <v>39982833.539999999</v>
      </c>
      <c r="ABK108">
        <v>25797544.109999999</v>
      </c>
      <c r="ABL108">
        <v>16582819.109999999</v>
      </c>
      <c r="ABM108">
        <v>10482671.16</v>
      </c>
      <c r="ABN108">
        <v>18550233.780000001</v>
      </c>
      <c r="ABO108">
        <v>45107354.759999998</v>
      </c>
      <c r="ABP108">
        <v>26876942.82</v>
      </c>
      <c r="ABQ108">
        <v>29821968.93</v>
      </c>
      <c r="ABR108">
        <v>722150.90999999992</v>
      </c>
      <c r="ABS108">
        <v>19470572.16</v>
      </c>
      <c r="ABT108">
        <v>48077331.509999998</v>
      </c>
      <c r="ABU108">
        <v>10809014.189999999</v>
      </c>
      <c r="ABV108">
        <v>12881334.960000001</v>
      </c>
      <c r="ABW108">
        <v>12790605.359999999</v>
      </c>
      <c r="ABX108">
        <v>50559069.599999987</v>
      </c>
      <c r="ABY108">
        <v>23393776.77</v>
      </c>
      <c r="ABZ108">
        <v>7256099.7599999998</v>
      </c>
      <c r="ACA108">
        <v>18086095.170000002</v>
      </c>
      <c r="ACB108">
        <v>3966301.169999999</v>
      </c>
      <c r="ACC108">
        <v>18405917.010000002</v>
      </c>
      <c r="ACD108">
        <v>20089801.68</v>
      </c>
      <c r="ACE108">
        <v>27983276.879999999</v>
      </c>
      <c r="ACF108">
        <v>15477052.109999999</v>
      </c>
      <c r="ACG108">
        <v>28951248.300000001</v>
      </c>
      <c r="ACH108">
        <v>33391328.09999999</v>
      </c>
      <c r="ACI108">
        <v>32527412.190000001</v>
      </c>
      <c r="ACJ108">
        <v>12475036.470000001</v>
      </c>
      <c r="ACK108">
        <v>11850136.35</v>
      </c>
      <c r="ACL108">
        <v>21937283.16</v>
      </c>
      <c r="ACM108">
        <v>11431646.07</v>
      </c>
      <c r="ACN108">
        <v>13129140.18</v>
      </c>
      <c r="ACO108">
        <v>14998169.939999999</v>
      </c>
      <c r="ACP108">
        <v>26174355.48</v>
      </c>
      <c r="ACQ108">
        <v>19215962.219999999</v>
      </c>
      <c r="ACR108">
        <v>19734255.059999999</v>
      </c>
      <c r="ACS108">
        <v>25565616.57</v>
      </c>
      <c r="ACT108">
        <v>39737296.560000002</v>
      </c>
      <c r="ACU108">
        <v>23134346.82</v>
      </c>
      <c r="ACV108">
        <v>11429377.83</v>
      </c>
      <c r="ACW108">
        <v>37638891.029999986</v>
      </c>
      <c r="ACX108">
        <v>15919075.380000001</v>
      </c>
      <c r="ACY108">
        <v>31101539.82</v>
      </c>
      <c r="ACZ108">
        <v>28177211.399999999</v>
      </c>
      <c r="ADA108">
        <v>32694978.419999991</v>
      </c>
      <c r="ADB108">
        <v>23263352.969999999</v>
      </c>
      <c r="ADC108">
        <v>10392508.619999999</v>
      </c>
      <c r="ADD108">
        <v>25253166.510000002</v>
      </c>
      <c r="ADE108">
        <v>39379481.700000003</v>
      </c>
      <c r="ADF108">
        <v>10244505.960000001</v>
      </c>
      <c r="ADG108">
        <v>23244072.93</v>
      </c>
      <c r="ADH108">
        <v>22991164.169999991</v>
      </c>
      <c r="ADI108">
        <v>35229736.619999997</v>
      </c>
      <c r="ADJ108">
        <v>23496698.16</v>
      </c>
      <c r="ADK108">
        <v>18363954.57</v>
      </c>
      <c r="ADL108">
        <v>2182330.41</v>
      </c>
      <c r="ADM108">
        <v>9764773.1999999993</v>
      </c>
      <c r="ADN108">
        <v>12514730.67</v>
      </c>
      <c r="ADO108">
        <v>33412876.379999999</v>
      </c>
      <c r="ADP108">
        <v>6047978.4299999997</v>
      </c>
      <c r="ADQ108">
        <v>23185665.75</v>
      </c>
      <c r="ADR108">
        <v>2889454.23</v>
      </c>
      <c r="ADS108">
        <v>21305294.789999999</v>
      </c>
      <c r="ADT108">
        <v>19221349.289999999</v>
      </c>
      <c r="ADU108">
        <v>25394080.919999991</v>
      </c>
      <c r="ADV108">
        <v>16005268.5</v>
      </c>
      <c r="ADW108">
        <v>22209471.960000001</v>
      </c>
      <c r="ADX108">
        <v>11354525.91</v>
      </c>
      <c r="ADY108">
        <v>11721130.199999999</v>
      </c>
      <c r="ADZ108">
        <v>28914956.45999999</v>
      </c>
      <c r="AEA108">
        <v>21163529.789999999</v>
      </c>
      <c r="AEB108">
        <v>10222390.619999999</v>
      </c>
      <c r="AEC108">
        <v>25664285.010000002</v>
      </c>
      <c r="AED108">
        <v>14306923.800000001</v>
      </c>
      <c r="AEE108">
        <v>10234298.880000001</v>
      </c>
      <c r="AEF108">
        <v>17233236.93</v>
      </c>
      <c r="AEG108">
        <v>10306882.560000001</v>
      </c>
      <c r="AEH108">
        <v>28395245.969999999</v>
      </c>
      <c r="AEI108">
        <v>9551275.1099999994</v>
      </c>
      <c r="AEJ108">
        <v>26100354.149999999</v>
      </c>
      <c r="AEK108">
        <v>28165019.609999999</v>
      </c>
      <c r="AEL108">
        <v>47113613.039999999</v>
      </c>
      <c r="AEM108">
        <v>20562162.66</v>
      </c>
      <c r="AEN108">
        <v>14202017.699999999</v>
      </c>
      <c r="AEO108">
        <v>18453550.050000001</v>
      </c>
      <c r="AEP108">
        <v>28981586.010000002</v>
      </c>
      <c r="AEQ108">
        <v>14651412.75</v>
      </c>
      <c r="AER108">
        <v>31224875.370000001</v>
      </c>
      <c r="AES108">
        <v>42684590.909999996</v>
      </c>
      <c r="AET108">
        <v>20612347.469999999</v>
      </c>
      <c r="AEU108">
        <v>47825273.340000004</v>
      </c>
      <c r="AEV108">
        <v>23263352.969999999</v>
      </c>
      <c r="AEW108">
        <v>29318136.120000001</v>
      </c>
      <c r="AEX108">
        <v>24567874.5</v>
      </c>
      <c r="AEY108">
        <v>20500353.120000001</v>
      </c>
      <c r="AEZ108">
        <v>23900444.879999999</v>
      </c>
      <c r="AFA108">
        <v>5442641.8799999999</v>
      </c>
      <c r="AFB108">
        <v>23975013.27</v>
      </c>
      <c r="AFC108">
        <v>7918425.8399999989</v>
      </c>
      <c r="AFD108">
        <v>26041379.91</v>
      </c>
      <c r="AFE108">
        <v>21015810.66</v>
      </c>
      <c r="AFF108">
        <v>27721295.16</v>
      </c>
      <c r="AFG108">
        <v>11330425.859999999</v>
      </c>
      <c r="AFH108">
        <v>33445482.329999991</v>
      </c>
      <c r="AFI108">
        <v>21275524.140000001</v>
      </c>
      <c r="AFJ108">
        <v>30789656.82</v>
      </c>
      <c r="AFK108">
        <v>8379445.6199999992</v>
      </c>
      <c r="AFL108">
        <v>5825974.4399999985</v>
      </c>
      <c r="AFM108">
        <v>17759468.609999999</v>
      </c>
      <c r="AFN108">
        <v>23891655.449999999</v>
      </c>
      <c r="AFO108">
        <v>15311470.59</v>
      </c>
      <c r="AFP108">
        <v>24301639.829999991</v>
      </c>
      <c r="AFQ108">
        <v>27531897.120000001</v>
      </c>
      <c r="AFR108">
        <v>10821489.51</v>
      </c>
      <c r="AFS108">
        <v>33058180.350000001</v>
      </c>
      <c r="AFT108">
        <v>18026553.870000001</v>
      </c>
      <c r="AFU108">
        <v>16910579.789999999</v>
      </c>
      <c r="AFV108">
        <v>16665893.4</v>
      </c>
      <c r="AFW108">
        <v>17908321.859999999</v>
      </c>
      <c r="AFX108">
        <v>12803080.68</v>
      </c>
      <c r="AFY108">
        <v>21389219.670000002</v>
      </c>
      <c r="AFZ108">
        <v>25545202.41</v>
      </c>
      <c r="AGA108">
        <v>13445276.130000001</v>
      </c>
      <c r="AGB108">
        <v>40727099.789999999</v>
      </c>
      <c r="AGC108">
        <v>38266342.920000002</v>
      </c>
      <c r="AGD108">
        <v>11227220.939999999</v>
      </c>
      <c r="AGE108">
        <v>19277204.699999999</v>
      </c>
      <c r="AGF108">
        <v>15227262.18</v>
      </c>
      <c r="AGG108">
        <v>14897233.26</v>
      </c>
      <c r="AGH108">
        <v>9213590.879999999</v>
      </c>
      <c r="AGI108">
        <v>18229277.82</v>
      </c>
      <c r="AGJ108">
        <v>12186686.460000001</v>
      </c>
      <c r="AGK108">
        <v>26528200.919999991</v>
      </c>
      <c r="AGL108">
        <v>32294634.059999999</v>
      </c>
      <c r="AGM108">
        <v>33990710.520000003</v>
      </c>
      <c r="AGN108">
        <v>15615698.279999999</v>
      </c>
      <c r="AGO108">
        <v>14526376.02</v>
      </c>
      <c r="AGP108">
        <v>20149342.98</v>
      </c>
      <c r="AGQ108">
        <v>32685905.460000001</v>
      </c>
      <c r="AGR108">
        <v>9279086.3099999987</v>
      </c>
      <c r="AGS108">
        <v>15505405.109999999</v>
      </c>
      <c r="AGT108">
        <v>31709711.669999991</v>
      </c>
      <c r="AGU108">
        <v>24223102.02</v>
      </c>
      <c r="AGV108">
        <v>9934040.6099999994</v>
      </c>
      <c r="AGW108">
        <v>18475381.859999999</v>
      </c>
      <c r="AGX108">
        <v>19118427.899999999</v>
      </c>
      <c r="AGY108">
        <v>5315620.4399999985</v>
      </c>
      <c r="AGZ108">
        <v>28698339.539999999</v>
      </c>
      <c r="AHA108">
        <v>30821412.179999989</v>
      </c>
      <c r="AHB108">
        <v>48512550.059999987</v>
      </c>
      <c r="AHC108">
        <v>13381481.880000001</v>
      </c>
      <c r="AHD108">
        <v>24267899.760000002</v>
      </c>
      <c r="AHE108">
        <v>20394312.899999999</v>
      </c>
      <c r="AHF108">
        <v>19930174.289999999</v>
      </c>
      <c r="AHG108">
        <v>21360866.670000002</v>
      </c>
      <c r="AHH108">
        <v>4608496.6199999992</v>
      </c>
      <c r="AHI108">
        <v>11058237.060000001</v>
      </c>
      <c r="AHJ108">
        <v>12330436.17</v>
      </c>
      <c r="AHK108">
        <v>21607537.77</v>
      </c>
      <c r="AHL108">
        <v>19742193.899999999</v>
      </c>
      <c r="AHM108">
        <v>17428872.629999999</v>
      </c>
      <c r="AHN108">
        <v>21094632</v>
      </c>
      <c r="AHO108">
        <v>43022558.670000002</v>
      </c>
      <c r="AHP108">
        <v>17704180.260000002</v>
      </c>
      <c r="AHQ108">
        <v>21952026.719999999</v>
      </c>
      <c r="AHR108">
        <v>16106488.710000001</v>
      </c>
      <c r="AHS108">
        <v>20613765.120000001</v>
      </c>
      <c r="AHT108">
        <v>9416881.8900000006</v>
      </c>
      <c r="AHU108">
        <v>9555811.589999998</v>
      </c>
      <c r="AHV108">
        <v>28948413</v>
      </c>
      <c r="AHW108">
        <v>20569250.91</v>
      </c>
      <c r="AHX108">
        <v>34246454.579999998</v>
      </c>
      <c r="AHY108">
        <v>18858714.420000002</v>
      </c>
      <c r="AHZ108">
        <v>28650422.969999999</v>
      </c>
      <c r="AIA108">
        <v>16944319.859999999</v>
      </c>
      <c r="AIB108">
        <v>14795445.99</v>
      </c>
      <c r="AIC108">
        <v>14086620.99</v>
      </c>
      <c r="AID108">
        <v>7340875.2300000004</v>
      </c>
      <c r="AIE108">
        <v>23237551.739999998</v>
      </c>
      <c r="AIF108">
        <v>11002098.119999999</v>
      </c>
      <c r="AIG108">
        <v>18167751.809999999</v>
      </c>
      <c r="AIH108">
        <v>12348015.029999999</v>
      </c>
      <c r="AII108">
        <v>16045529.76</v>
      </c>
      <c r="AIJ108">
        <v>21918853.710000001</v>
      </c>
      <c r="AIK108">
        <v>20395447.02</v>
      </c>
      <c r="AIL108">
        <v>31446028.77</v>
      </c>
      <c r="AIM108">
        <v>11465669.67</v>
      </c>
      <c r="AIN108">
        <v>25734600.449999999</v>
      </c>
      <c r="AIO108">
        <v>39892387.469999999</v>
      </c>
      <c r="AIP108">
        <v>18239768.43</v>
      </c>
      <c r="AIQ108">
        <v>14509080.689999999</v>
      </c>
      <c r="AIR108">
        <v>6698679.7799999993</v>
      </c>
      <c r="AIS108">
        <v>12710933.43</v>
      </c>
      <c r="AIT108">
        <v>17118690.809999999</v>
      </c>
      <c r="AIU108">
        <v>26956614.75</v>
      </c>
      <c r="AIV108">
        <v>20238938.460000001</v>
      </c>
      <c r="AIW108">
        <v>61895166.059999987</v>
      </c>
      <c r="AIX108">
        <v>37590407.399999999</v>
      </c>
      <c r="AIY108">
        <v>4458509.25</v>
      </c>
      <c r="AIZ108">
        <v>36489743.939999998</v>
      </c>
      <c r="AJA108">
        <v>8400143.3099999987</v>
      </c>
      <c r="AJB108">
        <v>6674296.1999999993</v>
      </c>
      <c r="AJC108">
        <v>10982534.550000001</v>
      </c>
      <c r="AJD108">
        <v>36810132.840000004</v>
      </c>
      <c r="AJE108">
        <v>30161354.34</v>
      </c>
      <c r="AJF108">
        <v>15567498.18</v>
      </c>
      <c r="AJG108">
        <v>23203244.609999999</v>
      </c>
      <c r="AJH108">
        <v>20809967.879999999</v>
      </c>
      <c r="AJI108">
        <v>20205765.449999999</v>
      </c>
      <c r="AJJ108">
        <v>8547862.4399999995</v>
      </c>
      <c r="AJK108">
        <v>36520365.179999992</v>
      </c>
      <c r="AJL108">
        <v>20487877.800000001</v>
      </c>
      <c r="AJM108">
        <v>16168298.25</v>
      </c>
      <c r="AJN108">
        <v>25887706.649999999</v>
      </c>
      <c r="AJO108">
        <v>30859405.199999999</v>
      </c>
      <c r="AJP108">
        <v>35341447.439999998</v>
      </c>
      <c r="AJQ108">
        <v>19020610.050000001</v>
      </c>
      <c r="AJR108">
        <v>13471927.949999999</v>
      </c>
      <c r="AJS108">
        <v>22580045.669999991</v>
      </c>
      <c r="AJT108">
        <v>19135156.170000002</v>
      </c>
      <c r="AJU108">
        <v>34392472.529999986</v>
      </c>
      <c r="AJV108">
        <v>24050148.719999999</v>
      </c>
      <c r="AJW108">
        <v>22934741.699999999</v>
      </c>
      <c r="AJX108">
        <v>30345648.84</v>
      </c>
      <c r="AJY108">
        <v>7302315.1499999994</v>
      </c>
      <c r="AJZ108">
        <v>13685993.1</v>
      </c>
      <c r="AKA108">
        <v>17703613.199999999</v>
      </c>
      <c r="AKB108">
        <v>9209337.9299999997</v>
      </c>
      <c r="AKC108">
        <v>20666501.699999999</v>
      </c>
      <c r="AKD108">
        <v>49850528.130000003</v>
      </c>
    </row>
    <row r="109" spans="1:966" x14ac:dyDescent="0.25">
      <c r="A109">
        <v>107</v>
      </c>
      <c r="B109">
        <v>23775691.68</v>
      </c>
      <c r="C109">
        <v>56427573.539999992</v>
      </c>
      <c r="D109">
        <v>9171628.4399999995</v>
      </c>
      <c r="E109">
        <v>27793595.309999999</v>
      </c>
      <c r="F109">
        <v>19352340.149999999</v>
      </c>
      <c r="G109">
        <v>43858688.639999993</v>
      </c>
      <c r="H109">
        <v>5193135.4800000004</v>
      </c>
      <c r="I109">
        <v>25610414.309999999</v>
      </c>
      <c r="J109">
        <v>12725109.93</v>
      </c>
      <c r="K109">
        <v>15051473.58</v>
      </c>
      <c r="L109">
        <v>13389137.189999999</v>
      </c>
      <c r="M109">
        <v>41259285.599999987</v>
      </c>
      <c r="N109">
        <v>11180154.960000001</v>
      </c>
      <c r="O109">
        <v>18822139.050000001</v>
      </c>
      <c r="P109">
        <v>23572117.140000001</v>
      </c>
      <c r="Q109">
        <v>12609146.16</v>
      </c>
      <c r="R109">
        <v>32676548.969999999</v>
      </c>
      <c r="S109">
        <v>14101364.550000001</v>
      </c>
      <c r="T109">
        <v>9493434.9899999984</v>
      </c>
      <c r="U109">
        <v>5783728.4699999997</v>
      </c>
      <c r="V109">
        <v>3271085.61</v>
      </c>
      <c r="W109">
        <v>14289912</v>
      </c>
      <c r="X109">
        <v>26624884.649999999</v>
      </c>
      <c r="Y109">
        <v>20433156.510000002</v>
      </c>
      <c r="Z109">
        <v>13015728.18</v>
      </c>
      <c r="AA109">
        <v>9992164.2599999998</v>
      </c>
      <c r="AB109">
        <v>22943247.600000001</v>
      </c>
      <c r="AC109">
        <v>22004763.300000001</v>
      </c>
      <c r="AD109">
        <v>26308181.640000001</v>
      </c>
      <c r="AE109">
        <v>37423408.229999997</v>
      </c>
      <c r="AF109">
        <v>2526535.83</v>
      </c>
      <c r="AG109">
        <v>12482408.25</v>
      </c>
      <c r="AH109">
        <v>13906295.91</v>
      </c>
      <c r="AI109">
        <v>13293304.050000001</v>
      </c>
      <c r="AJ109">
        <v>22696576.5</v>
      </c>
      <c r="AK109">
        <v>14156085.84</v>
      </c>
      <c r="AL109">
        <v>43887041.639999993</v>
      </c>
      <c r="AM109">
        <v>17139388.5</v>
      </c>
      <c r="AN109">
        <v>23731744.530000001</v>
      </c>
      <c r="AO109">
        <v>23386972.050000001</v>
      </c>
      <c r="AP109">
        <v>16736775.9</v>
      </c>
      <c r="AQ109">
        <v>24138893.609999999</v>
      </c>
      <c r="AR109">
        <v>22813674.390000001</v>
      </c>
      <c r="AS109">
        <v>14355690.960000001</v>
      </c>
      <c r="AT109">
        <v>22471170.149999999</v>
      </c>
      <c r="AU109">
        <v>17126062.59</v>
      </c>
      <c r="AV109">
        <v>9643138.8300000001</v>
      </c>
      <c r="AW109">
        <v>49506889.770000003</v>
      </c>
      <c r="AX109">
        <v>19344684.84</v>
      </c>
      <c r="AY109">
        <v>18863817.960000001</v>
      </c>
      <c r="AZ109">
        <v>39131676.479999989</v>
      </c>
      <c r="BA109">
        <v>20631627.510000002</v>
      </c>
      <c r="BB109">
        <v>2257465.8599999989</v>
      </c>
      <c r="BC109">
        <v>18653155.169999991</v>
      </c>
      <c r="BD109">
        <v>27051597.300000001</v>
      </c>
      <c r="BE109">
        <v>20993695.32</v>
      </c>
      <c r="BF109">
        <v>10814968.32</v>
      </c>
      <c r="BG109">
        <v>20929050.48</v>
      </c>
      <c r="BH109">
        <v>49315790.549999997</v>
      </c>
      <c r="BI109">
        <v>49323445.859999992</v>
      </c>
      <c r="BJ109">
        <v>22750447.199999999</v>
      </c>
      <c r="BK109">
        <v>17335874.789999999</v>
      </c>
      <c r="BL109">
        <v>1202167.2</v>
      </c>
      <c r="BM109">
        <v>24058654.620000001</v>
      </c>
      <c r="BN109">
        <v>18667331.670000002</v>
      </c>
      <c r="BO109">
        <v>24781656.120000001</v>
      </c>
      <c r="BP109">
        <v>9694457.7599999979</v>
      </c>
      <c r="BQ109">
        <v>17502306.899999999</v>
      </c>
      <c r="BR109">
        <v>25073408.489999998</v>
      </c>
      <c r="BS109">
        <v>21525597.600000001</v>
      </c>
      <c r="BT109">
        <v>19412164.98</v>
      </c>
      <c r="BU109">
        <v>16368753.960000001</v>
      </c>
      <c r="BV109">
        <v>7456555.4699999997</v>
      </c>
      <c r="BW109">
        <v>22983792.390000001</v>
      </c>
      <c r="BX109">
        <v>27310743.719999999</v>
      </c>
      <c r="BY109">
        <v>20282602.079999998</v>
      </c>
      <c r="BZ109">
        <v>38684833.200000003</v>
      </c>
      <c r="CA109">
        <v>26765232</v>
      </c>
      <c r="CB109">
        <v>22186222.5</v>
      </c>
      <c r="CC109">
        <v>28709680.739999991</v>
      </c>
      <c r="CD109">
        <v>22257388.530000001</v>
      </c>
      <c r="CE109">
        <v>8537088.3000000007</v>
      </c>
      <c r="CF109">
        <v>14011485.539999999</v>
      </c>
      <c r="CG109">
        <v>32516354.52</v>
      </c>
      <c r="CH109">
        <v>25267059.48</v>
      </c>
      <c r="CI109">
        <v>19067108.969999999</v>
      </c>
      <c r="CJ109">
        <v>24093528.809999999</v>
      </c>
      <c r="CK109">
        <v>16541423.73</v>
      </c>
      <c r="CL109">
        <v>5477232.5399999991</v>
      </c>
      <c r="CM109">
        <v>4511245.83</v>
      </c>
      <c r="CN109">
        <v>19519339.32</v>
      </c>
      <c r="CO109">
        <v>15373847.189999999</v>
      </c>
      <c r="CP109">
        <v>2778310.47</v>
      </c>
      <c r="CQ109">
        <v>28628307.629999999</v>
      </c>
      <c r="CR109">
        <v>22221947.280000001</v>
      </c>
      <c r="CS109">
        <v>26193351.989999991</v>
      </c>
      <c r="CT109">
        <v>24885428.100000001</v>
      </c>
      <c r="CU109">
        <v>30732100.23</v>
      </c>
      <c r="CV109">
        <v>24100050</v>
      </c>
      <c r="CW109">
        <v>10210482.359999999</v>
      </c>
      <c r="CX109">
        <v>52312419.119999997</v>
      </c>
      <c r="CY109">
        <v>18043565.670000002</v>
      </c>
      <c r="CZ109">
        <v>4698659.16</v>
      </c>
      <c r="DA109">
        <v>17982606.719999999</v>
      </c>
      <c r="DB109">
        <v>17785553.370000001</v>
      </c>
      <c r="DC109">
        <v>20640416.940000001</v>
      </c>
      <c r="DD109">
        <v>7553239.1999999993</v>
      </c>
      <c r="DE109">
        <v>20156431.23</v>
      </c>
      <c r="DF109">
        <v>27829603.620000001</v>
      </c>
      <c r="DG109">
        <v>33000907.289999999</v>
      </c>
      <c r="DH109">
        <v>48817628.339999989</v>
      </c>
      <c r="DI109">
        <v>25367996.16</v>
      </c>
      <c r="DJ109">
        <v>18913152.18</v>
      </c>
      <c r="DK109">
        <v>21734275.68</v>
      </c>
      <c r="DL109">
        <v>22870947.449999999</v>
      </c>
      <c r="DM109">
        <v>13412103.119999999</v>
      </c>
      <c r="DN109">
        <v>18166050.629999999</v>
      </c>
      <c r="DO109">
        <v>46991978.669999987</v>
      </c>
      <c r="DP109">
        <v>28899929.370000001</v>
      </c>
      <c r="DQ109">
        <v>27423872.190000001</v>
      </c>
      <c r="DR109">
        <v>22300485.09</v>
      </c>
      <c r="DS109">
        <v>47843702.789999999</v>
      </c>
      <c r="DT109">
        <v>23098905.57</v>
      </c>
      <c r="DU109">
        <v>22625977.530000001</v>
      </c>
      <c r="DV109">
        <v>23803761.149999999</v>
      </c>
      <c r="DW109">
        <v>21179974.530000001</v>
      </c>
      <c r="DX109">
        <v>16622513.310000001</v>
      </c>
      <c r="DY109">
        <v>7782331.4399999985</v>
      </c>
      <c r="DZ109">
        <v>6563435.9699999997</v>
      </c>
      <c r="EA109">
        <v>22017805.68</v>
      </c>
      <c r="EB109">
        <v>16495491.869999999</v>
      </c>
      <c r="EC109">
        <v>17626776.57</v>
      </c>
      <c r="ED109">
        <v>10583891.369999999</v>
      </c>
      <c r="EE109">
        <v>28179196.109999999</v>
      </c>
      <c r="EF109">
        <v>17777898.059999991</v>
      </c>
      <c r="EG109">
        <v>14086053.93</v>
      </c>
      <c r="EH109">
        <v>7500786.1499999994</v>
      </c>
      <c r="EI109">
        <v>3317017.4699999988</v>
      </c>
      <c r="EJ109">
        <v>28301114.010000002</v>
      </c>
      <c r="EK109">
        <v>25321213.70999999</v>
      </c>
      <c r="EL109">
        <v>10494579.42</v>
      </c>
      <c r="EM109">
        <v>31855162.559999991</v>
      </c>
      <c r="EN109">
        <v>32543573.399999999</v>
      </c>
      <c r="EO109">
        <v>13894954.710000001</v>
      </c>
      <c r="EP109">
        <v>23509740.539999999</v>
      </c>
      <c r="EQ109">
        <v>14094559.83</v>
      </c>
      <c r="ER109">
        <v>14850167.279999999</v>
      </c>
      <c r="ES109">
        <v>19221349.289999999</v>
      </c>
      <c r="ET109">
        <v>9019656.3599999994</v>
      </c>
      <c r="EU109">
        <v>16746415.92</v>
      </c>
      <c r="EV109">
        <v>23147956.260000002</v>
      </c>
      <c r="EW109">
        <v>16570060.26</v>
      </c>
      <c r="EX109">
        <v>32400390.75</v>
      </c>
      <c r="EY109">
        <v>11805905.67</v>
      </c>
      <c r="EZ109">
        <v>11550728.67</v>
      </c>
      <c r="FA109">
        <v>29830758.359999999</v>
      </c>
      <c r="FB109">
        <v>20392044.66</v>
      </c>
      <c r="FC109">
        <v>7436424.8399999989</v>
      </c>
      <c r="FD109">
        <v>16215080.699999999</v>
      </c>
      <c r="FE109">
        <v>5463623.0999999996</v>
      </c>
      <c r="FF109">
        <v>35826000.209999993</v>
      </c>
      <c r="FG109">
        <v>17026543.559999999</v>
      </c>
      <c r="FH109">
        <v>46812787.710000001</v>
      </c>
      <c r="FI109">
        <v>10167669.33</v>
      </c>
      <c r="FJ109">
        <v>17070774.239999998</v>
      </c>
      <c r="FK109">
        <v>14923601.550000001</v>
      </c>
      <c r="FL109">
        <v>13759710.9</v>
      </c>
      <c r="FM109">
        <v>42417222.119999997</v>
      </c>
      <c r="FN109">
        <v>54179464.169999987</v>
      </c>
      <c r="FO109">
        <v>34012825.859999999</v>
      </c>
      <c r="FP109">
        <v>10273142.49</v>
      </c>
      <c r="FQ109">
        <v>32372321.280000001</v>
      </c>
      <c r="FR109">
        <v>23661145.559999999</v>
      </c>
      <c r="FS109">
        <v>12366444.48</v>
      </c>
      <c r="FT109">
        <v>16840547.879999999</v>
      </c>
      <c r="FU109">
        <v>5997793.6199999992</v>
      </c>
      <c r="FV109">
        <v>33332353.859999999</v>
      </c>
      <c r="FW109">
        <v>18959934.629999999</v>
      </c>
      <c r="FX109">
        <v>25079646.149999999</v>
      </c>
      <c r="FY109">
        <v>26322925.199999999</v>
      </c>
      <c r="FZ109">
        <v>3114009.99</v>
      </c>
      <c r="GA109">
        <v>19570374.719999999</v>
      </c>
      <c r="GB109">
        <v>16728553.529999999</v>
      </c>
      <c r="GC109">
        <v>24517122.629999999</v>
      </c>
      <c r="GD109">
        <v>36797941.049999997</v>
      </c>
      <c r="GE109">
        <v>6471005.1899999985</v>
      </c>
      <c r="GF109">
        <v>31445461.70999999</v>
      </c>
      <c r="GG109">
        <v>29978761.02</v>
      </c>
      <c r="GH109">
        <v>13329312.359999999</v>
      </c>
      <c r="GI109">
        <v>27018140.760000002</v>
      </c>
      <c r="GJ109">
        <v>34050818.880000003</v>
      </c>
      <c r="GK109">
        <v>24028033.379999999</v>
      </c>
      <c r="GL109">
        <v>7529989.7399999984</v>
      </c>
      <c r="GM109">
        <v>14942881.59</v>
      </c>
      <c r="GN109">
        <v>18884515.649999999</v>
      </c>
      <c r="GO109">
        <v>16825520.789999999</v>
      </c>
      <c r="GP109">
        <v>17748410.940000001</v>
      </c>
      <c r="GQ109">
        <v>12521251.859999999</v>
      </c>
      <c r="GR109">
        <v>12561229.59</v>
      </c>
      <c r="GS109">
        <v>20995680.030000001</v>
      </c>
      <c r="GT109">
        <v>20917425.75</v>
      </c>
      <c r="GU109">
        <v>34510137.479999997</v>
      </c>
      <c r="GV109">
        <v>17426887.920000002</v>
      </c>
      <c r="GW109">
        <v>36596634.75</v>
      </c>
      <c r="GX109">
        <v>17032214.16</v>
      </c>
      <c r="GY109">
        <v>4065253.14</v>
      </c>
      <c r="GZ109">
        <v>15002139.359999999</v>
      </c>
      <c r="HA109">
        <v>44263853.00999999</v>
      </c>
      <c r="HB109">
        <v>19308676.530000001</v>
      </c>
      <c r="HC109">
        <v>17250815.789999999</v>
      </c>
      <c r="HD109">
        <v>43365913.5</v>
      </c>
      <c r="HE109">
        <v>18203193.059999999</v>
      </c>
      <c r="HF109">
        <v>26273307.449999999</v>
      </c>
      <c r="HG109">
        <v>2643917.25</v>
      </c>
      <c r="HH109">
        <v>32833908.120000001</v>
      </c>
      <c r="HI109">
        <v>23426949.780000001</v>
      </c>
      <c r="HJ109">
        <v>17497486.890000001</v>
      </c>
      <c r="HK109">
        <v>37480397.759999998</v>
      </c>
      <c r="HL109">
        <v>40618791.329999998</v>
      </c>
      <c r="HM109">
        <v>43059134.039999992</v>
      </c>
      <c r="HN109">
        <v>5886082.7999999989</v>
      </c>
      <c r="HO109">
        <v>23862168.329999998</v>
      </c>
      <c r="HP109">
        <v>21711593.280000001</v>
      </c>
      <c r="HQ109">
        <v>21650634.329999991</v>
      </c>
      <c r="HR109">
        <v>12879633.779999999</v>
      </c>
      <c r="HS109">
        <v>19498641.629999999</v>
      </c>
      <c r="HT109">
        <v>21492141.059999999</v>
      </c>
      <c r="HU109">
        <v>26475464.34</v>
      </c>
      <c r="HV109">
        <v>25354386.719999999</v>
      </c>
      <c r="HW109">
        <v>36188635.079999998</v>
      </c>
      <c r="HX109">
        <v>19894165.98</v>
      </c>
      <c r="HY109">
        <v>27969100.379999999</v>
      </c>
      <c r="HZ109">
        <v>17981189.07</v>
      </c>
      <c r="IA109">
        <v>21821886.449999999</v>
      </c>
      <c r="IB109">
        <v>13391972.49</v>
      </c>
      <c r="IC109">
        <v>21625116.629999999</v>
      </c>
      <c r="ID109">
        <v>9752297.879999999</v>
      </c>
      <c r="IE109">
        <v>10414907.49</v>
      </c>
      <c r="IF109">
        <v>12670388.640000001</v>
      </c>
      <c r="IG109">
        <v>25257702.989999998</v>
      </c>
      <c r="IH109">
        <v>21592510.68</v>
      </c>
      <c r="II109">
        <v>22695442.379999999</v>
      </c>
      <c r="IJ109">
        <v>58408314.119999997</v>
      </c>
      <c r="IK109">
        <v>17092606.050000001</v>
      </c>
      <c r="IL109">
        <v>11805622.140000001</v>
      </c>
      <c r="IM109">
        <v>9858054.5699999984</v>
      </c>
      <c r="IN109">
        <v>10181562.300000001</v>
      </c>
      <c r="IO109">
        <v>11597794.65</v>
      </c>
      <c r="IP109">
        <v>27398354.489999998</v>
      </c>
      <c r="IQ109">
        <v>6562018.3199999984</v>
      </c>
      <c r="IR109">
        <v>19397421.420000002</v>
      </c>
      <c r="IS109">
        <v>45393720.059999987</v>
      </c>
      <c r="IT109">
        <v>13164297.9</v>
      </c>
      <c r="IU109">
        <v>64661851.79999999</v>
      </c>
      <c r="IV109">
        <v>17483026.859999999</v>
      </c>
      <c r="IW109">
        <v>20179964.219999999</v>
      </c>
      <c r="IX109">
        <v>21168066.27</v>
      </c>
      <c r="IY109">
        <v>22713871.829999998</v>
      </c>
      <c r="IZ109">
        <v>27201584.670000002</v>
      </c>
      <c r="JA109">
        <v>27570173.670000002</v>
      </c>
      <c r="JB109">
        <v>30319564.079999991</v>
      </c>
      <c r="JC109">
        <v>41201161.950000003</v>
      </c>
      <c r="JD109">
        <v>19480779.239999998</v>
      </c>
      <c r="JE109">
        <v>16439919.99</v>
      </c>
      <c r="JF109">
        <v>40850151.810000002</v>
      </c>
      <c r="JG109">
        <v>863348.84999999986</v>
      </c>
      <c r="JH109">
        <v>20885103.329999998</v>
      </c>
      <c r="JI109">
        <v>23450482.77</v>
      </c>
      <c r="JJ109">
        <v>12970363.380000001</v>
      </c>
      <c r="JK109">
        <v>31828227.20999999</v>
      </c>
      <c r="JL109">
        <v>28432671.93</v>
      </c>
      <c r="JM109">
        <v>19310377.710000001</v>
      </c>
      <c r="JN109">
        <v>30009949.32</v>
      </c>
      <c r="JO109">
        <v>31097570.399999999</v>
      </c>
      <c r="JP109">
        <v>20501487.239999998</v>
      </c>
      <c r="JQ109">
        <v>18274359.09</v>
      </c>
      <c r="JR109">
        <v>8406097.4399999976</v>
      </c>
      <c r="JS109">
        <v>20470866</v>
      </c>
      <c r="JT109">
        <v>32857157.579999998</v>
      </c>
      <c r="JU109">
        <v>6645376.1399999987</v>
      </c>
      <c r="JV109">
        <v>24700566.539999999</v>
      </c>
      <c r="JW109">
        <v>14610300.9</v>
      </c>
      <c r="JX109">
        <v>30275900.45999999</v>
      </c>
      <c r="JY109">
        <v>15086631.300000001</v>
      </c>
      <c r="JZ109">
        <v>23458138.079999998</v>
      </c>
      <c r="KA109">
        <v>7843573.9199999999</v>
      </c>
      <c r="KB109">
        <v>5575617.4499999993</v>
      </c>
      <c r="KC109">
        <v>20418412.949999999</v>
      </c>
      <c r="KD109">
        <v>13104473.07</v>
      </c>
      <c r="KE109">
        <v>21199821.629999999</v>
      </c>
      <c r="KF109">
        <v>22048143.390000001</v>
      </c>
      <c r="KG109">
        <v>10241670.66</v>
      </c>
      <c r="KH109">
        <v>30104648.339999989</v>
      </c>
      <c r="KI109">
        <v>3336013.98</v>
      </c>
      <c r="KJ109">
        <v>17623090.68</v>
      </c>
      <c r="KK109">
        <v>28341375.27</v>
      </c>
      <c r="KL109">
        <v>15258166.949999999</v>
      </c>
      <c r="KM109">
        <v>16901223.300000001</v>
      </c>
      <c r="KN109">
        <v>21144816.809999999</v>
      </c>
      <c r="KO109">
        <v>29989251.629999999</v>
      </c>
      <c r="KP109">
        <v>6581298.3599999994</v>
      </c>
      <c r="KQ109">
        <v>5434135.9799999986</v>
      </c>
      <c r="KR109">
        <v>11337514.109999999</v>
      </c>
      <c r="KS109">
        <v>16874571.48</v>
      </c>
      <c r="KT109">
        <v>1745127.15</v>
      </c>
      <c r="KU109">
        <v>26443992.510000002</v>
      </c>
      <c r="KV109">
        <v>6729017.4899999993</v>
      </c>
      <c r="KW109">
        <v>8759092.290000001</v>
      </c>
      <c r="KX109">
        <v>11609986.439999999</v>
      </c>
      <c r="KY109">
        <v>18767417.760000002</v>
      </c>
      <c r="KZ109">
        <v>43971533.579999998</v>
      </c>
      <c r="LA109">
        <v>43087487.039999999</v>
      </c>
      <c r="LB109">
        <v>24872952.780000001</v>
      </c>
      <c r="LC109">
        <v>2599403.04</v>
      </c>
      <c r="LD109">
        <v>16002433.199999999</v>
      </c>
      <c r="LE109">
        <v>23661145.559999991</v>
      </c>
      <c r="LF109">
        <v>22029430.41</v>
      </c>
      <c r="LG109">
        <v>17690287.289999999</v>
      </c>
      <c r="LH109">
        <v>8375476.1999999993</v>
      </c>
      <c r="LI109">
        <v>10241103.6</v>
      </c>
      <c r="LJ109">
        <v>19864678.859999999</v>
      </c>
      <c r="LK109">
        <v>21077336.670000002</v>
      </c>
      <c r="LL109">
        <v>1584649.17</v>
      </c>
      <c r="LM109">
        <v>15204579.779999999</v>
      </c>
      <c r="LN109">
        <v>17210838.059999999</v>
      </c>
      <c r="LO109">
        <v>61755102.239999987</v>
      </c>
      <c r="LP109">
        <v>16011789.689999999</v>
      </c>
      <c r="LQ109">
        <v>34943654.849999987</v>
      </c>
      <c r="LR109">
        <v>31657258.620000001</v>
      </c>
      <c r="LS109">
        <v>38397617.309999987</v>
      </c>
      <c r="LT109">
        <v>11508482.699999999</v>
      </c>
      <c r="LU109">
        <v>10464241.710000001</v>
      </c>
      <c r="LV109">
        <v>8363851.4699999988</v>
      </c>
      <c r="LW109">
        <v>23247191.760000002</v>
      </c>
      <c r="LX109">
        <v>28968260.100000001</v>
      </c>
      <c r="LY109">
        <v>15810766.92</v>
      </c>
      <c r="LZ109">
        <v>30820561.59</v>
      </c>
      <c r="MA109">
        <v>21857327.699999999</v>
      </c>
      <c r="MB109">
        <v>15341524.77</v>
      </c>
      <c r="MC109">
        <v>16378677.51</v>
      </c>
      <c r="MD109">
        <v>18839150.850000001</v>
      </c>
      <c r="ME109">
        <v>14591587.92</v>
      </c>
      <c r="MF109">
        <v>7873061.0399999991</v>
      </c>
      <c r="MG109">
        <v>20161534.77</v>
      </c>
      <c r="MH109">
        <v>43919647.590000004</v>
      </c>
      <c r="MI109">
        <v>9379172.3999999985</v>
      </c>
      <c r="MJ109">
        <v>13170535.560000001</v>
      </c>
      <c r="MK109">
        <v>17589350.609999999</v>
      </c>
      <c r="ML109">
        <v>21574931.82</v>
      </c>
      <c r="MM109">
        <v>20876313.899999999</v>
      </c>
      <c r="MN109">
        <v>12352551.51</v>
      </c>
      <c r="MO109">
        <v>22255403.82</v>
      </c>
      <c r="MP109">
        <v>18746720.07</v>
      </c>
      <c r="MQ109">
        <v>7323296.3699999992</v>
      </c>
      <c r="MR109">
        <v>20868942.120000001</v>
      </c>
      <c r="MS109">
        <v>28130712.48</v>
      </c>
      <c r="MT109">
        <v>23605573.68</v>
      </c>
      <c r="MU109">
        <v>46886221.979999997</v>
      </c>
      <c r="MV109">
        <v>9311975.7899999991</v>
      </c>
      <c r="MW109">
        <v>22865560.379999999</v>
      </c>
      <c r="MX109">
        <v>29095281.539999999</v>
      </c>
      <c r="MY109">
        <v>40900053.090000004</v>
      </c>
      <c r="MZ109">
        <v>11300938.74</v>
      </c>
      <c r="NA109">
        <v>12216457.109999999</v>
      </c>
      <c r="NB109">
        <v>21084708.449999999</v>
      </c>
      <c r="NC109">
        <v>21683807.34</v>
      </c>
      <c r="ND109">
        <v>24012722.760000002</v>
      </c>
      <c r="NE109">
        <v>18403648.77</v>
      </c>
      <c r="NF109">
        <v>30007964.609999999</v>
      </c>
      <c r="NG109">
        <v>15146739.66</v>
      </c>
      <c r="NH109">
        <v>27058402.02</v>
      </c>
      <c r="NI109">
        <v>15081244.23</v>
      </c>
      <c r="NJ109">
        <v>19643241.93</v>
      </c>
      <c r="NK109">
        <v>23677590.300000001</v>
      </c>
      <c r="NL109">
        <v>14490651.24</v>
      </c>
      <c r="NM109">
        <v>18091198.710000001</v>
      </c>
      <c r="NN109">
        <v>38718856.799999997</v>
      </c>
      <c r="NO109">
        <v>30729264.93</v>
      </c>
      <c r="NP109">
        <v>30260589.84</v>
      </c>
      <c r="NQ109">
        <v>19526994.629999999</v>
      </c>
      <c r="NR109">
        <v>12285071.369999999</v>
      </c>
      <c r="NS109">
        <v>19819314.059999999</v>
      </c>
      <c r="NT109">
        <v>16940066.91</v>
      </c>
      <c r="NU109">
        <v>29303676.09</v>
      </c>
      <c r="NV109">
        <v>14846481.390000001</v>
      </c>
      <c r="NW109">
        <v>28902197.609999999</v>
      </c>
      <c r="NX109">
        <v>22775114.309999999</v>
      </c>
      <c r="NY109">
        <v>51814823.969999991</v>
      </c>
      <c r="NZ109">
        <v>29954377.440000001</v>
      </c>
      <c r="OA109">
        <v>11520958.02</v>
      </c>
      <c r="OB109">
        <v>16364501.01</v>
      </c>
      <c r="OC109">
        <v>53577529.979999997</v>
      </c>
      <c r="OD109">
        <v>52639329.209999993</v>
      </c>
      <c r="OE109">
        <v>7908502.2899999991</v>
      </c>
      <c r="OF109">
        <v>9374068.8599999975</v>
      </c>
      <c r="OG109">
        <v>16611739.17</v>
      </c>
      <c r="OH109">
        <v>42059407.25999999</v>
      </c>
      <c r="OI109">
        <v>66521525.07</v>
      </c>
      <c r="OJ109">
        <v>11309444.640000001</v>
      </c>
      <c r="OK109">
        <v>24140311.260000002</v>
      </c>
      <c r="OL109">
        <v>19397704.949999999</v>
      </c>
      <c r="OM109">
        <v>27030049.02</v>
      </c>
      <c r="ON109">
        <v>29767814.699999999</v>
      </c>
      <c r="OO109">
        <v>36602305.349999987</v>
      </c>
      <c r="OP109">
        <v>22399720.59</v>
      </c>
      <c r="OQ109">
        <v>12222978.300000001</v>
      </c>
      <c r="OR109">
        <v>21132908.550000001</v>
      </c>
      <c r="OS109">
        <v>21884546.579999998</v>
      </c>
      <c r="OT109">
        <v>23699422.109999999</v>
      </c>
      <c r="OU109">
        <v>27906440.25</v>
      </c>
      <c r="OV109">
        <v>25219142.91</v>
      </c>
      <c r="OW109">
        <v>10848424.859999999</v>
      </c>
      <c r="OX109">
        <v>16510235.43</v>
      </c>
      <c r="OY109">
        <v>12454055.25</v>
      </c>
      <c r="OZ109">
        <v>37343736.299999997</v>
      </c>
      <c r="PA109">
        <v>22875200.399999999</v>
      </c>
      <c r="PB109">
        <v>15990241.41</v>
      </c>
      <c r="PC109">
        <v>8726202.8099999987</v>
      </c>
      <c r="PD109">
        <v>28096972.41</v>
      </c>
      <c r="PE109">
        <v>22972451.190000001</v>
      </c>
      <c r="PF109">
        <v>949541.96999999986</v>
      </c>
      <c r="PG109">
        <v>28127310.120000001</v>
      </c>
      <c r="PH109">
        <v>7207616.129999999</v>
      </c>
      <c r="PI109">
        <v>20643252.239999998</v>
      </c>
      <c r="PJ109">
        <v>10124289.24</v>
      </c>
      <c r="PK109">
        <v>2053040.73</v>
      </c>
      <c r="PL109">
        <v>21056355.449999999</v>
      </c>
      <c r="PM109">
        <v>15121221.960000001</v>
      </c>
      <c r="PN109">
        <v>30201048.539999999</v>
      </c>
      <c r="PO109">
        <v>49638731.219999999</v>
      </c>
      <c r="PP109">
        <v>32850919.920000002</v>
      </c>
      <c r="PQ109">
        <v>22162405.98</v>
      </c>
      <c r="PR109">
        <v>20379002.280000001</v>
      </c>
      <c r="PS109">
        <v>21567560.039999999</v>
      </c>
      <c r="PT109">
        <v>20423232.960000001</v>
      </c>
      <c r="PU109">
        <v>17252800.5</v>
      </c>
      <c r="PV109">
        <v>22525891.440000001</v>
      </c>
      <c r="PW109">
        <v>23683827.960000001</v>
      </c>
      <c r="PX109">
        <v>18412154.670000002</v>
      </c>
      <c r="PY109">
        <v>37142146.469999999</v>
      </c>
      <c r="PZ109">
        <v>16781006.579999998</v>
      </c>
      <c r="QA109">
        <v>10011160.77</v>
      </c>
      <c r="QB109">
        <v>11493739.140000001</v>
      </c>
      <c r="QC109">
        <v>40987380.329999991</v>
      </c>
      <c r="QD109">
        <v>16640942.76</v>
      </c>
      <c r="QE109">
        <v>21620013.09</v>
      </c>
      <c r="QF109">
        <v>48313795.529999986</v>
      </c>
      <c r="QG109">
        <v>8796518.25</v>
      </c>
      <c r="QH109">
        <v>14173097.640000001</v>
      </c>
      <c r="QI109">
        <v>7279065.6900000004</v>
      </c>
      <c r="QJ109">
        <v>26004521.00999999</v>
      </c>
      <c r="QK109">
        <v>28201311.449999999</v>
      </c>
      <c r="QL109">
        <v>10840202.49</v>
      </c>
      <c r="QM109">
        <v>7801327.9499999983</v>
      </c>
      <c r="QN109">
        <v>17931854.850000001</v>
      </c>
      <c r="QO109">
        <v>28095554.760000002</v>
      </c>
      <c r="QP109">
        <v>17884788.870000001</v>
      </c>
      <c r="QQ109">
        <v>20378435.219999999</v>
      </c>
      <c r="QR109">
        <v>21014109.48</v>
      </c>
      <c r="QS109">
        <v>23478552.239999991</v>
      </c>
      <c r="QT109">
        <v>18439940.609999999</v>
      </c>
      <c r="QU109">
        <v>25287757.170000002</v>
      </c>
      <c r="QV109">
        <v>17451838.559999999</v>
      </c>
      <c r="QW109">
        <v>35219813.07</v>
      </c>
      <c r="QX109">
        <v>20302165.649999999</v>
      </c>
      <c r="QY109">
        <v>12071289.75</v>
      </c>
      <c r="QZ109">
        <v>16900939.77</v>
      </c>
      <c r="RA109">
        <v>24657186.449999999</v>
      </c>
      <c r="RB109">
        <v>23753859.870000001</v>
      </c>
      <c r="RC109">
        <v>10494862.949999999</v>
      </c>
      <c r="RD109">
        <v>15629874.779999999</v>
      </c>
      <c r="RE109">
        <v>14079532.74</v>
      </c>
      <c r="RF109">
        <v>11621611.17</v>
      </c>
      <c r="RG109">
        <v>26159328.390000001</v>
      </c>
      <c r="RH109">
        <v>19414716.75</v>
      </c>
      <c r="RI109">
        <v>25545769.469999999</v>
      </c>
      <c r="RJ109">
        <v>29247253.620000001</v>
      </c>
      <c r="RK109">
        <v>25141739.219999999</v>
      </c>
      <c r="RL109">
        <v>23801492.91</v>
      </c>
      <c r="RM109">
        <v>32159106.719999999</v>
      </c>
      <c r="RN109">
        <v>13782676.83</v>
      </c>
      <c r="RO109">
        <v>24646412.309999999</v>
      </c>
      <c r="RP109">
        <v>14085486.869999999</v>
      </c>
      <c r="RQ109">
        <v>44974946.249999993</v>
      </c>
      <c r="RR109">
        <v>16125768.75</v>
      </c>
      <c r="RS109">
        <v>14467401.779999999</v>
      </c>
      <c r="RT109">
        <v>24627982.859999999</v>
      </c>
      <c r="RU109">
        <v>17513364.57</v>
      </c>
      <c r="RV109">
        <v>32154570.239999998</v>
      </c>
      <c r="RW109">
        <v>17595588.27</v>
      </c>
      <c r="RX109">
        <v>11406128.369999999</v>
      </c>
      <c r="RY109">
        <v>52164416.459999993</v>
      </c>
      <c r="RZ109">
        <v>20740219.5</v>
      </c>
      <c r="SA109">
        <v>13549898.699999999</v>
      </c>
      <c r="SB109">
        <v>23222524.649999991</v>
      </c>
      <c r="SC109">
        <v>16300990.289999999</v>
      </c>
      <c r="SD109">
        <v>25566750.690000001</v>
      </c>
      <c r="SE109">
        <v>38382023.159999996</v>
      </c>
      <c r="SF109">
        <v>25442564.550000001</v>
      </c>
      <c r="SG109">
        <v>2852311.8</v>
      </c>
      <c r="SH109">
        <v>26377079.43</v>
      </c>
      <c r="SI109">
        <v>33604259.130000003</v>
      </c>
      <c r="SJ109">
        <v>3351041.07</v>
      </c>
      <c r="SK109">
        <v>26806060.32</v>
      </c>
      <c r="SL109">
        <v>21544310.579999998</v>
      </c>
      <c r="SM109">
        <v>22068557.550000001</v>
      </c>
      <c r="SN109">
        <v>26909265.239999998</v>
      </c>
      <c r="SO109">
        <v>13141615.5</v>
      </c>
      <c r="SP109">
        <v>27108870.359999999</v>
      </c>
      <c r="SQ109">
        <v>23445946.289999999</v>
      </c>
      <c r="SR109">
        <v>19138558.530000001</v>
      </c>
      <c r="SS109">
        <v>19567539.420000002</v>
      </c>
      <c r="ST109">
        <v>25301650.140000001</v>
      </c>
      <c r="SU109">
        <v>13236030.99</v>
      </c>
      <c r="SV109">
        <v>16307795.01</v>
      </c>
      <c r="SW109">
        <v>7656444.1199999992</v>
      </c>
      <c r="SX109">
        <v>18251393.16</v>
      </c>
      <c r="SY109">
        <v>33282452.579999991</v>
      </c>
      <c r="SZ109">
        <v>22672759.98</v>
      </c>
      <c r="TA109">
        <v>20223060.780000001</v>
      </c>
      <c r="TB109">
        <v>14156369.369999999</v>
      </c>
      <c r="TC109">
        <v>36765902.159999996</v>
      </c>
      <c r="TD109">
        <v>9294113.4000000004</v>
      </c>
      <c r="TE109">
        <v>11339498.82</v>
      </c>
      <c r="TF109">
        <v>17773928.640000001</v>
      </c>
      <c r="TG109">
        <v>26821370.940000001</v>
      </c>
      <c r="TH109">
        <v>5433001.8599999994</v>
      </c>
      <c r="TI109">
        <v>21436002.120000001</v>
      </c>
      <c r="TJ109">
        <v>20361423.420000002</v>
      </c>
      <c r="TK109">
        <v>23132078.579999998</v>
      </c>
      <c r="TL109">
        <v>18048102.149999999</v>
      </c>
      <c r="TM109">
        <v>23698004.460000001</v>
      </c>
      <c r="TN109">
        <v>22420985.34</v>
      </c>
      <c r="TO109">
        <v>18203760.120000001</v>
      </c>
      <c r="TP109">
        <v>26064062.309999999</v>
      </c>
      <c r="TQ109">
        <v>11650814.76</v>
      </c>
      <c r="TR109">
        <v>32035487.640000001</v>
      </c>
      <c r="TS109">
        <v>30454240.829999991</v>
      </c>
      <c r="TT109">
        <v>18152724.719999999</v>
      </c>
      <c r="TU109">
        <v>16696798.17</v>
      </c>
      <c r="TV109">
        <v>12820943.07</v>
      </c>
      <c r="TW109">
        <v>14279137.859999999</v>
      </c>
      <c r="TX109">
        <v>11623312.35</v>
      </c>
      <c r="TY109">
        <v>28996896.629999999</v>
      </c>
      <c r="TZ109">
        <v>23490744.030000001</v>
      </c>
      <c r="UA109">
        <v>17374718.399999999</v>
      </c>
      <c r="UB109">
        <v>11071846.5</v>
      </c>
      <c r="UC109">
        <v>22961109.989999998</v>
      </c>
      <c r="UD109">
        <v>38190073.349999987</v>
      </c>
      <c r="UE109">
        <v>16525546.050000001</v>
      </c>
      <c r="UF109">
        <v>31287251.969999999</v>
      </c>
      <c r="UG109">
        <v>26301943.98</v>
      </c>
      <c r="UH109">
        <v>23319775.440000001</v>
      </c>
      <c r="UI109">
        <v>20997097.68</v>
      </c>
      <c r="UJ109">
        <v>2888603.64</v>
      </c>
      <c r="UK109">
        <v>40366733.159999996</v>
      </c>
      <c r="UL109">
        <v>14963012.220000001</v>
      </c>
      <c r="UM109">
        <v>24191630.190000001</v>
      </c>
      <c r="UN109">
        <v>30396400.710000001</v>
      </c>
      <c r="UO109">
        <v>10173623.460000001</v>
      </c>
      <c r="UP109">
        <v>18410737.02</v>
      </c>
      <c r="UQ109">
        <v>1458478.32</v>
      </c>
      <c r="UR109">
        <v>38394782.009999998</v>
      </c>
      <c r="US109">
        <v>23102591.45999999</v>
      </c>
      <c r="UT109">
        <v>32543856.93</v>
      </c>
      <c r="UU109">
        <v>28340241.149999999</v>
      </c>
      <c r="UV109">
        <v>2901362.4899999988</v>
      </c>
      <c r="UW109">
        <v>36329265.959999993</v>
      </c>
      <c r="UX109">
        <v>27781970.579999998</v>
      </c>
      <c r="UY109">
        <v>18573483.239999998</v>
      </c>
      <c r="UZ109">
        <v>30611032.920000002</v>
      </c>
      <c r="VA109">
        <v>10475582.91</v>
      </c>
      <c r="VB109">
        <v>10116917.460000001</v>
      </c>
      <c r="VC109">
        <v>18321708.600000001</v>
      </c>
      <c r="VD109">
        <v>19642958.399999999</v>
      </c>
      <c r="VE109">
        <v>18377847.539999999</v>
      </c>
      <c r="VF109">
        <v>21555368.25</v>
      </c>
      <c r="VG109">
        <v>24210343.169999991</v>
      </c>
      <c r="VH109">
        <v>31775774.16</v>
      </c>
      <c r="VI109">
        <v>18815334.329999998</v>
      </c>
      <c r="VJ109">
        <v>21335632.5</v>
      </c>
      <c r="VK109">
        <v>20915441.039999999</v>
      </c>
      <c r="VL109">
        <v>14544805.470000001</v>
      </c>
      <c r="VM109">
        <v>6629498.459999999</v>
      </c>
      <c r="VN109">
        <v>30871313.460000001</v>
      </c>
      <c r="VO109">
        <v>23838351.809999999</v>
      </c>
      <c r="VP109">
        <v>19636437.210000001</v>
      </c>
      <c r="VQ109">
        <v>11841913.98</v>
      </c>
      <c r="VR109">
        <v>4522019.97</v>
      </c>
      <c r="VS109">
        <v>17966729.039999999</v>
      </c>
      <c r="VT109">
        <v>24553698</v>
      </c>
      <c r="VU109">
        <v>25766072.280000001</v>
      </c>
      <c r="VV109">
        <v>23042766.629999999</v>
      </c>
      <c r="VW109">
        <v>6878437.7999999998</v>
      </c>
      <c r="VX109">
        <v>14160338.789999999</v>
      </c>
      <c r="VY109">
        <v>24433197.75</v>
      </c>
      <c r="VZ109">
        <v>6747730.4699999988</v>
      </c>
      <c r="WA109">
        <v>24333678.719999999</v>
      </c>
      <c r="WB109">
        <v>28705711.32</v>
      </c>
      <c r="WC109">
        <v>11348571.779999999</v>
      </c>
      <c r="WD109">
        <v>21858461.82</v>
      </c>
      <c r="WE109">
        <v>31727857.59</v>
      </c>
      <c r="WF109">
        <v>20909203.379999999</v>
      </c>
      <c r="WG109">
        <v>41625039.299999997</v>
      </c>
      <c r="WH109">
        <v>23792419.949999999</v>
      </c>
      <c r="WI109">
        <v>14341514.460000001</v>
      </c>
      <c r="WJ109">
        <v>22532696.16</v>
      </c>
      <c r="WK109">
        <v>27345901.440000001</v>
      </c>
      <c r="WL109">
        <v>40297268.309999987</v>
      </c>
      <c r="WM109">
        <v>16519308.390000001</v>
      </c>
      <c r="WN109">
        <v>46916276.159999989</v>
      </c>
      <c r="WO109">
        <v>21076202.550000001</v>
      </c>
      <c r="WP109">
        <v>26941020.59999999</v>
      </c>
      <c r="WQ109">
        <v>24499260.239999998</v>
      </c>
      <c r="WR109">
        <v>24089559.390000001</v>
      </c>
      <c r="WS109">
        <v>17426320.859999999</v>
      </c>
      <c r="WT109">
        <v>4652160.2399999993</v>
      </c>
      <c r="WU109">
        <v>25119340.350000001</v>
      </c>
      <c r="WV109">
        <v>8361583.2300000004</v>
      </c>
      <c r="WW109">
        <v>19380126.09</v>
      </c>
      <c r="WX109">
        <v>8342303.1899999985</v>
      </c>
      <c r="WY109">
        <v>21313233.629999999</v>
      </c>
      <c r="WZ109">
        <v>34684508.43</v>
      </c>
      <c r="XA109">
        <v>20953434.059999999</v>
      </c>
      <c r="XB109">
        <v>9462530.2199999988</v>
      </c>
      <c r="XC109">
        <v>13953078.359999999</v>
      </c>
      <c r="XD109">
        <v>34983632.579999998</v>
      </c>
      <c r="XE109">
        <v>17376136.050000001</v>
      </c>
      <c r="XF109">
        <v>28481439.09</v>
      </c>
      <c r="XG109">
        <v>8310831.3599999975</v>
      </c>
      <c r="XH109">
        <v>20088667.559999999</v>
      </c>
      <c r="XI109">
        <v>13742982.630000001</v>
      </c>
      <c r="XJ109">
        <v>21755256.899999999</v>
      </c>
      <c r="XK109">
        <v>22258522.649999999</v>
      </c>
      <c r="XL109">
        <v>31227994.199999999</v>
      </c>
      <c r="XM109">
        <v>6629781.9899999993</v>
      </c>
      <c r="XN109">
        <v>62682528.869999997</v>
      </c>
      <c r="XO109">
        <v>18239201.370000001</v>
      </c>
      <c r="XP109">
        <v>20195274.84</v>
      </c>
      <c r="XQ109">
        <v>22521354.960000001</v>
      </c>
      <c r="XR109">
        <v>12541382.49</v>
      </c>
      <c r="XS109">
        <v>28582942.829999998</v>
      </c>
      <c r="XT109">
        <v>25912373.760000002</v>
      </c>
      <c r="XU109">
        <v>59658114.359999999</v>
      </c>
      <c r="XV109">
        <v>38663001.389999993</v>
      </c>
      <c r="XW109">
        <v>38455457.43</v>
      </c>
      <c r="XX109">
        <v>17130315.539999999</v>
      </c>
      <c r="XY109">
        <v>22859039.190000001</v>
      </c>
      <c r="XZ109">
        <v>34342287.719999999</v>
      </c>
      <c r="YA109">
        <v>29956929.210000001</v>
      </c>
      <c r="YB109">
        <v>8645680.2899999991</v>
      </c>
      <c r="YC109">
        <v>23061479.609999999</v>
      </c>
      <c r="YD109">
        <v>19073630.16</v>
      </c>
      <c r="YE109">
        <v>29461035.239999998</v>
      </c>
      <c r="YF109">
        <v>28391560.079999998</v>
      </c>
      <c r="YG109">
        <v>18590211.510000002</v>
      </c>
      <c r="YH109">
        <v>49462942.619999997</v>
      </c>
      <c r="YI109">
        <v>30759886.169999991</v>
      </c>
      <c r="YJ109">
        <v>37379744.609999992</v>
      </c>
      <c r="YK109">
        <v>41282251.530000001</v>
      </c>
      <c r="YL109">
        <v>9735286.0799999982</v>
      </c>
      <c r="YM109">
        <v>29764412.34</v>
      </c>
      <c r="YN109">
        <v>20318043.329999998</v>
      </c>
      <c r="YO109">
        <v>49664532.450000003</v>
      </c>
      <c r="YP109">
        <v>9447786.6600000001</v>
      </c>
      <c r="YQ109">
        <v>36793971.630000003</v>
      </c>
      <c r="YR109">
        <v>19285710.600000001</v>
      </c>
      <c r="YS109">
        <v>23953748.52</v>
      </c>
      <c r="YT109">
        <v>8023615.4699999988</v>
      </c>
      <c r="YU109">
        <v>7111215.9299999988</v>
      </c>
      <c r="YV109">
        <v>26514591.48</v>
      </c>
      <c r="YW109">
        <v>22051545.75</v>
      </c>
      <c r="YX109">
        <v>25022373.09</v>
      </c>
      <c r="YY109">
        <v>17306104.140000001</v>
      </c>
      <c r="YZ109">
        <v>29059273.23</v>
      </c>
      <c r="ZA109">
        <v>40197182.219999999</v>
      </c>
      <c r="ZB109">
        <v>49069119.449999988</v>
      </c>
      <c r="ZC109">
        <v>29996906.940000001</v>
      </c>
      <c r="ZD109">
        <v>9647675.3100000005</v>
      </c>
      <c r="ZE109">
        <v>20537212.02</v>
      </c>
      <c r="ZF109">
        <v>14034167.939999999</v>
      </c>
      <c r="ZG109">
        <v>26290035.719999999</v>
      </c>
      <c r="ZH109">
        <v>10216152.960000001</v>
      </c>
      <c r="ZI109">
        <v>26572715.129999999</v>
      </c>
      <c r="ZJ109">
        <v>22874066.280000001</v>
      </c>
      <c r="ZK109">
        <v>12111834.539999999</v>
      </c>
      <c r="ZL109">
        <v>25076810.850000001</v>
      </c>
      <c r="ZM109">
        <v>26187397.859999999</v>
      </c>
      <c r="ZN109">
        <v>21733992.149999999</v>
      </c>
      <c r="ZO109">
        <v>17136553.199999999</v>
      </c>
      <c r="ZP109">
        <v>19263878.789999999</v>
      </c>
      <c r="ZQ109">
        <v>30121660.140000001</v>
      </c>
      <c r="ZR109">
        <v>12851280.779999999</v>
      </c>
      <c r="ZS109">
        <v>18599568</v>
      </c>
      <c r="ZT109">
        <v>23039080.739999998</v>
      </c>
      <c r="ZU109">
        <v>14415232.26</v>
      </c>
      <c r="ZV109">
        <v>31444611.11999999</v>
      </c>
      <c r="ZW109">
        <v>10184114.07</v>
      </c>
      <c r="ZX109">
        <v>40899202.5</v>
      </c>
      <c r="ZY109">
        <v>9181551.9899999984</v>
      </c>
      <c r="ZZ109">
        <v>24149100.690000001</v>
      </c>
      <c r="AAA109">
        <v>27216895.289999999</v>
      </c>
      <c r="AAB109">
        <v>27068325.57</v>
      </c>
      <c r="AAC109">
        <v>47037059.939999998</v>
      </c>
      <c r="AAD109">
        <v>14446704.09</v>
      </c>
      <c r="AAE109">
        <v>23732028.059999999</v>
      </c>
      <c r="AAF109">
        <v>19642674.870000001</v>
      </c>
      <c r="AAG109">
        <v>14073862.140000001</v>
      </c>
      <c r="AAH109">
        <v>14135955.210000001</v>
      </c>
      <c r="AAI109">
        <v>20897295.120000001</v>
      </c>
      <c r="AAJ109">
        <v>37147250.009999998</v>
      </c>
      <c r="AAK109">
        <v>19917982.5</v>
      </c>
      <c r="AAL109">
        <v>18985168.800000001</v>
      </c>
      <c r="AAM109">
        <v>3111174.69</v>
      </c>
      <c r="AAN109">
        <v>23968775.609999999</v>
      </c>
      <c r="AAO109">
        <v>71061690.959999993</v>
      </c>
      <c r="AAP109">
        <v>23922276.690000001</v>
      </c>
      <c r="AAQ109">
        <v>30787955.640000001</v>
      </c>
      <c r="AAR109">
        <v>28728393.719999999</v>
      </c>
      <c r="AAS109">
        <v>12023089.65</v>
      </c>
      <c r="AAT109">
        <v>13078388.310000001</v>
      </c>
      <c r="AAU109">
        <v>16603233.27</v>
      </c>
      <c r="AAV109">
        <v>11600629.949999999</v>
      </c>
      <c r="AAW109">
        <v>42399359.729999997</v>
      </c>
      <c r="AAX109">
        <v>6593206.6199999992</v>
      </c>
      <c r="AAY109">
        <v>24725233.649999999</v>
      </c>
      <c r="AAZ109">
        <v>26948675.91</v>
      </c>
      <c r="ABA109">
        <v>16137960.539999999</v>
      </c>
      <c r="ABB109">
        <v>26836398.030000001</v>
      </c>
      <c r="ABC109">
        <v>36812684.609999999</v>
      </c>
      <c r="ABD109">
        <v>23720119.800000001</v>
      </c>
      <c r="ABE109">
        <v>10837934.25</v>
      </c>
      <c r="ABF109">
        <v>21639576.66</v>
      </c>
      <c r="ABG109">
        <v>32009969.940000001</v>
      </c>
      <c r="ABH109">
        <v>30640236.510000002</v>
      </c>
      <c r="ABI109">
        <v>31056742.079999998</v>
      </c>
      <c r="ABJ109">
        <v>40256723.520000003</v>
      </c>
      <c r="ABK109">
        <v>26072284.68</v>
      </c>
      <c r="ABL109">
        <v>16728553.529999999</v>
      </c>
      <c r="ABM109">
        <v>10287318.99</v>
      </c>
      <c r="ABN109">
        <v>18440507.670000002</v>
      </c>
      <c r="ABO109">
        <v>44536892.399999999</v>
      </c>
      <c r="ABP109">
        <v>26431800.719999999</v>
      </c>
      <c r="ABQ109">
        <v>29447142.27</v>
      </c>
      <c r="ABR109">
        <v>531051.68999999994</v>
      </c>
      <c r="ABS109">
        <v>20360572.829999998</v>
      </c>
      <c r="ABT109">
        <v>47788697.969999999</v>
      </c>
      <c r="ABU109">
        <v>11257275.119999999</v>
      </c>
      <c r="ABV109">
        <v>12864039.630000001</v>
      </c>
      <c r="ABW109">
        <v>12672656.880000001</v>
      </c>
      <c r="ABX109">
        <v>50118747.50999999</v>
      </c>
      <c r="ABY109">
        <v>23083878.48</v>
      </c>
      <c r="ABZ109">
        <v>7425934.2300000004</v>
      </c>
      <c r="ACA109">
        <v>18246006.09</v>
      </c>
      <c r="ACB109">
        <v>4076877.87</v>
      </c>
      <c r="ACC109">
        <v>18434553.539999999</v>
      </c>
      <c r="ACD109">
        <v>20617734.539999999</v>
      </c>
      <c r="ACE109">
        <v>28598536.98</v>
      </c>
      <c r="ACF109">
        <v>15446997.93</v>
      </c>
      <c r="ACG109">
        <v>29329477.32</v>
      </c>
      <c r="ACH109">
        <v>31407185.16</v>
      </c>
      <c r="ACI109">
        <v>31910450.91</v>
      </c>
      <c r="ACJ109">
        <v>12687683.970000001</v>
      </c>
      <c r="ACK109">
        <v>11700148.98</v>
      </c>
      <c r="ACL109">
        <v>21318337.170000002</v>
      </c>
      <c r="ACM109">
        <v>10256414.220000001</v>
      </c>
      <c r="ACN109">
        <v>12611697.93</v>
      </c>
      <c r="ACO109">
        <v>15060546.539999999</v>
      </c>
      <c r="ACP109">
        <v>26023233.989999991</v>
      </c>
      <c r="ACQ109">
        <v>19833774.09</v>
      </c>
      <c r="ACR109">
        <v>20073356.940000001</v>
      </c>
      <c r="ACS109">
        <v>24946954.109999999</v>
      </c>
      <c r="ACT109">
        <v>39638061.059999987</v>
      </c>
      <c r="ACU109">
        <v>24262229.16</v>
      </c>
      <c r="ACV109">
        <v>11066742.960000001</v>
      </c>
      <c r="ACW109">
        <v>40155219.780000001</v>
      </c>
      <c r="ACX109">
        <v>16701334.65</v>
      </c>
      <c r="ACY109">
        <v>31180928.219999999</v>
      </c>
      <c r="ACZ109">
        <v>28128160.70999999</v>
      </c>
      <c r="ADA109">
        <v>28309619.91</v>
      </c>
      <c r="ADB109">
        <v>23236701.149999999</v>
      </c>
      <c r="ADC109">
        <v>10628122.050000001</v>
      </c>
      <c r="ADD109">
        <v>24608702.82</v>
      </c>
      <c r="ADE109">
        <v>38908538.36999999</v>
      </c>
      <c r="ADF109">
        <v>9913059.3900000006</v>
      </c>
      <c r="ADG109">
        <v>23672770.289999999</v>
      </c>
      <c r="ADH109">
        <v>24123299.460000001</v>
      </c>
      <c r="ADI109">
        <v>34797636.899999991</v>
      </c>
      <c r="ADJ109">
        <v>23756978.699999999</v>
      </c>
      <c r="ADK109">
        <v>18138548.219999999</v>
      </c>
      <c r="ADL109">
        <v>2234783.46</v>
      </c>
      <c r="ADM109">
        <v>9980539.5299999975</v>
      </c>
      <c r="ADN109">
        <v>12636648.57</v>
      </c>
      <c r="ADO109">
        <v>33522318.960000001</v>
      </c>
      <c r="ADP109">
        <v>5804993.2199999988</v>
      </c>
      <c r="ADQ109">
        <v>23832114.149999999</v>
      </c>
      <c r="ADR109">
        <v>2804678.76</v>
      </c>
      <c r="ADS109">
        <v>20669337</v>
      </c>
      <c r="ADT109">
        <v>19588520.640000001</v>
      </c>
      <c r="ADU109">
        <v>25330570.199999999</v>
      </c>
      <c r="ADV109">
        <v>16580550.869999999</v>
      </c>
      <c r="ADW109">
        <v>22765757.82</v>
      </c>
      <c r="ADX109">
        <v>11935478.880000001</v>
      </c>
      <c r="ADY109">
        <v>12600356.73</v>
      </c>
      <c r="ADZ109">
        <v>27983560.41</v>
      </c>
      <c r="AEA109">
        <v>20413025.879999999</v>
      </c>
      <c r="AEB109">
        <v>10203677.640000001</v>
      </c>
      <c r="AEC109">
        <v>25397199.75</v>
      </c>
      <c r="AED109">
        <v>13528350.42</v>
      </c>
      <c r="AEE109">
        <v>10289303.699999999</v>
      </c>
      <c r="AEF109">
        <v>17410726.710000001</v>
      </c>
      <c r="AEG109">
        <v>10100472.720000001</v>
      </c>
      <c r="AEH109">
        <v>27964563.899999999</v>
      </c>
      <c r="AEI109">
        <v>9385126.5299999975</v>
      </c>
      <c r="AEJ109">
        <v>24866148.059999999</v>
      </c>
      <c r="AEK109">
        <v>27400339.199999999</v>
      </c>
      <c r="AEL109">
        <v>47557053.960000001</v>
      </c>
      <c r="AEM109">
        <v>20446765.949999999</v>
      </c>
      <c r="AEN109">
        <v>14250217.800000001</v>
      </c>
      <c r="AEO109">
        <v>18815901.390000001</v>
      </c>
      <c r="AEP109">
        <v>28368877.68</v>
      </c>
      <c r="AEQ109">
        <v>14561817.27</v>
      </c>
      <c r="AER109">
        <v>30372300.66</v>
      </c>
      <c r="AES109">
        <v>43054881.089999989</v>
      </c>
      <c r="AET109">
        <v>20595619.199999999</v>
      </c>
      <c r="AEU109">
        <v>46809385.349999987</v>
      </c>
      <c r="AEV109">
        <v>23359186.109999999</v>
      </c>
      <c r="AEW109">
        <v>29055020.27999999</v>
      </c>
      <c r="AEX109">
        <v>25062634.350000001</v>
      </c>
      <c r="AEY109">
        <v>20736533.609999999</v>
      </c>
      <c r="AEZ109">
        <v>24560502.719999999</v>
      </c>
      <c r="AFA109">
        <v>5493960.8099999996</v>
      </c>
      <c r="AFB109">
        <v>23810565.870000001</v>
      </c>
      <c r="AFC109">
        <v>8148085.1399999997</v>
      </c>
      <c r="AFD109">
        <v>25548888.300000001</v>
      </c>
      <c r="AFE109">
        <v>21207476.93999999</v>
      </c>
      <c r="AFF109">
        <v>26835263.91</v>
      </c>
      <c r="AFG109">
        <v>11706386.640000001</v>
      </c>
      <c r="AFH109">
        <v>34061025.960000001</v>
      </c>
      <c r="AFI109">
        <v>21041328.359999999</v>
      </c>
      <c r="AFJ109">
        <v>31248124.829999998</v>
      </c>
      <c r="AFK109">
        <v>8367537.3599999994</v>
      </c>
      <c r="AFL109">
        <v>5653021.1399999997</v>
      </c>
      <c r="AFM109">
        <v>18097719.899999999</v>
      </c>
      <c r="AFN109">
        <v>23312687.190000001</v>
      </c>
      <c r="AFO109">
        <v>16893000.93</v>
      </c>
      <c r="AFP109">
        <v>23411639.16</v>
      </c>
      <c r="AFQ109">
        <v>27484264.079999998</v>
      </c>
      <c r="AFR109">
        <v>11369836.529999999</v>
      </c>
      <c r="AFS109">
        <v>33490563.600000001</v>
      </c>
      <c r="AFT109">
        <v>18748704.780000001</v>
      </c>
      <c r="AFU109">
        <v>17718073.23</v>
      </c>
      <c r="AFV109">
        <v>16374141.029999999</v>
      </c>
      <c r="AFW109">
        <v>17450137.379999999</v>
      </c>
      <c r="AFX109">
        <v>12421449.300000001</v>
      </c>
      <c r="AFY109">
        <v>21556218.84</v>
      </c>
      <c r="AFZ109">
        <v>25832134.77</v>
      </c>
      <c r="AGA109">
        <v>13625317.68</v>
      </c>
      <c r="AGB109">
        <v>40317115.409999996</v>
      </c>
      <c r="AGC109">
        <v>37957862.279999986</v>
      </c>
      <c r="AGD109">
        <v>11131671.33</v>
      </c>
      <c r="AGE109">
        <v>19117577.309999999</v>
      </c>
      <c r="AGF109">
        <v>15327064.74</v>
      </c>
      <c r="AGG109">
        <v>15255331.65</v>
      </c>
      <c r="AGH109">
        <v>9013702.2299999986</v>
      </c>
      <c r="AGI109">
        <v>18733961.219999999</v>
      </c>
      <c r="AGJ109">
        <v>12602341.439999999</v>
      </c>
      <c r="AGK109">
        <v>26326611.09</v>
      </c>
      <c r="AGL109">
        <v>32414000.190000001</v>
      </c>
      <c r="AGM109">
        <v>34858879.380000003</v>
      </c>
      <c r="AGN109">
        <v>16175670.029999999</v>
      </c>
      <c r="AGO109">
        <v>14485264.17</v>
      </c>
      <c r="AGP109">
        <v>19984328.52</v>
      </c>
      <c r="AGQ109">
        <v>31979915.760000002</v>
      </c>
      <c r="AGR109">
        <v>9396184.1999999993</v>
      </c>
      <c r="AGS109">
        <v>15473649.75</v>
      </c>
      <c r="AGT109">
        <v>31597433.789999992</v>
      </c>
      <c r="AGU109">
        <v>24549728.579999998</v>
      </c>
      <c r="AGV109">
        <v>10222107.09</v>
      </c>
      <c r="AGW109">
        <v>18276060.27</v>
      </c>
      <c r="AGX109">
        <v>18904362.75</v>
      </c>
      <c r="AGY109">
        <v>5342839.3199999994</v>
      </c>
      <c r="AGZ109">
        <v>28848893.969999999</v>
      </c>
      <c r="AHA109">
        <v>31634292.690000001</v>
      </c>
      <c r="AHB109">
        <v>49248877.470000014</v>
      </c>
      <c r="AHC109">
        <v>13775305.050000001</v>
      </c>
      <c r="AHD109">
        <v>23241521.16</v>
      </c>
      <c r="AHE109">
        <v>20965342.32</v>
      </c>
      <c r="AHF109">
        <v>20982354.120000001</v>
      </c>
      <c r="AHG109">
        <v>21242067.600000001</v>
      </c>
      <c r="AHH109">
        <v>4543568.25</v>
      </c>
      <c r="AHI109">
        <v>10229478.869999999</v>
      </c>
      <c r="AHJ109">
        <v>12976884.57</v>
      </c>
      <c r="AHK109">
        <v>21444791.550000001</v>
      </c>
      <c r="AHL109">
        <v>19916281.32</v>
      </c>
      <c r="AHM109">
        <v>17023424.73</v>
      </c>
      <c r="AHN109">
        <v>21498378.719999999</v>
      </c>
      <c r="AHO109">
        <v>43054030.499999993</v>
      </c>
      <c r="AHP109">
        <v>17663919</v>
      </c>
      <c r="AHQ109">
        <v>21661408.469999999</v>
      </c>
      <c r="AHR109">
        <v>15846208.17</v>
      </c>
      <c r="AHS109">
        <v>19837459.98</v>
      </c>
      <c r="AHT109">
        <v>9646541.1899999995</v>
      </c>
      <c r="AHU109">
        <v>10055674.98</v>
      </c>
      <c r="AHV109">
        <v>28958903.609999999</v>
      </c>
      <c r="AHW109">
        <v>20766871.32</v>
      </c>
      <c r="AHX109">
        <v>34508436.299999997</v>
      </c>
      <c r="AHY109">
        <v>19266430.559999999</v>
      </c>
      <c r="AHZ109">
        <v>27826201.260000002</v>
      </c>
      <c r="AIA109">
        <v>17154132.059999999</v>
      </c>
      <c r="AIB109">
        <v>15310620</v>
      </c>
      <c r="AIC109">
        <v>14069042.130000001</v>
      </c>
      <c r="AID109">
        <v>7645102.919999999</v>
      </c>
      <c r="AIE109">
        <v>23407953.27</v>
      </c>
      <c r="AIF109">
        <v>10855229.58</v>
      </c>
      <c r="AIG109">
        <v>18462623.010000002</v>
      </c>
      <c r="AIH109">
        <v>12501688.289999999</v>
      </c>
      <c r="AII109">
        <v>16422624.66</v>
      </c>
      <c r="AIJ109">
        <v>21703087.379999999</v>
      </c>
      <c r="AIK109">
        <v>20202363.09</v>
      </c>
      <c r="AIL109">
        <v>31457653.5</v>
      </c>
      <c r="AIM109">
        <v>11337514.109999999</v>
      </c>
      <c r="AIN109">
        <v>25944979.710000001</v>
      </c>
      <c r="AIO109">
        <v>40785506.969999999</v>
      </c>
      <c r="AIP109">
        <v>18846806.16</v>
      </c>
      <c r="AIQ109">
        <v>14563801.98</v>
      </c>
      <c r="AIR109">
        <v>6926637.8999999994</v>
      </c>
      <c r="AIS109">
        <v>12816690.119999999</v>
      </c>
      <c r="AIT109">
        <v>16838563.170000002</v>
      </c>
      <c r="AIU109">
        <v>26922591.149999999</v>
      </c>
      <c r="AIV109">
        <v>20156998.289999999</v>
      </c>
      <c r="AIW109">
        <v>63209894.669999987</v>
      </c>
      <c r="AIX109">
        <v>37331260.979999997</v>
      </c>
      <c r="AIY109">
        <v>4652443.7699999996</v>
      </c>
      <c r="AIZ109">
        <v>37188928.919999987</v>
      </c>
      <c r="AJA109">
        <v>8152621.6199999992</v>
      </c>
      <c r="AJB109">
        <v>6698679.7799999993</v>
      </c>
      <c r="AJC109">
        <v>11107287.75</v>
      </c>
      <c r="AJD109">
        <v>36642566.609999999</v>
      </c>
      <c r="AJE109">
        <v>30136403.699999999</v>
      </c>
      <c r="AJF109">
        <v>17382657.239999998</v>
      </c>
      <c r="AJG109">
        <v>22511431.41</v>
      </c>
      <c r="AJH109">
        <v>21461519.82</v>
      </c>
      <c r="AJI109">
        <v>20460375.390000001</v>
      </c>
      <c r="AJJ109">
        <v>8676301.5299999993</v>
      </c>
      <c r="AJK109">
        <v>36715150.289999999</v>
      </c>
      <c r="AJL109">
        <v>20346963.390000001</v>
      </c>
      <c r="AJM109">
        <v>17447585.609999999</v>
      </c>
      <c r="AJN109">
        <v>24982111.829999998</v>
      </c>
      <c r="AJO109">
        <v>32249269.260000002</v>
      </c>
      <c r="AJP109">
        <v>34877875.890000001</v>
      </c>
      <c r="AJQ109">
        <v>19727166.809999999</v>
      </c>
      <c r="AJR109">
        <v>13110427.199999999</v>
      </c>
      <c r="AJS109">
        <v>23214018.75</v>
      </c>
      <c r="AJT109">
        <v>19962496.710000001</v>
      </c>
      <c r="AJU109">
        <v>34301742.93</v>
      </c>
      <c r="AJV109">
        <v>24625431.09</v>
      </c>
      <c r="AJW109">
        <v>23177159.850000001</v>
      </c>
      <c r="AJX109">
        <v>30692689.559999999</v>
      </c>
      <c r="AJY109">
        <v>7057912.2899999991</v>
      </c>
      <c r="AJZ109">
        <v>14979740.49</v>
      </c>
      <c r="AKA109">
        <v>17264425.23</v>
      </c>
      <c r="AKB109">
        <v>9340612.3199999984</v>
      </c>
      <c r="AKC109">
        <v>20697406.469999999</v>
      </c>
      <c r="AKD109">
        <v>50260796.039999999</v>
      </c>
    </row>
    <row r="110" spans="1:966" x14ac:dyDescent="0.25">
      <c r="A110">
        <v>108</v>
      </c>
      <c r="B110">
        <v>23902713.120000001</v>
      </c>
      <c r="C110">
        <v>56126181.149999991</v>
      </c>
      <c r="D110">
        <v>8851523.0700000003</v>
      </c>
      <c r="E110">
        <v>27647010.300000001</v>
      </c>
      <c r="F110">
        <v>19372187.25</v>
      </c>
      <c r="G110">
        <v>44226710.579999991</v>
      </c>
      <c r="H110">
        <v>5163931.8899999997</v>
      </c>
      <c r="I110">
        <v>25838372.43</v>
      </c>
      <c r="J110">
        <v>12247645.41</v>
      </c>
      <c r="K110">
        <v>15116401.949999999</v>
      </c>
      <c r="L110">
        <v>13054855.32</v>
      </c>
      <c r="M110">
        <v>41999298.899999999</v>
      </c>
      <c r="N110">
        <v>10842754.26</v>
      </c>
      <c r="O110">
        <v>18557889.09</v>
      </c>
      <c r="P110">
        <v>22873215.690000001</v>
      </c>
      <c r="Q110">
        <v>12667553.34</v>
      </c>
      <c r="R110">
        <v>32416268.43</v>
      </c>
      <c r="S110">
        <v>13772469.75</v>
      </c>
      <c r="T110">
        <v>9926101.7699999977</v>
      </c>
      <c r="U110">
        <v>5761613.1299999999</v>
      </c>
      <c r="V110">
        <v>3459633.06</v>
      </c>
      <c r="W110">
        <v>14811323.67</v>
      </c>
      <c r="X110">
        <v>26254310.940000001</v>
      </c>
      <c r="Y110">
        <v>20000489.73</v>
      </c>
      <c r="Z110">
        <v>12429104.609999999</v>
      </c>
      <c r="AA110">
        <v>10199991.75</v>
      </c>
      <c r="AB110">
        <v>22975570.02</v>
      </c>
      <c r="AC110">
        <v>21685508.52</v>
      </c>
      <c r="AD110">
        <v>27254037.719999999</v>
      </c>
      <c r="AE110">
        <v>37213879.559999987</v>
      </c>
      <c r="AF110">
        <v>2570199.4500000002</v>
      </c>
      <c r="AG110">
        <v>12595820.25</v>
      </c>
      <c r="AH110">
        <v>14341514.460000001</v>
      </c>
      <c r="AI110">
        <v>12360773.880000001</v>
      </c>
      <c r="AJ110">
        <v>22483078.41</v>
      </c>
      <c r="AK110">
        <v>14075563.32</v>
      </c>
      <c r="AL110">
        <v>43773346.109999999</v>
      </c>
      <c r="AM110">
        <v>17129748.48</v>
      </c>
      <c r="AN110">
        <v>23516545.260000002</v>
      </c>
      <c r="AO110">
        <v>23661996.149999999</v>
      </c>
      <c r="AP110">
        <v>17371599.57</v>
      </c>
      <c r="AQ110">
        <v>24375357.629999999</v>
      </c>
      <c r="AR110">
        <v>22846847.399999999</v>
      </c>
      <c r="AS110">
        <v>14429692.289999999</v>
      </c>
      <c r="AT110">
        <v>22213724.91</v>
      </c>
      <c r="AU110">
        <v>17528675.190000001</v>
      </c>
      <c r="AV110">
        <v>9909657.0299999993</v>
      </c>
      <c r="AW110">
        <v>49827845.729999989</v>
      </c>
      <c r="AX110">
        <v>19851636.48</v>
      </c>
      <c r="AY110">
        <v>18650319.870000001</v>
      </c>
      <c r="AZ110">
        <v>38021940.060000002</v>
      </c>
      <c r="BA110">
        <v>20186485.41</v>
      </c>
      <c r="BB110">
        <v>2426449.7399999988</v>
      </c>
      <c r="BC110">
        <v>18267270.84</v>
      </c>
      <c r="BD110">
        <v>27066624.389999989</v>
      </c>
      <c r="BE110">
        <v>20757231.300000001</v>
      </c>
      <c r="BF110">
        <v>10731894.029999999</v>
      </c>
      <c r="BG110">
        <v>21436852.710000001</v>
      </c>
      <c r="BH110">
        <v>49394328.359999999</v>
      </c>
      <c r="BI110">
        <v>48950887.43999999</v>
      </c>
      <c r="BJ110">
        <v>22907806.350000001</v>
      </c>
      <c r="BK110">
        <v>16833176.100000001</v>
      </c>
      <c r="BL110">
        <v>1229953.1399999999</v>
      </c>
      <c r="BM110">
        <v>23498115.809999999</v>
      </c>
      <c r="BN110">
        <v>18925060.43999999</v>
      </c>
      <c r="BO110">
        <v>24353242.289999999</v>
      </c>
      <c r="BP110">
        <v>9651928.2599999998</v>
      </c>
      <c r="BQ110">
        <v>17536046.969999999</v>
      </c>
      <c r="BR110">
        <v>25223679.390000001</v>
      </c>
      <c r="BS110">
        <v>21556785.899999999</v>
      </c>
      <c r="BT110">
        <v>19208590.440000001</v>
      </c>
      <c r="BU110">
        <v>16262146.68</v>
      </c>
      <c r="BV110">
        <v>7373197.6499999994</v>
      </c>
      <c r="BW110">
        <v>22637035.199999999</v>
      </c>
      <c r="BX110">
        <v>27751916.399999991</v>
      </c>
      <c r="BY110">
        <v>19781037.510000002</v>
      </c>
      <c r="BZ110">
        <v>39535706.729999997</v>
      </c>
      <c r="CA110">
        <v>27074279.699999999</v>
      </c>
      <c r="CB110">
        <v>22205219.00999999</v>
      </c>
      <c r="CC110">
        <v>29346489.120000001</v>
      </c>
      <c r="CD110">
        <v>21769716.93</v>
      </c>
      <c r="CE110">
        <v>8307996.0600000015</v>
      </c>
      <c r="CF110">
        <v>14025945.57</v>
      </c>
      <c r="CG110">
        <v>32463617.940000001</v>
      </c>
      <c r="CH110">
        <v>26161880.16</v>
      </c>
      <c r="CI110">
        <v>18682075.23</v>
      </c>
      <c r="CJ110">
        <v>23861601.27</v>
      </c>
      <c r="CK110">
        <v>16970404.620000001</v>
      </c>
      <c r="CL110">
        <v>5310233.3699999992</v>
      </c>
      <c r="CM110">
        <v>4476371.6399999997</v>
      </c>
      <c r="CN110">
        <v>20261053.800000001</v>
      </c>
      <c r="CO110">
        <v>15205430.369999999</v>
      </c>
      <c r="CP110">
        <v>2710263.27</v>
      </c>
      <c r="CQ110">
        <v>28326915.239999998</v>
      </c>
      <c r="CR110">
        <v>22124696.489999998</v>
      </c>
      <c r="CS110">
        <v>26598232.829999998</v>
      </c>
      <c r="CT110">
        <v>24975874.170000002</v>
      </c>
      <c r="CU110">
        <v>31494512.399999999</v>
      </c>
      <c r="CV110">
        <v>24878623.379999999</v>
      </c>
      <c r="CW110">
        <v>9712603.6799999997</v>
      </c>
      <c r="CX110">
        <v>53211492.749999993</v>
      </c>
      <c r="CY110">
        <v>17945464.289999999</v>
      </c>
      <c r="CZ110">
        <v>4795059.3599999994</v>
      </c>
      <c r="DA110">
        <v>18229561.350000001</v>
      </c>
      <c r="DB110">
        <v>17467716.239999998</v>
      </c>
      <c r="DC110">
        <v>20873195.07</v>
      </c>
      <c r="DD110">
        <v>7196558.459999999</v>
      </c>
      <c r="DE110">
        <v>20877731.550000001</v>
      </c>
      <c r="DF110">
        <v>27290896.620000001</v>
      </c>
      <c r="DG110">
        <v>33000056.699999999</v>
      </c>
      <c r="DH110">
        <v>48884257.889999993</v>
      </c>
      <c r="DI110">
        <v>25121892.120000001</v>
      </c>
      <c r="DJ110">
        <v>19047545.399999999</v>
      </c>
      <c r="DK110">
        <v>22141708.289999999</v>
      </c>
      <c r="DL110">
        <v>23506054.649999999</v>
      </c>
      <c r="DM110">
        <v>13619647.08</v>
      </c>
      <c r="DN110">
        <v>18161230.620000001</v>
      </c>
      <c r="DO110">
        <v>46690586.279999986</v>
      </c>
      <c r="DP110">
        <v>32276771.670000002</v>
      </c>
      <c r="DQ110">
        <v>27126165.690000001</v>
      </c>
      <c r="DR110">
        <v>21758942.789999999</v>
      </c>
      <c r="DS110">
        <v>48045009.090000004</v>
      </c>
      <c r="DT110">
        <v>22795812</v>
      </c>
      <c r="DU110">
        <v>22484779.59</v>
      </c>
      <c r="DV110">
        <v>24391235.309999999</v>
      </c>
      <c r="DW110">
        <v>20759216.010000002</v>
      </c>
      <c r="DX110">
        <v>17095157.82</v>
      </c>
      <c r="DY110">
        <v>7830531.5399999991</v>
      </c>
      <c r="DZ110">
        <v>6418552.1400000006</v>
      </c>
      <c r="EA110">
        <v>21878592.449999999</v>
      </c>
      <c r="EB110">
        <v>16456931.789999999</v>
      </c>
      <c r="EC110">
        <v>17930720.73</v>
      </c>
      <c r="ED110">
        <v>10831129.529999999</v>
      </c>
      <c r="EE110">
        <v>27106602.120000001</v>
      </c>
      <c r="EF110">
        <v>18186464.789999999</v>
      </c>
      <c r="EG110">
        <v>15261285.779999999</v>
      </c>
      <c r="EH110">
        <v>7384822.3799999999</v>
      </c>
      <c r="EI110">
        <v>3049648.68</v>
      </c>
      <c r="EJ110">
        <v>28270209.239999998</v>
      </c>
      <c r="EK110">
        <v>24798100.859999999</v>
      </c>
      <c r="EL110">
        <v>10718851.65</v>
      </c>
      <c r="EM110">
        <v>31116566.91</v>
      </c>
      <c r="EN110">
        <v>33540748.41</v>
      </c>
      <c r="EO110">
        <v>14149848.18</v>
      </c>
      <c r="EP110">
        <v>22964795.879999999</v>
      </c>
      <c r="EQ110">
        <v>14703015.210000001</v>
      </c>
      <c r="ER110">
        <v>14736188.220000001</v>
      </c>
      <c r="ES110">
        <v>19834057.620000001</v>
      </c>
      <c r="ET110">
        <v>8812112.3999999985</v>
      </c>
      <c r="EU110">
        <v>16603233.27</v>
      </c>
      <c r="EV110">
        <v>23415325.050000001</v>
      </c>
      <c r="EW110">
        <v>16568359.08</v>
      </c>
      <c r="EX110">
        <v>32175551.460000001</v>
      </c>
      <c r="EY110">
        <v>11399890.710000001</v>
      </c>
      <c r="EZ110">
        <v>11313697.59</v>
      </c>
      <c r="FA110">
        <v>29870736.09</v>
      </c>
      <c r="FB110">
        <v>19894165.98</v>
      </c>
      <c r="FC110">
        <v>7457406.0600000015</v>
      </c>
      <c r="FD110">
        <v>15945160.140000001</v>
      </c>
      <c r="FE110">
        <v>5261749.7399999993</v>
      </c>
      <c r="FF110">
        <v>36672053.729999997</v>
      </c>
      <c r="FG110">
        <v>17043271.829999998</v>
      </c>
      <c r="FH110">
        <v>46153863.989999987</v>
      </c>
      <c r="FI110">
        <v>10131661.02</v>
      </c>
      <c r="FJ110">
        <v>16568359.08</v>
      </c>
      <c r="FK110">
        <v>14671543.380000001</v>
      </c>
      <c r="FL110">
        <v>13549615.17</v>
      </c>
      <c r="FM110">
        <v>42388585.590000004</v>
      </c>
      <c r="FN110">
        <v>53772598.619999997</v>
      </c>
      <c r="FO110">
        <v>34256094.599999987</v>
      </c>
      <c r="FP110">
        <v>9979121.879999999</v>
      </c>
      <c r="FQ110">
        <v>31977080.460000001</v>
      </c>
      <c r="FR110">
        <v>22997968.890000001</v>
      </c>
      <c r="FS110">
        <v>12349716.210000001</v>
      </c>
      <c r="FT110">
        <v>17063118.93</v>
      </c>
      <c r="FU110">
        <v>6513534.6899999985</v>
      </c>
      <c r="FV110">
        <v>33469582.379999999</v>
      </c>
      <c r="FW110">
        <v>18504018.390000001</v>
      </c>
      <c r="FX110">
        <v>24901589.309999999</v>
      </c>
      <c r="FY110">
        <v>26702571.870000001</v>
      </c>
      <c r="FZ110">
        <v>3269951.49</v>
      </c>
      <c r="GA110">
        <v>19402241.43</v>
      </c>
      <c r="GB110">
        <v>16974657.57</v>
      </c>
      <c r="GC110">
        <v>24126985.350000001</v>
      </c>
      <c r="GD110">
        <v>36801343.409999996</v>
      </c>
      <c r="GE110">
        <v>6244748.2499999991</v>
      </c>
      <c r="GF110">
        <v>31448864.07</v>
      </c>
      <c r="GG110">
        <v>30309924.059999999</v>
      </c>
      <c r="GH110">
        <v>13207110.93</v>
      </c>
      <c r="GI110">
        <v>27421887.48</v>
      </c>
      <c r="GJ110">
        <v>33823427.819999993</v>
      </c>
      <c r="GK110">
        <v>23881731.899999991</v>
      </c>
      <c r="GL110">
        <v>7553239.1999999993</v>
      </c>
      <c r="GM110">
        <v>14891846.189999999</v>
      </c>
      <c r="GN110">
        <v>18680090.52</v>
      </c>
      <c r="GO110">
        <v>16830340.800000001</v>
      </c>
      <c r="GP110">
        <v>17376703.109999999</v>
      </c>
      <c r="GQ110">
        <v>12237721.859999999</v>
      </c>
      <c r="GR110">
        <v>12429955.199999999</v>
      </c>
      <c r="GS110">
        <v>20611496.879999999</v>
      </c>
      <c r="GT110">
        <v>20428052.969999999</v>
      </c>
      <c r="GU110">
        <v>34593211.770000003</v>
      </c>
      <c r="GV110">
        <v>17756066.25</v>
      </c>
      <c r="GW110">
        <v>36856348.229999997</v>
      </c>
      <c r="GX110">
        <v>17633014.23</v>
      </c>
      <c r="GY110">
        <v>4015068.33</v>
      </c>
      <c r="GZ110">
        <v>15268090.5</v>
      </c>
      <c r="HA110">
        <v>44572333.649999999</v>
      </c>
      <c r="HB110">
        <v>18698519.969999999</v>
      </c>
      <c r="HC110">
        <v>17399101.98</v>
      </c>
      <c r="HD110">
        <v>43790641.43999999</v>
      </c>
      <c r="HE110">
        <v>18580571.489999998</v>
      </c>
      <c r="HF110">
        <v>26559956.280000001</v>
      </c>
      <c r="HG110">
        <v>2763850.44</v>
      </c>
      <c r="HH110">
        <v>32921518.890000001</v>
      </c>
      <c r="HI110">
        <v>23668233.809999999</v>
      </c>
      <c r="HJ110">
        <v>17355154.829999998</v>
      </c>
      <c r="HK110">
        <v>37890949.200000003</v>
      </c>
      <c r="HL110">
        <v>41068186.380000003</v>
      </c>
      <c r="HM110">
        <v>42787512.299999997</v>
      </c>
      <c r="HN110">
        <v>5613893.9999999991</v>
      </c>
      <c r="HO110">
        <v>23456436.899999999</v>
      </c>
      <c r="HP110">
        <v>21815365.260000002</v>
      </c>
      <c r="HQ110">
        <v>21681822.629999999</v>
      </c>
      <c r="HR110">
        <v>13128006.060000001</v>
      </c>
      <c r="HS110">
        <v>19540037.010000002</v>
      </c>
      <c r="HT110">
        <v>21145667.399999999</v>
      </c>
      <c r="HU110">
        <v>26489357.309999999</v>
      </c>
      <c r="HV110">
        <v>26102055.329999998</v>
      </c>
      <c r="HW110">
        <v>37131655.859999999</v>
      </c>
      <c r="HX110">
        <v>20008995.629999999</v>
      </c>
      <c r="HY110">
        <v>28075424.129999999</v>
      </c>
      <c r="HZ110">
        <v>18480768.93</v>
      </c>
      <c r="IA110">
        <v>22034250.420000002</v>
      </c>
      <c r="IB110">
        <v>13597248.210000001</v>
      </c>
      <c r="IC110">
        <v>21865266.539999999</v>
      </c>
      <c r="ID110">
        <v>9119175.3899999987</v>
      </c>
      <c r="IE110">
        <v>10129959.84</v>
      </c>
      <c r="IF110">
        <v>12544784.85</v>
      </c>
      <c r="IG110">
        <v>24878056.32</v>
      </c>
      <c r="IH110">
        <v>21273822.960000001</v>
      </c>
      <c r="II110">
        <v>23083594.949999999</v>
      </c>
      <c r="IJ110">
        <v>57990674.429999992</v>
      </c>
      <c r="IK110">
        <v>17399952.57</v>
      </c>
      <c r="IL110">
        <v>11989633.109999999</v>
      </c>
      <c r="IM110">
        <v>9726496.6499999985</v>
      </c>
      <c r="IN110">
        <v>10118335.109999999</v>
      </c>
      <c r="IO110">
        <v>11478712.050000001</v>
      </c>
      <c r="IP110">
        <v>27681317.43</v>
      </c>
      <c r="IQ110">
        <v>6743193.9899999993</v>
      </c>
      <c r="IR110">
        <v>19379842.559999999</v>
      </c>
      <c r="IS110">
        <v>46140254.549999997</v>
      </c>
      <c r="IT110">
        <v>13084625.970000001</v>
      </c>
      <c r="IU110">
        <v>65706376.319999993</v>
      </c>
      <c r="IV110">
        <v>16923055.109999999</v>
      </c>
      <c r="IW110">
        <v>20134315.890000001</v>
      </c>
      <c r="IX110">
        <v>20811952.59</v>
      </c>
      <c r="IY110">
        <v>22916028.719999999</v>
      </c>
      <c r="IZ110">
        <v>26941020.600000001</v>
      </c>
      <c r="JA110">
        <v>27446271.059999999</v>
      </c>
      <c r="JB110">
        <v>30190557.93</v>
      </c>
      <c r="JC110">
        <v>42025100.130000003</v>
      </c>
      <c r="JD110">
        <v>19236943.440000001</v>
      </c>
      <c r="JE110">
        <v>16422057.6</v>
      </c>
      <c r="JF110">
        <v>41722006.560000002</v>
      </c>
      <c r="JG110">
        <v>831877.0199999999</v>
      </c>
      <c r="JH110">
        <v>20877448.02</v>
      </c>
      <c r="JI110">
        <v>23412206.219999999</v>
      </c>
      <c r="JJ110">
        <v>12968945.73</v>
      </c>
      <c r="JK110">
        <v>31883515.559999999</v>
      </c>
      <c r="JL110">
        <v>28342792.919999991</v>
      </c>
      <c r="JM110">
        <v>19292231.789999999</v>
      </c>
      <c r="JN110">
        <v>30136403.699999992</v>
      </c>
      <c r="JO110">
        <v>31094168.039999999</v>
      </c>
      <c r="JP110">
        <v>20636447.52</v>
      </c>
      <c r="JQ110">
        <v>18515076.059999999</v>
      </c>
      <c r="JR110">
        <v>8514405.8999999985</v>
      </c>
      <c r="JS110">
        <v>20268142.050000001</v>
      </c>
      <c r="JT110">
        <v>33039183.84</v>
      </c>
      <c r="JU110">
        <v>6699530.3699999992</v>
      </c>
      <c r="JV110">
        <v>24649247.609999999</v>
      </c>
      <c r="JW110">
        <v>14694509.310000001</v>
      </c>
      <c r="JX110">
        <v>30343380.600000001</v>
      </c>
      <c r="JY110">
        <v>15055726.529999999</v>
      </c>
      <c r="JZ110">
        <v>23087847.899999999</v>
      </c>
      <c r="KA110">
        <v>7482923.7599999998</v>
      </c>
      <c r="KB110">
        <v>5566260.959999999</v>
      </c>
      <c r="KC110">
        <v>20316625.68</v>
      </c>
      <c r="KD110">
        <v>13818118.08</v>
      </c>
      <c r="KE110">
        <v>21806859.359999999</v>
      </c>
      <c r="KF110">
        <v>22132351.800000001</v>
      </c>
      <c r="KG110">
        <v>10157745.779999999</v>
      </c>
      <c r="KH110">
        <v>29411417.489999998</v>
      </c>
      <c r="KI110">
        <v>3261729.1199999992</v>
      </c>
      <c r="KJ110">
        <v>17243160.48</v>
      </c>
      <c r="KK110">
        <v>28321811.699999999</v>
      </c>
      <c r="KL110">
        <v>15139084.35</v>
      </c>
      <c r="KM110">
        <v>16810210.170000002</v>
      </c>
      <c r="KN110">
        <v>21396307.920000002</v>
      </c>
      <c r="KO110">
        <v>29380796.25</v>
      </c>
      <c r="KP110">
        <v>6017357.1899999985</v>
      </c>
      <c r="KQ110">
        <v>5527133.8199999994</v>
      </c>
      <c r="KR110">
        <v>11145564.300000001</v>
      </c>
      <c r="KS110">
        <v>16728837.060000001</v>
      </c>
      <c r="KT110">
        <v>1786239</v>
      </c>
      <c r="KU110">
        <v>26152523.670000002</v>
      </c>
      <c r="KV110">
        <v>6763608.1499999994</v>
      </c>
      <c r="KW110">
        <v>9103297.7099999972</v>
      </c>
      <c r="KX110">
        <v>11647412.4</v>
      </c>
      <c r="KY110">
        <v>19155003.27</v>
      </c>
      <c r="KZ110">
        <v>44413840.380000003</v>
      </c>
      <c r="LA110">
        <v>43012918.649999999</v>
      </c>
      <c r="LB110">
        <v>24113942.969999999</v>
      </c>
      <c r="LC110">
        <v>2401215.5699999998</v>
      </c>
      <c r="LD110">
        <v>15762566.82</v>
      </c>
      <c r="LE110">
        <v>23252011.77</v>
      </c>
      <c r="LF110">
        <v>22166942.460000001</v>
      </c>
      <c r="LG110">
        <v>17311491.210000001</v>
      </c>
      <c r="LH110">
        <v>8517808.2599999998</v>
      </c>
      <c r="LI110">
        <v>10358201.49</v>
      </c>
      <c r="LJ110">
        <v>19547692.32</v>
      </c>
      <c r="LK110">
        <v>21168066.27</v>
      </c>
      <c r="LL110">
        <v>1703448.24</v>
      </c>
      <c r="LM110">
        <v>14156085.84</v>
      </c>
      <c r="LN110">
        <v>16637823.93</v>
      </c>
      <c r="LO110">
        <v>62295510.419999987</v>
      </c>
      <c r="LP110">
        <v>15697638.449999999</v>
      </c>
      <c r="LQ110">
        <v>35186640.059999987</v>
      </c>
      <c r="LR110">
        <v>31361253.300000001</v>
      </c>
      <c r="LS110">
        <v>38711201.489999987</v>
      </c>
      <c r="LT110">
        <v>11571142.83</v>
      </c>
      <c r="LU110">
        <v>10353381.48</v>
      </c>
      <c r="LV110">
        <v>8132774.5199999996</v>
      </c>
      <c r="LW110">
        <v>23676172.649999991</v>
      </c>
      <c r="LX110">
        <v>28588046.370000001</v>
      </c>
      <c r="LY110">
        <v>16118113.439999999</v>
      </c>
      <c r="LZ110">
        <v>30998334.899999999</v>
      </c>
      <c r="MA110">
        <v>22069408.140000001</v>
      </c>
      <c r="MB110">
        <v>15812751.630000001</v>
      </c>
      <c r="MC110">
        <v>17628477.75</v>
      </c>
      <c r="MD110">
        <v>19980075.57</v>
      </c>
      <c r="ME110">
        <v>14271766.08</v>
      </c>
      <c r="MF110">
        <v>8106689.7599999979</v>
      </c>
      <c r="MG110">
        <v>19985179.109999999</v>
      </c>
      <c r="MH110">
        <v>43546805.640000001</v>
      </c>
      <c r="MI110">
        <v>9379455.9299999997</v>
      </c>
      <c r="MJ110">
        <v>13340086.5</v>
      </c>
      <c r="MK110">
        <v>17919379.530000001</v>
      </c>
      <c r="ML110">
        <v>21006454.170000002</v>
      </c>
      <c r="MM110">
        <v>20392611.719999999</v>
      </c>
      <c r="MN110">
        <v>12602057.91</v>
      </c>
      <c r="MO110">
        <v>22517385.539999999</v>
      </c>
      <c r="MP110">
        <v>18432001.77</v>
      </c>
      <c r="MQ110">
        <v>7627807.5899999989</v>
      </c>
      <c r="MR110">
        <v>20218524.300000001</v>
      </c>
      <c r="MS110">
        <v>28034312.27999999</v>
      </c>
      <c r="MT110">
        <v>23988055.649999999</v>
      </c>
      <c r="MU110">
        <v>45911162.309999987</v>
      </c>
      <c r="MV110">
        <v>8957846.8200000003</v>
      </c>
      <c r="MW110">
        <v>22909224</v>
      </c>
      <c r="MX110">
        <v>28211234.999999989</v>
      </c>
      <c r="MY110">
        <v>40387147.319999993</v>
      </c>
      <c r="MZ110">
        <v>10776408.24</v>
      </c>
      <c r="NA110">
        <v>13304928.779999999</v>
      </c>
      <c r="NB110">
        <v>21028853.039999999</v>
      </c>
      <c r="NC110">
        <v>21720949.77</v>
      </c>
      <c r="ND110">
        <v>24377342.34</v>
      </c>
      <c r="NE110">
        <v>18877710.93</v>
      </c>
      <c r="NF110">
        <v>30108050.699999999</v>
      </c>
      <c r="NG110">
        <v>15279998.76</v>
      </c>
      <c r="NH110">
        <v>27360928.530000001</v>
      </c>
      <c r="NI110">
        <v>14953939.26</v>
      </c>
      <c r="NJ110">
        <v>20100292.289999999</v>
      </c>
      <c r="NK110">
        <v>22856770.949999999</v>
      </c>
      <c r="NL110">
        <v>14703865.800000001</v>
      </c>
      <c r="NM110">
        <v>18120402.300000001</v>
      </c>
      <c r="NN110">
        <v>38729347.409999996</v>
      </c>
      <c r="NO110">
        <v>30013635.210000001</v>
      </c>
      <c r="NP110">
        <v>30040003.5</v>
      </c>
      <c r="NQ110">
        <v>19843130.579999998</v>
      </c>
      <c r="NR110">
        <v>12868009.050000001</v>
      </c>
      <c r="NS110">
        <v>19496656.919999991</v>
      </c>
      <c r="NT110">
        <v>17102813.129999999</v>
      </c>
      <c r="NU110">
        <v>28862503.41</v>
      </c>
      <c r="NV110">
        <v>14925302.73</v>
      </c>
      <c r="NW110">
        <v>28951248.300000001</v>
      </c>
      <c r="NX110">
        <v>21704221.5</v>
      </c>
      <c r="NY110">
        <v>50140862.849999987</v>
      </c>
      <c r="NZ110">
        <v>32266564.59</v>
      </c>
      <c r="OA110">
        <v>11786342.1</v>
      </c>
      <c r="OB110">
        <v>16396539.9</v>
      </c>
      <c r="OC110">
        <v>52070851.559999987</v>
      </c>
      <c r="OD110">
        <v>51429223.169999987</v>
      </c>
      <c r="OE110">
        <v>7880432.8199999994</v>
      </c>
      <c r="OF110">
        <v>9661284.75</v>
      </c>
      <c r="OG110">
        <v>16140795.84</v>
      </c>
      <c r="OH110">
        <v>41197476.060000002</v>
      </c>
      <c r="OI110">
        <v>67103612.159999996</v>
      </c>
      <c r="OJ110">
        <v>11468221.439999999</v>
      </c>
      <c r="OK110">
        <v>24185392.530000001</v>
      </c>
      <c r="OL110">
        <v>18852193.23</v>
      </c>
      <c r="OM110">
        <v>26897924.039999999</v>
      </c>
      <c r="ON110">
        <v>28749374.940000001</v>
      </c>
      <c r="OO110">
        <v>37173051.239999987</v>
      </c>
      <c r="OP110">
        <v>23235283.5</v>
      </c>
      <c r="OQ110">
        <v>12148409.91</v>
      </c>
      <c r="OR110">
        <v>21539207.039999999</v>
      </c>
      <c r="OS110">
        <v>21765180.449999999</v>
      </c>
      <c r="OT110">
        <v>24679018.260000002</v>
      </c>
      <c r="OU110">
        <v>28249228.02</v>
      </c>
      <c r="OV110">
        <v>25187104.02</v>
      </c>
      <c r="OW110">
        <v>10876494.33</v>
      </c>
      <c r="OX110">
        <v>16606635.630000001</v>
      </c>
      <c r="OY110">
        <v>12824628.960000001</v>
      </c>
      <c r="OZ110">
        <v>36376048.409999996</v>
      </c>
      <c r="PA110">
        <v>23606424.27</v>
      </c>
      <c r="PB110">
        <v>15629024.189999999</v>
      </c>
      <c r="PC110">
        <v>8423109.2399999984</v>
      </c>
      <c r="PD110">
        <v>28055293.5</v>
      </c>
      <c r="PE110">
        <v>22282339.170000002</v>
      </c>
      <c r="PF110">
        <v>1013052.69</v>
      </c>
      <c r="PG110">
        <v>27218880</v>
      </c>
      <c r="PH110">
        <v>7226329.1099999994</v>
      </c>
      <c r="PI110">
        <v>20641267.530000001</v>
      </c>
      <c r="PJ110">
        <v>9694457.7599999998</v>
      </c>
      <c r="PK110">
        <v>2093869.05</v>
      </c>
      <c r="PL110">
        <v>21351793.710000001</v>
      </c>
      <c r="PM110">
        <v>15421480.23</v>
      </c>
      <c r="PN110">
        <v>30355855.919999991</v>
      </c>
      <c r="PO110">
        <v>50844867.839999989</v>
      </c>
      <c r="PP110">
        <v>32609635.890000001</v>
      </c>
      <c r="PQ110">
        <v>21887948.940000001</v>
      </c>
      <c r="PR110">
        <v>20208317.219999999</v>
      </c>
      <c r="PS110">
        <v>21510003.449999999</v>
      </c>
      <c r="PT110">
        <v>19796064.600000001</v>
      </c>
      <c r="PU110">
        <v>17364511.32</v>
      </c>
      <c r="PV110">
        <v>23003072.43</v>
      </c>
      <c r="PW110">
        <v>23580055.98</v>
      </c>
      <c r="PX110">
        <v>18944624.010000002</v>
      </c>
      <c r="PY110">
        <v>36526602.840000004</v>
      </c>
      <c r="PZ110">
        <v>16363366.890000001</v>
      </c>
      <c r="QA110">
        <v>9666104.7599999998</v>
      </c>
      <c r="QB110">
        <v>10594665.51</v>
      </c>
      <c r="QC110">
        <v>41896093.979999997</v>
      </c>
      <c r="QD110">
        <v>15866622.33</v>
      </c>
      <c r="QE110">
        <v>20583994.469999999</v>
      </c>
      <c r="QF110">
        <v>47906646.450000003</v>
      </c>
      <c r="QG110">
        <v>8849254.8299999982</v>
      </c>
      <c r="QH110">
        <v>14507379.51</v>
      </c>
      <c r="QI110">
        <v>7117453.5899999999</v>
      </c>
      <c r="QJ110">
        <v>25146275.699999999</v>
      </c>
      <c r="QK110">
        <v>28024388.73</v>
      </c>
      <c r="QL110">
        <v>10165401.09</v>
      </c>
      <c r="QM110">
        <v>7727610.1499999994</v>
      </c>
      <c r="QN110">
        <v>17369614.859999999</v>
      </c>
      <c r="QO110">
        <v>28297428.120000001</v>
      </c>
      <c r="QP110">
        <v>17825814.629999999</v>
      </c>
      <c r="QQ110">
        <v>20722924.170000002</v>
      </c>
      <c r="QR110">
        <v>20627658.09</v>
      </c>
      <c r="QS110">
        <v>22293396.84</v>
      </c>
      <c r="QT110">
        <v>18792651.93</v>
      </c>
      <c r="QU110">
        <v>24741394.859999999</v>
      </c>
      <c r="QV110">
        <v>17716655.579999998</v>
      </c>
      <c r="QW110">
        <v>35715139.979999997</v>
      </c>
      <c r="QX110">
        <v>21045014.25</v>
      </c>
      <c r="QY110">
        <v>12839372.52</v>
      </c>
      <c r="QZ110">
        <v>16558152</v>
      </c>
      <c r="RA110">
        <v>24871251.59999999</v>
      </c>
      <c r="RB110">
        <v>23713315.079999998</v>
      </c>
      <c r="RC110">
        <v>10542495.99</v>
      </c>
      <c r="RD110">
        <v>15811050.449999999</v>
      </c>
      <c r="RE110">
        <v>13648283.609999999</v>
      </c>
      <c r="RF110">
        <v>11192063.220000001</v>
      </c>
      <c r="RG110">
        <v>26500414.98</v>
      </c>
      <c r="RH110">
        <v>19362263.699999999</v>
      </c>
      <c r="RI110">
        <v>25292860.710000001</v>
      </c>
      <c r="RJ110">
        <v>29343086.760000002</v>
      </c>
      <c r="RK110">
        <v>24484800.210000001</v>
      </c>
      <c r="RL110">
        <v>24579215.699999999</v>
      </c>
      <c r="RM110">
        <v>32668610.129999999</v>
      </c>
      <c r="RN110">
        <v>13853842.859999999</v>
      </c>
      <c r="RO110">
        <v>24293417.460000001</v>
      </c>
      <c r="RP110">
        <v>14359943.91</v>
      </c>
      <c r="RQ110">
        <v>46292226.630000003</v>
      </c>
      <c r="RR110">
        <v>15842522.279999999</v>
      </c>
      <c r="RS110">
        <v>14743276.470000001</v>
      </c>
      <c r="RT110">
        <v>24735157.199999999</v>
      </c>
      <c r="RU110">
        <v>17781300.420000002</v>
      </c>
      <c r="RV110">
        <v>32782589.190000001</v>
      </c>
      <c r="RW110">
        <v>17454957.390000001</v>
      </c>
      <c r="RX110">
        <v>11794848</v>
      </c>
      <c r="RY110">
        <v>51505776.270000003</v>
      </c>
      <c r="RZ110">
        <v>19559317.050000001</v>
      </c>
      <c r="SA110">
        <v>13864333.470000001</v>
      </c>
      <c r="SB110">
        <v>23359186.109999999</v>
      </c>
      <c r="SC110">
        <v>16503997.77</v>
      </c>
      <c r="SD110">
        <v>25958872.68</v>
      </c>
      <c r="SE110">
        <v>38937458.43</v>
      </c>
      <c r="SF110">
        <v>25415062.140000001</v>
      </c>
      <c r="SG110">
        <v>2638246.65</v>
      </c>
      <c r="SH110">
        <v>26313285.18</v>
      </c>
      <c r="SI110">
        <v>34233128.669999987</v>
      </c>
      <c r="SJ110">
        <v>3148600.65</v>
      </c>
      <c r="SK110">
        <v>26448245.460000001</v>
      </c>
      <c r="SL110">
        <v>21548563.530000001</v>
      </c>
      <c r="SM110">
        <v>22614919.859999999</v>
      </c>
      <c r="SN110">
        <v>26698035.389999989</v>
      </c>
      <c r="SO110">
        <v>13438754.939999999</v>
      </c>
      <c r="SP110">
        <v>26498997.329999998</v>
      </c>
      <c r="SQ110">
        <v>24228772.620000001</v>
      </c>
      <c r="SR110">
        <v>18124938.780000001</v>
      </c>
      <c r="SS110">
        <v>19719227.969999999</v>
      </c>
      <c r="ST110">
        <v>25597371.93</v>
      </c>
      <c r="SU110">
        <v>13444425.539999999</v>
      </c>
      <c r="SV110">
        <v>16088626.32</v>
      </c>
      <c r="SW110">
        <v>7729311.3300000001</v>
      </c>
      <c r="SX110">
        <v>18419526.449999999</v>
      </c>
      <c r="SY110">
        <v>32606800.59</v>
      </c>
      <c r="SZ110">
        <v>22697143.559999991</v>
      </c>
      <c r="TA110">
        <v>20003041.5</v>
      </c>
      <c r="TB110">
        <v>14182737.66</v>
      </c>
      <c r="TC110">
        <v>36763633.919999987</v>
      </c>
      <c r="TD110">
        <v>9403839.5099999979</v>
      </c>
      <c r="TE110">
        <v>11084038.289999999</v>
      </c>
      <c r="TF110">
        <v>17904919.5</v>
      </c>
      <c r="TG110">
        <v>26577535.140000001</v>
      </c>
      <c r="TH110">
        <v>5736095.4299999997</v>
      </c>
      <c r="TI110">
        <v>21859595.940000001</v>
      </c>
      <c r="TJ110">
        <v>20654026.379999999</v>
      </c>
      <c r="TK110">
        <v>22817076.75</v>
      </c>
      <c r="TL110">
        <v>17860972.350000001</v>
      </c>
      <c r="TM110">
        <v>23665114.98</v>
      </c>
      <c r="TN110">
        <v>22045308.09</v>
      </c>
      <c r="TO110">
        <v>17790373.379999999</v>
      </c>
      <c r="TP110">
        <v>26287483.949999999</v>
      </c>
      <c r="TQ110">
        <v>11405277.779999999</v>
      </c>
      <c r="TR110">
        <v>31341406.199999999</v>
      </c>
      <c r="TS110">
        <v>30652144.77</v>
      </c>
      <c r="TT110">
        <v>18463473.600000001</v>
      </c>
      <c r="TU110">
        <v>17610048.300000001</v>
      </c>
      <c r="TV110">
        <v>13825489.859999999</v>
      </c>
      <c r="TW110">
        <v>14705566.98</v>
      </c>
      <c r="TX110">
        <v>11852971.65</v>
      </c>
      <c r="TY110">
        <v>29579550.780000001</v>
      </c>
      <c r="TZ110">
        <v>24089559.390000001</v>
      </c>
      <c r="UA110">
        <v>18101689.32</v>
      </c>
      <c r="UB110">
        <v>10760530.560000001</v>
      </c>
      <c r="UC110">
        <v>23573534.789999999</v>
      </c>
      <c r="UD110">
        <v>38233453.439999998</v>
      </c>
      <c r="UE110">
        <v>16074449.82</v>
      </c>
      <c r="UF110">
        <v>30462463.199999999</v>
      </c>
      <c r="UG110">
        <v>27114824.489999998</v>
      </c>
      <c r="UH110">
        <v>22640721.09</v>
      </c>
      <c r="UI110">
        <v>21358031.370000001</v>
      </c>
      <c r="UJ110">
        <v>2874994.2</v>
      </c>
      <c r="UK110">
        <v>40796564.639999993</v>
      </c>
      <c r="UL110">
        <v>14892413.25</v>
      </c>
      <c r="UM110">
        <v>24324322.23</v>
      </c>
      <c r="UN110">
        <v>30610465.859999999</v>
      </c>
      <c r="UO110">
        <v>11207090.310000001</v>
      </c>
      <c r="UP110">
        <v>18090631.649999999</v>
      </c>
      <c r="UQ110">
        <v>1667156.4</v>
      </c>
      <c r="UR110">
        <v>39315970.979999997</v>
      </c>
      <c r="US110">
        <v>22467200.73</v>
      </c>
      <c r="UT110">
        <v>32053633.559999999</v>
      </c>
      <c r="UU110">
        <v>28430687.219999999</v>
      </c>
      <c r="UV110">
        <v>2745988.05</v>
      </c>
      <c r="UW110">
        <v>36110947.859999999</v>
      </c>
      <c r="UX110">
        <v>29380512.719999999</v>
      </c>
      <c r="UY110">
        <v>19848801.18</v>
      </c>
      <c r="UZ110">
        <v>30458210.25</v>
      </c>
      <c r="VA110">
        <v>10119752.76</v>
      </c>
      <c r="VB110">
        <v>10075522.08</v>
      </c>
      <c r="VC110">
        <v>17544836.399999999</v>
      </c>
      <c r="VD110">
        <v>19172298.600000001</v>
      </c>
      <c r="VE110">
        <v>17784419.25</v>
      </c>
      <c r="VF110">
        <v>22184521.32</v>
      </c>
      <c r="VG110">
        <v>24580916.879999999</v>
      </c>
      <c r="VH110">
        <v>32293783.469999999</v>
      </c>
      <c r="VI110">
        <v>18792368.399999999</v>
      </c>
      <c r="VJ110">
        <v>21314934.809999999</v>
      </c>
      <c r="VK110">
        <v>20619152.190000001</v>
      </c>
      <c r="VL110">
        <v>14568621.99</v>
      </c>
      <c r="VM110">
        <v>6445487.4900000002</v>
      </c>
      <c r="VN110">
        <v>30829067.489999991</v>
      </c>
      <c r="VO110">
        <v>23528453.52</v>
      </c>
      <c r="VP110">
        <v>19654583.129999999</v>
      </c>
      <c r="VQ110">
        <v>11989916.640000001</v>
      </c>
      <c r="VR110">
        <v>4097859.0899999989</v>
      </c>
      <c r="VS110">
        <v>18759762.449999999</v>
      </c>
      <c r="VT110">
        <v>24803487.93</v>
      </c>
      <c r="VU110">
        <v>25520818.829999998</v>
      </c>
      <c r="VV110">
        <v>22947500.550000001</v>
      </c>
      <c r="VW110">
        <v>7053942.8700000001</v>
      </c>
      <c r="VX110">
        <v>13686276.630000001</v>
      </c>
      <c r="VY110">
        <v>24800652.629999999</v>
      </c>
      <c r="VZ110">
        <v>6860575.4099999992</v>
      </c>
      <c r="WA110">
        <v>25043354.309999999</v>
      </c>
      <c r="WB110">
        <v>29067212.07</v>
      </c>
      <c r="WC110">
        <v>10827160.109999999</v>
      </c>
      <c r="WD110">
        <v>22527025.559999999</v>
      </c>
      <c r="WE110">
        <v>32075465.370000001</v>
      </c>
      <c r="WF110">
        <v>20809684.350000001</v>
      </c>
      <c r="WG110">
        <v>41542815.599999987</v>
      </c>
      <c r="WH110">
        <v>23939004.960000001</v>
      </c>
      <c r="WI110">
        <v>13736461.439999999</v>
      </c>
      <c r="WJ110">
        <v>22521354.960000001</v>
      </c>
      <c r="WK110">
        <v>26087595.300000001</v>
      </c>
      <c r="WL110">
        <v>40537134.68999999</v>
      </c>
      <c r="WM110">
        <v>16284545.550000001</v>
      </c>
      <c r="WN110">
        <v>46575189.569999993</v>
      </c>
      <c r="WO110">
        <v>20953150.530000001</v>
      </c>
      <c r="WP110">
        <v>26748787.25999999</v>
      </c>
      <c r="WQ110">
        <v>24154487.760000002</v>
      </c>
      <c r="WR110">
        <v>24735157.199999999</v>
      </c>
      <c r="WS110">
        <v>17106782.550000001</v>
      </c>
      <c r="WT110">
        <v>4593186</v>
      </c>
      <c r="WU110">
        <v>25297397.190000001</v>
      </c>
      <c r="WV110">
        <v>7870225.7399999993</v>
      </c>
      <c r="WW110">
        <v>18285133.23</v>
      </c>
      <c r="WX110">
        <v>8604568.4399999995</v>
      </c>
      <c r="WY110">
        <v>20310955.079999998</v>
      </c>
      <c r="WZ110">
        <v>35704932.899999999</v>
      </c>
      <c r="XA110">
        <v>21777939.300000001</v>
      </c>
      <c r="XB110">
        <v>9099611.8200000003</v>
      </c>
      <c r="XC110">
        <v>13610290.59</v>
      </c>
      <c r="XD110">
        <v>35179268.280000001</v>
      </c>
      <c r="XE110">
        <v>17793775.739999998</v>
      </c>
      <c r="XF110">
        <v>28550336.879999999</v>
      </c>
      <c r="XG110">
        <v>8172185.1899999985</v>
      </c>
      <c r="XH110">
        <v>19942933.140000001</v>
      </c>
      <c r="XI110">
        <v>14126598.720000001</v>
      </c>
      <c r="XJ110">
        <v>22377605.25</v>
      </c>
      <c r="XK110">
        <v>21985766.789999999</v>
      </c>
      <c r="XL110">
        <v>31298026.109999999</v>
      </c>
      <c r="XM110">
        <v>6768428.1599999992</v>
      </c>
      <c r="XN110">
        <v>62720805.419999987</v>
      </c>
      <c r="XO110">
        <v>18938102.82</v>
      </c>
      <c r="XP110">
        <v>19897001.280000001</v>
      </c>
      <c r="XQ110">
        <v>21976977.359999999</v>
      </c>
      <c r="XR110">
        <v>12014583.75</v>
      </c>
      <c r="XS110">
        <v>28935370.620000001</v>
      </c>
      <c r="XT110">
        <v>26142883.649999999</v>
      </c>
      <c r="XU110">
        <v>59046823.679999992</v>
      </c>
      <c r="XV110">
        <v>39448379.489999987</v>
      </c>
      <c r="XW110">
        <v>38440430.340000004</v>
      </c>
      <c r="XX110">
        <v>16803688.98</v>
      </c>
      <c r="XY110">
        <v>22822747.350000001</v>
      </c>
      <c r="XZ110">
        <v>35706917.609999999</v>
      </c>
      <c r="YA110">
        <v>29702035.739999991</v>
      </c>
      <c r="YB110">
        <v>8362150.29</v>
      </c>
      <c r="YC110">
        <v>23119319.73</v>
      </c>
      <c r="YD110">
        <v>19101416.09999999</v>
      </c>
      <c r="YE110">
        <v>29112009.809999999</v>
      </c>
      <c r="YF110">
        <v>28381069.469999999</v>
      </c>
      <c r="YG110">
        <v>18746436.539999999</v>
      </c>
      <c r="YH110">
        <v>49499234.459999993</v>
      </c>
      <c r="YI110">
        <v>30898248.809999991</v>
      </c>
      <c r="YJ110">
        <v>36862585.889999993</v>
      </c>
      <c r="YK110">
        <v>40687972.649999999</v>
      </c>
      <c r="YL110">
        <v>10037529.060000001</v>
      </c>
      <c r="YM110">
        <v>29044529.669999991</v>
      </c>
      <c r="YN110">
        <v>20825562.030000001</v>
      </c>
      <c r="YO110">
        <v>49192455</v>
      </c>
      <c r="YP110">
        <v>9825165.0899999999</v>
      </c>
      <c r="YQ110">
        <v>36854647.049999997</v>
      </c>
      <c r="YR110">
        <v>19254522.300000001</v>
      </c>
      <c r="YS110">
        <v>23097204.390000001</v>
      </c>
      <c r="YT110">
        <v>7903398.7499999991</v>
      </c>
      <c r="YU110">
        <v>7472149.6199999992</v>
      </c>
      <c r="YV110">
        <v>26476314.93</v>
      </c>
      <c r="YW110">
        <v>21489022.23</v>
      </c>
      <c r="YX110">
        <v>24606434.579999998</v>
      </c>
      <c r="YY110">
        <v>17444750.309999999</v>
      </c>
      <c r="YZ110">
        <v>29157941.669999991</v>
      </c>
      <c r="ZA110">
        <v>40125165.599999987</v>
      </c>
      <c r="ZB110">
        <v>50871803.189999998</v>
      </c>
      <c r="ZC110">
        <v>29312181.989999991</v>
      </c>
      <c r="ZD110">
        <v>10109262.15</v>
      </c>
      <c r="ZE110">
        <v>19374739.02</v>
      </c>
      <c r="ZF110">
        <v>14256455.460000001</v>
      </c>
      <c r="ZG110">
        <v>25786202.91</v>
      </c>
      <c r="ZH110">
        <v>9636901.1699999981</v>
      </c>
      <c r="ZI110">
        <v>27316697.850000001</v>
      </c>
      <c r="ZJ110">
        <v>23531288.82</v>
      </c>
      <c r="ZK110">
        <v>11889263.49</v>
      </c>
      <c r="ZL110">
        <v>25424985.690000001</v>
      </c>
      <c r="ZM110">
        <v>26762680.23</v>
      </c>
      <c r="ZN110">
        <v>21405664.41</v>
      </c>
      <c r="ZO110">
        <v>16784976</v>
      </c>
      <c r="ZP110">
        <v>19822999.949999999</v>
      </c>
      <c r="ZQ110">
        <v>30453106.710000001</v>
      </c>
      <c r="ZR110">
        <v>13257012.210000001</v>
      </c>
      <c r="ZS110">
        <v>18176541.239999998</v>
      </c>
      <c r="ZT110">
        <v>22862158.02</v>
      </c>
      <c r="ZU110">
        <v>15069335.970000001</v>
      </c>
      <c r="ZV110">
        <v>31423913.43</v>
      </c>
      <c r="ZW110">
        <v>10448931.09</v>
      </c>
      <c r="ZX110">
        <v>41053159.289999999</v>
      </c>
      <c r="ZY110">
        <v>9027878.7299999986</v>
      </c>
      <c r="ZZ110">
        <v>23732595.120000001</v>
      </c>
      <c r="AAA110">
        <v>26115381.239999991</v>
      </c>
      <c r="AAB110">
        <v>27350154.390000001</v>
      </c>
      <c r="AAC110">
        <v>47949175.950000003</v>
      </c>
      <c r="AAD110">
        <v>14408994.6</v>
      </c>
      <c r="AAE110">
        <v>24992035.379999999</v>
      </c>
      <c r="AAF110">
        <v>19792945.77</v>
      </c>
      <c r="AAG110">
        <v>13911399.449999999</v>
      </c>
      <c r="AAH110">
        <v>13716897.869999999</v>
      </c>
      <c r="AAI110">
        <v>21235546.41</v>
      </c>
      <c r="AAJ110">
        <v>37186944.209999993</v>
      </c>
      <c r="AAK110">
        <v>20222210.190000001</v>
      </c>
      <c r="AAL110">
        <v>19212559.859999999</v>
      </c>
      <c r="AAM110">
        <v>3001732.1099999989</v>
      </c>
      <c r="AAN110">
        <v>23411072.100000001</v>
      </c>
      <c r="AAO110">
        <v>71764845.359999999</v>
      </c>
      <c r="AAP110">
        <v>23560208.879999999</v>
      </c>
      <c r="AAQ110">
        <v>30830485.140000001</v>
      </c>
      <c r="AAR110">
        <v>28984988.370000001</v>
      </c>
      <c r="AAS110">
        <v>12204548.85</v>
      </c>
      <c r="AAT110">
        <v>12682013.369999999</v>
      </c>
      <c r="AAU110">
        <v>16845651.420000002</v>
      </c>
      <c r="AAV110">
        <v>11148683.130000001</v>
      </c>
      <c r="AAW110">
        <v>41933803.469999999</v>
      </c>
      <c r="AAX110">
        <v>6623827.8599999994</v>
      </c>
      <c r="AAY110">
        <v>24884577.50999999</v>
      </c>
      <c r="AAZ110">
        <v>26320089.899999999</v>
      </c>
      <c r="ABA110">
        <v>16670146.35</v>
      </c>
      <c r="ABB110">
        <v>24932210.550000001</v>
      </c>
      <c r="ABC110">
        <v>36471030.959999993</v>
      </c>
      <c r="ABD110">
        <v>23879180.129999999</v>
      </c>
      <c r="ABE110">
        <v>11123448.960000001</v>
      </c>
      <c r="ABF110">
        <v>21640994.309999999</v>
      </c>
      <c r="ABG110">
        <v>31789667.129999999</v>
      </c>
      <c r="ABH110">
        <v>31281014.309999991</v>
      </c>
      <c r="ABI110">
        <v>30602527.02</v>
      </c>
      <c r="ABJ110">
        <v>40420036.799999997</v>
      </c>
      <c r="ABK110">
        <v>25920879.66</v>
      </c>
      <c r="ABL110">
        <v>17044689.48</v>
      </c>
      <c r="ABM110">
        <v>10695885.720000001</v>
      </c>
      <c r="ABN110">
        <v>18104241.09</v>
      </c>
      <c r="ABO110">
        <v>44944041.479999997</v>
      </c>
      <c r="ABP110">
        <v>26403447.719999999</v>
      </c>
      <c r="ABQ110">
        <v>29459617.59</v>
      </c>
      <c r="ABR110">
        <v>709959.11999999988</v>
      </c>
      <c r="ABS110">
        <v>20301315.059999999</v>
      </c>
      <c r="ABT110">
        <v>48334209.689999998</v>
      </c>
      <c r="ABU110">
        <v>10992458.1</v>
      </c>
      <c r="ABV110">
        <v>13016011.710000001</v>
      </c>
      <c r="ABW110">
        <v>12920462.1</v>
      </c>
      <c r="ABX110">
        <v>52549733.729999997</v>
      </c>
      <c r="ABY110">
        <v>22648092.870000001</v>
      </c>
      <c r="ABZ110">
        <v>7399565.9399999985</v>
      </c>
      <c r="ACA110">
        <v>18034209.18</v>
      </c>
      <c r="ACB110">
        <v>3764994.8699999992</v>
      </c>
      <c r="ACC110">
        <v>18166901.219999999</v>
      </c>
      <c r="ACD110">
        <v>20364825.780000001</v>
      </c>
      <c r="ACE110">
        <v>28395245.969999999</v>
      </c>
      <c r="ACF110">
        <v>15326497.68</v>
      </c>
      <c r="ACG110">
        <v>28803529.170000002</v>
      </c>
      <c r="ACH110">
        <v>31923776.82</v>
      </c>
      <c r="ACI110">
        <v>32484882.690000001</v>
      </c>
      <c r="ACJ110">
        <v>12492615.33</v>
      </c>
      <c r="ACK110">
        <v>12028760.25</v>
      </c>
      <c r="ACL110">
        <v>21381847.890000001</v>
      </c>
      <c r="ACM110">
        <v>10911084.99</v>
      </c>
      <c r="ACN110">
        <v>12941443.32</v>
      </c>
      <c r="ACO110">
        <v>14479026.51</v>
      </c>
      <c r="ACP110">
        <v>26344757.010000002</v>
      </c>
      <c r="ACQ110">
        <v>19780186.920000002</v>
      </c>
      <c r="ACR110">
        <v>19618574.82</v>
      </c>
      <c r="ACS110">
        <v>24580633.350000001</v>
      </c>
      <c r="ACT110">
        <v>40322218.950000003</v>
      </c>
      <c r="ACU110">
        <v>23372512.02</v>
      </c>
      <c r="ACV110">
        <v>10951629.779999999</v>
      </c>
      <c r="ACW110">
        <v>40380626.129999988</v>
      </c>
      <c r="ACX110">
        <v>16260445.5</v>
      </c>
      <c r="ACY110">
        <v>31923209.760000002</v>
      </c>
      <c r="ACZ110">
        <v>29200187.640000001</v>
      </c>
      <c r="ADA110">
        <v>29916951.48</v>
      </c>
      <c r="ADB110">
        <v>22580896.260000002</v>
      </c>
      <c r="ADC110">
        <v>10559224.26</v>
      </c>
      <c r="ADD110">
        <v>24293417.460000001</v>
      </c>
      <c r="ADE110">
        <v>38492883.389999993</v>
      </c>
      <c r="ADF110">
        <v>10156895.189999999</v>
      </c>
      <c r="ADG110">
        <v>23926813.170000002</v>
      </c>
      <c r="ADH110">
        <v>25135785.09</v>
      </c>
      <c r="ADI110">
        <v>34046565.929999992</v>
      </c>
      <c r="ADJ110">
        <v>23574385.379999999</v>
      </c>
      <c r="ADK110">
        <v>18764298.93</v>
      </c>
      <c r="ADL110">
        <v>2259450.5699999998</v>
      </c>
      <c r="ADM110">
        <v>9913909.9799999986</v>
      </c>
      <c r="ADN110">
        <v>12257285.43</v>
      </c>
      <c r="ADO110">
        <v>33793657.169999987</v>
      </c>
      <c r="ADP110">
        <v>6213559.9499999993</v>
      </c>
      <c r="ADQ110">
        <v>23483655.780000001</v>
      </c>
      <c r="ADR110">
        <v>2704876.2</v>
      </c>
      <c r="ADS110">
        <v>21122134.41</v>
      </c>
      <c r="ADT110">
        <v>19441085.039999999</v>
      </c>
      <c r="ADU110">
        <v>24935045.850000001</v>
      </c>
      <c r="ADV110">
        <v>15524118.09</v>
      </c>
      <c r="ADW110">
        <v>21285447.690000001</v>
      </c>
      <c r="ADX110">
        <v>11698731.33</v>
      </c>
      <c r="ADY110">
        <v>12039250.859999999</v>
      </c>
      <c r="ADZ110">
        <v>27712789.260000002</v>
      </c>
      <c r="AEA110">
        <v>20438260.050000001</v>
      </c>
      <c r="AEB110">
        <v>10553270.130000001</v>
      </c>
      <c r="AEC110">
        <v>25456457.52</v>
      </c>
      <c r="AED110">
        <v>13021682.310000001</v>
      </c>
      <c r="AEE110">
        <v>9945381.8100000005</v>
      </c>
      <c r="AEF110">
        <v>15740735.01</v>
      </c>
      <c r="AEG110">
        <v>10066732.65</v>
      </c>
      <c r="AEH110">
        <v>27723279.870000001</v>
      </c>
      <c r="AEI110">
        <v>9302335.7699999996</v>
      </c>
      <c r="AEJ110">
        <v>26675069.460000001</v>
      </c>
      <c r="AEK110">
        <v>27768644.669999991</v>
      </c>
      <c r="AEL110">
        <v>48096044.489999987</v>
      </c>
      <c r="AEM110">
        <v>20916858.690000001</v>
      </c>
      <c r="AEN110">
        <v>12583628.460000001</v>
      </c>
      <c r="AEO110">
        <v>19485599.25</v>
      </c>
      <c r="AEP110">
        <v>30539299.829999991</v>
      </c>
      <c r="AEQ110">
        <v>14663888.07</v>
      </c>
      <c r="AER110">
        <v>31036611.449999999</v>
      </c>
      <c r="AES110">
        <v>42815581.770000003</v>
      </c>
      <c r="AET110">
        <v>19510266.359999999</v>
      </c>
      <c r="AEU110">
        <v>48287427.239999987</v>
      </c>
      <c r="AEV110">
        <v>22833237.960000001</v>
      </c>
      <c r="AEW110">
        <v>29250939.510000002</v>
      </c>
      <c r="AEX110">
        <v>24755287.829999998</v>
      </c>
      <c r="AEY110">
        <v>20411608.23</v>
      </c>
      <c r="AEZ110">
        <v>25398900.93</v>
      </c>
      <c r="AFA110">
        <v>5386786.4699999988</v>
      </c>
      <c r="AFB110">
        <v>23518813.5</v>
      </c>
      <c r="AFC110">
        <v>8199971.129999999</v>
      </c>
      <c r="AFD110">
        <v>25680729.75</v>
      </c>
      <c r="AFE110">
        <v>20949748.170000002</v>
      </c>
      <c r="AFF110">
        <v>26674785.93</v>
      </c>
      <c r="AFG110">
        <v>11178453.779999999</v>
      </c>
      <c r="AFH110">
        <v>33052793.27999999</v>
      </c>
      <c r="AFI110">
        <v>20326549.23</v>
      </c>
      <c r="AFJ110">
        <v>30676811.879999999</v>
      </c>
      <c r="AFK110">
        <v>8139579.2399999993</v>
      </c>
      <c r="AFL110">
        <v>5767850.79</v>
      </c>
      <c r="AFM110">
        <v>17908605.390000001</v>
      </c>
      <c r="AFN110">
        <v>23173757.489999998</v>
      </c>
      <c r="AFO110">
        <v>15911136.539999999</v>
      </c>
      <c r="AFP110">
        <v>24259110.329999998</v>
      </c>
      <c r="AFQ110">
        <v>27789058.829999998</v>
      </c>
      <c r="AFR110">
        <v>11048313.51</v>
      </c>
      <c r="AFS110">
        <v>33242191.32</v>
      </c>
      <c r="AFT110">
        <v>18556754.969999999</v>
      </c>
      <c r="AFU110">
        <v>17140522.620000001</v>
      </c>
      <c r="AFV110">
        <v>16623930.960000001</v>
      </c>
      <c r="AFW110">
        <v>17701344.960000001</v>
      </c>
      <c r="AFX110">
        <v>12114953.369999999</v>
      </c>
      <c r="AFY110">
        <v>21657722.579999998</v>
      </c>
      <c r="AFZ110">
        <v>25632813.18</v>
      </c>
      <c r="AGA110">
        <v>12938324.49</v>
      </c>
      <c r="AGB110">
        <v>41655377.009999998</v>
      </c>
      <c r="AGC110">
        <v>38354804.279999986</v>
      </c>
      <c r="AGD110">
        <v>11543923.949999999</v>
      </c>
      <c r="AGE110">
        <v>18769969.530000001</v>
      </c>
      <c r="AGF110">
        <v>14895815.609999999</v>
      </c>
      <c r="AGG110">
        <v>15270642.27</v>
      </c>
      <c r="AGH110">
        <v>9074094.1199999992</v>
      </c>
      <c r="AGI110">
        <v>18672718.739999998</v>
      </c>
      <c r="AGJ110">
        <v>12243392.460000001</v>
      </c>
      <c r="AGK110">
        <v>26736311.940000001</v>
      </c>
      <c r="AGL110">
        <v>32836743.420000002</v>
      </c>
      <c r="AGM110">
        <v>34453998.539999999</v>
      </c>
      <c r="AGN110">
        <v>16375842.210000001</v>
      </c>
      <c r="AGO110">
        <v>15209966.85</v>
      </c>
      <c r="AGP110">
        <v>19958810.82</v>
      </c>
      <c r="AGQ110">
        <v>32461633.23</v>
      </c>
      <c r="AGR110">
        <v>9539650.379999999</v>
      </c>
      <c r="AGS110">
        <v>15257883.42</v>
      </c>
      <c r="AGT110">
        <v>31400380.43999999</v>
      </c>
      <c r="AGU110">
        <v>24363732.899999991</v>
      </c>
      <c r="AGV110">
        <v>10239685.949999999</v>
      </c>
      <c r="AGW110">
        <v>18530670.210000001</v>
      </c>
      <c r="AGX110">
        <v>18864668.550000001</v>
      </c>
      <c r="AGY110">
        <v>5150322.4499999993</v>
      </c>
      <c r="AGZ110">
        <v>28538995.679999989</v>
      </c>
      <c r="AHA110">
        <v>30107767.170000002</v>
      </c>
      <c r="AHB110">
        <v>48575210.189999998</v>
      </c>
      <c r="AHC110">
        <v>13112128.380000001</v>
      </c>
      <c r="AHD110">
        <v>23479402.829999998</v>
      </c>
      <c r="AHE110">
        <v>21120716.75999999</v>
      </c>
      <c r="AHF110">
        <v>20534943.780000001</v>
      </c>
      <c r="AHG110">
        <v>22067706.95999999</v>
      </c>
      <c r="AHH110">
        <v>4701777.9899999993</v>
      </c>
      <c r="AHI110">
        <v>10772155.289999999</v>
      </c>
      <c r="AHJ110">
        <v>12513596.550000001</v>
      </c>
      <c r="AHK110">
        <v>21489589.289999999</v>
      </c>
      <c r="AHL110">
        <v>20100575.82</v>
      </c>
      <c r="AHM110">
        <v>16919936.280000001</v>
      </c>
      <c r="AHN110">
        <v>21572663.579999998</v>
      </c>
      <c r="AHO110">
        <v>44119252.710000001</v>
      </c>
      <c r="AHP110">
        <v>17487563.34</v>
      </c>
      <c r="AHQ110">
        <v>22384409.969999999</v>
      </c>
      <c r="AHR110">
        <v>15863219.970000001</v>
      </c>
      <c r="AHS110">
        <v>19887077.73</v>
      </c>
      <c r="AHT110">
        <v>9680281.2599999979</v>
      </c>
      <c r="AHU110">
        <v>10053690.27</v>
      </c>
      <c r="AHV110">
        <v>29218617.09</v>
      </c>
      <c r="AHW110">
        <v>21210028.710000001</v>
      </c>
      <c r="AHX110">
        <v>35701530.539999999</v>
      </c>
      <c r="AHY110">
        <v>19665640.800000001</v>
      </c>
      <c r="AHZ110">
        <v>28397797.739999991</v>
      </c>
      <c r="AIA110">
        <v>16573462.619999999</v>
      </c>
      <c r="AIB110">
        <v>16378393.98</v>
      </c>
      <c r="AIC110">
        <v>13991921.970000001</v>
      </c>
      <c r="AID110">
        <v>7545583.8899999987</v>
      </c>
      <c r="AIE110">
        <v>22982941.800000001</v>
      </c>
      <c r="AIF110">
        <v>10923276.779999999</v>
      </c>
      <c r="AIG110">
        <v>18084961.050000001</v>
      </c>
      <c r="AIH110">
        <v>11902022.34</v>
      </c>
      <c r="AII110">
        <v>16330760.939999999</v>
      </c>
      <c r="AIJ110">
        <v>21878308.920000002</v>
      </c>
      <c r="AIK110">
        <v>20020620.359999999</v>
      </c>
      <c r="AIL110">
        <v>31347076.800000001</v>
      </c>
      <c r="AIM110">
        <v>11189511.449999999</v>
      </c>
      <c r="AIN110">
        <v>25705396.859999999</v>
      </c>
      <c r="AIO110">
        <v>40066191.359999999</v>
      </c>
      <c r="AIP110">
        <v>18040163.309999999</v>
      </c>
      <c r="AIQ110">
        <v>14653964.52</v>
      </c>
      <c r="AIR110">
        <v>6701798.6099999994</v>
      </c>
      <c r="AIS110">
        <v>12501404.76</v>
      </c>
      <c r="AIT110">
        <v>16736492.369999999</v>
      </c>
      <c r="AIU110">
        <v>26812014.449999999</v>
      </c>
      <c r="AIV110">
        <v>20010980.34</v>
      </c>
      <c r="AIW110">
        <v>62252697.389999993</v>
      </c>
      <c r="AIX110">
        <v>37923838.68</v>
      </c>
      <c r="AIY110">
        <v>4734383.9399999985</v>
      </c>
      <c r="AIZ110">
        <v>36911920.109999999</v>
      </c>
      <c r="AJA110">
        <v>8345705.5499999989</v>
      </c>
      <c r="AJB110">
        <v>6828820.0499999998</v>
      </c>
      <c r="AJC110">
        <v>10867421.369999999</v>
      </c>
      <c r="AJD110">
        <v>36231731.639999993</v>
      </c>
      <c r="AJE110">
        <v>30610749.390000001</v>
      </c>
      <c r="AJF110">
        <v>16554749.640000001</v>
      </c>
      <c r="AJG110">
        <v>22208904.899999999</v>
      </c>
      <c r="AJH110">
        <v>21258228.809999991</v>
      </c>
      <c r="AJI110">
        <v>19872617.699999999</v>
      </c>
      <c r="AJJ110">
        <v>8795951.1899999976</v>
      </c>
      <c r="AJK110">
        <v>37523210.789999999</v>
      </c>
      <c r="AJL110">
        <v>20410757.640000001</v>
      </c>
      <c r="AJM110">
        <v>17044689.48</v>
      </c>
      <c r="AJN110">
        <v>25054979.039999999</v>
      </c>
      <c r="AJO110">
        <v>32915564.760000002</v>
      </c>
      <c r="AJP110">
        <v>36034678.289999992</v>
      </c>
      <c r="AJQ110">
        <v>19815911.699999999</v>
      </c>
      <c r="AJR110">
        <v>13633823.58</v>
      </c>
      <c r="AJS110">
        <v>22729465.98</v>
      </c>
      <c r="AJT110">
        <v>19935844.890000001</v>
      </c>
      <c r="AJU110">
        <v>33894310.32</v>
      </c>
      <c r="AJV110">
        <v>24712191.27</v>
      </c>
      <c r="AJW110">
        <v>22536382.050000001</v>
      </c>
      <c r="AJX110">
        <v>30288375.77999999</v>
      </c>
      <c r="AJY110">
        <v>6957542.669999999</v>
      </c>
      <c r="AJZ110">
        <v>13651969.5</v>
      </c>
      <c r="AKA110">
        <v>17652010.739999998</v>
      </c>
      <c r="AKB110">
        <v>9268028.6399999987</v>
      </c>
      <c r="AKC110">
        <v>21482217.510000002</v>
      </c>
      <c r="AKD110">
        <v>49799776.260000013</v>
      </c>
    </row>
    <row r="111" spans="1:966" x14ac:dyDescent="0.25">
      <c r="A111">
        <v>109</v>
      </c>
      <c r="B111">
        <v>23260234.140000001</v>
      </c>
      <c r="C111">
        <v>55876107.68999999</v>
      </c>
      <c r="D111">
        <v>9017955.1799999978</v>
      </c>
      <c r="E111">
        <v>27618657.300000001</v>
      </c>
      <c r="F111">
        <v>19107370.23</v>
      </c>
      <c r="G111">
        <v>43642071.719999999</v>
      </c>
      <c r="H111">
        <v>5106942.3599999994</v>
      </c>
      <c r="I111">
        <v>25929385.559999999</v>
      </c>
      <c r="J111">
        <v>12582494.34</v>
      </c>
      <c r="K111">
        <v>15661063.08</v>
      </c>
      <c r="L111">
        <v>13419758.43</v>
      </c>
      <c r="M111">
        <v>41378368.200000003</v>
      </c>
      <c r="N111">
        <v>10923560.310000001</v>
      </c>
      <c r="O111">
        <v>18815901.390000001</v>
      </c>
      <c r="P111">
        <v>24643009.949999999</v>
      </c>
      <c r="Q111">
        <v>13169968.5</v>
      </c>
      <c r="R111">
        <v>33145224.059999991</v>
      </c>
      <c r="S111">
        <v>13920472.41</v>
      </c>
      <c r="T111">
        <v>9570838.6799999997</v>
      </c>
      <c r="U111">
        <v>5482052.5499999998</v>
      </c>
      <c r="V111">
        <v>3358129.32</v>
      </c>
      <c r="W111">
        <v>14607182.07</v>
      </c>
      <c r="X111">
        <v>26621765.82</v>
      </c>
      <c r="Y111">
        <v>20294226.809999999</v>
      </c>
      <c r="Z111">
        <v>12425985.779999999</v>
      </c>
      <c r="AA111">
        <v>10045751.43</v>
      </c>
      <c r="AB111">
        <v>23750173.98</v>
      </c>
      <c r="AC111">
        <v>22036518.66</v>
      </c>
      <c r="AD111">
        <v>27471788.760000002</v>
      </c>
      <c r="AE111">
        <v>36649938.390000001</v>
      </c>
      <c r="AF111">
        <v>2495631.06</v>
      </c>
      <c r="AG111">
        <v>12566049.6</v>
      </c>
      <c r="AH111">
        <v>14264110.77</v>
      </c>
      <c r="AI111">
        <v>13017429.359999999</v>
      </c>
      <c r="AJ111">
        <v>22890511.02</v>
      </c>
      <c r="AK111">
        <v>14271766.08</v>
      </c>
      <c r="AL111">
        <v>43652562.329999998</v>
      </c>
      <c r="AM111">
        <v>17010098.82</v>
      </c>
      <c r="AN111">
        <v>23803477.620000001</v>
      </c>
      <c r="AO111">
        <v>22941546.419999991</v>
      </c>
      <c r="AP111">
        <v>16755488.880000001</v>
      </c>
      <c r="AQ111">
        <v>24183124.289999999</v>
      </c>
      <c r="AR111">
        <v>23072537.280000001</v>
      </c>
      <c r="AS111">
        <v>14325636.779999999</v>
      </c>
      <c r="AT111">
        <v>22140290.640000001</v>
      </c>
      <c r="AU111">
        <v>17559296.43</v>
      </c>
      <c r="AV111">
        <v>9977704.2299999986</v>
      </c>
      <c r="AW111">
        <v>50552831.939999998</v>
      </c>
      <c r="AX111">
        <v>19379842.559999999</v>
      </c>
      <c r="AY111">
        <v>18258197.879999999</v>
      </c>
      <c r="AZ111">
        <v>38711768.549999997</v>
      </c>
      <c r="BA111">
        <v>19973837.91</v>
      </c>
      <c r="BB111">
        <v>2244139.9500000002</v>
      </c>
      <c r="BC111">
        <v>18376429.890000001</v>
      </c>
      <c r="BD111">
        <v>26997726.600000001</v>
      </c>
      <c r="BE111">
        <v>20971012.920000002</v>
      </c>
      <c r="BF111">
        <v>10656191.52</v>
      </c>
      <c r="BG111">
        <v>21402262.050000001</v>
      </c>
      <c r="BH111">
        <v>49009578.149999991</v>
      </c>
      <c r="BI111">
        <v>48633333.840000004</v>
      </c>
      <c r="BJ111">
        <v>22882005.120000001</v>
      </c>
      <c r="BK111">
        <v>17110184.91</v>
      </c>
      <c r="BL111">
        <v>1399504.08</v>
      </c>
      <c r="BM111">
        <v>23487625.199999999</v>
      </c>
      <c r="BN111">
        <v>18930163.98</v>
      </c>
      <c r="BO111">
        <v>24482531.969999999</v>
      </c>
      <c r="BP111">
        <v>9498254.9999999981</v>
      </c>
      <c r="BQ111">
        <v>17638684.829999998</v>
      </c>
      <c r="BR111">
        <v>25213188.780000001</v>
      </c>
      <c r="BS111">
        <v>21897872.489999998</v>
      </c>
      <c r="BT111">
        <v>19291097.670000002</v>
      </c>
      <c r="BU111">
        <v>16240598.4</v>
      </c>
      <c r="BV111">
        <v>7623271.1100000003</v>
      </c>
      <c r="BW111">
        <v>22688070.600000001</v>
      </c>
      <c r="BX111">
        <v>27350437.919999991</v>
      </c>
      <c r="BY111">
        <v>20346396.329999998</v>
      </c>
      <c r="BZ111">
        <v>38823195.840000004</v>
      </c>
      <c r="CA111">
        <v>27149131.620000001</v>
      </c>
      <c r="CB111">
        <v>22501224.329999991</v>
      </c>
      <c r="CC111">
        <v>28795590.329999998</v>
      </c>
      <c r="CD111">
        <v>22431759.48</v>
      </c>
      <c r="CE111">
        <v>8588690.7599999998</v>
      </c>
      <c r="CF111">
        <v>14039271.48</v>
      </c>
      <c r="CG111">
        <v>32846950.5</v>
      </c>
      <c r="CH111">
        <v>25380187.949999999</v>
      </c>
      <c r="CI111">
        <v>18844821.449999999</v>
      </c>
      <c r="CJ111">
        <v>24231040.859999999</v>
      </c>
      <c r="CK111">
        <v>16565240.25</v>
      </c>
      <c r="CL111">
        <v>5535072.6599999992</v>
      </c>
      <c r="CM111">
        <v>4349633.7300000004</v>
      </c>
      <c r="CN111">
        <v>20720088.870000001</v>
      </c>
      <c r="CO111">
        <v>15651990.119999999</v>
      </c>
      <c r="CP111">
        <v>2771222.22</v>
      </c>
      <c r="CQ111">
        <v>28560827.489999998</v>
      </c>
      <c r="CR111">
        <v>22077346.98</v>
      </c>
      <c r="CS111">
        <v>26172370.77</v>
      </c>
      <c r="CT111">
        <v>24745364.280000001</v>
      </c>
      <c r="CU111">
        <v>30912992.370000001</v>
      </c>
      <c r="CV111">
        <v>24590840.43</v>
      </c>
      <c r="CW111">
        <v>9864575.7599999998</v>
      </c>
      <c r="CX111">
        <v>52074537.449999988</v>
      </c>
      <c r="CY111">
        <v>18198089.52</v>
      </c>
      <c r="CZ111">
        <v>4926900.8099999996</v>
      </c>
      <c r="DA111">
        <v>18128341.140000001</v>
      </c>
      <c r="DB111">
        <v>17387477.25</v>
      </c>
      <c r="DC111">
        <v>20604692.16</v>
      </c>
      <c r="DD111">
        <v>7222643.2199999997</v>
      </c>
      <c r="DE111">
        <v>20480222.489999998</v>
      </c>
      <c r="DF111">
        <v>26745384.899999999</v>
      </c>
      <c r="DG111">
        <v>32963197.800000001</v>
      </c>
      <c r="DH111">
        <v>48178835.249999993</v>
      </c>
      <c r="DI111">
        <v>24791012.609999999</v>
      </c>
      <c r="DJ111">
        <v>19466602.739999998</v>
      </c>
      <c r="DK111">
        <v>21718114.469999999</v>
      </c>
      <c r="DL111">
        <v>23187083.399999999</v>
      </c>
      <c r="DM111">
        <v>13432233.75</v>
      </c>
      <c r="DN111">
        <v>18452699.460000001</v>
      </c>
      <c r="DO111">
        <v>47001051.630000003</v>
      </c>
      <c r="DP111">
        <v>31583257.289999999</v>
      </c>
      <c r="DQ111">
        <v>26683291.829999991</v>
      </c>
      <c r="DR111">
        <v>22203517.829999998</v>
      </c>
      <c r="DS111">
        <v>47458952.579999998</v>
      </c>
      <c r="DT111">
        <v>22872932.16</v>
      </c>
      <c r="DU111">
        <v>21921405.48</v>
      </c>
      <c r="DV111">
        <v>25013300.129999999</v>
      </c>
      <c r="DW111">
        <v>21545161.170000002</v>
      </c>
      <c r="DX111">
        <v>16572612.029999999</v>
      </c>
      <c r="DY111">
        <v>7906801.1099999994</v>
      </c>
      <c r="DZ111">
        <v>6179536.3499999996</v>
      </c>
      <c r="EA111">
        <v>21490723.41</v>
      </c>
      <c r="EB111">
        <v>16427728.199999999</v>
      </c>
      <c r="EC111">
        <v>17817592.260000002</v>
      </c>
      <c r="ED111">
        <v>10484939.4</v>
      </c>
      <c r="EE111">
        <v>27230504.73</v>
      </c>
      <c r="EF111">
        <v>17915693.640000001</v>
      </c>
      <c r="EG111">
        <v>15243423.390000001</v>
      </c>
      <c r="EH111">
        <v>7504755.5700000003</v>
      </c>
      <c r="EI111">
        <v>3000030.9299999988</v>
      </c>
      <c r="EJ111">
        <v>27350437.920000002</v>
      </c>
      <c r="EK111">
        <v>26076821.16</v>
      </c>
      <c r="EL111">
        <v>10699004.550000001</v>
      </c>
      <c r="EM111">
        <v>31833897.809999999</v>
      </c>
      <c r="EN111">
        <v>34276792.289999992</v>
      </c>
      <c r="EO111">
        <v>13877092.32</v>
      </c>
      <c r="EP111">
        <v>23871808.350000001</v>
      </c>
      <c r="EQ111">
        <v>14368733.34</v>
      </c>
      <c r="ER111">
        <v>14239160.130000001</v>
      </c>
      <c r="ES111">
        <v>19716392.670000002</v>
      </c>
      <c r="ET111">
        <v>9000092.7899999991</v>
      </c>
      <c r="EU111">
        <v>16934396.309999999</v>
      </c>
      <c r="EV111">
        <v>23568147.719999999</v>
      </c>
      <c r="EW111">
        <v>16413268.17</v>
      </c>
      <c r="EX111">
        <v>32578731.120000001</v>
      </c>
      <c r="EY111">
        <v>11080635.93</v>
      </c>
      <c r="EZ111">
        <v>11456313.18</v>
      </c>
      <c r="FA111">
        <v>28868174.010000002</v>
      </c>
      <c r="FB111">
        <v>19825268.190000001</v>
      </c>
      <c r="FC111">
        <v>7421681.2799999993</v>
      </c>
      <c r="FD111">
        <v>16299572.640000001</v>
      </c>
      <c r="FE111">
        <v>5531103.2399999993</v>
      </c>
      <c r="FF111">
        <v>35750581.229999997</v>
      </c>
      <c r="FG111">
        <v>17207719.23</v>
      </c>
      <c r="FH111">
        <v>45696530.099999987</v>
      </c>
      <c r="FI111">
        <v>10038379.65</v>
      </c>
      <c r="FJ111">
        <v>16917384.510000002</v>
      </c>
      <c r="FK111">
        <v>14993066.4</v>
      </c>
      <c r="FL111">
        <v>13452364.380000001</v>
      </c>
      <c r="FM111">
        <v>42620229.599999987</v>
      </c>
      <c r="FN111">
        <v>53302789.409999996</v>
      </c>
      <c r="FO111">
        <v>33863405.549999997</v>
      </c>
      <c r="FP111">
        <v>10281364.859999999</v>
      </c>
      <c r="FQ111">
        <v>32744879.699999999</v>
      </c>
      <c r="FR111">
        <v>22992581.82</v>
      </c>
      <c r="FS111">
        <v>11728785.51</v>
      </c>
      <c r="FT111">
        <v>17156400.300000001</v>
      </c>
      <c r="FU111">
        <v>6304856.6099999994</v>
      </c>
      <c r="FV111">
        <v>33046272.09</v>
      </c>
      <c r="FW111">
        <v>18902945.100000001</v>
      </c>
      <c r="FX111">
        <v>25045906.079999998</v>
      </c>
      <c r="FY111">
        <v>26654938.829999998</v>
      </c>
      <c r="FZ111">
        <v>3295185.66</v>
      </c>
      <c r="GA111">
        <v>19418119.109999999</v>
      </c>
      <c r="GB111">
        <v>17561848.199999999</v>
      </c>
      <c r="GC111">
        <v>24527613.239999991</v>
      </c>
      <c r="GD111">
        <v>35547290.219999991</v>
      </c>
      <c r="GE111">
        <v>6838176.5399999991</v>
      </c>
      <c r="GF111">
        <v>31553203.109999999</v>
      </c>
      <c r="GG111">
        <v>29803539.48</v>
      </c>
      <c r="GH111">
        <v>13509353.91</v>
      </c>
      <c r="GI111">
        <v>28741152.57</v>
      </c>
      <c r="GJ111">
        <v>34144950.840000004</v>
      </c>
      <c r="GK111">
        <v>24155338.350000001</v>
      </c>
      <c r="GL111">
        <v>7505039.0999999996</v>
      </c>
      <c r="GM111">
        <v>14694792.84</v>
      </c>
      <c r="GN111">
        <v>18247707.27</v>
      </c>
      <c r="GO111">
        <v>16942902.210000001</v>
      </c>
      <c r="GP111">
        <v>17131166.129999999</v>
      </c>
      <c r="GQ111">
        <v>12127428.689999999</v>
      </c>
      <c r="GR111">
        <v>12617368.529999999</v>
      </c>
      <c r="GS111">
        <v>20815638.48</v>
      </c>
      <c r="GT111">
        <v>21071382.539999999</v>
      </c>
      <c r="GU111">
        <v>34366387.770000003</v>
      </c>
      <c r="GV111">
        <v>17261022.870000001</v>
      </c>
      <c r="GW111">
        <v>37397607</v>
      </c>
      <c r="GX111">
        <v>16927024.530000001</v>
      </c>
      <c r="GY111">
        <v>4117422.66</v>
      </c>
      <c r="GZ111">
        <v>15233783.369999999</v>
      </c>
      <c r="HA111">
        <v>44501734.679999992</v>
      </c>
      <c r="HB111">
        <v>19200651.59999999</v>
      </c>
      <c r="HC111">
        <v>17752947.419999991</v>
      </c>
      <c r="HD111">
        <v>43637535.239999987</v>
      </c>
      <c r="HE111">
        <v>18647201.039999999</v>
      </c>
      <c r="HF111">
        <v>27123613.920000002</v>
      </c>
      <c r="HG111">
        <v>2436656.8199999998</v>
      </c>
      <c r="HH111">
        <v>33192573.57</v>
      </c>
      <c r="HI111">
        <v>23836934.16</v>
      </c>
      <c r="HJ111">
        <v>17072758.949999999</v>
      </c>
      <c r="HK111">
        <v>38080347.240000002</v>
      </c>
      <c r="HL111">
        <v>40329590.729999997</v>
      </c>
      <c r="HM111">
        <v>43148162.459999993</v>
      </c>
      <c r="HN111">
        <v>5633741.0999999987</v>
      </c>
      <c r="HO111">
        <v>25040519.010000002</v>
      </c>
      <c r="HP111">
        <v>21746183.940000001</v>
      </c>
      <c r="HQ111">
        <v>22559064.449999999</v>
      </c>
      <c r="HR111">
        <v>13048334.130000001</v>
      </c>
      <c r="HS111">
        <v>19812792.870000001</v>
      </c>
      <c r="HT111">
        <v>21783609.899999999</v>
      </c>
      <c r="HU111">
        <v>26266219.199999999</v>
      </c>
      <c r="HV111">
        <v>26664578.850000001</v>
      </c>
      <c r="HW111">
        <v>36873076.5</v>
      </c>
      <c r="HX111">
        <v>19394869.649999999</v>
      </c>
      <c r="HY111">
        <v>27103766.82</v>
      </c>
      <c r="HZ111">
        <v>18431434.710000001</v>
      </c>
      <c r="IA111">
        <v>22297933.32</v>
      </c>
      <c r="IB111">
        <v>14005247.880000001</v>
      </c>
      <c r="IC111">
        <v>21224772.27</v>
      </c>
      <c r="ID111">
        <v>9568003.379999999</v>
      </c>
      <c r="IE111">
        <v>10557239.550000001</v>
      </c>
      <c r="IF111">
        <v>12475320</v>
      </c>
      <c r="IG111">
        <v>24739693.68</v>
      </c>
      <c r="IH111">
        <v>21764613.390000001</v>
      </c>
      <c r="II111">
        <v>23086146.719999999</v>
      </c>
      <c r="IJ111">
        <v>56975069.969999999</v>
      </c>
      <c r="IK111">
        <v>17018888.25</v>
      </c>
      <c r="IL111">
        <v>11481547.35</v>
      </c>
      <c r="IM111">
        <v>10013712.539999999</v>
      </c>
      <c r="IN111">
        <v>10577370.18</v>
      </c>
      <c r="IO111">
        <v>10947943.890000001</v>
      </c>
      <c r="IP111">
        <v>27453642.84</v>
      </c>
      <c r="IQ111">
        <v>6649345.5599999996</v>
      </c>
      <c r="IR111">
        <v>19302722.399999999</v>
      </c>
      <c r="IS111">
        <v>45729419.579999998</v>
      </c>
      <c r="IT111">
        <v>13109009.550000001</v>
      </c>
      <c r="IU111">
        <v>68389137.179999992</v>
      </c>
      <c r="IV111">
        <v>16516756.619999999</v>
      </c>
      <c r="IW111">
        <v>20023172.129999999</v>
      </c>
      <c r="IX111">
        <v>21030837.75</v>
      </c>
      <c r="IY111">
        <v>23180562.210000001</v>
      </c>
      <c r="IZ111">
        <v>27342215.550000001</v>
      </c>
      <c r="JA111">
        <v>27960310.949999999</v>
      </c>
      <c r="JB111">
        <v>30082816.52999999</v>
      </c>
      <c r="JC111">
        <v>41717186.549999997</v>
      </c>
      <c r="JD111">
        <v>19634736.030000001</v>
      </c>
      <c r="JE111">
        <v>16354860.99</v>
      </c>
      <c r="JF111">
        <v>41416644.749999993</v>
      </c>
      <c r="JG111">
        <v>863065.31999999983</v>
      </c>
      <c r="JH111">
        <v>20765453.670000002</v>
      </c>
      <c r="JI111">
        <v>24056102.850000001</v>
      </c>
      <c r="JJ111">
        <v>12588732</v>
      </c>
      <c r="JK111">
        <v>31869622.59</v>
      </c>
      <c r="JL111">
        <v>28233066.809999991</v>
      </c>
      <c r="JM111">
        <v>19185057.449999999</v>
      </c>
      <c r="JN111">
        <v>30374852.43</v>
      </c>
      <c r="JO111">
        <v>31534773.66</v>
      </c>
      <c r="JP111">
        <v>20213420.760000002</v>
      </c>
      <c r="JQ111">
        <v>18397411.109999999</v>
      </c>
      <c r="JR111">
        <v>8544460.0799999982</v>
      </c>
      <c r="JS111">
        <v>19888778.91</v>
      </c>
      <c r="JT111">
        <v>32520891</v>
      </c>
      <c r="JU111">
        <v>6535366.4999999991</v>
      </c>
      <c r="JV111">
        <v>24655768.800000001</v>
      </c>
      <c r="JW111">
        <v>14970384</v>
      </c>
      <c r="JX111">
        <v>30288659.309999991</v>
      </c>
      <c r="JY111">
        <v>14854420.23</v>
      </c>
      <c r="JZ111">
        <v>23088982.02</v>
      </c>
      <c r="KA111">
        <v>7739801.9399999985</v>
      </c>
      <c r="KB111">
        <v>5516076.1499999994</v>
      </c>
      <c r="KC111">
        <v>20370496.379999999</v>
      </c>
      <c r="KD111">
        <v>13187547.359999999</v>
      </c>
      <c r="KE111">
        <v>21390070.260000002</v>
      </c>
      <c r="KF111">
        <v>21957413.789999999</v>
      </c>
      <c r="KG111">
        <v>10234582.41</v>
      </c>
      <c r="KH111">
        <v>29391570.390000001</v>
      </c>
      <c r="KI111">
        <v>3433831.83</v>
      </c>
      <c r="KJ111">
        <v>17622523.620000001</v>
      </c>
      <c r="KK111">
        <v>28441461.359999999</v>
      </c>
      <c r="KL111">
        <v>15252496.35</v>
      </c>
      <c r="KM111">
        <v>16768814.789999999</v>
      </c>
      <c r="KN111">
        <v>21428063.280000001</v>
      </c>
      <c r="KO111">
        <v>29415103.379999999</v>
      </c>
      <c r="KP111">
        <v>6241062.3599999994</v>
      </c>
      <c r="KQ111">
        <v>5467308.9899999993</v>
      </c>
      <c r="KR111">
        <v>11250186.869999999</v>
      </c>
      <c r="KS111">
        <v>16458916.5</v>
      </c>
      <c r="KT111">
        <v>1663470.51</v>
      </c>
      <c r="KU111">
        <v>26117933.010000002</v>
      </c>
      <c r="KV111">
        <v>6823716.5099999998</v>
      </c>
      <c r="KW111">
        <v>8983080.9899999984</v>
      </c>
      <c r="KX111">
        <v>11499409.74</v>
      </c>
      <c r="KY111">
        <v>19128634.98</v>
      </c>
      <c r="KZ111">
        <v>44572050.119999997</v>
      </c>
      <c r="LA111">
        <v>41903182.229999997</v>
      </c>
      <c r="LB111">
        <v>24196450.199999999</v>
      </c>
      <c r="LC111">
        <v>2525968.77</v>
      </c>
      <c r="LD111">
        <v>15910569.48</v>
      </c>
      <c r="LE111">
        <v>23551702.98</v>
      </c>
      <c r="LF111">
        <v>21515390.52</v>
      </c>
      <c r="LG111">
        <v>17602960.050000001</v>
      </c>
      <c r="LH111">
        <v>8359031.459999999</v>
      </c>
      <c r="LI111">
        <v>10748905.83</v>
      </c>
      <c r="LJ111">
        <v>19536067.59</v>
      </c>
      <c r="LK111">
        <v>20551672.050000001</v>
      </c>
      <c r="LL111">
        <v>1812040.23</v>
      </c>
      <c r="LM111">
        <v>14117525.76</v>
      </c>
      <c r="LN111">
        <v>16464870.630000001</v>
      </c>
      <c r="LO111">
        <v>62174726.639999993</v>
      </c>
      <c r="LP111">
        <v>16495208.34</v>
      </c>
      <c r="LQ111">
        <v>34687343.729999997</v>
      </c>
      <c r="LR111">
        <v>32210142.120000001</v>
      </c>
      <c r="LS111">
        <v>37735858.289999999</v>
      </c>
      <c r="LT111">
        <v>11600913.48</v>
      </c>
      <c r="LU111">
        <v>10343457.93</v>
      </c>
      <c r="LV111">
        <v>8307996.0600000015</v>
      </c>
      <c r="LW111">
        <v>23687513.850000001</v>
      </c>
      <c r="LX111">
        <v>28523685.059999999</v>
      </c>
      <c r="LY111">
        <v>16009237.92</v>
      </c>
      <c r="LZ111">
        <v>31142935.199999999</v>
      </c>
      <c r="MA111">
        <v>22345282.829999998</v>
      </c>
      <c r="MB111">
        <v>15281983.470000001</v>
      </c>
      <c r="MC111">
        <v>16997339.969999999</v>
      </c>
      <c r="MD111">
        <v>19495239.27</v>
      </c>
      <c r="ME111">
        <v>14436497.01</v>
      </c>
      <c r="MF111">
        <v>8357613.8099999987</v>
      </c>
      <c r="MG111">
        <v>20224761.960000001</v>
      </c>
      <c r="MH111">
        <v>44481036.989999987</v>
      </c>
      <c r="MI111">
        <v>9368965.3200000003</v>
      </c>
      <c r="MJ111">
        <v>13556136.359999999</v>
      </c>
      <c r="MK111">
        <v>17727429.719999999</v>
      </c>
      <c r="ML111">
        <v>21668213.190000001</v>
      </c>
      <c r="MM111">
        <v>20987174.129999999</v>
      </c>
      <c r="MN111">
        <v>12924998.58</v>
      </c>
      <c r="MO111">
        <v>22426655.940000001</v>
      </c>
      <c r="MP111">
        <v>18802575.48</v>
      </c>
      <c r="MQ111">
        <v>7345978.7699999996</v>
      </c>
      <c r="MR111">
        <v>20437692.989999998</v>
      </c>
      <c r="MS111">
        <v>28033461.690000001</v>
      </c>
      <c r="MT111">
        <v>23315238.960000001</v>
      </c>
      <c r="MU111">
        <v>46485027.029999986</v>
      </c>
      <c r="MV111">
        <v>9166524.8999999985</v>
      </c>
      <c r="MW111">
        <v>22547723.25</v>
      </c>
      <c r="MX111">
        <v>28078542.95999999</v>
      </c>
      <c r="MY111">
        <v>40983977.969999991</v>
      </c>
      <c r="MZ111">
        <v>11426259</v>
      </c>
      <c r="NA111">
        <v>12603475.560000001</v>
      </c>
      <c r="NB111">
        <v>20758365.420000002</v>
      </c>
      <c r="NC111">
        <v>21576065.940000001</v>
      </c>
      <c r="ND111">
        <v>24105153.539999999</v>
      </c>
      <c r="NE111">
        <v>19228721.07</v>
      </c>
      <c r="NF111">
        <v>30231953.309999991</v>
      </c>
      <c r="NG111">
        <v>16341818.609999999</v>
      </c>
      <c r="NH111">
        <v>27110855.07</v>
      </c>
      <c r="NI111">
        <v>14609733.84</v>
      </c>
      <c r="NJ111">
        <v>20369929.32</v>
      </c>
      <c r="NK111">
        <v>23133496.23</v>
      </c>
      <c r="NL111">
        <v>14294164.949999999</v>
      </c>
      <c r="NM111">
        <v>17972116.109999999</v>
      </c>
      <c r="NN111">
        <v>38563198.829999998</v>
      </c>
      <c r="NO111">
        <v>30317579.370000001</v>
      </c>
      <c r="NP111">
        <v>29669146.260000002</v>
      </c>
      <c r="NQ111">
        <v>20146791.210000001</v>
      </c>
      <c r="NR111">
        <v>12891258.51</v>
      </c>
      <c r="NS111">
        <v>19592206.530000001</v>
      </c>
      <c r="NT111">
        <v>16985998.77</v>
      </c>
      <c r="NU111">
        <v>28049906.43</v>
      </c>
      <c r="NV111">
        <v>15006675.84</v>
      </c>
      <c r="NW111">
        <v>28022120.489999998</v>
      </c>
      <c r="NX111">
        <v>22322883.960000001</v>
      </c>
      <c r="NY111">
        <v>51852533.459999993</v>
      </c>
      <c r="NZ111">
        <v>31871607.300000001</v>
      </c>
      <c r="OA111">
        <v>11486934.42</v>
      </c>
      <c r="OB111">
        <v>16739611.199999999</v>
      </c>
      <c r="OC111">
        <v>53828170.5</v>
      </c>
      <c r="OD111">
        <v>53492187.450000003</v>
      </c>
      <c r="OE111">
        <v>7936855.2899999991</v>
      </c>
      <c r="OF111">
        <v>9593521.0799999982</v>
      </c>
      <c r="OG111">
        <v>15390291.93</v>
      </c>
      <c r="OH111">
        <v>41465695.43999999</v>
      </c>
      <c r="OI111">
        <v>66726800.789999992</v>
      </c>
      <c r="OJ111">
        <v>11886428.189999999</v>
      </c>
      <c r="OK111">
        <v>24645278.190000001</v>
      </c>
      <c r="OL111">
        <v>19027414.77</v>
      </c>
      <c r="OM111">
        <v>27363763.829999998</v>
      </c>
      <c r="ON111">
        <v>28789069.140000001</v>
      </c>
      <c r="OO111">
        <v>35958125.189999998</v>
      </c>
      <c r="OP111">
        <v>22527309.09</v>
      </c>
      <c r="OQ111">
        <v>12186969.99</v>
      </c>
      <c r="OR111">
        <v>20398565.850000001</v>
      </c>
      <c r="OS111">
        <v>22333658.100000001</v>
      </c>
      <c r="OT111">
        <v>24426960.09</v>
      </c>
      <c r="OU111">
        <v>28145172.510000002</v>
      </c>
      <c r="OV111">
        <v>25379620.890000001</v>
      </c>
      <c r="OW111">
        <v>10928947.380000001</v>
      </c>
      <c r="OX111">
        <v>16414685.82</v>
      </c>
      <c r="OY111">
        <v>12326750.279999999</v>
      </c>
      <c r="OZ111">
        <v>38216441.639999993</v>
      </c>
      <c r="PA111">
        <v>23016398.34</v>
      </c>
      <c r="PB111">
        <v>15916807.140000001</v>
      </c>
      <c r="PC111">
        <v>8532551.8199999984</v>
      </c>
      <c r="PD111">
        <v>28056994.68</v>
      </c>
      <c r="PE111">
        <v>22172896.59</v>
      </c>
      <c r="PF111">
        <v>938484.29999999993</v>
      </c>
      <c r="PG111">
        <v>28400349.510000002</v>
      </c>
      <c r="PH111">
        <v>7252980.9299999997</v>
      </c>
      <c r="PI111">
        <v>20747874.809999991</v>
      </c>
      <c r="PJ111">
        <v>9854652.209999999</v>
      </c>
      <c r="PK111">
        <v>2132712.66</v>
      </c>
      <c r="PL111">
        <v>20879716.260000002</v>
      </c>
      <c r="PM111">
        <v>15609460.619999999</v>
      </c>
      <c r="PN111">
        <v>29880659.640000001</v>
      </c>
      <c r="PO111">
        <v>50906960.909999996</v>
      </c>
      <c r="PP111">
        <v>32243031.600000001</v>
      </c>
      <c r="PQ111">
        <v>22014403.32</v>
      </c>
      <c r="PR111">
        <v>20269276.170000002</v>
      </c>
      <c r="PS111">
        <v>21673316.73</v>
      </c>
      <c r="PT111">
        <v>20287989.149999999</v>
      </c>
      <c r="PU111">
        <v>17477923.32</v>
      </c>
      <c r="PV111">
        <v>22911492.239999998</v>
      </c>
      <c r="PW111">
        <v>22261357.949999999</v>
      </c>
      <c r="PX111">
        <v>19039606.559999999</v>
      </c>
      <c r="PY111">
        <v>36388240.200000003</v>
      </c>
      <c r="PZ111">
        <v>16627616.85</v>
      </c>
      <c r="QA111">
        <v>9960125.3699999992</v>
      </c>
      <c r="QB111">
        <v>11448090.810000001</v>
      </c>
      <c r="QC111">
        <v>41406154.139999993</v>
      </c>
      <c r="QD111">
        <v>16373857.5</v>
      </c>
      <c r="QE111">
        <v>21210312.239999998</v>
      </c>
      <c r="QF111">
        <v>47936700.630000003</v>
      </c>
      <c r="QG111">
        <v>8864565.4499999993</v>
      </c>
      <c r="QH111">
        <v>14737889.4</v>
      </c>
      <c r="QI111">
        <v>7114901.8199999994</v>
      </c>
      <c r="QJ111">
        <v>25348149.059999999</v>
      </c>
      <c r="QK111">
        <v>27730935.18</v>
      </c>
      <c r="QL111">
        <v>10740399.93</v>
      </c>
      <c r="QM111">
        <v>8200254.6599999992</v>
      </c>
      <c r="QN111">
        <v>17288241.75</v>
      </c>
      <c r="QO111">
        <v>27062087.91</v>
      </c>
      <c r="QP111">
        <v>18373594.59</v>
      </c>
      <c r="QQ111">
        <v>20315208.030000001</v>
      </c>
      <c r="QR111">
        <v>20561028.539999999</v>
      </c>
      <c r="QS111">
        <v>22209471.960000001</v>
      </c>
      <c r="QT111">
        <v>19155286.800000001</v>
      </c>
      <c r="QU111">
        <v>24949222.350000001</v>
      </c>
      <c r="QV111">
        <v>17585381.18999999</v>
      </c>
      <c r="QW111">
        <v>34651618.950000003</v>
      </c>
      <c r="QX111">
        <v>21841166.489999998</v>
      </c>
      <c r="QY111">
        <v>12833985.449999999</v>
      </c>
      <c r="QZ111">
        <v>17120959.050000001</v>
      </c>
      <c r="RA111">
        <v>24566740.379999999</v>
      </c>
      <c r="RB111">
        <v>23222241.120000001</v>
      </c>
      <c r="RC111">
        <v>10138749.27</v>
      </c>
      <c r="RD111">
        <v>15969827.25</v>
      </c>
      <c r="RE111">
        <v>13657073.039999999</v>
      </c>
      <c r="RF111">
        <v>11254723.35</v>
      </c>
      <c r="RG111">
        <v>26574416.309999999</v>
      </c>
      <c r="RH111">
        <v>18938669.879999999</v>
      </c>
      <c r="RI111">
        <v>25455890.460000001</v>
      </c>
      <c r="RJ111">
        <v>29365202.09999999</v>
      </c>
      <c r="RK111">
        <v>25994313.93</v>
      </c>
      <c r="RL111">
        <v>23178861.030000001</v>
      </c>
      <c r="RM111">
        <v>32191429.140000001</v>
      </c>
      <c r="RN111">
        <v>14031049.109999999</v>
      </c>
      <c r="RO111">
        <v>24239263.23</v>
      </c>
      <c r="RP111">
        <v>13968105.449999999</v>
      </c>
      <c r="RQ111">
        <v>46219642.950000003</v>
      </c>
      <c r="RR111">
        <v>16194099.48</v>
      </c>
      <c r="RS111">
        <v>14345767.41</v>
      </c>
      <c r="RT111">
        <v>24893650.469999999</v>
      </c>
      <c r="RU111">
        <v>17885639.460000001</v>
      </c>
      <c r="RV111">
        <v>31690998.690000001</v>
      </c>
      <c r="RW111">
        <v>17581978.829999998</v>
      </c>
      <c r="RX111">
        <v>11383729.5</v>
      </c>
      <c r="RY111">
        <v>51691771.950000003</v>
      </c>
      <c r="RZ111">
        <v>20859018.57</v>
      </c>
      <c r="SA111">
        <v>13550465.76</v>
      </c>
      <c r="SB111">
        <v>23535258.239999998</v>
      </c>
      <c r="SC111">
        <v>16647180.42</v>
      </c>
      <c r="SD111">
        <v>25794425.280000001</v>
      </c>
      <c r="SE111">
        <v>39491192.520000003</v>
      </c>
      <c r="SF111">
        <v>25070289.66</v>
      </c>
      <c r="SG111">
        <v>2569915.92</v>
      </c>
      <c r="SH111">
        <v>26311584</v>
      </c>
      <c r="SI111">
        <v>33618152.100000001</v>
      </c>
      <c r="SJ111">
        <v>3393854.1</v>
      </c>
      <c r="SK111">
        <v>27035152.559999999</v>
      </c>
      <c r="SL111">
        <v>21522762.300000001</v>
      </c>
      <c r="SM111">
        <v>22732301.280000001</v>
      </c>
      <c r="SN111">
        <v>26544078.600000001</v>
      </c>
      <c r="SO111">
        <v>13033307.039999999</v>
      </c>
      <c r="SP111">
        <v>27005948.969999999</v>
      </c>
      <c r="SQ111">
        <v>23747338.68</v>
      </c>
      <c r="SR111">
        <v>18038745.66</v>
      </c>
      <c r="SS111">
        <v>19978941.449999999</v>
      </c>
      <c r="ST111">
        <v>25217441.73</v>
      </c>
      <c r="SU111">
        <v>13154657.880000001</v>
      </c>
      <c r="SV111">
        <v>16025966.189999999</v>
      </c>
      <c r="SW111">
        <v>7761917.2799999984</v>
      </c>
      <c r="SX111">
        <v>19119562.02</v>
      </c>
      <c r="SY111">
        <v>33025290.86999999</v>
      </c>
      <c r="SZ111">
        <v>22739673.059999999</v>
      </c>
      <c r="TA111">
        <v>19953140.219999999</v>
      </c>
      <c r="TB111">
        <v>14933241.57</v>
      </c>
      <c r="TC111">
        <v>36802194</v>
      </c>
      <c r="TD111">
        <v>8982513.9299999997</v>
      </c>
      <c r="TE111">
        <v>10998979.289999999</v>
      </c>
      <c r="TF111">
        <v>17388611.370000001</v>
      </c>
      <c r="TG111">
        <v>26667130.620000001</v>
      </c>
      <c r="TH111">
        <v>5336318.13</v>
      </c>
      <c r="TI111">
        <v>21367387.859999999</v>
      </c>
      <c r="TJ111">
        <v>20766587.789999999</v>
      </c>
      <c r="TK111">
        <v>23722671.57</v>
      </c>
      <c r="TL111">
        <v>18654289.289999999</v>
      </c>
      <c r="TM111">
        <v>23688080.91</v>
      </c>
      <c r="TN111">
        <v>22815092.039999999</v>
      </c>
      <c r="TO111">
        <v>17758901.550000001</v>
      </c>
      <c r="TP111">
        <v>26982983.039999999</v>
      </c>
      <c r="TQ111">
        <v>11643442.98</v>
      </c>
      <c r="TR111">
        <v>32040591.18</v>
      </c>
      <c r="TS111">
        <v>30931421.819999989</v>
      </c>
      <c r="TT111">
        <v>19027698.300000001</v>
      </c>
      <c r="TU111">
        <v>17278034.670000002</v>
      </c>
      <c r="TV111">
        <v>13493192.699999999</v>
      </c>
      <c r="TW111">
        <v>14776733.01</v>
      </c>
      <c r="TX111">
        <v>11440151.970000001</v>
      </c>
      <c r="TY111">
        <v>28776877.34999999</v>
      </c>
      <c r="TZ111">
        <v>23914054.32</v>
      </c>
      <c r="UA111">
        <v>17402787.870000001</v>
      </c>
      <c r="UB111">
        <v>10957016.85</v>
      </c>
      <c r="UC111">
        <v>23347277.850000001</v>
      </c>
      <c r="UD111">
        <v>38528041.109999992</v>
      </c>
      <c r="UE111">
        <v>16466855.34</v>
      </c>
      <c r="UF111">
        <v>30205301.489999998</v>
      </c>
      <c r="UG111">
        <v>26452781.940000001</v>
      </c>
      <c r="UH111">
        <v>22949768.789999999</v>
      </c>
      <c r="UI111">
        <v>20942943.449999999</v>
      </c>
      <c r="UJ111">
        <v>2751091.59</v>
      </c>
      <c r="UK111">
        <v>40414366.200000003</v>
      </c>
      <c r="UL111">
        <v>14702731.68</v>
      </c>
      <c r="UM111">
        <v>23817087.059999999</v>
      </c>
      <c r="UN111">
        <v>31136981.07</v>
      </c>
      <c r="UO111">
        <v>10263502.470000001</v>
      </c>
      <c r="UP111">
        <v>17389745.489999998</v>
      </c>
      <c r="UQ111">
        <v>1756184.82</v>
      </c>
      <c r="UR111">
        <v>37972889.369999997</v>
      </c>
      <c r="US111">
        <v>23099756.16</v>
      </c>
      <c r="UT111">
        <v>32575045.229999989</v>
      </c>
      <c r="UU111">
        <v>28715634.870000001</v>
      </c>
      <c r="UV111">
        <v>2832181.17</v>
      </c>
      <c r="UW111">
        <v>36125974.950000003</v>
      </c>
      <c r="UX111">
        <v>29254908.93</v>
      </c>
      <c r="UY111">
        <v>18741616.530000001</v>
      </c>
      <c r="UZ111">
        <v>28240438.59</v>
      </c>
      <c r="VA111">
        <v>11130253.68</v>
      </c>
      <c r="VB111">
        <v>10220122.380000001</v>
      </c>
      <c r="VC111">
        <v>18311501.52</v>
      </c>
      <c r="VD111">
        <v>18549666.719999999</v>
      </c>
      <c r="VE111">
        <v>18098286.960000001</v>
      </c>
      <c r="VF111">
        <v>22496687.850000001</v>
      </c>
      <c r="VG111">
        <v>24768046.68</v>
      </c>
      <c r="VH111">
        <v>31531938.359999999</v>
      </c>
      <c r="VI111">
        <v>18637277.489999998</v>
      </c>
      <c r="VJ111">
        <v>20885386.859999999</v>
      </c>
      <c r="VK111">
        <v>19893315.390000001</v>
      </c>
      <c r="VL111">
        <v>14330456.789999999</v>
      </c>
      <c r="VM111">
        <v>5520612.629999999</v>
      </c>
      <c r="VN111">
        <v>30702046.050000001</v>
      </c>
      <c r="VO111">
        <v>23476851.059999999</v>
      </c>
      <c r="VP111">
        <v>19914296.609999999</v>
      </c>
      <c r="VQ111">
        <v>12158900.52</v>
      </c>
      <c r="VR111">
        <v>4655279.07</v>
      </c>
      <c r="VS111">
        <v>17884221.809999999</v>
      </c>
      <c r="VT111">
        <v>25082197.920000002</v>
      </c>
      <c r="VU111">
        <v>25869844.260000002</v>
      </c>
      <c r="VV111">
        <v>23786182.289999999</v>
      </c>
      <c r="VW111">
        <v>6822015.3299999991</v>
      </c>
      <c r="VX111">
        <v>13630988.279999999</v>
      </c>
      <c r="VY111">
        <v>25086450.870000001</v>
      </c>
      <c r="VZ111">
        <v>7031260.4699999988</v>
      </c>
      <c r="WA111">
        <v>24319785.75</v>
      </c>
      <c r="WB111">
        <v>28489377.93</v>
      </c>
      <c r="WC111">
        <v>11186676.15</v>
      </c>
      <c r="WD111">
        <v>22346700.48</v>
      </c>
      <c r="WE111">
        <v>31867637.879999999</v>
      </c>
      <c r="WF111">
        <v>20809967.879999999</v>
      </c>
      <c r="WG111">
        <v>42598114.259999998</v>
      </c>
      <c r="WH111">
        <v>24211477.289999999</v>
      </c>
      <c r="WI111">
        <v>13469092.65</v>
      </c>
      <c r="WJ111">
        <v>22006464.48</v>
      </c>
      <c r="WK111">
        <v>27189392.879999999</v>
      </c>
      <c r="WL111">
        <v>40879355.399999999</v>
      </c>
      <c r="WM111">
        <v>17198646.27</v>
      </c>
      <c r="WN111">
        <v>46330786.710000001</v>
      </c>
      <c r="WO111">
        <v>21168066.27</v>
      </c>
      <c r="WP111">
        <v>26102622.390000001</v>
      </c>
      <c r="WQ111">
        <v>23737698.66</v>
      </c>
      <c r="WR111">
        <v>25111117.98</v>
      </c>
      <c r="WS111">
        <v>17150729.699999999</v>
      </c>
      <c r="WT111">
        <v>4840140.63</v>
      </c>
      <c r="WU111">
        <v>25744524</v>
      </c>
      <c r="WV111">
        <v>7951598.8499999996</v>
      </c>
      <c r="WW111">
        <v>18259615.530000001</v>
      </c>
      <c r="WX111">
        <v>8510152.9499999993</v>
      </c>
      <c r="WY111">
        <v>20574070.920000002</v>
      </c>
      <c r="WZ111">
        <v>35107251.659999996</v>
      </c>
      <c r="XA111">
        <v>20916575.16</v>
      </c>
      <c r="XB111">
        <v>9124562.459999999</v>
      </c>
      <c r="XC111">
        <v>14049762.09</v>
      </c>
      <c r="XD111">
        <v>34883262.959999993</v>
      </c>
      <c r="XE111">
        <v>17515349.280000001</v>
      </c>
      <c r="XF111">
        <v>28266523.350000001</v>
      </c>
      <c r="XG111">
        <v>8017944.8699999992</v>
      </c>
      <c r="XH111">
        <v>19714691.489999991</v>
      </c>
      <c r="XI111">
        <v>14096544.539999999</v>
      </c>
      <c r="XJ111">
        <v>22291128.600000001</v>
      </c>
      <c r="XK111">
        <v>22371367.59</v>
      </c>
      <c r="XL111">
        <v>31039446.75</v>
      </c>
      <c r="XM111">
        <v>7341442.2899999991</v>
      </c>
      <c r="XN111">
        <v>64999536.029999986</v>
      </c>
      <c r="XO111">
        <v>18474814.800000001</v>
      </c>
      <c r="XP111">
        <v>19337313.059999999</v>
      </c>
      <c r="XQ111">
        <v>21828407.640000001</v>
      </c>
      <c r="XR111">
        <v>12087450.960000001</v>
      </c>
      <c r="XS111">
        <v>28078826.489999991</v>
      </c>
      <c r="XT111">
        <v>25362042.030000001</v>
      </c>
      <c r="XU111">
        <v>58706871.209999993</v>
      </c>
      <c r="XV111">
        <v>38435893.859999999</v>
      </c>
      <c r="XW111">
        <v>38605444.799999997</v>
      </c>
      <c r="XX111">
        <v>16536603.720000001</v>
      </c>
      <c r="XY111">
        <v>22914894.600000001</v>
      </c>
      <c r="XZ111">
        <v>34129923.75</v>
      </c>
      <c r="YA111">
        <v>30726996.690000001</v>
      </c>
      <c r="YB111">
        <v>8888098.4399999995</v>
      </c>
      <c r="YC111">
        <v>22399437.059999999</v>
      </c>
      <c r="YD111">
        <v>18856729.710000001</v>
      </c>
      <c r="YE111">
        <v>29338833.809999999</v>
      </c>
      <c r="YF111">
        <v>29336565.57</v>
      </c>
      <c r="YG111">
        <v>19073063.100000001</v>
      </c>
      <c r="YH111">
        <v>48833506.020000003</v>
      </c>
      <c r="YI111">
        <v>32346803.579999998</v>
      </c>
      <c r="YJ111">
        <v>38477572.770000003</v>
      </c>
      <c r="YK111">
        <v>43127181.239999987</v>
      </c>
      <c r="YL111">
        <v>10144419.869999999</v>
      </c>
      <c r="YM111">
        <v>29800137.120000001</v>
      </c>
      <c r="YN111">
        <v>20728594.77</v>
      </c>
      <c r="YO111">
        <v>48955707.450000003</v>
      </c>
      <c r="YP111">
        <v>10292422.529999999</v>
      </c>
      <c r="YQ111">
        <v>36113499.630000003</v>
      </c>
      <c r="YR111">
        <v>19496656.919999991</v>
      </c>
      <c r="YS111">
        <v>23764634.010000002</v>
      </c>
      <c r="YT111">
        <v>7922395.2599999988</v>
      </c>
      <c r="YU111">
        <v>7091368.8300000001</v>
      </c>
      <c r="YV111">
        <v>26411103.030000001</v>
      </c>
      <c r="YW111">
        <v>21504049.32</v>
      </c>
      <c r="YX111">
        <v>24691777.109999999</v>
      </c>
      <c r="YY111">
        <v>17473670.370000001</v>
      </c>
      <c r="YZ111">
        <v>29039709.66</v>
      </c>
      <c r="ZA111">
        <v>39236015.520000003</v>
      </c>
      <c r="ZB111">
        <v>51479975.039999999</v>
      </c>
      <c r="ZC111">
        <v>29621229.690000001</v>
      </c>
      <c r="ZD111">
        <v>10636060.890000001</v>
      </c>
      <c r="ZE111">
        <v>19357160.16</v>
      </c>
      <c r="ZF111">
        <v>13707257.85</v>
      </c>
      <c r="ZG111">
        <v>26034575.190000001</v>
      </c>
      <c r="ZH111">
        <v>9395617.1400000006</v>
      </c>
      <c r="ZI111">
        <v>27300536.640000001</v>
      </c>
      <c r="ZJ111">
        <v>23362872</v>
      </c>
      <c r="ZK111">
        <v>12013166.1</v>
      </c>
      <c r="ZL111">
        <v>25117072.109999999</v>
      </c>
      <c r="ZM111">
        <v>26409968.91</v>
      </c>
      <c r="ZN111">
        <v>21537789.390000001</v>
      </c>
      <c r="ZO111">
        <v>16439919.99</v>
      </c>
      <c r="ZP111">
        <v>20112767.609999999</v>
      </c>
      <c r="ZQ111">
        <v>30730966.109999999</v>
      </c>
      <c r="ZR111">
        <v>13358515.949999999</v>
      </c>
      <c r="ZS111">
        <v>18061995.120000001</v>
      </c>
      <c r="ZT111">
        <v>23236984.68</v>
      </c>
      <c r="ZU111">
        <v>14513617.17</v>
      </c>
      <c r="ZV111">
        <v>31824257.789999999</v>
      </c>
      <c r="ZW111">
        <v>9875916.959999999</v>
      </c>
      <c r="ZX111">
        <v>41996747.130000003</v>
      </c>
      <c r="ZY111">
        <v>9168509.6099999994</v>
      </c>
      <c r="ZZ111">
        <v>24466654.289999999</v>
      </c>
      <c r="AAA111">
        <v>26192784.93</v>
      </c>
      <c r="AAB111">
        <v>28020986.370000001</v>
      </c>
      <c r="AAC111">
        <v>47485604.399999999</v>
      </c>
      <c r="AAD111">
        <v>14484697.109999999</v>
      </c>
      <c r="AAE111">
        <v>24346437.57</v>
      </c>
      <c r="AAF111">
        <v>19564987.649999999</v>
      </c>
      <c r="AAG111">
        <v>13819819.26</v>
      </c>
      <c r="AAH111">
        <v>13641478.890000001</v>
      </c>
      <c r="AAI111">
        <v>21163529.789999999</v>
      </c>
      <c r="AAJ111">
        <v>37126835.849999987</v>
      </c>
      <c r="AAK111">
        <v>20055211.02</v>
      </c>
      <c r="AAL111">
        <v>19058319.539999999</v>
      </c>
      <c r="AAM111">
        <v>2980467.36</v>
      </c>
      <c r="AAN111">
        <v>23736848.07</v>
      </c>
      <c r="AAO111">
        <v>75132898.230000004</v>
      </c>
      <c r="AAP111">
        <v>24058371.09</v>
      </c>
      <c r="AAQ111">
        <v>30868478.16</v>
      </c>
      <c r="AAR111">
        <v>28297995.18</v>
      </c>
      <c r="AAS111">
        <v>12267492.51</v>
      </c>
      <c r="AAT111">
        <v>12987375.18</v>
      </c>
      <c r="AAU111">
        <v>16575447.33</v>
      </c>
      <c r="AAV111">
        <v>11936329.470000001</v>
      </c>
      <c r="AAW111">
        <v>41543382.659999996</v>
      </c>
      <c r="AAX111">
        <v>6739508.0999999996</v>
      </c>
      <c r="AAY111">
        <v>24716727.75</v>
      </c>
      <c r="AAZ111">
        <v>26219720.280000001</v>
      </c>
      <c r="ABA111">
        <v>15964440.18</v>
      </c>
      <c r="ABB111">
        <v>26501265.57</v>
      </c>
      <c r="ABC111">
        <v>37875355.049999997</v>
      </c>
      <c r="ABD111">
        <v>23532990</v>
      </c>
      <c r="ABE111">
        <v>11443554.33</v>
      </c>
      <c r="ABF111">
        <v>21465205.710000001</v>
      </c>
      <c r="ABG111">
        <v>32859425.82</v>
      </c>
      <c r="ABH111">
        <v>30725011.979999989</v>
      </c>
      <c r="ABI111">
        <v>30483444.420000002</v>
      </c>
      <c r="ABJ111">
        <v>39718583.579999998</v>
      </c>
      <c r="ABK111">
        <v>26072568.210000001</v>
      </c>
      <c r="ABL111">
        <v>16979761.109999999</v>
      </c>
      <c r="ABM111">
        <v>10560641.91</v>
      </c>
      <c r="ABN111">
        <v>18720918.84</v>
      </c>
      <c r="ABO111">
        <v>45922503.50999999</v>
      </c>
      <c r="ABP111">
        <v>26978730.09</v>
      </c>
      <c r="ABQ111">
        <v>29098967.43</v>
      </c>
      <c r="ABR111">
        <v>601650.66</v>
      </c>
      <c r="ABS111">
        <v>19693993.800000001</v>
      </c>
      <c r="ABT111">
        <v>47525015.069999993</v>
      </c>
      <c r="ABU111">
        <v>10784347.08</v>
      </c>
      <c r="ABV111">
        <v>12342911.49</v>
      </c>
      <c r="ABW111">
        <v>12928968</v>
      </c>
      <c r="ABX111">
        <v>51440280.840000004</v>
      </c>
      <c r="ABY111">
        <v>23050421.940000001</v>
      </c>
      <c r="ABZ111">
        <v>7418278.9199999999</v>
      </c>
      <c r="ACA111">
        <v>18093466.949999999</v>
      </c>
      <c r="ACB111">
        <v>3990401.22</v>
      </c>
      <c r="ACC111">
        <v>18367073.399999999</v>
      </c>
      <c r="ACD111">
        <v>20295927.989999998</v>
      </c>
      <c r="ACE111">
        <v>27903037.890000001</v>
      </c>
      <c r="ACF111">
        <v>15019151.16</v>
      </c>
      <c r="ACG111">
        <v>28475768.489999998</v>
      </c>
      <c r="ACH111">
        <v>32123098.41</v>
      </c>
      <c r="ACI111">
        <v>32328090.600000001</v>
      </c>
      <c r="ACJ111">
        <v>13021682.310000001</v>
      </c>
      <c r="ACK111">
        <v>11843048.1</v>
      </c>
      <c r="ACL111">
        <v>21637875.48</v>
      </c>
      <c r="ACM111">
        <v>10369826.220000001</v>
      </c>
      <c r="ACN111">
        <v>13036709.4</v>
      </c>
      <c r="ACO111">
        <v>14817277.800000001</v>
      </c>
      <c r="ACP111">
        <v>26336251.109999999</v>
      </c>
      <c r="ACQ111">
        <v>19480495.710000001</v>
      </c>
      <c r="ACR111">
        <v>19767428.07</v>
      </c>
      <c r="ACS111">
        <v>25062350.82</v>
      </c>
      <c r="ACT111">
        <v>39253027.319999993</v>
      </c>
      <c r="ACU111">
        <v>23353799.039999999</v>
      </c>
      <c r="ACV111">
        <v>10569431.34</v>
      </c>
      <c r="ACW111">
        <v>40183856.309999987</v>
      </c>
      <c r="ACX111">
        <v>16465437.689999999</v>
      </c>
      <c r="ACY111">
        <v>30943897.140000001</v>
      </c>
      <c r="ACZ111">
        <v>29177505.239999998</v>
      </c>
      <c r="ADA111">
        <v>30298866.390000001</v>
      </c>
      <c r="ADB111">
        <v>23212034.039999999</v>
      </c>
      <c r="ADC111">
        <v>10617064.380000001</v>
      </c>
      <c r="ADD111">
        <v>24360897.59999999</v>
      </c>
      <c r="ADE111">
        <v>40158055.079999998</v>
      </c>
      <c r="ADF111">
        <v>10262935.41</v>
      </c>
      <c r="ADG111">
        <v>23747905.739999998</v>
      </c>
      <c r="ADH111">
        <v>24227071.440000001</v>
      </c>
      <c r="ADI111">
        <v>35155168.229999997</v>
      </c>
      <c r="ADJ111">
        <v>23590263.059999999</v>
      </c>
      <c r="ADK111">
        <v>18401947.59</v>
      </c>
      <c r="ADL111">
        <v>2151425.64</v>
      </c>
      <c r="ADM111">
        <v>9736987.2599999998</v>
      </c>
      <c r="ADN111">
        <v>12642886.23</v>
      </c>
      <c r="ADO111">
        <v>33593484.989999987</v>
      </c>
      <c r="ADP111">
        <v>5952145.29</v>
      </c>
      <c r="ADQ111">
        <v>23664264.390000001</v>
      </c>
      <c r="ADR111">
        <v>2796172.86</v>
      </c>
      <c r="ADS111">
        <v>20934154.02</v>
      </c>
      <c r="ADT111">
        <v>19617724.23</v>
      </c>
      <c r="ADU111">
        <v>25705396.859999999</v>
      </c>
      <c r="ADV111">
        <v>16475644.77</v>
      </c>
      <c r="ADW111">
        <v>22866410.969999999</v>
      </c>
      <c r="ADX111">
        <v>11622178.23</v>
      </c>
      <c r="ADY111">
        <v>12115236.9</v>
      </c>
      <c r="ADZ111">
        <v>28859384.579999991</v>
      </c>
      <c r="AEA111">
        <v>20714985.329999998</v>
      </c>
      <c r="AEB111">
        <v>10179577.59</v>
      </c>
      <c r="AEC111">
        <v>25630544.940000001</v>
      </c>
      <c r="AED111">
        <v>12864890.220000001</v>
      </c>
      <c r="AEE111">
        <v>10041498.48</v>
      </c>
      <c r="AEF111">
        <v>17366212.5</v>
      </c>
      <c r="AEG111">
        <v>10006624.289999999</v>
      </c>
      <c r="AEH111">
        <v>28111999.5</v>
      </c>
      <c r="AEI111">
        <v>9488614.9799999986</v>
      </c>
      <c r="AEJ111">
        <v>25957171.5</v>
      </c>
      <c r="AEK111">
        <v>29181474.66</v>
      </c>
      <c r="AEL111">
        <v>47259063.929999992</v>
      </c>
      <c r="AEM111">
        <v>19741059.780000001</v>
      </c>
      <c r="AEN111">
        <v>13968956.039999999</v>
      </c>
      <c r="AEO111">
        <v>19062572.489999998</v>
      </c>
      <c r="AEP111">
        <v>28904749.379999999</v>
      </c>
      <c r="AEQ111">
        <v>14682884.58</v>
      </c>
      <c r="AER111">
        <v>31771521.210000001</v>
      </c>
      <c r="AES111">
        <v>42994489.200000003</v>
      </c>
      <c r="AET111">
        <v>21103704.960000001</v>
      </c>
      <c r="AEU111">
        <v>46639834.409999996</v>
      </c>
      <c r="AEV111">
        <v>23117051.489999998</v>
      </c>
      <c r="AEW111">
        <v>29238180.66</v>
      </c>
      <c r="AEX111">
        <v>24891949.289999999</v>
      </c>
      <c r="AEY111">
        <v>21022615.379999999</v>
      </c>
      <c r="AEZ111">
        <v>24467788.41</v>
      </c>
      <c r="AFA111">
        <v>5465040.7499999991</v>
      </c>
      <c r="AFB111">
        <v>23925111.989999998</v>
      </c>
      <c r="AFC111">
        <v>7911621.1199999992</v>
      </c>
      <c r="AFD111">
        <v>26130691.859999999</v>
      </c>
      <c r="AFE111">
        <v>21042746.010000002</v>
      </c>
      <c r="AFF111">
        <v>26902744.04999999</v>
      </c>
      <c r="AFG111">
        <v>11603181.720000001</v>
      </c>
      <c r="AFH111">
        <v>33066969.780000001</v>
      </c>
      <c r="AFI111">
        <v>21005320.050000001</v>
      </c>
      <c r="AFJ111">
        <v>30211255.620000001</v>
      </c>
      <c r="AFK111">
        <v>8518375.3199999984</v>
      </c>
      <c r="AFL111">
        <v>5537907.959999999</v>
      </c>
      <c r="AFM111">
        <v>18077872.800000001</v>
      </c>
      <c r="AFN111">
        <v>23104009.109999999</v>
      </c>
      <c r="AFO111">
        <v>16083522.779999999</v>
      </c>
      <c r="AFP111">
        <v>24925972.890000001</v>
      </c>
      <c r="AFQ111">
        <v>27381909.75</v>
      </c>
      <c r="AFR111">
        <v>10938870.93</v>
      </c>
      <c r="AFS111">
        <v>33471283.559999991</v>
      </c>
      <c r="AFT111">
        <v>19050947.760000002</v>
      </c>
      <c r="AFU111">
        <v>17243160.48</v>
      </c>
      <c r="AFV111">
        <v>16644345.119999999</v>
      </c>
      <c r="AFW111">
        <v>17477639.789999999</v>
      </c>
      <c r="AFX111">
        <v>12285354.9</v>
      </c>
      <c r="AFY111">
        <v>21645814.32</v>
      </c>
      <c r="AFZ111">
        <v>25359773.789999999</v>
      </c>
      <c r="AGA111">
        <v>13687977.810000001</v>
      </c>
      <c r="AGB111">
        <v>40386013.200000003</v>
      </c>
      <c r="AGC111">
        <v>38432775.029999986</v>
      </c>
      <c r="AGD111">
        <v>11254156.289999999</v>
      </c>
      <c r="AGE111">
        <v>18773938.949999999</v>
      </c>
      <c r="AGF111">
        <v>15329049.449999999</v>
      </c>
      <c r="AGG111">
        <v>15385471.92</v>
      </c>
      <c r="AGH111">
        <v>9329554.6499999985</v>
      </c>
      <c r="AGI111">
        <v>18416974.68</v>
      </c>
      <c r="AGJ111">
        <v>12605460.27</v>
      </c>
      <c r="AGK111">
        <v>27016156.050000001</v>
      </c>
      <c r="AGL111">
        <v>32617858.260000002</v>
      </c>
      <c r="AGM111">
        <v>33316759.710000001</v>
      </c>
      <c r="AGN111">
        <v>16251372.539999999</v>
      </c>
      <c r="AGO111">
        <v>14680332.810000001</v>
      </c>
      <c r="AGP111">
        <v>19895867.16</v>
      </c>
      <c r="AGQ111">
        <v>32878138.800000001</v>
      </c>
      <c r="AGR111">
        <v>9462813.75</v>
      </c>
      <c r="AGS111">
        <v>15156946.74</v>
      </c>
      <c r="AGT111">
        <v>31981616.940000001</v>
      </c>
      <c r="AGU111">
        <v>24328858.710000001</v>
      </c>
      <c r="AGV111">
        <v>10275410.73</v>
      </c>
      <c r="AGW111">
        <v>18389755.800000001</v>
      </c>
      <c r="AGX111">
        <v>19069944.27</v>
      </c>
      <c r="AGY111">
        <v>5432151.2699999996</v>
      </c>
      <c r="AGZ111">
        <v>29037724.949999999</v>
      </c>
      <c r="AHA111">
        <v>30720759.030000001</v>
      </c>
      <c r="AHB111">
        <v>46735667.549999997</v>
      </c>
      <c r="AHC111">
        <v>13847321.67</v>
      </c>
      <c r="AHD111">
        <v>23149940.969999999</v>
      </c>
      <c r="AHE111">
        <v>21097183.77</v>
      </c>
      <c r="AHF111">
        <v>21143682.690000001</v>
      </c>
      <c r="AHG111">
        <v>21504332.850000001</v>
      </c>
      <c r="AHH111">
        <v>4710567.42</v>
      </c>
      <c r="AHI111">
        <v>10639179.720000001</v>
      </c>
      <c r="AHJ111">
        <v>12861487.859999999</v>
      </c>
      <c r="AHK111">
        <v>21705072.09</v>
      </c>
      <c r="AHL111">
        <v>19975539.09</v>
      </c>
      <c r="AHM111">
        <v>17091471.93</v>
      </c>
      <c r="AHN111">
        <v>21669914.370000001</v>
      </c>
      <c r="AHO111">
        <v>43533196.200000003</v>
      </c>
      <c r="AHP111">
        <v>16754071.23</v>
      </c>
      <c r="AHQ111">
        <v>22052963.399999999</v>
      </c>
      <c r="AHR111">
        <v>16181624.16</v>
      </c>
      <c r="AHS111">
        <v>21109375.559999999</v>
      </c>
      <c r="AHT111">
        <v>9942262.9799999986</v>
      </c>
      <c r="AHU111">
        <v>10088847.99</v>
      </c>
      <c r="AHV111">
        <v>28981586.010000002</v>
      </c>
      <c r="AHW111">
        <v>21344988.989999998</v>
      </c>
      <c r="AHX111">
        <v>34835346.390000001</v>
      </c>
      <c r="AHY111">
        <v>18620549.219999999</v>
      </c>
      <c r="AHZ111">
        <v>28326348.18</v>
      </c>
      <c r="AIA111">
        <v>16919936.280000001</v>
      </c>
      <c r="AIB111">
        <v>15632426.550000001</v>
      </c>
      <c r="AIC111">
        <v>13783243.890000001</v>
      </c>
      <c r="AID111">
        <v>7567132.1699999999</v>
      </c>
      <c r="AIE111">
        <v>23258816.489999991</v>
      </c>
      <c r="AIF111">
        <v>10778392.949999999</v>
      </c>
      <c r="AIG111">
        <v>18509688.989999998</v>
      </c>
      <c r="AIH111">
        <v>11907409.41</v>
      </c>
      <c r="AII111">
        <v>16250521.949999999</v>
      </c>
      <c r="AIJ111">
        <v>21982647.95999999</v>
      </c>
      <c r="AIK111">
        <v>20035363.920000002</v>
      </c>
      <c r="AIL111">
        <v>31539877.199999999</v>
      </c>
      <c r="AIM111">
        <v>11045761.74</v>
      </c>
      <c r="AIN111">
        <v>25741405.170000002</v>
      </c>
      <c r="AIO111">
        <v>39590995.079999998</v>
      </c>
      <c r="AIP111">
        <v>18149889.420000002</v>
      </c>
      <c r="AIQ111">
        <v>14731935.27</v>
      </c>
      <c r="AIR111">
        <v>6363547.3199999994</v>
      </c>
      <c r="AIS111">
        <v>12446399.939999999</v>
      </c>
      <c r="AIT111">
        <v>16720331.16</v>
      </c>
      <c r="AIU111">
        <v>26606738.73</v>
      </c>
      <c r="AIV111">
        <v>20387224.649999999</v>
      </c>
      <c r="AIW111">
        <v>62071238.189999998</v>
      </c>
      <c r="AIX111">
        <v>37529448.450000003</v>
      </c>
      <c r="AIY111">
        <v>4660666.1399999997</v>
      </c>
      <c r="AIZ111">
        <v>37153771.200000003</v>
      </c>
      <c r="AJA111">
        <v>8100452.0999999996</v>
      </c>
      <c r="AJB111">
        <v>6784305.8399999989</v>
      </c>
      <c r="AJC111">
        <v>11020244.039999999</v>
      </c>
      <c r="AJD111">
        <v>36325296.539999999</v>
      </c>
      <c r="AJE111">
        <v>29917802.07</v>
      </c>
      <c r="AJF111">
        <v>16904909.190000001</v>
      </c>
      <c r="AJG111">
        <v>23467778.09999999</v>
      </c>
      <c r="AJH111">
        <v>20956552.890000001</v>
      </c>
      <c r="AJI111">
        <v>20304717.420000002</v>
      </c>
      <c r="AJJ111">
        <v>8647381.4699999988</v>
      </c>
      <c r="AJK111">
        <v>36924962.489999987</v>
      </c>
      <c r="AJL111">
        <v>20596469.789999999</v>
      </c>
      <c r="AJM111">
        <v>17183052.120000001</v>
      </c>
      <c r="AJN111">
        <v>25175762.82</v>
      </c>
      <c r="AJO111">
        <v>32699514.899999999</v>
      </c>
      <c r="AJP111">
        <v>36492579.239999987</v>
      </c>
      <c r="AJQ111">
        <v>19659403.140000001</v>
      </c>
      <c r="AJR111">
        <v>13067330.640000001</v>
      </c>
      <c r="AJS111">
        <v>22429207.710000001</v>
      </c>
      <c r="AJT111">
        <v>19489285.140000001</v>
      </c>
      <c r="AJU111">
        <v>34010274.090000004</v>
      </c>
      <c r="AJV111">
        <v>25099209.719999999</v>
      </c>
      <c r="AJW111">
        <v>23517395.850000001</v>
      </c>
      <c r="AJX111">
        <v>30633431.789999999</v>
      </c>
      <c r="AJY111">
        <v>6935427.3300000001</v>
      </c>
      <c r="AJZ111">
        <v>13743549.689999999</v>
      </c>
      <c r="AKA111">
        <v>17974384.350000001</v>
      </c>
      <c r="AKB111">
        <v>9361877.0699999984</v>
      </c>
      <c r="AKC111">
        <v>21175721.579999991</v>
      </c>
      <c r="AKD111">
        <v>49951181.279999986</v>
      </c>
    </row>
    <row r="112" spans="1:966" x14ac:dyDescent="0.25">
      <c r="A112">
        <v>110</v>
      </c>
      <c r="B112">
        <v>23752158.690000001</v>
      </c>
      <c r="C112">
        <v>54443714.130000003</v>
      </c>
      <c r="D112">
        <v>9215008.5299999975</v>
      </c>
      <c r="E112">
        <v>27251485.949999999</v>
      </c>
      <c r="F112">
        <v>18650036.34</v>
      </c>
      <c r="G112">
        <v>43672692.959999993</v>
      </c>
      <c r="H112">
        <v>5219787.2999999989</v>
      </c>
      <c r="I112">
        <v>25709082.75</v>
      </c>
      <c r="J112">
        <v>12360773.880000001</v>
      </c>
      <c r="K112">
        <v>15043818.27</v>
      </c>
      <c r="L112">
        <v>12962708.07</v>
      </c>
      <c r="M112">
        <v>41242840.859999999</v>
      </c>
      <c r="N112">
        <v>10350829.710000001</v>
      </c>
      <c r="O112">
        <v>18622250.399999999</v>
      </c>
      <c r="P112">
        <v>23593665.420000002</v>
      </c>
      <c r="Q112">
        <v>12909404.43</v>
      </c>
      <c r="R112">
        <v>32806122.18</v>
      </c>
      <c r="S112">
        <v>14183871.779999999</v>
      </c>
      <c r="T112">
        <v>9770443.7999999989</v>
      </c>
      <c r="U112">
        <v>5962352.3699999992</v>
      </c>
      <c r="V112">
        <v>3387332.91</v>
      </c>
      <c r="W112">
        <v>14969249.880000001</v>
      </c>
      <c r="X112">
        <v>26701437.75</v>
      </c>
      <c r="Y112">
        <v>20030260.379999999</v>
      </c>
      <c r="Z112">
        <v>12074975.640000001</v>
      </c>
      <c r="AA112">
        <v>9796245.0299999993</v>
      </c>
      <c r="AB112">
        <v>24163277.190000001</v>
      </c>
      <c r="AC112">
        <v>21684090.870000001</v>
      </c>
      <c r="AD112">
        <v>26809462.68</v>
      </c>
      <c r="AE112">
        <v>36681126.689999998</v>
      </c>
      <c r="AF112">
        <v>2446863.9</v>
      </c>
      <c r="AG112">
        <v>12526638.93</v>
      </c>
      <c r="AH112">
        <v>14683168.109999999</v>
      </c>
      <c r="AI112">
        <v>12862338.449999999</v>
      </c>
      <c r="AJ112">
        <v>22680982.350000001</v>
      </c>
      <c r="AK112">
        <v>14110721.039999999</v>
      </c>
      <c r="AL112">
        <v>43735069.559999987</v>
      </c>
      <c r="AM112">
        <v>17597572.98</v>
      </c>
      <c r="AN112">
        <v>23657459.670000002</v>
      </c>
      <c r="AO112">
        <v>23480536.949999999</v>
      </c>
      <c r="AP112">
        <v>18075604.559999999</v>
      </c>
      <c r="AQ112">
        <v>24161859.539999999</v>
      </c>
      <c r="AR112">
        <v>22829552.07</v>
      </c>
      <c r="AS112">
        <v>14242278.960000001</v>
      </c>
      <c r="AT112">
        <v>22598191.59</v>
      </c>
      <c r="AU112">
        <v>17342679.510000002</v>
      </c>
      <c r="AV112">
        <v>9908239.379999999</v>
      </c>
      <c r="AW112">
        <v>50215998.299999997</v>
      </c>
      <c r="AX112">
        <v>19701932.640000001</v>
      </c>
      <c r="AY112">
        <v>18954831.09</v>
      </c>
      <c r="AZ112">
        <v>38760252.18</v>
      </c>
      <c r="BA112">
        <v>20209167.809999999</v>
      </c>
      <c r="BB112">
        <v>2144053.86</v>
      </c>
      <c r="BC112">
        <v>18174273</v>
      </c>
      <c r="BD112">
        <v>26691797.73</v>
      </c>
      <c r="BE112">
        <v>20846259.719999999</v>
      </c>
      <c r="BF112">
        <v>10511024.16</v>
      </c>
      <c r="BG112">
        <v>21040477.77</v>
      </c>
      <c r="BH112">
        <v>49336204.709999993</v>
      </c>
      <c r="BI112">
        <v>48504894.749999993</v>
      </c>
      <c r="BJ112">
        <v>23262218.850000001</v>
      </c>
      <c r="BK112">
        <v>17306104.140000001</v>
      </c>
      <c r="BL112">
        <v>1089322.26</v>
      </c>
      <c r="BM112">
        <v>23309851.890000001</v>
      </c>
      <c r="BN112">
        <v>18823556.699999999</v>
      </c>
      <c r="BO112">
        <v>24136341.84</v>
      </c>
      <c r="BP112">
        <v>10022501.970000001</v>
      </c>
      <c r="BQ112">
        <v>17446451.489999998</v>
      </c>
      <c r="BR112">
        <v>24578365.109999999</v>
      </c>
      <c r="BS112">
        <v>21513972.870000001</v>
      </c>
      <c r="BT112">
        <v>18969291.120000001</v>
      </c>
      <c r="BU112">
        <v>16314599.73</v>
      </c>
      <c r="BV112">
        <v>7835351.5499999989</v>
      </c>
      <c r="BW112">
        <v>22379873.489999998</v>
      </c>
      <c r="BX112">
        <v>27784238.82</v>
      </c>
      <c r="BY112">
        <v>19931591.940000001</v>
      </c>
      <c r="BZ112">
        <v>39889835.700000003</v>
      </c>
      <c r="CA112">
        <v>26865318.09</v>
      </c>
      <c r="CB112">
        <v>22278369.749999989</v>
      </c>
      <c r="CC112">
        <v>29149152.239999998</v>
      </c>
      <c r="CD112">
        <v>22525040.850000001</v>
      </c>
      <c r="CE112">
        <v>8602016.6699999981</v>
      </c>
      <c r="CF112">
        <v>14191243.560000001</v>
      </c>
      <c r="CG112">
        <v>32441786.129999999</v>
      </c>
      <c r="CH112">
        <v>25780248.780000001</v>
      </c>
      <c r="CI112">
        <v>18923075.73</v>
      </c>
      <c r="CJ112">
        <v>24201553.739999998</v>
      </c>
      <c r="CK112">
        <v>16752370.050000001</v>
      </c>
      <c r="CL112">
        <v>5673718.8299999991</v>
      </c>
      <c r="CM112">
        <v>4534211.76</v>
      </c>
      <c r="CN112">
        <v>20100008.760000002</v>
      </c>
      <c r="CO112">
        <v>15373563.66</v>
      </c>
      <c r="CP112">
        <v>2777743.41</v>
      </c>
      <c r="CQ112">
        <v>28426717.800000001</v>
      </c>
      <c r="CR112">
        <v>22604712.780000001</v>
      </c>
      <c r="CS112">
        <v>25975600.949999999</v>
      </c>
      <c r="CT112">
        <v>25267059.48</v>
      </c>
      <c r="CU112">
        <v>31353597.989999998</v>
      </c>
      <c r="CV112">
        <v>24273570.359999999</v>
      </c>
      <c r="CW112">
        <v>10208214.119999999</v>
      </c>
      <c r="CX112">
        <v>51992313.749999993</v>
      </c>
      <c r="CY112">
        <v>17693689.649999999</v>
      </c>
      <c r="CZ112">
        <v>4817741.76</v>
      </c>
      <c r="DA112">
        <v>18269255.550000001</v>
      </c>
      <c r="DB112">
        <v>18018898.559999999</v>
      </c>
      <c r="DC112">
        <v>20454988.32</v>
      </c>
      <c r="DD112">
        <v>6857173.0499999989</v>
      </c>
      <c r="DE112">
        <v>20815638.48</v>
      </c>
      <c r="DF112">
        <v>27655516.199999999</v>
      </c>
      <c r="DG112">
        <v>32705752.559999999</v>
      </c>
      <c r="DH112">
        <v>47953428.899999999</v>
      </c>
      <c r="DI112">
        <v>25062350.819999989</v>
      </c>
      <c r="DJ112">
        <v>19174283.309999999</v>
      </c>
      <c r="DK112">
        <v>21601016.579999998</v>
      </c>
      <c r="DL112">
        <v>22858472.129999999</v>
      </c>
      <c r="DM112">
        <v>13543661.039999999</v>
      </c>
      <c r="DN112">
        <v>18547965.539999999</v>
      </c>
      <c r="DO112">
        <v>47341287.630000003</v>
      </c>
      <c r="DP112">
        <v>29983864.559999999</v>
      </c>
      <c r="DQ112">
        <v>27127016.280000001</v>
      </c>
      <c r="DR112">
        <v>22126964.73</v>
      </c>
      <c r="DS112">
        <v>48197831.759999998</v>
      </c>
      <c r="DT112">
        <v>22733435.399999999</v>
      </c>
      <c r="DU112">
        <v>22206353.129999999</v>
      </c>
      <c r="DV112">
        <v>23636194.920000002</v>
      </c>
      <c r="DW112">
        <v>21106823.789999999</v>
      </c>
      <c r="DX112">
        <v>16624214.49</v>
      </c>
      <c r="DY112">
        <v>7760216.0999999996</v>
      </c>
      <c r="DZ112">
        <v>6320450.7599999998</v>
      </c>
      <c r="EA112">
        <v>21919987.829999991</v>
      </c>
      <c r="EB112">
        <v>16116128.73</v>
      </c>
      <c r="EC112">
        <v>17742173.280000001</v>
      </c>
      <c r="ED112">
        <v>10804194.18</v>
      </c>
      <c r="EE112">
        <v>27695493.93</v>
      </c>
      <c r="EF112">
        <v>18156127.079999998</v>
      </c>
      <c r="EG112">
        <v>14608883.25</v>
      </c>
      <c r="EH112">
        <v>7583576.9099999992</v>
      </c>
      <c r="EI112">
        <v>3057871.05</v>
      </c>
      <c r="EJ112">
        <v>27800116.499999989</v>
      </c>
      <c r="EK112">
        <v>25701143.91</v>
      </c>
      <c r="EL112">
        <v>10547599.529999999</v>
      </c>
      <c r="EM112">
        <v>31519746.57</v>
      </c>
      <c r="EN112">
        <v>33324982.079999998</v>
      </c>
      <c r="EO112">
        <v>14117242.23</v>
      </c>
      <c r="EP112">
        <v>22877468.640000001</v>
      </c>
      <c r="EQ112">
        <v>14501992.439999999</v>
      </c>
      <c r="ER112">
        <v>15092018.369999999</v>
      </c>
      <c r="ES112">
        <v>19259625.84</v>
      </c>
      <c r="ET112">
        <v>8920987.9199999999</v>
      </c>
      <c r="EU112">
        <v>16809926.640000001</v>
      </c>
      <c r="EV112">
        <v>23597918.370000001</v>
      </c>
      <c r="EW112">
        <v>16514771.91</v>
      </c>
      <c r="EX112">
        <v>32044844.129999999</v>
      </c>
      <c r="EY112">
        <v>11827170.42</v>
      </c>
      <c r="EZ112">
        <v>11418603.689999999</v>
      </c>
      <c r="FA112">
        <v>29575864.890000001</v>
      </c>
      <c r="FB112">
        <v>20444781.239999998</v>
      </c>
      <c r="FC112">
        <v>7394178.8699999992</v>
      </c>
      <c r="FD112">
        <v>16163478.24</v>
      </c>
      <c r="FE112">
        <v>5340287.55</v>
      </c>
      <c r="FF112">
        <v>36339756.569999993</v>
      </c>
      <c r="FG112">
        <v>17420650.260000002</v>
      </c>
      <c r="FH112">
        <v>46093472.100000001</v>
      </c>
      <c r="FI112">
        <v>9720258.9900000002</v>
      </c>
      <c r="FJ112">
        <v>16895836.23</v>
      </c>
      <c r="FK112">
        <v>14763690.630000001</v>
      </c>
      <c r="FL112">
        <v>13284514.619999999</v>
      </c>
      <c r="FM112">
        <v>42813597.060000002</v>
      </c>
      <c r="FN112">
        <v>53278689.359999992</v>
      </c>
      <c r="FO112">
        <v>33497368.32</v>
      </c>
      <c r="FP112">
        <v>10429651.050000001</v>
      </c>
      <c r="FQ112">
        <v>32211843.300000001</v>
      </c>
      <c r="FR112">
        <v>23594516.010000002</v>
      </c>
      <c r="FS112">
        <v>12089719.199999999</v>
      </c>
      <c r="FT112">
        <v>17079563.670000002</v>
      </c>
      <c r="FU112">
        <v>6423939.209999999</v>
      </c>
      <c r="FV112">
        <v>32872751.73</v>
      </c>
      <c r="FW112">
        <v>18650886.93</v>
      </c>
      <c r="FX112">
        <v>24981544.77</v>
      </c>
      <c r="FY112">
        <v>26569879.829999998</v>
      </c>
      <c r="FZ112">
        <v>3221467.86</v>
      </c>
      <c r="GA112">
        <v>19491836.91</v>
      </c>
      <c r="GB112">
        <v>16926741</v>
      </c>
      <c r="GC112">
        <v>25139754.510000002</v>
      </c>
      <c r="GD112">
        <v>36463092.119999997</v>
      </c>
      <c r="GE112">
        <v>6529979.4299999997</v>
      </c>
      <c r="GF112">
        <v>31377698.039999999</v>
      </c>
      <c r="GG112">
        <v>29637107.370000001</v>
      </c>
      <c r="GH112">
        <v>13303227.6</v>
      </c>
      <c r="GI112">
        <v>27614687.879999999</v>
      </c>
      <c r="GJ112">
        <v>34210729.799999997</v>
      </c>
      <c r="GK112">
        <v>24349556.399999999</v>
      </c>
      <c r="GL112">
        <v>7408355.3699999992</v>
      </c>
      <c r="GM112">
        <v>14645742.15</v>
      </c>
      <c r="GN112">
        <v>18286550.879999999</v>
      </c>
      <c r="GO112">
        <v>17463179.760000002</v>
      </c>
      <c r="GP112">
        <v>16651716.9</v>
      </c>
      <c r="GQ112">
        <v>12348015.029999999</v>
      </c>
      <c r="GR112">
        <v>12620770.890000001</v>
      </c>
      <c r="GS112">
        <v>20995396.5</v>
      </c>
      <c r="GT112">
        <v>20739085.379999999</v>
      </c>
      <c r="GU112">
        <v>34876174.709999993</v>
      </c>
      <c r="GV112">
        <v>17481325.68</v>
      </c>
      <c r="GW112">
        <v>37255558.469999991</v>
      </c>
      <c r="GX112">
        <v>16838846.699999999</v>
      </c>
      <c r="GY112">
        <v>4131315.629999999</v>
      </c>
      <c r="GZ112">
        <v>14993066.4</v>
      </c>
      <c r="HA112">
        <v>44458921.649999991</v>
      </c>
      <c r="HB112">
        <v>18400246.41</v>
      </c>
      <c r="HC112">
        <v>17335591.260000002</v>
      </c>
      <c r="HD112">
        <v>43938360.569999993</v>
      </c>
      <c r="HE112">
        <v>19024012.41</v>
      </c>
      <c r="HF112">
        <v>26183144.91</v>
      </c>
      <c r="HG112">
        <v>2437790.939999999</v>
      </c>
      <c r="HH112">
        <v>32607367.649999999</v>
      </c>
      <c r="HI112">
        <v>23710479.780000001</v>
      </c>
      <c r="HJ112">
        <v>17323683</v>
      </c>
      <c r="HK112">
        <v>37831124.369999997</v>
      </c>
      <c r="HL112">
        <v>40242830.549999997</v>
      </c>
      <c r="HM112">
        <v>42894970.169999987</v>
      </c>
      <c r="HN112">
        <v>5593479.8399999999</v>
      </c>
      <c r="HO112">
        <v>24120747.690000001</v>
      </c>
      <c r="HP112">
        <v>21807142.890000001</v>
      </c>
      <c r="HQ112">
        <v>21763195.739999991</v>
      </c>
      <c r="HR112">
        <v>13093415.4</v>
      </c>
      <c r="HS112">
        <v>19436548.559999999</v>
      </c>
      <c r="HT112">
        <v>21817633.5</v>
      </c>
      <c r="HU112">
        <v>26603052.84</v>
      </c>
      <c r="HV112">
        <v>25221411.149999999</v>
      </c>
      <c r="HW112">
        <v>36657026.639999993</v>
      </c>
      <c r="HX112">
        <v>19824417.600000001</v>
      </c>
      <c r="HY112">
        <v>27824216.550000001</v>
      </c>
      <c r="HZ112">
        <v>19139692.649999999</v>
      </c>
      <c r="IA112">
        <v>22398586.469999999</v>
      </c>
      <c r="IB112">
        <v>14424021.689999999</v>
      </c>
      <c r="IC112">
        <v>21632771.940000001</v>
      </c>
      <c r="ID112">
        <v>9150080.1600000001</v>
      </c>
      <c r="IE112">
        <v>10787465.91</v>
      </c>
      <c r="IF112">
        <v>12817540.710000001</v>
      </c>
      <c r="IG112">
        <v>24467788.41</v>
      </c>
      <c r="IH112">
        <v>21922823.129999999</v>
      </c>
      <c r="II112">
        <v>22917446.370000001</v>
      </c>
      <c r="IJ112">
        <v>57333735.420000002</v>
      </c>
      <c r="IK112">
        <v>17096575.469999999</v>
      </c>
      <c r="IL112">
        <v>11302072.859999999</v>
      </c>
      <c r="IM112">
        <v>9627544.6799999997</v>
      </c>
      <c r="IN112">
        <v>10141017.51</v>
      </c>
      <c r="IO112">
        <v>11064474.720000001</v>
      </c>
      <c r="IP112">
        <v>27357526.170000002</v>
      </c>
      <c r="IQ112">
        <v>6504461.7299999986</v>
      </c>
      <c r="IR112">
        <v>19706469.120000001</v>
      </c>
      <c r="IS112">
        <v>46589366.069999993</v>
      </c>
      <c r="IT112">
        <v>13042663.529999999</v>
      </c>
      <c r="IU112">
        <v>67408123.379999995</v>
      </c>
      <c r="IV112">
        <v>17067655.41</v>
      </c>
      <c r="IW112">
        <v>19917415.43999999</v>
      </c>
      <c r="IX112">
        <v>21069397.829999998</v>
      </c>
      <c r="IY112">
        <v>22744493.07</v>
      </c>
      <c r="IZ112">
        <v>27031466.669999991</v>
      </c>
      <c r="JA112">
        <v>27970801.559999999</v>
      </c>
      <c r="JB112">
        <v>30713387.25</v>
      </c>
      <c r="JC112">
        <v>41555857.979999997</v>
      </c>
      <c r="JD112">
        <v>19468587.449999999</v>
      </c>
      <c r="JE112">
        <v>16335297.42</v>
      </c>
      <c r="JF112">
        <v>41208533.729999997</v>
      </c>
      <c r="JG112">
        <v>934514.87999999989</v>
      </c>
      <c r="JH112">
        <v>20629075.739999998</v>
      </c>
      <c r="JI112">
        <v>24123015.93</v>
      </c>
      <c r="JJ112">
        <v>12867725.52</v>
      </c>
      <c r="JK112">
        <v>32006567.579999998</v>
      </c>
      <c r="JL112">
        <v>28350731.760000002</v>
      </c>
      <c r="JM112">
        <v>19219931.640000001</v>
      </c>
      <c r="JN112">
        <v>29810627.73</v>
      </c>
      <c r="JO112">
        <v>31446312.300000001</v>
      </c>
      <c r="JP112">
        <v>20307552.719999999</v>
      </c>
      <c r="JQ112">
        <v>18599568</v>
      </c>
      <c r="JR112">
        <v>8575648.379999999</v>
      </c>
      <c r="JS112">
        <v>19669893.75</v>
      </c>
      <c r="JT112">
        <v>32709438.449999999</v>
      </c>
      <c r="JU112">
        <v>6559750.0799999991</v>
      </c>
      <c r="JV112">
        <v>24887696.34</v>
      </c>
      <c r="JW112">
        <v>14873416.74</v>
      </c>
      <c r="JX112">
        <v>30399236.010000002</v>
      </c>
      <c r="JY112">
        <v>15144187.890000001</v>
      </c>
      <c r="JZ112">
        <v>23424398.010000002</v>
      </c>
      <c r="KA112">
        <v>7366676.4599999981</v>
      </c>
      <c r="KB112">
        <v>5653021.1399999997</v>
      </c>
      <c r="KC112">
        <v>20629359.27</v>
      </c>
      <c r="KD112">
        <v>13555002.24</v>
      </c>
      <c r="KE112">
        <v>21621430.739999998</v>
      </c>
      <c r="KF112">
        <v>21978962.07</v>
      </c>
      <c r="KG112">
        <v>10561208.970000001</v>
      </c>
      <c r="KH112">
        <v>29003417.82</v>
      </c>
      <c r="KI112">
        <v>3336864.57</v>
      </c>
      <c r="KJ112">
        <v>17448436.199999999</v>
      </c>
      <c r="KK112">
        <v>28446281.370000001</v>
      </c>
      <c r="KL112">
        <v>15270358.74</v>
      </c>
      <c r="KM112">
        <v>16840547.879999999</v>
      </c>
      <c r="KN112">
        <v>21479949.27</v>
      </c>
      <c r="KO112">
        <v>29480882.34</v>
      </c>
      <c r="KP112">
        <v>6475541.669999999</v>
      </c>
      <c r="KQ112">
        <v>5319589.8599999994</v>
      </c>
      <c r="KR112">
        <v>11066459.43</v>
      </c>
      <c r="KS112">
        <v>16792914.84</v>
      </c>
      <c r="KT112">
        <v>1746544.8</v>
      </c>
      <c r="KU112">
        <v>25345030.23</v>
      </c>
      <c r="KV112">
        <v>6719660.9999999991</v>
      </c>
      <c r="KW112">
        <v>8936865.5999999996</v>
      </c>
      <c r="KX112">
        <v>11488352.07</v>
      </c>
      <c r="KY112">
        <v>18993674.699999999</v>
      </c>
      <c r="KZ112">
        <v>44291922.479999989</v>
      </c>
      <c r="LA112">
        <v>42458901.030000001</v>
      </c>
      <c r="LB112">
        <v>24620611.079999998</v>
      </c>
      <c r="LC112">
        <v>2635127.8199999989</v>
      </c>
      <c r="LD112">
        <v>15749524.439999999</v>
      </c>
      <c r="LE112">
        <v>23751308.100000001</v>
      </c>
      <c r="LF112">
        <v>21856193.579999998</v>
      </c>
      <c r="LG112">
        <v>16900656.239999998</v>
      </c>
      <c r="LH112">
        <v>8408932.7399999984</v>
      </c>
      <c r="LI112">
        <v>10534840.68</v>
      </c>
      <c r="LJ112">
        <v>19329941.280000001</v>
      </c>
      <c r="LK112">
        <v>20620002.780000001</v>
      </c>
      <c r="LL112">
        <v>1508379.6</v>
      </c>
      <c r="LM112">
        <v>14255604.869999999</v>
      </c>
      <c r="LN112">
        <v>16933262.190000001</v>
      </c>
      <c r="LO112">
        <v>62240505.599999987</v>
      </c>
      <c r="LP112">
        <v>16822685.489999998</v>
      </c>
      <c r="LQ112">
        <v>34837331.099999987</v>
      </c>
      <c r="LR112">
        <v>31421928.719999999</v>
      </c>
      <c r="LS112">
        <v>38326451.279999986</v>
      </c>
      <c r="LT112">
        <v>11279957.52</v>
      </c>
      <c r="LU112">
        <v>10389106.26</v>
      </c>
      <c r="LV112">
        <v>8200538.1899999985</v>
      </c>
      <c r="LW112">
        <v>24400308.27</v>
      </c>
      <c r="LX112">
        <v>29076568.559999999</v>
      </c>
      <c r="LY112">
        <v>16062541.560000001</v>
      </c>
      <c r="LZ112">
        <v>31654706.84999999</v>
      </c>
      <c r="MA112">
        <v>22276952.09999999</v>
      </c>
      <c r="MB112">
        <v>15622219.470000001</v>
      </c>
      <c r="MC112">
        <v>17140806.149999999</v>
      </c>
      <c r="MD112">
        <v>18521030.190000001</v>
      </c>
      <c r="ME112">
        <v>14510214.810000001</v>
      </c>
      <c r="MF112">
        <v>8252424.1799999988</v>
      </c>
      <c r="MG112">
        <v>20226179.609999999</v>
      </c>
      <c r="MH112">
        <v>43743008.399999999</v>
      </c>
      <c r="MI112">
        <v>9296948.6999999993</v>
      </c>
      <c r="MJ112">
        <v>13229509.800000001</v>
      </c>
      <c r="MK112">
        <v>17957939.609999999</v>
      </c>
      <c r="ML112">
        <v>21067129.59</v>
      </c>
      <c r="MM112">
        <v>21069114.300000001</v>
      </c>
      <c r="MN112">
        <v>12791455.949999999</v>
      </c>
      <c r="MO112">
        <v>22699411.800000001</v>
      </c>
      <c r="MP112">
        <v>18377564.010000002</v>
      </c>
      <c r="MQ112">
        <v>7442095.4399999985</v>
      </c>
      <c r="MR112">
        <v>20130913.530000001</v>
      </c>
      <c r="MS112">
        <v>28182314.940000001</v>
      </c>
      <c r="MT112">
        <v>23112798.539999999</v>
      </c>
      <c r="MU112">
        <v>47493826.770000003</v>
      </c>
      <c r="MV112">
        <v>9117474.209999999</v>
      </c>
      <c r="MW112">
        <v>22243495.559999999</v>
      </c>
      <c r="MX112">
        <v>28634828.819999989</v>
      </c>
      <c r="MY112">
        <v>39946541.700000003</v>
      </c>
      <c r="MZ112">
        <v>11061922.949999999</v>
      </c>
      <c r="NA112">
        <v>12856384.32</v>
      </c>
      <c r="NB112">
        <v>21160694.489999998</v>
      </c>
      <c r="NC112">
        <v>21308413.620000001</v>
      </c>
      <c r="ND112">
        <v>23780795.219999999</v>
      </c>
      <c r="NE112">
        <v>19331642.460000001</v>
      </c>
      <c r="NF112">
        <v>30222029.760000002</v>
      </c>
      <c r="NG112">
        <v>14984844.029999999</v>
      </c>
      <c r="NH112">
        <v>27117092.73</v>
      </c>
      <c r="NI112">
        <v>15126041.970000001</v>
      </c>
      <c r="NJ112">
        <v>20308686.84</v>
      </c>
      <c r="NK112">
        <v>23089832.609999999</v>
      </c>
      <c r="NL112">
        <v>14295015.539999999</v>
      </c>
      <c r="NM112">
        <v>18314053.289999999</v>
      </c>
      <c r="NN112">
        <v>39210781.350000001</v>
      </c>
      <c r="NO112">
        <v>30060701.190000001</v>
      </c>
      <c r="NP112">
        <v>30693540.149999991</v>
      </c>
      <c r="NQ112">
        <v>20425501.199999999</v>
      </c>
      <c r="NR112">
        <v>13350293.58</v>
      </c>
      <c r="NS112">
        <v>19830655.260000002</v>
      </c>
      <c r="NT112">
        <v>16814746.649999999</v>
      </c>
      <c r="NU112">
        <v>28711098.390000001</v>
      </c>
      <c r="NV112">
        <v>15610027.68</v>
      </c>
      <c r="NW112">
        <v>28074857.07</v>
      </c>
      <c r="NX112">
        <v>21893336.010000002</v>
      </c>
      <c r="NY112">
        <v>51878618.219999991</v>
      </c>
      <c r="NZ112">
        <v>29877824.34</v>
      </c>
      <c r="OA112">
        <v>11498842.68</v>
      </c>
      <c r="OB112">
        <v>16918518.629999999</v>
      </c>
      <c r="OC112">
        <v>53283225.840000004</v>
      </c>
      <c r="OD112">
        <v>52054406.819999993</v>
      </c>
      <c r="OE112">
        <v>7490579.0700000003</v>
      </c>
      <c r="OF112">
        <v>9879886.379999999</v>
      </c>
      <c r="OG112">
        <v>15626755.949999999</v>
      </c>
      <c r="OH112">
        <v>41293876.259999998</v>
      </c>
      <c r="OI112">
        <v>67734466.409999996</v>
      </c>
      <c r="OJ112">
        <v>11395354.23</v>
      </c>
      <c r="OK112">
        <v>25124443.890000001</v>
      </c>
      <c r="OL112">
        <v>19092910.199999999</v>
      </c>
      <c r="OM112">
        <v>27210941.16</v>
      </c>
      <c r="ON112">
        <v>29014475.489999998</v>
      </c>
      <c r="OO112">
        <v>36608826.539999999</v>
      </c>
      <c r="OP112">
        <v>22219962.57</v>
      </c>
      <c r="OQ112">
        <v>12052576.77</v>
      </c>
      <c r="OR112">
        <v>20794373.73</v>
      </c>
      <c r="OS112">
        <v>22203801.359999999</v>
      </c>
      <c r="OT112">
        <v>23992592.129999999</v>
      </c>
      <c r="OU112">
        <v>27675079.77</v>
      </c>
      <c r="OV112">
        <v>25187387.550000001</v>
      </c>
      <c r="OW112">
        <v>11231190.359999999</v>
      </c>
      <c r="OX112">
        <v>16903775.07</v>
      </c>
      <c r="OY112">
        <v>12033013.199999999</v>
      </c>
      <c r="OZ112">
        <v>37220684.279999986</v>
      </c>
      <c r="PA112">
        <v>23268172.98</v>
      </c>
      <c r="PB112">
        <v>15569766.42</v>
      </c>
      <c r="PC112">
        <v>8495409.3899999987</v>
      </c>
      <c r="PD112">
        <v>28932818.850000001</v>
      </c>
      <c r="PE112">
        <v>22876618.050000001</v>
      </c>
      <c r="PF112">
        <v>814865.22</v>
      </c>
      <c r="PG112">
        <v>27323502.57</v>
      </c>
      <c r="PH112">
        <v>7384538.8499999996</v>
      </c>
      <c r="PI112">
        <v>20567549.73</v>
      </c>
      <c r="PJ112">
        <v>9465365.5199999996</v>
      </c>
      <c r="PK112">
        <v>1999453.56</v>
      </c>
      <c r="PL112">
        <v>20904950.43</v>
      </c>
      <c r="PM112">
        <v>15305799.99</v>
      </c>
      <c r="PN112">
        <v>30566235.18</v>
      </c>
      <c r="PO112">
        <v>51057231.809999987</v>
      </c>
      <c r="PP112">
        <v>32260043.399999999</v>
      </c>
      <c r="PQ112">
        <v>22257105</v>
      </c>
      <c r="PR112">
        <v>19776217.5</v>
      </c>
      <c r="PS112">
        <v>20623688.670000002</v>
      </c>
      <c r="PT112">
        <v>20173443.030000001</v>
      </c>
      <c r="PU112">
        <v>17624508.329999998</v>
      </c>
      <c r="PV112">
        <v>22889376.899999999</v>
      </c>
      <c r="PW112">
        <v>23424398.010000002</v>
      </c>
      <c r="PX112">
        <v>19192145.699999999</v>
      </c>
      <c r="PY112">
        <v>36843872.909999996</v>
      </c>
      <c r="PZ112">
        <v>16839130.23</v>
      </c>
      <c r="QA112">
        <v>9980823.0599999987</v>
      </c>
      <c r="QB112">
        <v>11093111.25</v>
      </c>
      <c r="QC112">
        <v>41141904.179999992</v>
      </c>
      <c r="QD112">
        <v>15957351.93</v>
      </c>
      <c r="QE112">
        <v>20933303.43</v>
      </c>
      <c r="QF112">
        <v>47241201.539999992</v>
      </c>
      <c r="QG112">
        <v>9399019.5</v>
      </c>
      <c r="QH112">
        <v>14818978.98</v>
      </c>
      <c r="QI112">
        <v>7034662.8300000001</v>
      </c>
      <c r="QJ112">
        <v>25604176.649999999</v>
      </c>
      <c r="QK112">
        <v>27536150.07</v>
      </c>
      <c r="QL112">
        <v>10311702.57</v>
      </c>
      <c r="QM112">
        <v>7949614.1399999987</v>
      </c>
      <c r="QN112">
        <v>18149322.359999999</v>
      </c>
      <c r="QO112">
        <v>28501853.25</v>
      </c>
      <c r="QP112">
        <v>19101983.16</v>
      </c>
      <c r="QQ112">
        <v>19843697.640000001</v>
      </c>
      <c r="QR112">
        <v>21065711.940000001</v>
      </c>
      <c r="QS112">
        <v>22669641.149999999</v>
      </c>
      <c r="QT112">
        <v>18422361.75</v>
      </c>
      <c r="QU112">
        <v>24081904.079999998</v>
      </c>
      <c r="QV112">
        <v>17679229.620000001</v>
      </c>
      <c r="QW112">
        <v>34778073.329999998</v>
      </c>
      <c r="QX112">
        <v>20760917.18999999</v>
      </c>
      <c r="QY112">
        <v>12639483.869999999</v>
      </c>
      <c r="QZ112">
        <v>17546537.579999998</v>
      </c>
      <c r="RA112">
        <v>24803204.399999999</v>
      </c>
      <c r="RB112">
        <v>23228478.780000001</v>
      </c>
      <c r="RC112">
        <v>11264930.43</v>
      </c>
      <c r="RD112">
        <v>16099116.93</v>
      </c>
      <c r="RE112">
        <v>13485820.92</v>
      </c>
      <c r="RF112">
        <v>11852688.119999999</v>
      </c>
      <c r="RG112">
        <v>26766933.18</v>
      </c>
      <c r="RH112">
        <v>18922792.199999999</v>
      </c>
      <c r="RI112">
        <v>26102905.920000002</v>
      </c>
      <c r="RJ112">
        <v>29339967.93</v>
      </c>
      <c r="RK112">
        <v>25636215.539999999</v>
      </c>
      <c r="RL112">
        <v>23670502.050000001</v>
      </c>
      <c r="RM112">
        <v>32371470.690000001</v>
      </c>
      <c r="RN112">
        <v>13951660.710000001</v>
      </c>
      <c r="RO112">
        <v>24229056.149999999</v>
      </c>
      <c r="RP112">
        <v>14399921.640000001</v>
      </c>
      <c r="RQ112">
        <v>46101694.469999999</v>
      </c>
      <c r="RR112">
        <v>15630158.310000001</v>
      </c>
      <c r="RS112">
        <v>14390848.68</v>
      </c>
      <c r="RT112">
        <v>24574962.75</v>
      </c>
      <c r="RU112">
        <v>17466298.59</v>
      </c>
      <c r="RV112">
        <v>32107504.260000002</v>
      </c>
      <c r="RW112">
        <v>17422067.91</v>
      </c>
      <c r="RX112">
        <v>11166545.52</v>
      </c>
      <c r="RY112">
        <v>53211492.749999993</v>
      </c>
      <c r="RZ112">
        <v>21064577.82</v>
      </c>
      <c r="SA112">
        <v>13932097.140000001</v>
      </c>
      <c r="SB112">
        <v>23308150.710000001</v>
      </c>
      <c r="SC112">
        <v>16281143.189999999</v>
      </c>
      <c r="SD112">
        <v>25582911.899999999</v>
      </c>
      <c r="SE112">
        <v>38924416.049999997</v>
      </c>
      <c r="SF112">
        <v>25566183.629999999</v>
      </c>
      <c r="SG112">
        <v>2402633.2200000002</v>
      </c>
      <c r="SH112">
        <v>26257146.239999998</v>
      </c>
      <c r="SI112">
        <v>34085976.599999987</v>
      </c>
      <c r="SJ112">
        <v>3232525.53</v>
      </c>
      <c r="SK112">
        <v>26075687.039999999</v>
      </c>
      <c r="SL112">
        <v>21207476.940000001</v>
      </c>
      <c r="SM112">
        <v>22652629.350000001</v>
      </c>
      <c r="SN112">
        <v>26820236.819999989</v>
      </c>
      <c r="SO112">
        <v>12970079.85</v>
      </c>
      <c r="SP112">
        <v>27171530.489999991</v>
      </c>
      <c r="SQ112">
        <v>24009887.460000001</v>
      </c>
      <c r="SR112">
        <v>18963904.050000001</v>
      </c>
      <c r="SS112">
        <v>19048112.460000001</v>
      </c>
      <c r="ST112">
        <v>25135501.559999999</v>
      </c>
      <c r="SU112">
        <v>12994179.9</v>
      </c>
      <c r="SV112">
        <v>16333879.77</v>
      </c>
      <c r="SW112">
        <v>7753127.8499999996</v>
      </c>
      <c r="SX112">
        <v>18906630.989999998</v>
      </c>
      <c r="SY112">
        <v>32565405.210000001</v>
      </c>
      <c r="SZ112">
        <v>22163256.57</v>
      </c>
      <c r="TA112">
        <v>20478804.84</v>
      </c>
      <c r="TB112">
        <v>14454075.869999999</v>
      </c>
      <c r="TC112">
        <v>37023914.459999993</v>
      </c>
      <c r="TD112">
        <v>9004629.2699999996</v>
      </c>
      <c r="TE112">
        <v>11108705.4</v>
      </c>
      <c r="TF112">
        <v>17272080.539999999</v>
      </c>
      <c r="TG112">
        <v>27034585.5</v>
      </c>
      <c r="TH112">
        <v>5478083.129999999</v>
      </c>
      <c r="TI112">
        <v>21829258.23</v>
      </c>
      <c r="TJ112">
        <v>20637298.109999999</v>
      </c>
      <c r="TK112">
        <v>23766051.66</v>
      </c>
      <c r="TL112">
        <v>18611759.789999999</v>
      </c>
      <c r="TM112">
        <v>24249470.309999991</v>
      </c>
      <c r="TN112">
        <v>23180562.210000001</v>
      </c>
      <c r="TO112">
        <v>18023718.57</v>
      </c>
      <c r="TP112">
        <v>27429826.32</v>
      </c>
      <c r="TQ112">
        <v>11688807.779999999</v>
      </c>
      <c r="TR112">
        <v>31455668.789999999</v>
      </c>
      <c r="TS112">
        <v>30613017.629999999</v>
      </c>
      <c r="TT112">
        <v>18247140.210000001</v>
      </c>
      <c r="TU112">
        <v>17590201.199999999</v>
      </c>
      <c r="TV112">
        <v>13824355.74</v>
      </c>
      <c r="TW112">
        <v>13999010.220000001</v>
      </c>
      <c r="TX112">
        <v>11443270.800000001</v>
      </c>
      <c r="TY112">
        <v>29417938.68</v>
      </c>
      <c r="TZ112">
        <v>24062056.98</v>
      </c>
      <c r="UA112">
        <v>17333890.079999998</v>
      </c>
      <c r="UB112">
        <v>10842187.199999999</v>
      </c>
      <c r="UC112">
        <v>23257682.370000001</v>
      </c>
      <c r="UD112">
        <v>38117773.200000003</v>
      </c>
      <c r="UE112">
        <v>16023130.890000001</v>
      </c>
      <c r="UF112">
        <v>31628055.030000001</v>
      </c>
      <c r="UG112">
        <v>27937628.550000001</v>
      </c>
      <c r="UH112">
        <v>22619739.870000001</v>
      </c>
      <c r="UI112">
        <v>21285164.16</v>
      </c>
      <c r="UJ112">
        <v>2905331.91</v>
      </c>
      <c r="UK112">
        <v>40643174.909999996</v>
      </c>
      <c r="UL112">
        <v>14745261.18</v>
      </c>
      <c r="UM112">
        <v>23701690.350000001</v>
      </c>
      <c r="UN112">
        <v>31549800.749999989</v>
      </c>
      <c r="UO112">
        <v>9994148.9699999988</v>
      </c>
      <c r="UP112">
        <v>18003304.41</v>
      </c>
      <c r="UQ112">
        <v>1571039.73</v>
      </c>
      <c r="UR112">
        <v>38170226.25</v>
      </c>
      <c r="US112">
        <v>22904971.050000001</v>
      </c>
      <c r="UT112">
        <v>32289530.52</v>
      </c>
      <c r="UU112">
        <v>29244701.84999999</v>
      </c>
      <c r="UV112">
        <v>2680209.09</v>
      </c>
      <c r="UW112">
        <v>37044612.149999999</v>
      </c>
      <c r="UX112">
        <v>28995762.510000002</v>
      </c>
      <c r="UY112">
        <v>20773392.510000002</v>
      </c>
      <c r="UZ112">
        <v>30368614.77</v>
      </c>
      <c r="VA112">
        <v>9597774.0299999975</v>
      </c>
      <c r="VB112">
        <v>10204528.23</v>
      </c>
      <c r="VC112">
        <v>18165767.100000001</v>
      </c>
      <c r="VD112">
        <v>17969564.34</v>
      </c>
      <c r="VE112">
        <v>18075888.09</v>
      </c>
      <c r="VF112">
        <v>21983215.02</v>
      </c>
      <c r="VG112">
        <v>24249470.309999999</v>
      </c>
      <c r="VH112">
        <v>32163359.670000002</v>
      </c>
      <c r="VI112">
        <v>18115015.23</v>
      </c>
      <c r="VJ112">
        <v>21350092.530000001</v>
      </c>
      <c r="VK112">
        <v>20678977.02</v>
      </c>
      <c r="VL112">
        <v>14841377.85</v>
      </c>
      <c r="VM112">
        <v>6307408.379999999</v>
      </c>
      <c r="VN112">
        <v>30986710.170000002</v>
      </c>
      <c r="VO112">
        <v>23745070.440000001</v>
      </c>
      <c r="VP112">
        <v>20352350.460000001</v>
      </c>
      <c r="VQ112">
        <v>12312573.779999999</v>
      </c>
      <c r="VR112">
        <v>4353603.1500000004</v>
      </c>
      <c r="VS112">
        <v>18565260.870000001</v>
      </c>
      <c r="VT112">
        <v>24697731.239999998</v>
      </c>
      <c r="VU112">
        <v>26392390.050000001</v>
      </c>
      <c r="VV112">
        <v>23602454.850000001</v>
      </c>
      <c r="VW112">
        <v>7009995.7199999988</v>
      </c>
      <c r="VX112">
        <v>14300686.140000001</v>
      </c>
      <c r="VY112">
        <v>24717011.280000001</v>
      </c>
      <c r="VZ112">
        <v>7129928.9100000001</v>
      </c>
      <c r="WA112">
        <v>24930509.370000001</v>
      </c>
      <c r="WB112">
        <v>28500719.129999999</v>
      </c>
      <c r="WC112">
        <v>11158323.15</v>
      </c>
      <c r="WD112">
        <v>22866978.030000001</v>
      </c>
      <c r="WE112">
        <v>31350195.629999999</v>
      </c>
      <c r="WF112">
        <v>20909486.91</v>
      </c>
      <c r="WG112">
        <v>41538846.179999992</v>
      </c>
      <c r="WH112">
        <v>23374780.260000002</v>
      </c>
      <c r="WI112">
        <v>14240010.720000001</v>
      </c>
      <c r="WJ112">
        <v>22580612.73</v>
      </c>
      <c r="WK112">
        <v>26086461.18</v>
      </c>
      <c r="WL112">
        <v>40779269.310000002</v>
      </c>
      <c r="WM112">
        <v>16522427.220000001</v>
      </c>
      <c r="WN112">
        <v>45734239.589999989</v>
      </c>
      <c r="WO112">
        <v>21102570.84</v>
      </c>
      <c r="WP112">
        <v>26921457.030000001</v>
      </c>
      <c r="WQ112">
        <v>23490744.02999999</v>
      </c>
      <c r="WR112">
        <v>24772583.16</v>
      </c>
      <c r="WS112">
        <v>17576591.760000002</v>
      </c>
      <c r="WT112">
        <v>4653294.3599999994</v>
      </c>
      <c r="WU112">
        <v>25642736.73</v>
      </c>
      <c r="WV112">
        <v>7918709.3699999992</v>
      </c>
      <c r="WW112">
        <v>18541727.879999999</v>
      </c>
      <c r="WX112">
        <v>8342303.1899999985</v>
      </c>
      <c r="WY112">
        <v>20569817.969999999</v>
      </c>
      <c r="WZ112">
        <v>35231437.799999997</v>
      </c>
      <c r="XA112">
        <v>21280060.620000001</v>
      </c>
      <c r="XB112">
        <v>9011433.9900000002</v>
      </c>
      <c r="XC112">
        <v>14078398.619999999</v>
      </c>
      <c r="XD112">
        <v>35123129.340000004</v>
      </c>
      <c r="XE112">
        <v>18092899.890000001</v>
      </c>
      <c r="XF112">
        <v>28124474.82</v>
      </c>
      <c r="XG112">
        <v>7959821.2199999988</v>
      </c>
      <c r="XH112">
        <v>19822716.420000002</v>
      </c>
      <c r="XI112">
        <v>13981147.83</v>
      </c>
      <c r="XJ112">
        <v>22139723.579999998</v>
      </c>
      <c r="XK112">
        <v>22666238.789999999</v>
      </c>
      <c r="XL112">
        <v>31121953.98</v>
      </c>
      <c r="XM112">
        <v>7014815.7300000004</v>
      </c>
      <c r="XN112">
        <v>60600001.019999988</v>
      </c>
      <c r="XO112">
        <v>18958800.510000002</v>
      </c>
      <c r="XP112">
        <v>20422098.84</v>
      </c>
      <c r="XQ112">
        <v>21076202.550000001</v>
      </c>
      <c r="XR112">
        <v>12978585.75</v>
      </c>
      <c r="XS112">
        <v>28730378.43</v>
      </c>
      <c r="XT112">
        <v>25309872.510000002</v>
      </c>
      <c r="XU112">
        <v>59392730.279999986</v>
      </c>
      <c r="XV112">
        <v>39551584.409999996</v>
      </c>
      <c r="XW112">
        <v>38916477.210000001</v>
      </c>
      <c r="XX112">
        <v>16706154.66</v>
      </c>
      <c r="XY112">
        <v>22931906.399999999</v>
      </c>
      <c r="XZ112">
        <v>35344849.799999997</v>
      </c>
      <c r="YA112">
        <v>31416258.120000001</v>
      </c>
      <c r="YB112">
        <v>9073810.589999998</v>
      </c>
      <c r="YC112">
        <v>22600743.359999999</v>
      </c>
      <c r="YD112">
        <v>19100565.510000002</v>
      </c>
      <c r="YE112">
        <v>29457916.41</v>
      </c>
      <c r="YF112">
        <v>26965687.70999999</v>
      </c>
      <c r="YG112">
        <v>19578597.09</v>
      </c>
      <c r="YH112">
        <v>48601862.00999999</v>
      </c>
      <c r="YI112">
        <v>30865926.390000001</v>
      </c>
      <c r="YJ112">
        <v>37969203.479999997</v>
      </c>
      <c r="YK112">
        <v>41426001.239999987</v>
      </c>
      <c r="YL112">
        <v>10273709.550000001</v>
      </c>
      <c r="YM112">
        <v>29802121.829999998</v>
      </c>
      <c r="YN112">
        <v>21259646.460000001</v>
      </c>
      <c r="YO112">
        <v>48596758.469999991</v>
      </c>
      <c r="YP112">
        <v>9717423.6899999995</v>
      </c>
      <c r="YQ112">
        <v>35496538.349999987</v>
      </c>
      <c r="YR112">
        <v>18822139.050000001</v>
      </c>
      <c r="YS112">
        <v>23165535.120000001</v>
      </c>
      <c r="YT112">
        <v>8069830.8599999994</v>
      </c>
      <c r="YU112">
        <v>7082579.3999999994</v>
      </c>
      <c r="YV112">
        <v>26114530.649999999</v>
      </c>
      <c r="YW112">
        <v>21265317.059999999</v>
      </c>
      <c r="YX112">
        <v>25973616.239999998</v>
      </c>
      <c r="YY112">
        <v>17128330.829999998</v>
      </c>
      <c r="YZ112">
        <v>28835001</v>
      </c>
      <c r="ZA112">
        <v>39526350.239999987</v>
      </c>
      <c r="ZB112">
        <v>51360325.380000003</v>
      </c>
      <c r="ZC112">
        <v>30208703.850000001</v>
      </c>
      <c r="ZD112">
        <v>9616203.4799999986</v>
      </c>
      <c r="ZE112">
        <v>21265033.530000001</v>
      </c>
      <c r="ZF112">
        <v>13845336.960000001</v>
      </c>
      <c r="ZG112">
        <v>26373110.010000002</v>
      </c>
      <c r="ZH112">
        <v>9659867.0999999996</v>
      </c>
      <c r="ZI112">
        <v>26723836.620000001</v>
      </c>
      <c r="ZJ112">
        <v>23800642.32</v>
      </c>
      <c r="ZK112">
        <v>12080929.77</v>
      </c>
      <c r="ZL112">
        <v>25321213.710000001</v>
      </c>
      <c r="ZM112">
        <v>26085327.059999999</v>
      </c>
      <c r="ZN112">
        <v>21615476.609999999</v>
      </c>
      <c r="ZO112">
        <v>16551347.279999999</v>
      </c>
      <c r="ZP112">
        <v>20053226.309999999</v>
      </c>
      <c r="ZQ112">
        <v>30739755.539999999</v>
      </c>
      <c r="ZR112">
        <v>12254166.6</v>
      </c>
      <c r="ZS112">
        <v>17817308.73</v>
      </c>
      <c r="ZT112">
        <v>23257398.84</v>
      </c>
      <c r="ZU112">
        <v>14081517.449999999</v>
      </c>
      <c r="ZV112">
        <v>31405200.449999999</v>
      </c>
      <c r="ZW112">
        <v>10167669.33</v>
      </c>
      <c r="ZX112">
        <v>41569183.890000001</v>
      </c>
      <c r="ZY112">
        <v>9002644.5599999987</v>
      </c>
      <c r="ZZ112">
        <v>24142012.440000001</v>
      </c>
      <c r="AAA112">
        <v>26751339.030000001</v>
      </c>
      <c r="AAB112">
        <v>27808055.34</v>
      </c>
      <c r="AAC112">
        <v>48303304.919999987</v>
      </c>
      <c r="AAD112">
        <v>14422604.039999999</v>
      </c>
      <c r="AAE112">
        <v>24410515.350000001</v>
      </c>
      <c r="AAF112">
        <v>19647778.41</v>
      </c>
      <c r="AAG112">
        <v>13897222.949999999</v>
      </c>
      <c r="AAH112">
        <v>13930395.960000001</v>
      </c>
      <c r="AAI112">
        <v>21364552.559999999</v>
      </c>
      <c r="AAJ112">
        <v>37251305.520000003</v>
      </c>
      <c r="AAK112">
        <v>20070238.109999999</v>
      </c>
      <c r="AAL112">
        <v>18319440.359999999</v>
      </c>
      <c r="AAM112">
        <v>3109473.51</v>
      </c>
      <c r="AAN112">
        <v>23627405.489999998</v>
      </c>
      <c r="AAO112">
        <v>72124928.459999993</v>
      </c>
      <c r="AAP112">
        <v>23956867.350000001</v>
      </c>
      <c r="AAQ112">
        <v>30824531.010000002</v>
      </c>
      <c r="AAR112">
        <v>28962022.440000001</v>
      </c>
      <c r="AAS112">
        <v>12005227.26</v>
      </c>
      <c r="AAT112">
        <v>13088878.92</v>
      </c>
      <c r="AAU112">
        <v>16402777.560000001</v>
      </c>
      <c r="AAV112">
        <v>11384013.029999999</v>
      </c>
      <c r="AAW112">
        <v>42624482.549999997</v>
      </c>
      <c r="AAX112">
        <v>6962079.1499999994</v>
      </c>
      <c r="AAY112">
        <v>24798951.449999999</v>
      </c>
      <c r="AAZ112">
        <v>25802647.649999999</v>
      </c>
      <c r="ABA112">
        <v>16169148.84</v>
      </c>
      <c r="ABB112">
        <v>25383023.25</v>
      </c>
      <c r="ABC112">
        <v>37283627.939999998</v>
      </c>
      <c r="ABD112">
        <v>23604723.09</v>
      </c>
      <c r="ABE112">
        <v>10900027.32</v>
      </c>
      <c r="ABF112">
        <v>21975843.239999998</v>
      </c>
      <c r="ABG112">
        <v>32548109.879999999</v>
      </c>
      <c r="ABH112">
        <v>30899666.460000001</v>
      </c>
      <c r="ABI112">
        <v>31098137.460000001</v>
      </c>
      <c r="ABJ112">
        <v>40122046.770000003</v>
      </c>
      <c r="ABK112">
        <v>26119350.66</v>
      </c>
      <c r="ABL112">
        <v>16317435.029999999</v>
      </c>
      <c r="ABM112">
        <v>10701272.789999999</v>
      </c>
      <c r="ABN112">
        <v>18483604.23</v>
      </c>
      <c r="ABO112">
        <v>44913136.709999993</v>
      </c>
      <c r="ABP112">
        <v>26368006.469999999</v>
      </c>
      <c r="ABQ112">
        <v>29950691.550000001</v>
      </c>
      <c r="ABR112">
        <v>564508.23</v>
      </c>
      <c r="ABS112">
        <v>19520189.91</v>
      </c>
      <c r="ABT112">
        <v>48905806.169999987</v>
      </c>
      <c r="ABU112">
        <v>10619332.619999999</v>
      </c>
      <c r="ABV112">
        <v>12475320</v>
      </c>
      <c r="ABW112">
        <v>12906285.6</v>
      </c>
      <c r="ABX112">
        <v>51615785.909999996</v>
      </c>
      <c r="ABY112">
        <v>23501801.699999999</v>
      </c>
      <c r="ABZ112">
        <v>7433306.0099999998</v>
      </c>
      <c r="ACA112">
        <v>18396560.52</v>
      </c>
      <c r="ACB112">
        <v>3959496.45</v>
      </c>
      <c r="ACC112">
        <v>17910873.629999999</v>
      </c>
      <c r="ACD112">
        <v>20570952.09</v>
      </c>
      <c r="ACE112">
        <v>28592866.379999999</v>
      </c>
      <c r="ACF112">
        <v>15365341.289999999</v>
      </c>
      <c r="ACG112">
        <v>29251223.039999999</v>
      </c>
      <c r="ACH112">
        <v>33243608.969999999</v>
      </c>
      <c r="ACI112">
        <v>32661805.41</v>
      </c>
      <c r="ACJ112">
        <v>12513029.49</v>
      </c>
      <c r="ACK112">
        <v>11849852.82</v>
      </c>
      <c r="ACL112">
        <v>21759793.379999999</v>
      </c>
      <c r="ACM112">
        <v>10604305.529999999</v>
      </c>
      <c r="ACN112">
        <v>12996731.67</v>
      </c>
      <c r="ACO112">
        <v>14569472.58</v>
      </c>
      <c r="ACP112">
        <v>26951511.210000001</v>
      </c>
      <c r="ACQ112">
        <v>19432295.609999999</v>
      </c>
      <c r="ACR112">
        <v>18951145.199999999</v>
      </c>
      <c r="ACS112">
        <v>25679879.16</v>
      </c>
      <c r="ACT112">
        <v>39621899.849999987</v>
      </c>
      <c r="ACU112">
        <v>23502652.289999999</v>
      </c>
      <c r="ACV112">
        <v>10849842.51</v>
      </c>
      <c r="ACW112">
        <v>38423135.00999999</v>
      </c>
      <c r="ACX112">
        <v>15978333.15</v>
      </c>
      <c r="ACY112">
        <v>31440358.169999991</v>
      </c>
      <c r="ACZ112">
        <v>27990648.66</v>
      </c>
      <c r="ADA112">
        <v>30279302.82</v>
      </c>
      <c r="ADB112">
        <v>23215152.870000001</v>
      </c>
      <c r="ADC112">
        <v>9815808.5999999978</v>
      </c>
      <c r="ADD112">
        <v>24464953.109999999</v>
      </c>
      <c r="ADE112">
        <v>39568312.679999992</v>
      </c>
      <c r="ADF112">
        <v>9945665.3399999999</v>
      </c>
      <c r="ADG112">
        <v>23798090.550000001</v>
      </c>
      <c r="ADH112">
        <v>24907826.969999999</v>
      </c>
      <c r="ADI112">
        <v>34921539.50999999</v>
      </c>
      <c r="ADJ112">
        <v>23259667.079999991</v>
      </c>
      <c r="ADK112">
        <v>18200641.289999999</v>
      </c>
      <c r="ADL112">
        <v>2168720.9700000002</v>
      </c>
      <c r="ADM112">
        <v>9877901.6699999981</v>
      </c>
      <c r="ADN112">
        <v>12442430.52</v>
      </c>
      <c r="ADO112">
        <v>34317337.079999998</v>
      </c>
      <c r="ADP112">
        <v>5955547.6499999994</v>
      </c>
      <c r="ADQ112">
        <v>23593098.359999999</v>
      </c>
      <c r="ADR112">
        <v>2696370.3</v>
      </c>
      <c r="ADS112">
        <v>21153322.70999999</v>
      </c>
      <c r="ADT112">
        <v>19094327.850000001</v>
      </c>
      <c r="ADU112">
        <v>25908687.870000001</v>
      </c>
      <c r="ADV112">
        <v>16273204.35</v>
      </c>
      <c r="ADW112">
        <v>23033693.669999991</v>
      </c>
      <c r="ADX112">
        <v>11103885.390000001</v>
      </c>
      <c r="ADY112">
        <v>12142172.25</v>
      </c>
      <c r="ADZ112">
        <v>28271059.829999998</v>
      </c>
      <c r="AEA112">
        <v>20481356.609999999</v>
      </c>
      <c r="AEB112">
        <v>10158879.9</v>
      </c>
      <c r="AEC112">
        <v>24963398.850000001</v>
      </c>
      <c r="AED112">
        <v>14298701.43</v>
      </c>
      <c r="AEE112">
        <v>9966363.0299999993</v>
      </c>
      <c r="AEF112">
        <v>17496352.77</v>
      </c>
      <c r="AEG112">
        <v>10721970.48</v>
      </c>
      <c r="AEH112">
        <v>27804652.98</v>
      </c>
      <c r="AEI112">
        <v>9742090.7999999989</v>
      </c>
      <c r="AEJ112">
        <v>25515998.82</v>
      </c>
      <c r="AEK112">
        <v>28085631.20999999</v>
      </c>
      <c r="AEL112">
        <v>47036492.880000003</v>
      </c>
      <c r="AEM112">
        <v>21088110.809999999</v>
      </c>
      <c r="AEN112">
        <v>14299552.02</v>
      </c>
      <c r="AEO112">
        <v>19675847.879999999</v>
      </c>
      <c r="AEP112">
        <v>28460741.399999999</v>
      </c>
      <c r="AEQ112">
        <v>14906589.75</v>
      </c>
      <c r="AER112">
        <v>31376563.920000002</v>
      </c>
      <c r="AES112">
        <v>42787228.770000003</v>
      </c>
      <c r="AET112">
        <v>20940391.68</v>
      </c>
      <c r="AEU112">
        <v>47764881.450000003</v>
      </c>
      <c r="AEV112">
        <v>22984075.920000002</v>
      </c>
      <c r="AEW112">
        <v>29033755.530000001</v>
      </c>
      <c r="AEX112">
        <v>24706237.140000001</v>
      </c>
      <c r="AEY112">
        <v>20800611.390000001</v>
      </c>
      <c r="AEZ112">
        <v>26266502.73</v>
      </c>
      <c r="AFA112">
        <v>5533087.9499999993</v>
      </c>
      <c r="AFB112">
        <v>23794688.190000001</v>
      </c>
      <c r="AFC112">
        <v>8089677.959999999</v>
      </c>
      <c r="AFD112">
        <v>24637906.41</v>
      </c>
      <c r="AFE112">
        <v>21108524.969999999</v>
      </c>
      <c r="AFF112">
        <v>27218880</v>
      </c>
      <c r="AFG112">
        <v>11539671</v>
      </c>
      <c r="AFH112">
        <v>33971430.479999997</v>
      </c>
      <c r="AFI112">
        <v>21383832.600000001</v>
      </c>
      <c r="AFJ112">
        <v>30573606.960000001</v>
      </c>
      <c r="AFK112">
        <v>8724501.6300000008</v>
      </c>
      <c r="AFL112">
        <v>5802441.4499999993</v>
      </c>
      <c r="AFM112">
        <v>18159245.91</v>
      </c>
      <c r="AFN112">
        <v>22823597.940000001</v>
      </c>
      <c r="AFO112">
        <v>15931834.23</v>
      </c>
      <c r="AFP112">
        <v>25616368.440000001</v>
      </c>
      <c r="AFQ112">
        <v>27077965.59</v>
      </c>
      <c r="AFR112">
        <v>10780377.66</v>
      </c>
      <c r="AFS112">
        <v>34628369.490000002</v>
      </c>
      <c r="AFT112">
        <v>19063423.079999998</v>
      </c>
      <c r="AFU112">
        <v>17570354.100000001</v>
      </c>
      <c r="AFV112">
        <v>16778454.809999999</v>
      </c>
      <c r="AFW112">
        <v>17415830.25</v>
      </c>
      <c r="AFX112">
        <v>12381755.1</v>
      </c>
      <c r="AFY112">
        <v>21114762.629999999</v>
      </c>
      <c r="AFZ112">
        <v>25624023.75</v>
      </c>
      <c r="AGA112">
        <v>13333565.310000001</v>
      </c>
      <c r="AGB112">
        <v>40450090.979999997</v>
      </c>
      <c r="AGC112">
        <v>37869967.979999997</v>
      </c>
      <c r="AGD112">
        <v>11184124.380000001</v>
      </c>
      <c r="AGE112">
        <v>18973260.539999999</v>
      </c>
      <c r="AGF112">
        <v>15240588.09</v>
      </c>
      <c r="AGG112">
        <v>15688281.960000001</v>
      </c>
      <c r="AGH112">
        <v>9229468.5599999987</v>
      </c>
      <c r="AGI112">
        <v>18238067.25</v>
      </c>
      <c r="AGJ112">
        <v>12200862.960000001</v>
      </c>
      <c r="AGK112">
        <v>27128433.93</v>
      </c>
      <c r="AGL112">
        <v>32354458.890000001</v>
      </c>
      <c r="AGM112">
        <v>32869065.84</v>
      </c>
      <c r="AGN112">
        <v>16419789.359999999</v>
      </c>
      <c r="AGO112">
        <v>14964429.869999999</v>
      </c>
      <c r="AGP112">
        <v>19819314.059999999</v>
      </c>
      <c r="AGQ112">
        <v>32321569.41</v>
      </c>
      <c r="AGR112">
        <v>9501657.3599999994</v>
      </c>
      <c r="AGS112">
        <v>15493780.380000001</v>
      </c>
      <c r="AGT112">
        <v>31637695.050000001</v>
      </c>
      <c r="AGU112">
        <v>24343318.739999991</v>
      </c>
      <c r="AGV112">
        <v>10313687.279999999</v>
      </c>
      <c r="AGW112">
        <v>18357433.379999999</v>
      </c>
      <c r="AGX112">
        <v>19080434.879999999</v>
      </c>
      <c r="AGY112">
        <v>5067248.1599999992</v>
      </c>
      <c r="AGZ112">
        <v>28677074.789999992</v>
      </c>
      <c r="AHA112">
        <v>30175814.370000001</v>
      </c>
      <c r="AHB112">
        <v>48475974.689999998</v>
      </c>
      <c r="AHC112">
        <v>13076403.6</v>
      </c>
      <c r="AHD112">
        <v>23782212.870000001</v>
      </c>
      <c r="AHE112">
        <v>21024600.09</v>
      </c>
      <c r="AHF112">
        <v>20002757.969999999</v>
      </c>
      <c r="AHG112">
        <v>21347824.289999999</v>
      </c>
      <c r="AHH112">
        <v>4749694.5599999996</v>
      </c>
      <c r="AHI112">
        <v>10687379.82</v>
      </c>
      <c r="AHJ112">
        <v>13204559.16</v>
      </c>
      <c r="AHK112">
        <v>21922539.600000001</v>
      </c>
      <c r="AHL112">
        <v>19918549.559999999</v>
      </c>
      <c r="AHM112">
        <v>17523288.120000001</v>
      </c>
      <c r="AHN112">
        <v>21696849.719999999</v>
      </c>
      <c r="AHO112">
        <v>43350035.82</v>
      </c>
      <c r="AHP112">
        <v>17117840.219999999</v>
      </c>
      <c r="AHQ112">
        <v>22106267.039999999</v>
      </c>
      <c r="AHR112">
        <v>16187861.82</v>
      </c>
      <c r="AHS112">
        <v>20612914.530000001</v>
      </c>
      <c r="AHT112">
        <v>9940845.3300000001</v>
      </c>
      <c r="AHU112">
        <v>10253862.449999999</v>
      </c>
      <c r="AHV112">
        <v>28886319.93</v>
      </c>
      <c r="AHW112">
        <v>21254826.449999999</v>
      </c>
      <c r="AHX112">
        <v>34919838.329999998</v>
      </c>
      <c r="AHY112">
        <v>18498347.789999999</v>
      </c>
      <c r="AHZ112">
        <v>29365769.16</v>
      </c>
      <c r="AIA112">
        <v>16914265.68</v>
      </c>
      <c r="AIB112">
        <v>15329049.449999999</v>
      </c>
      <c r="AIC112">
        <v>13749220.289999999</v>
      </c>
      <c r="AID112">
        <v>7516663.8300000001</v>
      </c>
      <c r="AIE112">
        <v>22911492.239999998</v>
      </c>
      <c r="AIF112">
        <v>10790868.27</v>
      </c>
      <c r="AIG112">
        <v>18247990.800000001</v>
      </c>
      <c r="AIH112">
        <v>11460282.6</v>
      </c>
      <c r="AII112">
        <v>15879948.24</v>
      </c>
      <c r="AIJ112">
        <v>21848538.27</v>
      </c>
      <c r="AIK112">
        <v>20601289.800000001</v>
      </c>
      <c r="AIL112">
        <v>31235933.039999999</v>
      </c>
      <c r="AIM112">
        <v>10973745.119999999</v>
      </c>
      <c r="AIN112">
        <v>25618069.620000001</v>
      </c>
      <c r="AIO112">
        <v>39225524.909999989</v>
      </c>
      <c r="AIP112">
        <v>18003304.41</v>
      </c>
      <c r="AIQ112">
        <v>14584216.140000001</v>
      </c>
      <c r="AIR112">
        <v>6689890.3499999996</v>
      </c>
      <c r="AIS112">
        <v>12462277.619999999</v>
      </c>
      <c r="AIT112">
        <v>16650015.720000001</v>
      </c>
      <c r="AIU112">
        <v>26675069.460000001</v>
      </c>
      <c r="AIV112">
        <v>19882541.25</v>
      </c>
      <c r="AIW112">
        <v>61231422.329999998</v>
      </c>
      <c r="AIX112">
        <v>37169081.819999993</v>
      </c>
      <c r="AIY112">
        <v>4628060.1899999985</v>
      </c>
      <c r="AIZ112">
        <v>37014274.439999998</v>
      </c>
      <c r="AJA112">
        <v>8091095.6100000003</v>
      </c>
      <c r="AJB112">
        <v>6713139.8099999987</v>
      </c>
      <c r="AJC112">
        <v>10593531.390000001</v>
      </c>
      <c r="AJD112">
        <v>37184108.909999996</v>
      </c>
      <c r="AJE112">
        <v>29951258.609999999</v>
      </c>
      <c r="AJF112">
        <v>16021713.24</v>
      </c>
      <c r="AJG112">
        <v>22460112.48</v>
      </c>
      <c r="AJH112">
        <v>20519066.100000001</v>
      </c>
      <c r="AJI112">
        <v>20512544.91</v>
      </c>
      <c r="AJJ112">
        <v>8417155.1099999975</v>
      </c>
      <c r="AJK112">
        <v>38112386.130000003</v>
      </c>
      <c r="AJL112">
        <v>20699958.239999998</v>
      </c>
      <c r="AJM112">
        <v>16553048.460000001</v>
      </c>
      <c r="AJN112">
        <v>25614383.73</v>
      </c>
      <c r="AJO112">
        <v>31528535.999999989</v>
      </c>
      <c r="AJP112">
        <v>35670625.770000003</v>
      </c>
      <c r="AJQ112">
        <v>19603547.73</v>
      </c>
      <c r="AJR112">
        <v>13488089.16</v>
      </c>
      <c r="AJS112">
        <v>22255403.82</v>
      </c>
      <c r="AJT112">
        <v>19648912.530000001</v>
      </c>
      <c r="AJU112">
        <v>34024734.119999997</v>
      </c>
      <c r="AJV112">
        <v>24879473.969999999</v>
      </c>
      <c r="AJW112">
        <v>23187933.989999991</v>
      </c>
      <c r="AJX112">
        <v>30445451.399999999</v>
      </c>
      <c r="AJY112">
        <v>7128511.2599999979</v>
      </c>
      <c r="AJZ112">
        <v>13391121.9</v>
      </c>
      <c r="AKA112">
        <v>17568085.859999999</v>
      </c>
      <c r="AKB112">
        <v>9302619.2999999989</v>
      </c>
      <c r="AKC112">
        <v>20413592.93999999</v>
      </c>
      <c r="AKD112">
        <v>50769448.859999999</v>
      </c>
    </row>
    <row r="113" spans="1:966" x14ac:dyDescent="0.25">
      <c r="A113">
        <v>111</v>
      </c>
      <c r="B113">
        <v>23820205.890000001</v>
      </c>
      <c r="C113">
        <v>56561116.169999987</v>
      </c>
      <c r="D113">
        <v>9166524.8999999985</v>
      </c>
      <c r="E113">
        <v>27710237.489999998</v>
      </c>
      <c r="F113">
        <v>19120979.670000002</v>
      </c>
      <c r="G113">
        <v>43574308.04999999</v>
      </c>
      <c r="H113">
        <v>5192284.8899999997</v>
      </c>
      <c r="I113">
        <v>25532160.030000001</v>
      </c>
      <c r="J113">
        <v>12800528.91</v>
      </c>
      <c r="K113">
        <v>15452101.470000001</v>
      </c>
      <c r="L113">
        <v>13213065.060000001</v>
      </c>
      <c r="M113">
        <v>41509926.119999997</v>
      </c>
      <c r="N113">
        <v>10769887.050000001</v>
      </c>
      <c r="O113">
        <v>18732260.039999999</v>
      </c>
      <c r="P113">
        <v>23303330.699999999</v>
      </c>
      <c r="Q113">
        <v>12991061.07</v>
      </c>
      <c r="R113">
        <v>33372615.120000001</v>
      </c>
      <c r="S113">
        <v>13750637.939999999</v>
      </c>
      <c r="T113">
        <v>9832253.3399999999</v>
      </c>
      <c r="U113">
        <v>5744601.3299999991</v>
      </c>
      <c r="V113">
        <v>3437517.72</v>
      </c>
      <c r="W113">
        <v>15117252.539999999</v>
      </c>
      <c r="X113">
        <v>26434352.489999998</v>
      </c>
      <c r="Y113">
        <v>19862410.620000001</v>
      </c>
      <c r="Z113">
        <v>12585896.699999999</v>
      </c>
      <c r="AA113">
        <v>9991880.7300000004</v>
      </c>
      <c r="AB113">
        <v>23399447.370000001</v>
      </c>
      <c r="AC113">
        <v>21703087.379999999</v>
      </c>
      <c r="AD113">
        <v>26883747.539999999</v>
      </c>
      <c r="AE113">
        <v>37042343.909999996</v>
      </c>
      <c r="AF113">
        <v>2474082.7799999998</v>
      </c>
      <c r="AG113">
        <v>12421165.77</v>
      </c>
      <c r="AH113">
        <v>14325353.25</v>
      </c>
      <c r="AI113">
        <v>12694772.220000001</v>
      </c>
      <c r="AJ113">
        <v>22600176.300000001</v>
      </c>
      <c r="AK113">
        <v>14185856.49</v>
      </c>
      <c r="AL113">
        <v>43606346.939999998</v>
      </c>
      <c r="AM113">
        <v>16932978.66</v>
      </c>
      <c r="AN113">
        <v>23701690.350000001</v>
      </c>
      <c r="AO113">
        <v>23282633.010000002</v>
      </c>
      <c r="AP113">
        <v>17326801.829999998</v>
      </c>
      <c r="AQ113">
        <v>24540088.559999999</v>
      </c>
      <c r="AR113">
        <v>22830402.66</v>
      </c>
      <c r="AS113">
        <v>14598959.699999999</v>
      </c>
      <c r="AT113">
        <v>22369099.350000001</v>
      </c>
      <c r="AU113">
        <v>17049225.960000001</v>
      </c>
      <c r="AV113">
        <v>9531711.5399999991</v>
      </c>
      <c r="AW113">
        <v>50194166.489999987</v>
      </c>
      <c r="AX113">
        <v>19441085.039999999</v>
      </c>
      <c r="AY113">
        <v>18272941.440000001</v>
      </c>
      <c r="AZ113">
        <v>37734157.109999999</v>
      </c>
      <c r="BA113">
        <v>20064000.449999999</v>
      </c>
      <c r="BB113">
        <v>2148873.87</v>
      </c>
      <c r="BC113">
        <v>18565827.93</v>
      </c>
      <c r="BD113">
        <v>27007083.089999989</v>
      </c>
      <c r="BE113">
        <v>21098884.949999999</v>
      </c>
      <c r="BF113">
        <v>10770454.109999999</v>
      </c>
      <c r="BG113">
        <v>21598748.34</v>
      </c>
      <c r="BH113">
        <v>49257666.899999999</v>
      </c>
      <c r="BI113">
        <v>48603279.659999996</v>
      </c>
      <c r="BJ113">
        <v>23260801.199999999</v>
      </c>
      <c r="BK113">
        <v>17185320.359999999</v>
      </c>
      <c r="BL113">
        <v>1333158.06</v>
      </c>
      <c r="BM113">
        <v>22950335.850000001</v>
      </c>
      <c r="BN113">
        <v>19094611.379999999</v>
      </c>
      <c r="BO113">
        <v>24080769.960000001</v>
      </c>
      <c r="BP113">
        <v>9799647.3900000006</v>
      </c>
      <c r="BQ113">
        <v>17505992.789999999</v>
      </c>
      <c r="BR113">
        <v>25116505.050000001</v>
      </c>
      <c r="BS113">
        <v>21860730.059999999</v>
      </c>
      <c r="BT113">
        <v>19451292.120000001</v>
      </c>
      <c r="BU113">
        <v>16338699.779999999</v>
      </c>
      <c r="BV113">
        <v>8001500.129999999</v>
      </c>
      <c r="BW113">
        <v>22610383.379999999</v>
      </c>
      <c r="BX113">
        <v>27631983.20999999</v>
      </c>
      <c r="BY113">
        <v>19950588.449999999</v>
      </c>
      <c r="BZ113">
        <v>38191774.530000001</v>
      </c>
      <c r="CA113">
        <v>26930813.52</v>
      </c>
      <c r="CB113">
        <v>22047292.800000001</v>
      </c>
      <c r="CC113">
        <v>28642767.66</v>
      </c>
      <c r="CD113">
        <v>22587700.98</v>
      </c>
      <c r="CE113">
        <v>8986199.8199999984</v>
      </c>
      <c r="CF113">
        <v>14064505.65</v>
      </c>
      <c r="CG113">
        <v>32561152.260000002</v>
      </c>
      <c r="CH113">
        <v>25060649.640000001</v>
      </c>
      <c r="CI113">
        <v>18603253.890000001</v>
      </c>
      <c r="CJ113">
        <v>24224803.199999999</v>
      </c>
      <c r="CK113">
        <v>16881659.73</v>
      </c>
      <c r="CL113">
        <v>5594613.959999999</v>
      </c>
      <c r="CM113">
        <v>4505858.7599999988</v>
      </c>
      <c r="CN113">
        <v>20219374.890000001</v>
      </c>
      <c r="CO113">
        <v>15401349.6</v>
      </c>
      <c r="CP113">
        <v>2913270.75</v>
      </c>
      <c r="CQ113">
        <v>28278431.609999999</v>
      </c>
      <c r="CR113">
        <v>22263626.190000001</v>
      </c>
      <c r="CS113">
        <v>26549749.199999999</v>
      </c>
      <c r="CT113">
        <v>25047890.789999999</v>
      </c>
      <c r="CU113">
        <v>31205878.859999999</v>
      </c>
      <c r="CV113">
        <v>24231324.390000001</v>
      </c>
      <c r="CW113">
        <v>10203110.58</v>
      </c>
      <c r="CX113">
        <v>52404849.899999991</v>
      </c>
      <c r="CY113">
        <v>18168318.870000001</v>
      </c>
      <c r="CZ113">
        <v>4710283.8899999997</v>
      </c>
      <c r="DA113">
        <v>17877133.559999991</v>
      </c>
      <c r="DB113">
        <v>17442482.07</v>
      </c>
      <c r="DC113">
        <v>20927065.77</v>
      </c>
      <c r="DD113">
        <v>7271410.379999999</v>
      </c>
      <c r="DE113">
        <v>20980652.940000001</v>
      </c>
      <c r="DF113">
        <v>27804369.449999999</v>
      </c>
      <c r="DG113">
        <v>33040601.489999991</v>
      </c>
      <c r="DH113">
        <v>48382126.259999998</v>
      </c>
      <c r="DI113">
        <v>24936463.5</v>
      </c>
      <c r="DJ113">
        <v>19399973.190000001</v>
      </c>
      <c r="DK113">
        <v>22006464.48</v>
      </c>
      <c r="DL113">
        <v>23046168.989999998</v>
      </c>
      <c r="DM113">
        <v>13348308.869999999</v>
      </c>
      <c r="DN113">
        <v>18158962.379999999</v>
      </c>
      <c r="DO113">
        <v>47379280.649999991</v>
      </c>
      <c r="DP113">
        <v>28433238.989999991</v>
      </c>
      <c r="DQ113">
        <v>27076831.469999999</v>
      </c>
      <c r="DR113">
        <v>22162405.98</v>
      </c>
      <c r="DS113">
        <v>48309259.049999997</v>
      </c>
      <c r="DT113">
        <v>22720109.489999998</v>
      </c>
      <c r="DU113">
        <v>22363712.280000001</v>
      </c>
      <c r="DV113">
        <v>24758406.66</v>
      </c>
      <c r="DW113">
        <v>20935571.670000002</v>
      </c>
      <c r="DX113">
        <v>16736775.9</v>
      </c>
      <c r="DY113">
        <v>7770706.7099999981</v>
      </c>
      <c r="DZ113">
        <v>6401823.8699999992</v>
      </c>
      <c r="EA113">
        <v>22025177.460000001</v>
      </c>
      <c r="EB113">
        <v>16378961.039999999</v>
      </c>
      <c r="EC113">
        <v>17724877.949999999</v>
      </c>
      <c r="ED113">
        <v>10878195.51</v>
      </c>
      <c r="EE113">
        <v>27406576.859999999</v>
      </c>
      <c r="EF113">
        <v>18029105.640000001</v>
      </c>
      <c r="EG113">
        <v>14811040.140000001</v>
      </c>
      <c r="EH113">
        <v>7597186.3499999996</v>
      </c>
      <c r="EI113">
        <v>3076867.56</v>
      </c>
      <c r="EJ113">
        <v>28003407.510000002</v>
      </c>
      <c r="EK113">
        <v>25449936.329999998</v>
      </c>
      <c r="EL113">
        <v>10819221.27</v>
      </c>
      <c r="EM113">
        <v>31978214.579999991</v>
      </c>
      <c r="EN113">
        <v>32956960.140000001</v>
      </c>
      <c r="EO113">
        <v>13893253.529999999</v>
      </c>
      <c r="EP113">
        <v>23210332.859999999</v>
      </c>
      <c r="EQ113">
        <v>14537150.16</v>
      </c>
      <c r="ER113">
        <v>14408144.01</v>
      </c>
      <c r="ES113">
        <v>19731419.760000002</v>
      </c>
      <c r="ET113">
        <v>8633488.4999999981</v>
      </c>
      <c r="EU113">
        <v>16517890.74</v>
      </c>
      <c r="EV113">
        <v>23683827.960000001</v>
      </c>
      <c r="EW113">
        <v>16457782.380000001</v>
      </c>
      <c r="EX113">
        <v>32116577.219999999</v>
      </c>
      <c r="EY113">
        <v>11580499.32</v>
      </c>
      <c r="EZ113">
        <v>11971770.720000001</v>
      </c>
      <c r="FA113">
        <v>30083667.120000001</v>
      </c>
      <c r="FB113">
        <v>20212003.109999999</v>
      </c>
      <c r="FC113">
        <v>7700391.2699999996</v>
      </c>
      <c r="FD113">
        <v>16425743.49</v>
      </c>
      <c r="FE113">
        <v>5588092.7699999996</v>
      </c>
      <c r="FF113">
        <v>36115767.869999997</v>
      </c>
      <c r="FG113">
        <v>17336158.32</v>
      </c>
      <c r="FH113">
        <v>45211693.79999999</v>
      </c>
      <c r="FI113">
        <v>9947933.5800000001</v>
      </c>
      <c r="FJ113">
        <v>16747266.51</v>
      </c>
      <c r="FK113">
        <v>15133697.279999999</v>
      </c>
      <c r="FL113">
        <v>13627018.859999999</v>
      </c>
      <c r="FM113">
        <v>42439620.990000002</v>
      </c>
      <c r="FN113">
        <v>53293716.450000003</v>
      </c>
      <c r="FO113">
        <v>34682240.189999998</v>
      </c>
      <c r="FP113">
        <v>10137048.09</v>
      </c>
      <c r="FQ113">
        <v>32901955.32</v>
      </c>
      <c r="FR113">
        <v>23549151.20999999</v>
      </c>
      <c r="FS113">
        <v>11939731.83</v>
      </c>
      <c r="FT113">
        <v>16878257.370000001</v>
      </c>
      <c r="FU113">
        <v>6305707.2000000002</v>
      </c>
      <c r="FV113">
        <v>33197677.109999999</v>
      </c>
      <c r="FW113">
        <v>19421805</v>
      </c>
      <c r="FX113">
        <v>25185402.84</v>
      </c>
      <c r="FY113">
        <v>26466391.379999999</v>
      </c>
      <c r="FZ113">
        <v>3156255.959999999</v>
      </c>
      <c r="GA113">
        <v>19143095.010000002</v>
      </c>
      <c r="GB113">
        <v>16677801.66</v>
      </c>
      <c r="GC113">
        <v>24812844.419999991</v>
      </c>
      <c r="GD113">
        <v>37198568.939999998</v>
      </c>
      <c r="GE113">
        <v>6603413.6999999993</v>
      </c>
      <c r="GF113">
        <v>31395843.960000001</v>
      </c>
      <c r="GG113">
        <v>29812328.91</v>
      </c>
      <c r="GH113">
        <v>13272606.359999999</v>
      </c>
      <c r="GI113">
        <v>27918064.98</v>
      </c>
      <c r="GJ113">
        <v>34099586.039999999</v>
      </c>
      <c r="GK113">
        <v>23667099.690000001</v>
      </c>
      <c r="GL113">
        <v>7639999.3799999999</v>
      </c>
      <c r="GM113">
        <v>14837975.49</v>
      </c>
      <c r="GN113">
        <v>18917972.190000001</v>
      </c>
      <c r="GO113">
        <v>16522427.220000001</v>
      </c>
      <c r="GP113">
        <v>17188439.190000001</v>
      </c>
      <c r="GQ113">
        <v>12115236.9</v>
      </c>
      <c r="GR113">
        <v>12932086.83</v>
      </c>
      <c r="GS113">
        <v>21431465.640000001</v>
      </c>
      <c r="GT113">
        <v>20823010.260000002</v>
      </c>
      <c r="GU113">
        <v>35012836.169999987</v>
      </c>
      <c r="GV113">
        <v>17055180.09</v>
      </c>
      <c r="GW113">
        <v>36312537.689999998</v>
      </c>
      <c r="GX113">
        <v>17080130.73</v>
      </c>
      <c r="GY113">
        <v>4180933.379999999</v>
      </c>
      <c r="GZ113">
        <v>15192104.460000001</v>
      </c>
      <c r="HA113">
        <v>44899527.270000003</v>
      </c>
      <c r="HB113">
        <v>18677255.219999999</v>
      </c>
      <c r="HC113">
        <v>17644355.43</v>
      </c>
      <c r="HD113">
        <v>43798296.749999993</v>
      </c>
      <c r="HE113">
        <v>18943773.419999991</v>
      </c>
      <c r="HF113">
        <v>27068892.629999999</v>
      </c>
      <c r="HG113">
        <v>2533057.02</v>
      </c>
      <c r="HH113">
        <v>32959795.440000001</v>
      </c>
      <c r="HI113">
        <v>23872942.469999999</v>
      </c>
      <c r="HJ113">
        <v>17307238.260000002</v>
      </c>
      <c r="HK113">
        <v>37960697.579999998</v>
      </c>
      <c r="HL113">
        <v>40513601.700000003</v>
      </c>
      <c r="HM113">
        <v>42875690.130000003</v>
      </c>
      <c r="HN113">
        <v>5586391.5899999999</v>
      </c>
      <c r="HO113">
        <v>24043344</v>
      </c>
      <c r="HP113">
        <v>21955429.079999998</v>
      </c>
      <c r="HQ113">
        <v>22109952.93</v>
      </c>
      <c r="HR113">
        <v>12825479.550000001</v>
      </c>
      <c r="HS113">
        <v>19727450.34</v>
      </c>
      <c r="HT113">
        <v>21505183.440000001</v>
      </c>
      <c r="HU113">
        <v>26429248.949999999</v>
      </c>
      <c r="HV113">
        <v>25934205.57</v>
      </c>
      <c r="HW113">
        <v>36325296.539999999</v>
      </c>
      <c r="HX113">
        <v>19563002.940000001</v>
      </c>
      <c r="HY113">
        <v>27102632.699999999</v>
      </c>
      <c r="HZ113">
        <v>17966729.039999999</v>
      </c>
      <c r="IA113">
        <v>21929060.789999999</v>
      </c>
      <c r="IB113">
        <v>14076697.439999999</v>
      </c>
      <c r="IC113">
        <v>22049277.510000002</v>
      </c>
      <c r="ID113">
        <v>9115205.9699999988</v>
      </c>
      <c r="IE113">
        <v>10798807.109999999</v>
      </c>
      <c r="IF113">
        <v>12913940.91</v>
      </c>
      <c r="IG113">
        <v>24966517.68</v>
      </c>
      <c r="IH113">
        <v>21892485.420000002</v>
      </c>
      <c r="II113">
        <v>22472304.27</v>
      </c>
      <c r="IJ113">
        <v>57570766.499999993</v>
      </c>
      <c r="IK113">
        <v>17040720.059999999</v>
      </c>
      <c r="IL113">
        <v>11487217.949999999</v>
      </c>
      <c r="IM113">
        <v>9575658.6899999995</v>
      </c>
      <c r="IN113">
        <v>9628962.3299999982</v>
      </c>
      <c r="IO113">
        <v>10830846</v>
      </c>
      <c r="IP113">
        <v>27358943.819999989</v>
      </c>
      <c r="IQ113">
        <v>6564570.0899999989</v>
      </c>
      <c r="IR113">
        <v>19993968.539999999</v>
      </c>
      <c r="IS113">
        <v>45834892.739999987</v>
      </c>
      <c r="IT113">
        <v>13302944.07</v>
      </c>
      <c r="IU113">
        <v>70765402.109999999</v>
      </c>
      <c r="IV113">
        <v>17051494.199999999</v>
      </c>
      <c r="IW113">
        <v>20312939.789999999</v>
      </c>
      <c r="IX113">
        <v>21011557.710000001</v>
      </c>
      <c r="IY113">
        <v>23014130.100000001</v>
      </c>
      <c r="IZ113">
        <v>27228520.02</v>
      </c>
      <c r="JA113">
        <v>27421036.890000001</v>
      </c>
      <c r="JB113">
        <v>29939350.350000001</v>
      </c>
      <c r="JC113">
        <v>41249929.109999992</v>
      </c>
      <c r="JD113">
        <v>19393168.469999999</v>
      </c>
      <c r="JE113">
        <v>16481315.369999999</v>
      </c>
      <c r="JF113">
        <v>41105045.279999986</v>
      </c>
      <c r="JG113">
        <v>844068.80999999994</v>
      </c>
      <c r="JH113">
        <v>20807132.579999998</v>
      </c>
      <c r="JI113">
        <v>23576653.620000001</v>
      </c>
      <c r="JJ113">
        <v>12814138.35</v>
      </c>
      <c r="JK113">
        <v>32111190.149999999</v>
      </c>
      <c r="JL113">
        <v>28265672.75999999</v>
      </c>
      <c r="JM113">
        <v>19456395.66</v>
      </c>
      <c r="JN113">
        <v>29820551.280000001</v>
      </c>
      <c r="JO113">
        <v>31021584.359999999</v>
      </c>
      <c r="JP113">
        <v>20805998.460000001</v>
      </c>
      <c r="JQ113">
        <v>18613744.5</v>
      </c>
      <c r="JR113">
        <v>8951892.6899999995</v>
      </c>
      <c r="JS113">
        <v>19475675.699999999</v>
      </c>
      <c r="JT113">
        <v>32814911.609999999</v>
      </c>
      <c r="JU113">
        <v>6512117.0399999991</v>
      </c>
      <c r="JV113">
        <v>24783073.77</v>
      </c>
      <c r="JW113">
        <v>14792327.16</v>
      </c>
      <c r="JX113">
        <v>30104931.86999999</v>
      </c>
      <c r="JY113">
        <v>14875117.92</v>
      </c>
      <c r="JZ113">
        <v>23219122.289999999</v>
      </c>
      <c r="KA113">
        <v>7693303.0199999996</v>
      </c>
      <c r="KB113">
        <v>5688178.8599999994</v>
      </c>
      <c r="KC113">
        <v>20415294.120000001</v>
      </c>
      <c r="KD113">
        <v>13048901.189999999</v>
      </c>
      <c r="KE113">
        <v>21196986.329999998</v>
      </c>
      <c r="KF113">
        <v>22335926.34</v>
      </c>
      <c r="KG113">
        <v>10198574.1</v>
      </c>
      <c r="KH113">
        <v>29002000.170000002</v>
      </c>
      <c r="KI113">
        <v>3201620.76</v>
      </c>
      <c r="KJ113">
        <v>17626209.510000002</v>
      </c>
      <c r="KK113">
        <v>28124474.82</v>
      </c>
      <c r="KL113">
        <v>15371862.48</v>
      </c>
      <c r="KM113">
        <v>16928158.649999999</v>
      </c>
      <c r="KN113">
        <v>21407082.059999999</v>
      </c>
      <c r="KO113">
        <v>29496192.960000001</v>
      </c>
      <c r="KP113">
        <v>6205904.6399999997</v>
      </c>
      <c r="KQ113">
        <v>5626369.3200000003</v>
      </c>
      <c r="KR113">
        <v>11329008.210000001</v>
      </c>
      <c r="KS113">
        <v>16634988.630000001</v>
      </c>
      <c r="KT113">
        <v>1801266.09</v>
      </c>
      <c r="KU113">
        <v>26599934.010000002</v>
      </c>
      <c r="KV113">
        <v>6705768.0299999993</v>
      </c>
      <c r="KW113">
        <v>8722800.4499999993</v>
      </c>
      <c r="KX113">
        <v>11839645.74</v>
      </c>
      <c r="KY113">
        <v>18799173.120000001</v>
      </c>
      <c r="KZ113">
        <v>45306959.880000003</v>
      </c>
      <c r="LA113">
        <v>42594428.369999997</v>
      </c>
      <c r="LB113">
        <v>24093245.280000001</v>
      </c>
      <c r="LC113">
        <v>2513493.4500000002</v>
      </c>
      <c r="LD113">
        <v>15976064.91</v>
      </c>
      <c r="LE113">
        <v>23180278.68</v>
      </c>
      <c r="LF113">
        <v>22002778.59</v>
      </c>
      <c r="LG113">
        <v>15973513.140000001</v>
      </c>
      <c r="LH113">
        <v>8390786.8199999984</v>
      </c>
      <c r="LI113">
        <v>10357067.369999999</v>
      </c>
      <c r="LJ113">
        <v>19323136.559999991</v>
      </c>
      <c r="LK113">
        <v>20672172.300000001</v>
      </c>
      <c r="LL113">
        <v>1925735.76</v>
      </c>
      <c r="LM113">
        <v>14754901.199999999</v>
      </c>
      <c r="LN113">
        <v>16753787.699999999</v>
      </c>
      <c r="LO113">
        <v>61638571.409999996</v>
      </c>
      <c r="LP113">
        <v>16245418.41</v>
      </c>
      <c r="LQ113">
        <v>35050262.130000003</v>
      </c>
      <c r="LR113">
        <v>30713387.25</v>
      </c>
      <c r="LS113">
        <v>38290442.969999999</v>
      </c>
      <c r="LT113">
        <v>11524927.439999999</v>
      </c>
      <c r="LU113">
        <v>10408669.83</v>
      </c>
      <c r="LV113">
        <v>8329827.8699999992</v>
      </c>
      <c r="LW113">
        <v>23997128.609999999</v>
      </c>
      <c r="LX113">
        <v>28530773.309999991</v>
      </c>
      <c r="LY113">
        <v>16047230.939999999</v>
      </c>
      <c r="LZ113">
        <v>31268538.989999991</v>
      </c>
      <c r="MA113">
        <v>22876334.52</v>
      </c>
      <c r="MB113">
        <v>15691684.32</v>
      </c>
      <c r="MC113">
        <v>16226138.369999999</v>
      </c>
      <c r="MD113">
        <v>19180804.5</v>
      </c>
      <c r="ME113">
        <v>14509931.279999999</v>
      </c>
      <c r="MF113">
        <v>8210745.2699999996</v>
      </c>
      <c r="MG113">
        <v>20244609.059999999</v>
      </c>
      <c r="MH113">
        <v>43843945.079999998</v>
      </c>
      <c r="MI113">
        <v>9474722.0099999998</v>
      </c>
      <c r="MJ113">
        <v>13668130.710000001</v>
      </c>
      <c r="MK113">
        <v>17932705.440000001</v>
      </c>
      <c r="ML113">
        <v>21258512.34</v>
      </c>
      <c r="MM113">
        <v>20387224.649999999</v>
      </c>
      <c r="MN113">
        <v>12323631.449999999</v>
      </c>
      <c r="MO113">
        <v>22450472.460000001</v>
      </c>
      <c r="MP113">
        <v>18475381.859999999</v>
      </c>
      <c r="MQ113">
        <v>7321595.1899999985</v>
      </c>
      <c r="MR113">
        <v>20375316.390000001</v>
      </c>
      <c r="MS113">
        <v>28535593.32</v>
      </c>
      <c r="MT113">
        <v>23338771.949999999</v>
      </c>
      <c r="MU113">
        <v>47743900.229999989</v>
      </c>
      <c r="MV113">
        <v>9441832.5299999993</v>
      </c>
      <c r="MW113">
        <v>22094642.309999999</v>
      </c>
      <c r="MX113">
        <v>27477459.359999999</v>
      </c>
      <c r="MY113">
        <v>41159199.509999998</v>
      </c>
      <c r="MZ113">
        <v>11187243.210000001</v>
      </c>
      <c r="NA113">
        <v>12514163.609999999</v>
      </c>
      <c r="NB113">
        <v>20748158.34</v>
      </c>
      <c r="NC113">
        <v>22070258.73</v>
      </c>
      <c r="ND113">
        <v>23672770.289999999</v>
      </c>
      <c r="NE113">
        <v>18489841.890000001</v>
      </c>
      <c r="NF113">
        <v>32030100.57</v>
      </c>
      <c r="NG113">
        <v>14833722.539999999</v>
      </c>
      <c r="NH113">
        <v>27480294.66</v>
      </c>
      <c r="NI113">
        <v>14562951.390000001</v>
      </c>
      <c r="NJ113">
        <v>19857023.550000001</v>
      </c>
      <c r="NK113">
        <v>23504920.530000001</v>
      </c>
      <c r="NL113">
        <v>15107328.99</v>
      </c>
      <c r="NM113">
        <v>18580855.02</v>
      </c>
      <c r="NN113">
        <v>38277117.059999987</v>
      </c>
      <c r="NO113">
        <v>30391297.170000002</v>
      </c>
      <c r="NP113">
        <v>30059000.010000002</v>
      </c>
      <c r="NQ113">
        <v>20440244.760000002</v>
      </c>
      <c r="NR113">
        <v>12927833.880000001</v>
      </c>
      <c r="NS113">
        <v>20046138.059999999</v>
      </c>
      <c r="NT113">
        <v>16545393.15</v>
      </c>
      <c r="NU113">
        <v>28340808.210000001</v>
      </c>
      <c r="NV113">
        <v>14714072.880000001</v>
      </c>
      <c r="NW113">
        <v>27048194.940000001</v>
      </c>
      <c r="NX113">
        <v>21656021.399999999</v>
      </c>
      <c r="NY113">
        <v>50422691.670000002</v>
      </c>
      <c r="NZ113">
        <v>31267971.93</v>
      </c>
      <c r="OA113">
        <v>12109566.300000001</v>
      </c>
      <c r="OB113">
        <v>16870035</v>
      </c>
      <c r="OC113">
        <v>51924550.079999998</v>
      </c>
      <c r="OD113">
        <v>53314697.669999987</v>
      </c>
      <c r="OE113">
        <v>7859168.0699999984</v>
      </c>
      <c r="OF113">
        <v>10017398.43</v>
      </c>
      <c r="OG113">
        <v>15836284.619999999</v>
      </c>
      <c r="OH113">
        <v>41250212.639999993</v>
      </c>
      <c r="OI113">
        <v>67211353.560000002</v>
      </c>
      <c r="OJ113">
        <v>11327590.560000001</v>
      </c>
      <c r="OK113">
        <v>24487635.510000002</v>
      </c>
      <c r="OL113">
        <v>19268415.27</v>
      </c>
      <c r="OM113">
        <v>27107169.18</v>
      </c>
      <c r="ON113">
        <v>29354711.489999991</v>
      </c>
      <c r="OO113">
        <v>36233149.289999999</v>
      </c>
      <c r="OP113">
        <v>23210899.920000002</v>
      </c>
      <c r="OQ113">
        <v>12162869.939999999</v>
      </c>
      <c r="OR113">
        <v>20817056.129999999</v>
      </c>
      <c r="OS113">
        <v>22382992.32</v>
      </c>
      <c r="OT113">
        <v>24383296.469999999</v>
      </c>
      <c r="OU113">
        <v>27776299.98</v>
      </c>
      <c r="OV113">
        <v>25288607.760000002</v>
      </c>
      <c r="OW113">
        <v>11108705.4</v>
      </c>
      <c r="OX113">
        <v>16956228.120000001</v>
      </c>
      <c r="OY113">
        <v>12498852.99</v>
      </c>
      <c r="OZ113">
        <v>37294685.609999999</v>
      </c>
      <c r="PA113">
        <v>24539237.969999999</v>
      </c>
      <c r="PB113">
        <v>15894124.74</v>
      </c>
      <c r="PC113">
        <v>8323590.2099999981</v>
      </c>
      <c r="PD113">
        <v>28261703.34</v>
      </c>
      <c r="PE113">
        <v>22342447.530000001</v>
      </c>
      <c r="PF113">
        <v>1039988.04</v>
      </c>
      <c r="PG113">
        <v>27868163.699999999</v>
      </c>
      <c r="PH113">
        <v>7449750.7499999991</v>
      </c>
      <c r="PI113">
        <v>20856183.27</v>
      </c>
      <c r="PJ113">
        <v>9759953.1899999995</v>
      </c>
      <c r="PK113">
        <v>2009944.17</v>
      </c>
      <c r="PL113">
        <v>21037358.940000001</v>
      </c>
      <c r="PM113">
        <v>15490094.49</v>
      </c>
      <c r="PN113">
        <v>30822262.77</v>
      </c>
      <c r="PO113">
        <v>51126980.189999998</v>
      </c>
      <c r="PP113">
        <v>33032662.649999999</v>
      </c>
      <c r="PQ113">
        <v>22482511.350000001</v>
      </c>
      <c r="PR113">
        <v>20696839.41</v>
      </c>
      <c r="PS113">
        <v>20619719.25</v>
      </c>
      <c r="PT113">
        <v>19897284.809999999</v>
      </c>
      <c r="PU113">
        <v>17837722.890000001</v>
      </c>
      <c r="PV113">
        <v>22289994.48</v>
      </c>
      <c r="PW113">
        <v>23648103.18</v>
      </c>
      <c r="PX113">
        <v>19881123.600000001</v>
      </c>
      <c r="PY113">
        <v>35699545.829999998</v>
      </c>
      <c r="PZ113">
        <v>17142223.800000001</v>
      </c>
      <c r="QA113">
        <v>9128248.3499999996</v>
      </c>
      <c r="QB113">
        <v>11134223.1</v>
      </c>
      <c r="QC113">
        <v>42169133.369999997</v>
      </c>
      <c r="QD113">
        <v>16797451.32</v>
      </c>
      <c r="QE113">
        <v>21809411.129999999</v>
      </c>
      <c r="QF113">
        <v>47008139.880000003</v>
      </c>
      <c r="QG113">
        <v>9220112.0699999984</v>
      </c>
      <c r="QH113">
        <v>15315723.539999999</v>
      </c>
      <c r="QI113">
        <v>7306284.5699999994</v>
      </c>
      <c r="QJ113">
        <v>25274998.32</v>
      </c>
      <c r="QK113">
        <v>27671110.350000001</v>
      </c>
      <c r="QL113">
        <v>10040647.890000001</v>
      </c>
      <c r="QM113">
        <v>7980802.4399999985</v>
      </c>
      <c r="QN113">
        <v>18116149.350000001</v>
      </c>
      <c r="QO113">
        <v>26644448.219999999</v>
      </c>
      <c r="QP113">
        <v>18331065.09</v>
      </c>
      <c r="QQ113">
        <v>19616873.640000001</v>
      </c>
      <c r="QR113">
        <v>21064294.289999999</v>
      </c>
      <c r="QS113">
        <v>22842877.98</v>
      </c>
      <c r="QT113">
        <v>18475948.920000002</v>
      </c>
      <c r="QU113">
        <v>24721547.760000002</v>
      </c>
      <c r="QV113">
        <v>17243160.48</v>
      </c>
      <c r="QW113">
        <v>35196280.079999998</v>
      </c>
      <c r="QX113">
        <v>19974972.030000001</v>
      </c>
      <c r="QY113">
        <v>13397643.09</v>
      </c>
      <c r="QZ113">
        <v>17177097.989999998</v>
      </c>
      <c r="RA113">
        <v>24367418.789999999</v>
      </c>
      <c r="RB113">
        <v>23362304.940000001</v>
      </c>
      <c r="RC113">
        <v>9846996.8999999985</v>
      </c>
      <c r="RD113">
        <v>16141646.43</v>
      </c>
      <c r="RE113">
        <v>14619090.33</v>
      </c>
      <c r="RF113">
        <v>11311712.880000001</v>
      </c>
      <c r="RG113">
        <v>26376228.84</v>
      </c>
      <c r="RH113">
        <v>19091492.550000001</v>
      </c>
      <c r="RI113">
        <v>26060943.48</v>
      </c>
      <c r="RJ113">
        <v>29345638.530000001</v>
      </c>
      <c r="RK113">
        <v>25191924.030000001</v>
      </c>
      <c r="RL113">
        <v>23978132.100000001</v>
      </c>
      <c r="RM113">
        <v>32897418.84</v>
      </c>
      <c r="RN113">
        <v>14262693.119999999</v>
      </c>
      <c r="RO113">
        <v>23975013.27</v>
      </c>
      <c r="RP113">
        <v>14563801.98</v>
      </c>
      <c r="RQ113">
        <v>45154137.210000001</v>
      </c>
      <c r="RR113">
        <v>15613997.1</v>
      </c>
      <c r="RS113">
        <v>14607182.07</v>
      </c>
      <c r="RT113">
        <v>24190212.539999999</v>
      </c>
      <c r="RU113">
        <v>17700494.370000001</v>
      </c>
      <c r="RV113">
        <v>31835031.93</v>
      </c>
      <c r="RW113">
        <v>17606078.879999999</v>
      </c>
      <c r="RX113">
        <v>11211059.73</v>
      </c>
      <c r="RY113">
        <v>52069150.380000003</v>
      </c>
      <c r="RZ113">
        <v>20090368.739999998</v>
      </c>
      <c r="SA113">
        <v>13643180.07</v>
      </c>
      <c r="SB113">
        <v>22833237.960000001</v>
      </c>
      <c r="SC113">
        <v>16725718.23</v>
      </c>
      <c r="SD113">
        <v>25196176.98</v>
      </c>
      <c r="SE113">
        <v>37857776.189999998</v>
      </c>
      <c r="SF113">
        <v>25128129.780000001</v>
      </c>
      <c r="SG113">
        <v>2672553.7799999998</v>
      </c>
      <c r="SH113">
        <v>26636509.379999999</v>
      </c>
      <c r="SI113">
        <v>33904517.399999999</v>
      </c>
      <c r="SJ113">
        <v>3264280.89</v>
      </c>
      <c r="SK113">
        <v>26307614.579999998</v>
      </c>
      <c r="SL113">
        <v>21144249.75</v>
      </c>
      <c r="SM113">
        <v>22376187.600000001</v>
      </c>
      <c r="SN113">
        <v>26692081.260000002</v>
      </c>
      <c r="SO113">
        <v>13274874.6</v>
      </c>
      <c r="SP113">
        <v>26925709.98</v>
      </c>
      <c r="SQ113">
        <v>23151358.620000001</v>
      </c>
      <c r="SR113">
        <v>18537474.93</v>
      </c>
      <c r="SS113">
        <v>20151894.75</v>
      </c>
      <c r="ST113">
        <v>25379620.890000001</v>
      </c>
      <c r="SU113">
        <v>13564925.789999999</v>
      </c>
      <c r="SV113">
        <v>16211394.810000001</v>
      </c>
      <c r="SW113">
        <v>7672605.3299999991</v>
      </c>
      <c r="SX113">
        <v>18584540.91</v>
      </c>
      <c r="SY113">
        <v>32423640.210000001</v>
      </c>
      <c r="SZ113">
        <v>22535531.460000001</v>
      </c>
      <c r="TA113">
        <v>20019486.239999998</v>
      </c>
      <c r="TB113">
        <v>14305506.15</v>
      </c>
      <c r="TC113">
        <v>37268033.789999992</v>
      </c>
      <c r="TD113">
        <v>8925807.9299999978</v>
      </c>
      <c r="TE113">
        <v>10959852.15</v>
      </c>
      <c r="TF113">
        <v>17941778.399999999</v>
      </c>
      <c r="TG113">
        <v>26816834.460000001</v>
      </c>
      <c r="TH113">
        <v>5923508.7599999998</v>
      </c>
      <c r="TI113">
        <v>21538923.510000002</v>
      </c>
      <c r="TJ113">
        <v>20873762.129999999</v>
      </c>
      <c r="TK113">
        <v>24245500.890000001</v>
      </c>
      <c r="TL113">
        <v>18882814.469999999</v>
      </c>
      <c r="TM113">
        <v>24678451.199999999</v>
      </c>
      <c r="TN113">
        <v>23005907.73</v>
      </c>
      <c r="TO113">
        <v>18411020.550000001</v>
      </c>
      <c r="TP113">
        <v>26603052.84</v>
      </c>
      <c r="TQ113">
        <v>11430228.42</v>
      </c>
      <c r="TR113">
        <v>31713114.030000001</v>
      </c>
      <c r="TS113">
        <v>30643638.86999999</v>
      </c>
      <c r="TT113">
        <v>17825531.100000001</v>
      </c>
      <c r="TU113">
        <v>18558456.149999999</v>
      </c>
      <c r="TV113">
        <v>13332431.189999999</v>
      </c>
      <c r="TW113">
        <v>15198625.65</v>
      </c>
      <c r="TX113">
        <v>11641458.27</v>
      </c>
      <c r="TY113">
        <v>29463870.539999999</v>
      </c>
      <c r="TZ113">
        <v>24020094.539999999</v>
      </c>
      <c r="UA113">
        <v>17370465.449999999</v>
      </c>
      <c r="UB113">
        <v>11030451.119999999</v>
      </c>
      <c r="UC113">
        <v>23393776.77</v>
      </c>
      <c r="UD113">
        <v>38600908.319999993</v>
      </c>
      <c r="UE113">
        <v>16275472.59</v>
      </c>
      <c r="UF113">
        <v>32156271.420000002</v>
      </c>
      <c r="UG113">
        <v>27115958.609999999</v>
      </c>
      <c r="UH113">
        <v>23301062.460000001</v>
      </c>
      <c r="UI113">
        <v>21614058.960000001</v>
      </c>
      <c r="UJ113">
        <v>2944742.58</v>
      </c>
      <c r="UK113">
        <v>39766783.679999992</v>
      </c>
      <c r="UL113">
        <v>14536299.57</v>
      </c>
      <c r="UM113">
        <v>23968775.609999999</v>
      </c>
      <c r="UN113">
        <v>30744859.079999998</v>
      </c>
      <c r="UO113">
        <v>10609125.539999999</v>
      </c>
      <c r="UP113">
        <v>17717789.699999999</v>
      </c>
      <c r="UQ113">
        <v>1664321.1</v>
      </c>
      <c r="UR113">
        <v>36769871.579999998</v>
      </c>
      <c r="US113">
        <v>23327997.809999999</v>
      </c>
      <c r="UT113">
        <v>33099575.73</v>
      </c>
      <c r="UU113">
        <v>29481449.399999999</v>
      </c>
      <c r="UV113">
        <v>2707144.44</v>
      </c>
      <c r="UW113">
        <v>35653330.439999998</v>
      </c>
      <c r="UX113">
        <v>28211518.52999999</v>
      </c>
      <c r="UY113">
        <v>20497517.82</v>
      </c>
      <c r="UZ113">
        <v>30934257.120000001</v>
      </c>
      <c r="VA113">
        <v>10248191.85</v>
      </c>
      <c r="VB113">
        <v>10296391.949999999</v>
      </c>
      <c r="VC113">
        <v>18647484.57</v>
      </c>
      <c r="VD113">
        <v>19665640.800000001</v>
      </c>
      <c r="VE113">
        <v>18255646.109999999</v>
      </c>
      <c r="VF113">
        <v>21969889.109999999</v>
      </c>
      <c r="VG113">
        <v>24618342.84</v>
      </c>
      <c r="VH113">
        <v>32122247.82</v>
      </c>
      <c r="VI113">
        <v>18710144.699999999</v>
      </c>
      <c r="VJ113">
        <v>21543743.52</v>
      </c>
      <c r="VK113">
        <v>20424934.140000001</v>
      </c>
      <c r="VL113">
        <v>15211668.029999999</v>
      </c>
      <c r="VM113">
        <v>6583850.129999999</v>
      </c>
      <c r="VN113">
        <v>30083383.59</v>
      </c>
      <c r="VO113">
        <v>23984653.289999999</v>
      </c>
      <c r="VP113">
        <v>18943773.420000002</v>
      </c>
      <c r="VQ113">
        <v>12132248.699999999</v>
      </c>
      <c r="VR113">
        <v>4846661.8199999994</v>
      </c>
      <c r="VS113">
        <v>18710995.289999999</v>
      </c>
      <c r="VT113">
        <v>24970203.57</v>
      </c>
      <c r="VU113">
        <v>25564765.98</v>
      </c>
      <c r="VV113">
        <v>22141424.760000002</v>
      </c>
      <c r="VW113">
        <v>6736956.3299999991</v>
      </c>
      <c r="VX113">
        <v>13871988.779999999</v>
      </c>
      <c r="VY113">
        <v>25248913.559999991</v>
      </c>
      <c r="VZ113">
        <v>6888928.4099999992</v>
      </c>
      <c r="WA113">
        <v>24210343.169999991</v>
      </c>
      <c r="WB113">
        <v>28875262.25999999</v>
      </c>
      <c r="WC113">
        <v>11021945.220000001</v>
      </c>
      <c r="WD113">
        <v>22204084.890000001</v>
      </c>
      <c r="WE113">
        <v>32475242.669999991</v>
      </c>
      <c r="WF113">
        <v>21028285.98</v>
      </c>
      <c r="WG113">
        <v>41474768.399999999</v>
      </c>
      <c r="WH113">
        <v>24448508.370000001</v>
      </c>
      <c r="WI113">
        <v>13592711.73</v>
      </c>
      <c r="WJ113">
        <v>22228468.469999999</v>
      </c>
      <c r="WK113">
        <v>25996015.109999999</v>
      </c>
      <c r="WL113">
        <v>40382894.369999997</v>
      </c>
      <c r="WM113">
        <v>16483867.140000001</v>
      </c>
      <c r="WN113">
        <v>45948021.209999993</v>
      </c>
      <c r="WO113">
        <v>21008438.879999999</v>
      </c>
      <c r="WP113">
        <v>27065206.739999998</v>
      </c>
      <c r="WQ113">
        <v>24562487.43</v>
      </c>
      <c r="WR113">
        <v>25401452.699999999</v>
      </c>
      <c r="WS113">
        <v>17932421.91</v>
      </c>
      <c r="WT113">
        <v>4794492.3</v>
      </c>
      <c r="WU113">
        <v>25648407.329999998</v>
      </c>
      <c r="WV113">
        <v>7865689.2599999988</v>
      </c>
      <c r="WW113">
        <v>18758344.800000001</v>
      </c>
      <c r="WX113">
        <v>8049133.169999999</v>
      </c>
      <c r="WY113">
        <v>21201239.280000001</v>
      </c>
      <c r="WZ113">
        <v>35217828.359999999</v>
      </c>
      <c r="XA113">
        <v>21950892.600000001</v>
      </c>
      <c r="XB113">
        <v>9074377.6499999985</v>
      </c>
      <c r="XC113">
        <v>14063938.59</v>
      </c>
      <c r="XD113">
        <v>34947907.799999997</v>
      </c>
      <c r="XE113">
        <v>17770242.75</v>
      </c>
      <c r="XF113">
        <v>28650990.030000001</v>
      </c>
      <c r="XG113">
        <v>8117747.4299999988</v>
      </c>
      <c r="XH113">
        <v>19572359.43</v>
      </c>
      <c r="XI113">
        <v>14144177.58</v>
      </c>
      <c r="XJ113">
        <v>21558203.550000001</v>
      </c>
      <c r="XK113">
        <v>22241794.379999999</v>
      </c>
      <c r="XL113">
        <v>31303413.18</v>
      </c>
      <c r="XM113">
        <v>7140986.5799999991</v>
      </c>
      <c r="XN113">
        <v>63637741.43999999</v>
      </c>
      <c r="XO113">
        <v>18542011.41</v>
      </c>
      <c r="XP113">
        <v>19319167.140000001</v>
      </c>
      <c r="XQ113">
        <v>21464638.649999999</v>
      </c>
      <c r="XR113">
        <v>12015717.869999999</v>
      </c>
      <c r="XS113">
        <v>28996896.629999999</v>
      </c>
      <c r="XT113">
        <v>26344473.48</v>
      </c>
      <c r="XU113">
        <v>60727873.049999997</v>
      </c>
      <c r="XV113">
        <v>39018548.00999999</v>
      </c>
      <c r="XW113">
        <v>38902584.239999987</v>
      </c>
      <c r="XX113">
        <v>16790363.07</v>
      </c>
      <c r="XY113">
        <v>23108545.59</v>
      </c>
      <c r="XZ113">
        <v>36715150.289999999</v>
      </c>
      <c r="YA113">
        <v>30468984.389999989</v>
      </c>
      <c r="YB113">
        <v>8836495.9799999986</v>
      </c>
      <c r="YC113">
        <v>22517385.539999999</v>
      </c>
      <c r="YD113">
        <v>19499775.75</v>
      </c>
      <c r="YE113">
        <v>29639942.670000002</v>
      </c>
      <c r="YF113">
        <v>27096395.039999999</v>
      </c>
      <c r="YG113">
        <v>18680941.109999999</v>
      </c>
      <c r="YH113">
        <v>48970734.539999992</v>
      </c>
      <c r="YI113">
        <v>32580432.300000001</v>
      </c>
      <c r="YJ113">
        <v>37140161.759999998</v>
      </c>
      <c r="YK113">
        <v>40443569.789999999</v>
      </c>
      <c r="YL113">
        <v>10427382.810000001</v>
      </c>
      <c r="YM113">
        <v>29301691.379999999</v>
      </c>
      <c r="YN113">
        <v>21178556.879999999</v>
      </c>
      <c r="YO113">
        <v>49082445.359999999</v>
      </c>
      <c r="YP113">
        <v>9505626.7799999993</v>
      </c>
      <c r="YQ113">
        <v>35406375.809999987</v>
      </c>
      <c r="YR113">
        <v>19352907.210000001</v>
      </c>
      <c r="YS113">
        <v>23630807.850000001</v>
      </c>
      <c r="YT113">
        <v>7923812.9099999992</v>
      </c>
      <c r="YU113">
        <v>7285019.8199999994</v>
      </c>
      <c r="YV113">
        <v>26498997.329999998</v>
      </c>
      <c r="YW113">
        <v>21143399.16</v>
      </c>
      <c r="YX113">
        <v>25619203.739999998</v>
      </c>
      <c r="YY113">
        <v>17422634.969999999</v>
      </c>
      <c r="YZ113">
        <v>28716768.989999998</v>
      </c>
      <c r="ZA113">
        <v>39881613.329999998</v>
      </c>
      <c r="ZB113">
        <v>50770866.50999999</v>
      </c>
      <c r="ZC113">
        <v>29629168.530000001</v>
      </c>
      <c r="ZD113">
        <v>9784903.8299999982</v>
      </c>
      <c r="ZE113">
        <v>20570952.09</v>
      </c>
      <c r="ZF113">
        <v>14298984.960000001</v>
      </c>
      <c r="ZG113">
        <v>26745384.899999999</v>
      </c>
      <c r="ZH113">
        <v>9874782.8399999999</v>
      </c>
      <c r="ZI113">
        <v>27174082.260000002</v>
      </c>
      <c r="ZJ113">
        <v>22735987.170000002</v>
      </c>
      <c r="ZK113">
        <v>12033580.26</v>
      </c>
      <c r="ZL113">
        <v>24839779.77</v>
      </c>
      <c r="ZM113">
        <v>25747075.77</v>
      </c>
      <c r="ZN113">
        <v>21264182.940000001</v>
      </c>
      <c r="ZO113">
        <v>16612306.23</v>
      </c>
      <c r="ZP113">
        <v>19694844.390000001</v>
      </c>
      <c r="ZQ113">
        <v>30510946.829999991</v>
      </c>
      <c r="ZR113">
        <v>12722841.689999999</v>
      </c>
      <c r="ZS113">
        <v>17680363.739999998</v>
      </c>
      <c r="ZT113">
        <v>22309558.050000001</v>
      </c>
      <c r="ZU113">
        <v>14679482.220000001</v>
      </c>
      <c r="ZV113">
        <v>31468711.170000002</v>
      </c>
      <c r="ZW113">
        <v>10132511.609999999</v>
      </c>
      <c r="ZX113">
        <v>41737884.239999987</v>
      </c>
      <c r="ZY113">
        <v>9260089.7999999989</v>
      </c>
      <c r="ZZ113">
        <v>24367702.32</v>
      </c>
      <c r="AAA113">
        <v>26337668.760000002</v>
      </c>
      <c r="AAB113">
        <v>27728666.940000001</v>
      </c>
      <c r="AAC113">
        <v>47160395.489999987</v>
      </c>
      <c r="AAD113">
        <v>14471371.199999999</v>
      </c>
      <c r="AAE113">
        <v>24926823.48</v>
      </c>
      <c r="AAF113">
        <v>19718660.91</v>
      </c>
      <c r="AAG113">
        <v>13835980.470000001</v>
      </c>
      <c r="AAH113">
        <v>13763396.789999999</v>
      </c>
      <c r="AAI113">
        <v>21056922.510000002</v>
      </c>
      <c r="AAJ113">
        <v>37426243.529999986</v>
      </c>
      <c r="AAK113">
        <v>19940664.899999999</v>
      </c>
      <c r="AAL113">
        <v>19194697.469999999</v>
      </c>
      <c r="AAM113">
        <v>3134140.62</v>
      </c>
      <c r="AAN113">
        <v>23627405.489999998</v>
      </c>
      <c r="AAO113">
        <v>74803436.370000005</v>
      </c>
      <c r="AAP113">
        <v>23501801.699999999</v>
      </c>
      <c r="AAQ113">
        <v>31507271.25</v>
      </c>
      <c r="AAR113">
        <v>29315867.879999999</v>
      </c>
      <c r="AAS113">
        <v>11866014.029999999</v>
      </c>
      <c r="AAT113">
        <v>12754313.52</v>
      </c>
      <c r="AAU113">
        <v>16573746.15</v>
      </c>
      <c r="AAV113">
        <v>11246217.449999999</v>
      </c>
      <c r="AAW113">
        <v>42628735.499999993</v>
      </c>
      <c r="AAX113">
        <v>6660970.29</v>
      </c>
      <c r="AAY113">
        <v>24498693.18</v>
      </c>
      <c r="AAZ113">
        <v>26737162.530000001</v>
      </c>
      <c r="ABA113">
        <v>16045529.76</v>
      </c>
      <c r="ABB113">
        <v>26559956.280000001</v>
      </c>
      <c r="ABC113">
        <v>37282210.289999999</v>
      </c>
      <c r="ABD113">
        <v>24551996.82</v>
      </c>
      <c r="ABE113">
        <v>11265213.960000001</v>
      </c>
      <c r="ABF113">
        <v>21938417.280000001</v>
      </c>
      <c r="ABG113">
        <v>32139826.68</v>
      </c>
      <c r="ABH113">
        <v>31326379.109999999</v>
      </c>
      <c r="ABI113">
        <v>31019316.120000001</v>
      </c>
      <c r="ABJ113">
        <v>40458313.349999987</v>
      </c>
      <c r="ABK113">
        <v>26092415.309999999</v>
      </c>
      <c r="ABL113">
        <v>16354577.460000001</v>
      </c>
      <c r="ABM113">
        <v>10849275.449999999</v>
      </c>
      <c r="ABN113">
        <v>18647201.039999999</v>
      </c>
      <c r="ABO113">
        <v>45045261.689999998</v>
      </c>
      <c r="ABP113">
        <v>26520262.079999998</v>
      </c>
      <c r="ABQ113">
        <v>29794182.989999998</v>
      </c>
      <c r="ABR113">
        <v>512622.24</v>
      </c>
      <c r="ABS113">
        <v>19980926.16</v>
      </c>
      <c r="ABT113">
        <v>47894454.659999996</v>
      </c>
      <c r="ABU113">
        <v>10628689.109999999</v>
      </c>
      <c r="ABV113">
        <v>11862044.609999999</v>
      </c>
      <c r="ABW113">
        <v>13085476.560000001</v>
      </c>
      <c r="ABX113">
        <v>51083600.099999987</v>
      </c>
      <c r="ABY113">
        <v>22834088.550000001</v>
      </c>
      <c r="ABZ113">
        <v>7606259.3099999996</v>
      </c>
      <c r="ACA113">
        <v>18425197.050000001</v>
      </c>
      <c r="ACB113">
        <v>3870468.03</v>
      </c>
      <c r="ACC113">
        <v>18368207.52</v>
      </c>
      <c r="ACD113">
        <v>21285164.16</v>
      </c>
      <c r="ACE113">
        <v>27530195.940000001</v>
      </c>
      <c r="ACF113">
        <v>14984276.970000001</v>
      </c>
      <c r="ACG113">
        <v>29216065.32</v>
      </c>
      <c r="ACH113">
        <v>33320162.07</v>
      </c>
      <c r="ACI113">
        <v>32298319.949999999</v>
      </c>
      <c r="ACJ113">
        <v>12783233.58</v>
      </c>
      <c r="ACK113">
        <v>11424274.289999999</v>
      </c>
      <c r="ACL113">
        <v>22308990.989999998</v>
      </c>
      <c r="ACM113">
        <v>10088847.99</v>
      </c>
      <c r="ACN113">
        <v>12815272.470000001</v>
      </c>
      <c r="ACO113">
        <v>14750648.25</v>
      </c>
      <c r="ACP113">
        <v>26702288.34</v>
      </c>
      <c r="ACQ113">
        <v>19756653.93</v>
      </c>
      <c r="ACR113">
        <v>19287128.25</v>
      </c>
      <c r="ACS113">
        <v>25570153.050000001</v>
      </c>
      <c r="ACT113">
        <v>40670960.850000001</v>
      </c>
      <c r="ACU113">
        <v>23659160.850000001</v>
      </c>
      <c r="ACV113">
        <v>11264930.43</v>
      </c>
      <c r="ACW113">
        <v>39943706.399999999</v>
      </c>
      <c r="ACX113">
        <v>16278024.359999999</v>
      </c>
      <c r="ACY113">
        <v>30552058.68</v>
      </c>
      <c r="ACZ113">
        <v>28338256.440000001</v>
      </c>
      <c r="ADA113">
        <v>30180350.850000001</v>
      </c>
      <c r="ADB113">
        <v>23533840.59</v>
      </c>
      <c r="ADC113">
        <v>10484655.869999999</v>
      </c>
      <c r="ADD113">
        <v>24876355.140000001</v>
      </c>
      <c r="ADE113">
        <v>39340354.559999987</v>
      </c>
      <c r="ADF113">
        <v>9888675.8099999987</v>
      </c>
      <c r="ADG113">
        <v>23873226</v>
      </c>
      <c r="ADH113">
        <v>23831547.09</v>
      </c>
      <c r="ADI113">
        <v>35443801.770000003</v>
      </c>
      <c r="ADJ113">
        <v>23734296.300000001</v>
      </c>
      <c r="ADK113">
        <v>17823546.390000001</v>
      </c>
      <c r="ADL113">
        <v>2156529.1800000002</v>
      </c>
      <c r="ADM113">
        <v>10070702.07</v>
      </c>
      <c r="ADN113">
        <v>12113819.25</v>
      </c>
      <c r="ADO113">
        <v>34876741.770000003</v>
      </c>
      <c r="ADP113">
        <v>5857162.7400000002</v>
      </c>
      <c r="ADQ113">
        <v>23800642.32</v>
      </c>
      <c r="ADR113">
        <v>2762716.32</v>
      </c>
      <c r="ADS113">
        <v>21642979.02</v>
      </c>
      <c r="ADT113">
        <v>18301294.440000001</v>
      </c>
      <c r="ADU113">
        <v>26443708.98</v>
      </c>
      <c r="ADV113">
        <v>16206291.27</v>
      </c>
      <c r="ADW113">
        <v>20205481.920000002</v>
      </c>
      <c r="ADX113">
        <v>11379476.550000001</v>
      </c>
      <c r="ADY113">
        <v>11558100.449999999</v>
      </c>
      <c r="ADZ113">
        <v>27971935.68</v>
      </c>
      <c r="AEA113">
        <v>20684647.620000001</v>
      </c>
      <c r="AEB113">
        <v>10495146.48</v>
      </c>
      <c r="AEC113">
        <v>25260254.760000002</v>
      </c>
      <c r="AED113">
        <v>13982281.949999999</v>
      </c>
      <c r="AEE113">
        <v>10376063.880000001</v>
      </c>
      <c r="AEF113">
        <v>15307784.699999999</v>
      </c>
      <c r="AEG113">
        <v>10374929.76</v>
      </c>
      <c r="AEH113">
        <v>28377100.050000001</v>
      </c>
      <c r="AEI113">
        <v>9400720.6799999997</v>
      </c>
      <c r="AEJ113">
        <v>25684982.699999999</v>
      </c>
      <c r="AEK113">
        <v>28058412.329999998</v>
      </c>
      <c r="AEL113">
        <v>47202924.989999987</v>
      </c>
      <c r="AEM113">
        <v>20042735.699999999</v>
      </c>
      <c r="AEN113">
        <v>12294711.390000001</v>
      </c>
      <c r="AEO113">
        <v>19323703.620000001</v>
      </c>
      <c r="AEP113">
        <v>28604774.640000001</v>
      </c>
      <c r="AEQ113">
        <v>15375264.84</v>
      </c>
      <c r="AER113">
        <v>31380816.870000001</v>
      </c>
      <c r="AES113">
        <v>43251650.909999996</v>
      </c>
      <c r="AET113">
        <v>20441945.940000001</v>
      </c>
      <c r="AEU113">
        <v>50434883.459999993</v>
      </c>
      <c r="AEV113">
        <v>22476557.219999999</v>
      </c>
      <c r="AEW113">
        <v>28965991.859999999</v>
      </c>
      <c r="AEX113">
        <v>25317811.34999999</v>
      </c>
      <c r="AEY113">
        <v>20969878.800000001</v>
      </c>
      <c r="AEZ113">
        <v>24183407.82</v>
      </c>
      <c r="AFA113">
        <v>5428465.379999999</v>
      </c>
      <c r="AFB113">
        <v>23565879.48</v>
      </c>
      <c r="AFC113">
        <v>8173319.3099999996</v>
      </c>
      <c r="AFD113">
        <v>25899331.379999999</v>
      </c>
      <c r="AFE113">
        <v>21015810.66</v>
      </c>
      <c r="AFF113">
        <v>27158204.579999991</v>
      </c>
      <c r="AFG113">
        <v>12281952.539999999</v>
      </c>
      <c r="AFH113">
        <v>33266858.43</v>
      </c>
      <c r="AFI113">
        <v>21173736.870000001</v>
      </c>
      <c r="AFJ113">
        <v>29993221.050000001</v>
      </c>
      <c r="AFK113">
        <v>8714294.5499999989</v>
      </c>
      <c r="AFL113">
        <v>5618714.0099999998</v>
      </c>
      <c r="AFM113">
        <v>17455807.98</v>
      </c>
      <c r="AFN113">
        <v>23396612.07</v>
      </c>
      <c r="AFO113">
        <v>16201471.26</v>
      </c>
      <c r="AFP113">
        <v>23311836.600000001</v>
      </c>
      <c r="AFQ113">
        <v>27505812.359999999</v>
      </c>
      <c r="AFR113">
        <v>10911652.050000001</v>
      </c>
      <c r="AFS113">
        <v>34787429.819999993</v>
      </c>
      <c r="AFT113">
        <v>19469438.039999999</v>
      </c>
      <c r="AFU113">
        <v>17147327.34</v>
      </c>
      <c r="AFV113">
        <v>16657671.029999999</v>
      </c>
      <c r="AFW113">
        <v>17435110.289999999</v>
      </c>
      <c r="AFX113">
        <v>12406422.210000001</v>
      </c>
      <c r="AFY113">
        <v>21211162.829999998</v>
      </c>
      <c r="AFZ113">
        <v>26139764.82</v>
      </c>
      <c r="AGA113">
        <v>13196620.32</v>
      </c>
      <c r="AGB113">
        <v>41371279.950000003</v>
      </c>
      <c r="AGC113">
        <v>38754298.049999997</v>
      </c>
      <c r="AGD113">
        <v>11172783.18</v>
      </c>
      <c r="AGE113">
        <v>19368217.829999998</v>
      </c>
      <c r="AGF113">
        <v>15450683.82</v>
      </c>
      <c r="AGG113">
        <v>15091451.310000001</v>
      </c>
      <c r="AGH113">
        <v>9202816.7400000002</v>
      </c>
      <c r="AGI113">
        <v>18313769.760000002</v>
      </c>
      <c r="AGJ113">
        <v>12283370.189999999</v>
      </c>
      <c r="AGK113">
        <v>26845187.460000001</v>
      </c>
      <c r="AGL113">
        <v>32563136.969999999</v>
      </c>
      <c r="AGM113">
        <v>33934571.579999998</v>
      </c>
      <c r="AGN113">
        <v>15551336.970000001</v>
      </c>
      <c r="AGO113">
        <v>14410412.25</v>
      </c>
      <c r="AGP113">
        <v>19862127.09</v>
      </c>
      <c r="AGQ113">
        <v>32710005.50999999</v>
      </c>
      <c r="AGR113">
        <v>9516967.9799999986</v>
      </c>
      <c r="AGS113">
        <v>15420629.640000001</v>
      </c>
      <c r="AGT113">
        <v>30837573.390000001</v>
      </c>
      <c r="AGU113">
        <v>24340766.969999999</v>
      </c>
      <c r="AGV113">
        <v>10156611.66</v>
      </c>
      <c r="AGW113">
        <v>18378698.129999999</v>
      </c>
      <c r="AGX113">
        <v>19887928.32</v>
      </c>
      <c r="AGY113">
        <v>5564559.7799999993</v>
      </c>
      <c r="AGZ113">
        <v>28168989.030000001</v>
      </c>
      <c r="AHA113">
        <v>30862240.5</v>
      </c>
      <c r="AHB113">
        <v>48316914.359999999</v>
      </c>
      <c r="AHC113">
        <v>13651402.439999999</v>
      </c>
      <c r="AHD113">
        <v>23858198.91</v>
      </c>
      <c r="AHE113">
        <v>21857611.23</v>
      </c>
      <c r="AHF113">
        <v>20970162.329999998</v>
      </c>
      <c r="AHG113">
        <v>21744199.23</v>
      </c>
      <c r="AHH113">
        <v>4637983.7399999993</v>
      </c>
      <c r="AHI113">
        <v>10170221.1</v>
      </c>
      <c r="AHJ113">
        <v>12672656.880000001</v>
      </c>
      <c r="AHK113">
        <v>22003345.649999999</v>
      </c>
      <c r="AHL113">
        <v>20150477.100000001</v>
      </c>
      <c r="AHM113">
        <v>16940350.43999999</v>
      </c>
      <c r="AHN113">
        <v>22764056.640000001</v>
      </c>
      <c r="AHO113">
        <v>44568364.229999997</v>
      </c>
      <c r="AHP113">
        <v>17543702.280000001</v>
      </c>
      <c r="AHQ113">
        <v>21906094.859999999</v>
      </c>
      <c r="AHR113">
        <v>16926741</v>
      </c>
      <c r="AHS113">
        <v>20309820.960000001</v>
      </c>
      <c r="AHT113">
        <v>9090255.3299999982</v>
      </c>
      <c r="AHU113">
        <v>9712320.1499999985</v>
      </c>
      <c r="AHV113">
        <v>28497033.239999998</v>
      </c>
      <c r="AHW113">
        <v>20355752.82</v>
      </c>
      <c r="AHX113">
        <v>34764747.419999987</v>
      </c>
      <c r="AHY113">
        <v>18726589.43999999</v>
      </c>
      <c r="AHZ113">
        <v>29446858.739999998</v>
      </c>
      <c r="AIA113">
        <v>16804539.57</v>
      </c>
      <c r="AIB113">
        <v>15202595.07</v>
      </c>
      <c r="AIC113">
        <v>13995891.390000001</v>
      </c>
      <c r="AID113">
        <v>7514679.1199999992</v>
      </c>
      <c r="AIE113">
        <v>23005340.670000002</v>
      </c>
      <c r="AIF113">
        <v>10674053.91</v>
      </c>
      <c r="AIG113">
        <v>17986292.609999999</v>
      </c>
      <c r="AIH113">
        <v>11843898.689999999</v>
      </c>
      <c r="AII113">
        <v>16420923.48</v>
      </c>
      <c r="AIJ113">
        <v>22900151.039999999</v>
      </c>
      <c r="AIK113">
        <v>20049823.949999999</v>
      </c>
      <c r="AIL113">
        <v>30931705.350000001</v>
      </c>
      <c r="AIM113">
        <v>10808163.6</v>
      </c>
      <c r="AIN113">
        <v>25895078.43</v>
      </c>
      <c r="AIO113">
        <v>39291870.929999992</v>
      </c>
      <c r="AIP113">
        <v>18299309.73</v>
      </c>
      <c r="AIQ113">
        <v>14443018.199999999</v>
      </c>
      <c r="AIR113">
        <v>6414582.7199999988</v>
      </c>
      <c r="AIS113">
        <v>12779831.220000001</v>
      </c>
      <c r="AIT113">
        <v>16881943.260000002</v>
      </c>
      <c r="AIU113">
        <v>27032884.32</v>
      </c>
      <c r="AIV113">
        <v>20213704.289999999</v>
      </c>
      <c r="AIW113">
        <v>62032394.579999998</v>
      </c>
      <c r="AIX113">
        <v>37746348.899999999</v>
      </c>
      <c r="AIY113">
        <v>4646206.1099999994</v>
      </c>
      <c r="AIZ113">
        <v>36464226.239999987</v>
      </c>
      <c r="AJA113">
        <v>8178989.9099999992</v>
      </c>
      <c r="AJB113">
        <v>6851502.4500000002</v>
      </c>
      <c r="AJC113">
        <v>10835949.539999999</v>
      </c>
      <c r="AJD113">
        <v>36407236.709999993</v>
      </c>
      <c r="AJE113">
        <v>29821118.34</v>
      </c>
      <c r="AJF113">
        <v>16074733.35</v>
      </c>
      <c r="AJG113">
        <v>22669641.149999991</v>
      </c>
      <c r="AJH113">
        <v>20832650.280000001</v>
      </c>
      <c r="AJI113">
        <v>20065418.100000001</v>
      </c>
      <c r="AJJ113">
        <v>8471876.3999999985</v>
      </c>
      <c r="AJK113">
        <v>36698422.020000003</v>
      </c>
      <c r="AJL113">
        <v>20297912.699999999</v>
      </c>
      <c r="AJM113">
        <v>16956795.18</v>
      </c>
      <c r="AJN113">
        <v>25268193.600000001</v>
      </c>
      <c r="AJO113">
        <v>31565394.899999999</v>
      </c>
      <c r="AJP113">
        <v>35710036.439999998</v>
      </c>
      <c r="AJQ113">
        <v>19551945.27</v>
      </c>
      <c r="AJR113">
        <v>13215900.359999999</v>
      </c>
      <c r="AJS113">
        <v>22414747.68</v>
      </c>
      <c r="AJT113">
        <v>19738224.48</v>
      </c>
      <c r="AJU113">
        <v>34206476.850000001</v>
      </c>
      <c r="AJV113">
        <v>24756705.48</v>
      </c>
      <c r="AJW113">
        <v>23334235.469999999</v>
      </c>
      <c r="AJX113">
        <v>30290076.960000001</v>
      </c>
      <c r="AJY113">
        <v>6855471.8700000001</v>
      </c>
      <c r="AJZ113">
        <v>14053164.449999999</v>
      </c>
      <c r="AKA113">
        <v>17783852.18999999</v>
      </c>
      <c r="AKB113">
        <v>9594088.1399999987</v>
      </c>
      <c r="AKC113">
        <v>20988591.780000001</v>
      </c>
      <c r="AKD113">
        <v>50788161.840000004</v>
      </c>
    </row>
    <row r="114" spans="1:966" x14ac:dyDescent="0.25">
      <c r="A114">
        <v>112</v>
      </c>
      <c r="B114">
        <v>23638179.629999999</v>
      </c>
      <c r="C114">
        <v>56045942.159999996</v>
      </c>
      <c r="D114">
        <v>9104431.8299999982</v>
      </c>
      <c r="E114">
        <v>27569606.609999999</v>
      </c>
      <c r="F114">
        <v>18680374.050000001</v>
      </c>
      <c r="G114">
        <v>43906038.149999999</v>
      </c>
      <c r="H114">
        <v>5245588.5299999993</v>
      </c>
      <c r="I114">
        <v>25603609.59</v>
      </c>
      <c r="J114">
        <v>12982555.17</v>
      </c>
      <c r="K114">
        <v>15116118.42</v>
      </c>
      <c r="L114">
        <v>13440172.59</v>
      </c>
      <c r="M114">
        <v>42431398.619999997</v>
      </c>
      <c r="N114">
        <v>11141027.82</v>
      </c>
      <c r="O114">
        <v>18718083.539999999</v>
      </c>
      <c r="P114">
        <v>23592814.829999998</v>
      </c>
      <c r="Q114">
        <v>12830299.560000001</v>
      </c>
      <c r="R114">
        <v>33357020.969999999</v>
      </c>
      <c r="S114">
        <v>14149848.18</v>
      </c>
      <c r="T114">
        <v>9793976.7899999991</v>
      </c>
      <c r="U114">
        <v>6036637.2300000004</v>
      </c>
      <c r="V114">
        <v>3279307.98</v>
      </c>
      <c r="W114">
        <v>14803951.890000001</v>
      </c>
      <c r="X114">
        <v>25874664.27</v>
      </c>
      <c r="Y114">
        <v>19487300.43</v>
      </c>
      <c r="Z114">
        <v>12638633.279999999</v>
      </c>
      <c r="AA114">
        <v>10330415.550000001</v>
      </c>
      <c r="AB114">
        <v>22382141.73</v>
      </c>
      <c r="AC114">
        <v>22270430.91</v>
      </c>
      <c r="AD114">
        <v>27289478.969999999</v>
      </c>
      <c r="AE114">
        <v>37784625.450000003</v>
      </c>
      <c r="AF114">
        <v>2716500.93</v>
      </c>
      <c r="AG114">
        <v>12789187.710000001</v>
      </c>
      <c r="AH114">
        <v>14511065.4</v>
      </c>
      <c r="AI114">
        <v>13157493.18</v>
      </c>
      <c r="AJ114">
        <v>22840893.27</v>
      </c>
      <c r="AK114">
        <v>14085486.869999999</v>
      </c>
      <c r="AL114">
        <v>43806802.649999999</v>
      </c>
      <c r="AM114">
        <v>17337008.91</v>
      </c>
      <c r="AN114">
        <v>24380177.640000001</v>
      </c>
      <c r="AO114">
        <v>23261651.789999999</v>
      </c>
      <c r="AP114">
        <v>17431424.399999999</v>
      </c>
      <c r="AQ114">
        <v>24187093.70999999</v>
      </c>
      <c r="AR114">
        <v>23028023.07</v>
      </c>
      <c r="AS114">
        <v>14144461.109999999</v>
      </c>
      <c r="AT114">
        <v>22071109.32</v>
      </c>
      <c r="AU114">
        <v>16944886.920000002</v>
      </c>
      <c r="AV114">
        <v>9814958.0099999998</v>
      </c>
      <c r="AW114">
        <v>50143131.089999989</v>
      </c>
      <c r="AX114">
        <v>19572642.960000001</v>
      </c>
      <c r="AY114">
        <v>18809947.260000002</v>
      </c>
      <c r="AZ114">
        <v>40068743.130000003</v>
      </c>
      <c r="BA114">
        <v>20483908.379999999</v>
      </c>
      <c r="BB114">
        <v>2384487.2999999998</v>
      </c>
      <c r="BC114">
        <v>18638128.079999998</v>
      </c>
      <c r="BD114">
        <v>26900759.34</v>
      </c>
      <c r="BE114">
        <v>21096616.710000001</v>
      </c>
      <c r="BF114">
        <v>10472464.08</v>
      </c>
      <c r="BG114">
        <v>21245469.960000001</v>
      </c>
      <c r="BH114">
        <v>49272977.520000003</v>
      </c>
      <c r="BI114">
        <v>48924802.68</v>
      </c>
      <c r="BJ114">
        <v>22946649.960000001</v>
      </c>
      <c r="BK114">
        <v>17378971.350000001</v>
      </c>
      <c r="BL114">
        <v>1213224.8700000001</v>
      </c>
      <c r="BM114">
        <v>23280931.829999998</v>
      </c>
      <c r="BN114">
        <v>18825257.879999999</v>
      </c>
      <c r="BO114">
        <v>24347855.219999999</v>
      </c>
      <c r="BP114">
        <v>9586999.8900000006</v>
      </c>
      <c r="BQ114">
        <v>17282571.149999999</v>
      </c>
      <c r="BR114">
        <v>25297680.719999999</v>
      </c>
      <c r="BS114">
        <v>21840315.899999991</v>
      </c>
      <c r="BT114">
        <v>19011537.09</v>
      </c>
      <c r="BU114">
        <v>16446157.65</v>
      </c>
      <c r="BV114">
        <v>7917291.7199999988</v>
      </c>
      <c r="BW114">
        <v>22425238.289999999</v>
      </c>
      <c r="BX114">
        <v>28280416.32</v>
      </c>
      <c r="BY114">
        <v>20219658.419999991</v>
      </c>
      <c r="BZ114">
        <v>39378347.579999998</v>
      </c>
      <c r="CA114">
        <v>26766649.649999999</v>
      </c>
      <c r="CB114">
        <v>22741090.710000001</v>
      </c>
      <c r="CC114">
        <v>28696638.359999999</v>
      </c>
      <c r="CD114">
        <v>22343014.59</v>
      </c>
      <c r="CE114">
        <v>8182675.7999999989</v>
      </c>
      <c r="CF114">
        <v>14324502.66</v>
      </c>
      <c r="CG114">
        <v>32807539.829999991</v>
      </c>
      <c r="CH114">
        <v>26129841.27</v>
      </c>
      <c r="CI114">
        <v>18775640.129999999</v>
      </c>
      <c r="CJ114">
        <v>23969059.140000001</v>
      </c>
      <c r="CK114">
        <v>16992803.489999998</v>
      </c>
      <c r="CL114">
        <v>5738930.7300000004</v>
      </c>
      <c r="CM114">
        <v>4228282.8899999997</v>
      </c>
      <c r="CN114">
        <v>19574627.670000002</v>
      </c>
      <c r="CO114">
        <v>15312037.65</v>
      </c>
      <c r="CP114">
        <v>2810632.89</v>
      </c>
      <c r="CQ114">
        <v>28620368.789999999</v>
      </c>
      <c r="CR114">
        <v>22352938.140000001</v>
      </c>
      <c r="CS114">
        <v>26437471.32</v>
      </c>
      <c r="CT114">
        <v>25198161.690000001</v>
      </c>
      <c r="CU114">
        <v>31135279.890000001</v>
      </c>
      <c r="CV114">
        <v>24781089.059999999</v>
      </c>
      <c r="CW114">
        <v>10305748.439999999</v>
      </c>
      <c r="CX114">
        <v>53164143.239999987</v>
      </c>
      <c r="CY114">
        <v>18192985.98</v>
      </c>
      <c r="CZ114">
        <v>4850914.7699999996</v>
      </c>
      <c r="DA114">
        <v>18297041.489999998</v>
      </c>
      <c r="DB114">
        <v>17970414.93</v>
      </c>
      <c r="DC114">
        <v>20639566.350000001</v>
      </c>
      <c r="DD114">
        <v>7822592.6999999993</v>
      </c>
      <c r="DE114">
        <v>20750426.579999998</v>
      </c>
      <c r="DF114">
        <v>27064639.68</v>
      </c>
      <c r="DG114">
        <v>32845532.84999999</v>
      </c>
      <c r="DH114">
        <v>49056077.070000008</v>
      </c>
      <c r="DI114">
        <v>25216874.670000002</v>
      </c>
      <c r="DJ114">
        <v>19568673.539999999</v>
      </c>
      <c r="DK114">
        <v>22131784.739999998</v>
      </c>
      <c r="DL114">
        <v>23493579.329999998</v>
      </c>
      <c r="DM114">
        <v>13181309.699999999</v>
      </c>
      <c r="DN114">
        <v>17926184.25</v>
      </c>
      <c r="DO114">
        <v>47643814.139999993</v>
      </c>
      <c r="DP114">
        <v>30922348.859999999</v>
      </c>
      <c r="DQ114">
        <v>27184856.399999999</v>
      </c>
      <c r="DR114">
        <v>21506034.030000001</v>
      </c>
      <c r="DS114">
        <v>48756952.919999987</v>
      </c>
      <c r="DT114">
        <v>22872365.09999999</v>
      </c>
      <c r="DU114">
        <v>22444518.329999998</v>
      </c>
      <c r="DV114">
        <v>24669661.77</v>
      </c>
      <c r="DW114">
        <v>21489589.289999999</v>
      </c>
      <c r="DX114">
        <v>16505982.48</v>
      </c>
      <c r="DY114">
        <v>7746323.1299999999</v>
      </c>
      <c r="DZ114">
        <v>6438399.2399999993</v>
      </c>
      <c r="EA114">
        <v>21851940.629999999</v>
      </c>
      <c r="EB114">
        <v>16267817.279999999</v>
      </c>
      <c r="EC114">
        <v>17650593.09</v>
      </c>
      <c r="ED114">
        <v>11419737.810000001</v>
      </c>
      <c r="EE114">
        <v>27794445.899999999</v>
      </c>
      <c r="EF114">
        <v>18262450.829999998</v>
      </c>
      <c r="EG114">
        <v>14542820.76</v>
      </c>
      <c r="EH114">
        <v>7387941.2099999981</v>
      </c>
      <c r="EI114">
        <v>3035188.65</v>
      </c>
      <c r="EJ114">
        <v>27440033.399999999</v>
      </c>
      <c r="EK114">
        <v>26443425.449999999</v>
      </c>
      <c r="EL114">
        <v>10682559.810000001</v>
      </c>
      <c r="EM114">
        <v>32414000.190000001</v>
      </c>
      <c r="EN114">
        <v>33051942.690000001</v>
      </c>
      <c r="EO114">
        <v>13628152.98</v>
      </c>
      <c r="EP114">
        <v>23476851.059999999</v>
      </c>
      <c r="EQ114">
        <v>14886459.119999999</v>
      </c>
      <c r="ER114">
        <v>15125474.91</v>
      </c>
      <c r="ES114">
        <v>19285994.129999999</v>
      </c>
      <c r="ET114">
        <v>8872787.8199999984</v>
      </c>
      <c r="EU114">
        <v>16718062.92</v>
      </c>
      <c r="EV114">
        <v>23226210.539999999</v>
      </c>
      <c r="EW114">
        <v>16522143.689999999</v>
      </c>
      <c r="EX114">
        <v>31743451.739999991</v>
      </c>
      <c r="EY114">
        <v>11918750.609999999</v>
      </c>
      <c r="EZ114">
        <v>11552429.85</v>
      </c>
      <c r="FA114">
        <v>29653268.579999998</v>
      </c>
      <c r="FB114">
        <v>19877154.18</v>
      </c>
      <c r="FC114">
        <v>7804730.3099999987</v>
      </c>
      <c r="FD114">
        <v>16412417.579999991</v>
      </c>
      <c r="FE114">
        <v>5243887.3499999996</v>
      </c>
      <c r="FF114">
        <v>35871648.539999999</v>
      </c>
      <c r="FG114">
        <v>17271513.48</v>
      </c>
      <c r="FH114">
        <v>45498626.159999996</v>
      </c>
      <c r="FI114">
        <v>10363588.560000001</v>
      </c>
      <c r="FJ114">
        <v>16928725.710000001</v>
      </c>
      <c r="FK114">
        <v>15222725.699999999</v>
      </c>
      <c r="FL114">
        <v>13576266.99</v>
      </c>
      <c r="FM114">
        <v>42615693.119999997</v>
      </c>
      <c r="FN114">
        <v>53617507.710000001</v>
      </c>
      <c r="FO114">
        <v>34342004.189999998</v>
      </c>
      <c r="FP114">
        <v>10343457.93</v>
      </c>
      <c r="FQ114">
        <v>32572776.989999998</v>
      </c>
      <c r="FR114">
        <v>23520514.68</v>
      </c>
      <c r="FS114">
        <v>11765077.35</v>
      </c>
      <c r="FT114">
        <v>17555043.48</v>
      </c>
      <c r="FU114">
        <v>6291530.6999999993</v>
      </c>
      <c r="FV114">
        <v>34090796.609999999</v>
      </c>
      <c r="FW114">
        <v>19035353.609999999</v>
      </c>
      <c r="FX114">
        <v>25186536.960000001</v>
      </c>
      <c r="FY114">
        <v>26951794.739999998</v>
      </c>
      <c r="FZ114">
        <v>3167030.1</v>
      </c>
      <c r="GA114">
        <v>19231272.84</v>
      </c>
      <c r="GB114">
        <v>17087218.98</v>
      </c>
      <c r="GC114">
        <v>25101761.489999998</v>
      </c>
      <c r="GD114">
        <v>36864854.130000003</v>
      </c>
      <c r="GE114">
        <v>6453142.7999999998</v>
      </c>
      <c r="GF114">
        <v>31820571.899999999</v>
      </c>
      <c r="GG114">
        <v>29607336.719999999</v>
      </c>
      <c r="GH114">
        <v>13382899.529999999</v>
      </c>
      <c r="GI114">
        <v>27697195.109999999</v>
      </c>
      <c r="GJ114">
        <v>34279344.059999987</v>
      </c>
      <c r="GK114">
        <v>24097781.760000002</v>
      </c>
      <c r="GL114">
        <v>7495966.1399999987</v>
      </c>
      <c r="GM114">
        <v>14973219.300000001</v>
      </c>
      <c r="GN114">
        <v>18493527.780000001</v>
      </c>
      <c r="GO114">
        <v>16524128.4</v>
      </c>
      <c r="GP114">
        <v>17694256.710000001</v>
      </c>
      <c r="GQ114">
        <v>12280534.890000001</v>
      </c>
      <c r="GR114">
        <v>12882185.550000001</v>
      </c>
      <c r="GS114">
        <v>20830665.57</v>
      </c>
      <c r="GT114">
        <v>20874329.190000001</v>
      </c>
      <c r="GU114">
        <v>35074929.239999987</v>
      </c>
      <c r="GV114">
        <v>17542568.16</v>
      </c>
      <c r="GW114">
        <v>37215864.270000003</v>
      </c>
      <c r="GX114">
        <v>17356572.48</v>
      </c>
      <c r="GY114">
        <v>4049375.46</v>
      </c>
      <c r="GZ114">
        <v>15194939.76</v>
      </c>
      <c r="HA114">
        <v>44337003.749999993</v>
      </c>
      <c r="HB114">
        <v>19020610.050000001</v>
      </c>
      <c r="HC114">
        <v>17408174.940000001</v>
      </c>
      <c r="HD114">
        <v>44576586.599999987</v>
      </c>
      <c r="HE114">
        <v>18595882.109999999</v>
      </c>
      <c r="HF114">
        <v>26068598.789999999</v>
      </c>
      <c r="HG114">
        <v>2546099.4</v>
      </c>
      <c r="HH114">
        <v>33417696.390000001</v>
      </c>
      <c r="HI114">
        <v>24167246.609999999</v>
      </c>
      <c r="HJ114">
        <v>17241459.300000001</v>
      </c>
      <c r="HK114">
        <v>37778671.32</v>
      </c>
      <c r="HL114">
        <v>40030750.109999999</v>
      </c>
      <c r="HM114">
        <v>42028218.959999993</v>
      </c>
      <c r="HN114">
        <v>5573632.7399999993</v>
      </c>
      <c r="HO114">
        <v>22655181.120000001</v>
      </c>
      <c r="HP114">
        <v>22198981.350000001</v>
      </c>
      <c r="HQ114">
        <v>21546011.760000002</v>
      </c>
      <c r="HR114">
        <v>13553868.119999999</v>
      </c>
      <c r="HS114">
        <v>19663089.030000001</v>
      </c>
      <c r="HT114">
        <v>21248872.32</v>
      </c>
      <c r="HU114">
        <v>26629421.129999999</v>
      </c>
      <c r="HV114">
        <v>26347592.309999999</v>
      </c>
      <c r="HW114">
        <v>36887536.529999986</v>
      </c>
      <c r="HX114">
        <v>19854755.309999999</v>
      </c>
      <c r="HY114">
        <v>27398354.489999998</v>
      </c>
      <c r="HZ114">
        <v>18095451.66</v>
      </c>
      <c r="IA114">
        <v>22209755.489999998</v>
      </c>
      <c r="IB114">
        <v>14791760.1</v>
      </c>
      <c r="IC114">
        <v>22277802.690000001</v>
      </c>
      <c r="ID114">
        <v>9378888.8699999992</v>
      </c>
      <c r="IE114">
        <v>10561492.5</v>
      </c>
      <c r="IF114">
        <v>12389410.41</v>
      </c>
      <c r="IG114">
        <v>24805472.640000001</v>
      </c>
      <c r="IH114">
        <v>21310398.329999998</v>
      </c>
      <c r="II114">
        <v>22337060.460000001</v>
      </c>
      <c r="IJ114">
        <v>58933128.149999991</v>
      </c>
      <c r="IK114">
        <v>17271797.010000002</v>
      </c>
      <c r="IL114">
        <v>11684271.300000001</v>
      </c>
      <c r="IM114">
        <v>10118902.17</v>
      </c>
      <c r="IN114">
        <v>10352247.359999999</v>
      </c>
      <c r="IO114">
        <v>10861183.710000001</v>
      </c>
      <c r="IP114">
        <v>27866178.989999998</v>
      </c>
      <c r="IQ114">
        <v>6501342.8999999994</v>
      </c>
      <c r="IR114">
        <v>19458947.43</v>
      </c>
      <c r="IS114">
        <v>47815633.32</v>
      </c>
      <c r="IT114">
        <v>13190382.66</v>
      </c>
      <c r="IU114">
        <v>67494883.560000002</v>
      </c>
      <c r="IV114">
        <v>17344947.75</v>
      </c>
      <c r="IW114">
        <v>20007577.98</v>
      </c>
      <c r="IX114">
        <v>20993695.32</v>
      </c>
      <c r="IY114">
        <v>22627678.710000001</v>
      </c>
      <c r="IZ114">
        <v>27389565.059999999</v>
      </c>
      <c r="JA114">
        <v>27853420.140000001</v>
      </c>
      <c r="JB114">
        <v>30527958.629999999</v>
      </c>
      <c r="JC114">
        <v>41956485.869999997</v>
      </c>
      <c r="JD114">
        <v>19429460.309999999</v>
      </c>
      <c r="JE114">
        <v>16830057.27</v>
      </c>
      <c r="JF114">
        <v>41731646.579999998</v>
      </c>
      <c r="JG114">
        <v>1081666.95</v>
      </c>
      <c r="JH114">
        <v>20992277.670000002</v>
      </c>
      <c r="JI114">
        <v>23456153.370000001</v>
      </c>
      <c r="JJ114">
        <v>13129140.18</v>
      </c>
      <c r="JK114">
        <v>32168179.68</v>
      </c>
      <c r="JL114">
        <v>29155673.43</v>
      </c>
      <c r="JM114">
        <v>19420670.879999999</v>
      </c>
      <c r="JN114">
        <v>30541568.07</v>
      </c>
      <c r="JO114">
        <v>31497631.23</v>
      </c>
      <c r="JP114">
        <v>20700525.300000001</v>
      </c>
      <c r="JQ114">
        <v>18505436.039999999</v>
      </c>
      <c r="JR114">
        <v>8439270.4499999993</v>
      </c>
      <c r="JS114">
        <v>19939530.780000001</v>
      </c>
      <c r="JT114">
        <v>32826252.809999999</v>
      </c>
      <c r="JU114">
        <v>6647077.3199999994</v>
      </c>
      <c r="JV114">
        <v>25007062.469999999</v>
      </c>
      <c r="JW114">
        <v>14412964.02</v>
      </c>
      <c r="JX114">
        <v>30124778.969999999</v>
      </c>
      <c r="JY114">
        <v>15083512.470000001</v>
      </c>
      <c r="JZ114">
        <v>23715583.32</v>
      </c>
      <c r="KA114">
        <v>7654742.9399999985</v>
      </c>
      <c r="KB114">
        <v>5508137.3099999996</v>
      </c>
      <c r="KC114">
        <v>20543449.68</v>
      </c>
      <c r="KD114">
        <v>13439038.470000001</v>
      </c>
      <c r="KE114">
        <v>21861580.649999999</v>
      </c>
      <c r="KF114">
        <v>22276668.57</v>
      </c>
      <c r="KG114">
        <v>10651655.039999999</v>
      </c>
      <c r="KH114">
        <v>29092162.710000001</v>
      </c>
      <c r="KI114">
        <v>3390168.209999999</v>
      </c>
      <c r="KJ114">
        <v>17430290.280000001</v>
      </c>
      <c r="KK114">
        <v>28671971.25</v>
      </c>
      <c r="KL114">
        <v>15619667.699999999</v>
      </c>
      <c r="KM114">
        <v>17012367.059999999</v>
      </c>
      <c r="KN114">
        <v>21479098.68</v>
      </c>
      <c r="KO114">
        <v>29451395.219999999</v>
      </c>
      <c r="KP114">
        <v>6107803.2599999998</v>
      </c>
      <c r="KQ114">
        <v>5509271.4299999997</v>
      </c>
      <c r="KR114">
        <v>11089992.42</v>
      </c>
      <c r="KS114">
        <v>16616275.65</v>
      </c>
      <c r="KT114">
        <v>1628596.32</v>
      </c>
      <c r="KU114">
        <v>26337385.23</v>
      </c>
      <c r="KV114">
        <v>6847816.5600000015</v>
      </c>
      <c r="KW114">
        <v>9021357.5399999991</v>
      </c>
      <c r="KX114">
        <v>11642308.859999999</v>
      </c>
      <c r="KY114">
        <v>18860982.66</v>
      </c>
      <c r="KZ114">
        <v>43975786.530000001</v>
      </c>
      <c r="LA114">
        <v>42919353.75</v>
      </c>
      <c r="LB114">
        <v>24482815.5</v>
      </c>
      <c r="LC114">
        <v>2493929.88</v>
      </c>
      <c r="LD114">
        <v>16003000.26</v>
      </c>
      <c r="LE114">
        <v>24467504.879999999</v>
      </c>
      <c r="LF114">
        <v>22016671.559999999</v>
      </c>
      <c r="LG114">
        <v>16345504.5</v>
      </c>
      <c r="LH114">
        <v>8573663.6699999999</v>
      </c>
      <c r="LI114">
        <v>10612811.43</v>
      </c>
      <c r="LJ114">
        <v>19731136.23</v>
      </c>
      <c r="LK114">
        <v>20403102.329999998</v>
      </c>
      <c r="LL114">
        <v>1688704.68</v>
      </c>
      <c r="LM114">
        <v>14522690.130000001</v>
      </c>
      <c r="LN114">
        <v>17512797.510000002</v>
      </c>
      <c r="LO114">
        <v>61980225.059999987</v>
      </c>
      <c r="LP114">
        <v>16035889.74</v>
      </c>
      <c r="LQ114">
        <v>34992138.479999997</v>
      </c>
      <c r="LR114">
        <v>32021027.609999999</v>
      </c>
      <c r="LS114">
        <v>38444116.229999997</v>
      </c>
      <c r="LT114">
        <v>11511885.060000001</v>
      </c>
      <c r="LU114">
        <v>10460555.82</v>
      </c>
      <c r="LV114">
        <v>8548713.0299999993</v>
      </c>
      <c r="LW114">
        <v>25144574.52</v>
      </c>
      <c r="LX114">
        <v>28413675.420000002</v>
      </c>
      <c r="LY114">
        <v>16076718.060000001</v>
      </c>
      <c r="LZ114">
        <v>31700071.649999999</v>
      </c>
      <c r="MA114">
        <v>22234422.600000001</v>
      </c>
      <c r="MB114">
        <v>15429135.539999999</v>
      </c>
      <c r="MC114">
        <v>17035616.52</v>
      </c>
      <c r="MD114">
        <v>20451302.43</v>
      </c>
      <c r="ME114">
        <v>14487815.939999999</v>
      </c>
      <c r="MF114">
        <v>8283045.419999999</v>
      </c>
      <c r="MG114">
        <v>20143105.32</v>
      </c>
      <c r="MH114">
        <v>45537469.770000003</v>
      </c>
      <c r="MI114">
        <v>9349968.8099999987</v>
      </c>
      <c r="MJ114">
        <v>13471644.42</v>
      </c>
      <c r="MK114">
        <v>17760319.199999999</v>
      </c>
      <c r="ML114">
        <v>21519359.940000001</v>
      </c>
      <c r="MM114">
        <v>21058623.690000001</v>
      </c>
      <c r="MN114">
        <v>12637499.16</v>
      </c>
      <c r="MO114">
        <v>22413046.5</v>
      </c>
      <c r="MP114">
        <v>18808813.140000001</v>
      </c>
      <c r="MQ114">
        <v>7360155.2699999996</v>
      </c>
      <c r="MR114">
        <v>20278632.66</v>
      </c>
      <c r="MS114">
        <v>28407437.760000002</v>
      </c>
      <c r="MT114">
        <v>24264780.93</v>
      </c>
      <c r="MU114">
        <v>48513400.649999999</v>
      </c>
      <c r="MV114">
        <v>8943953.8499999996</v>
      </c>
      <c r="MW114">
        <v>22475423.09999999</v>
      </c>
      <c r="MX114">
        <v>28409706</v>
      </c>
      <c r="MY114">
        <v>40651397.279999986</v>
      </c>
      <c r="MZ114">
        <v>11116927.77</v>
      </c>
      <c r="NA114">
        <v>12531458.939999999</v>
      </c>
      <c r="NB114">
        <v>21500363.43</v>
      </c>
      <c r="NC114">
        <v>21363985.5</v>
      </c>
      <c r="ND114">
        <v>23984369.760000002</v>
      </c>
      <c r="NE114">
        <v>18889902.719999999</v>
      </c>
      <c r="NF114">
        <v>30200197.949999999</v>
      </c>
      <c r="NG114">
        <v>15529788.689999999</v>
      </c>
      <c r="NH114">
        <v>26941020.59999999</v>
      </c>
      <c r="NI114">
        <v>14541403.109999999</v>
      </c>
      <c r="NJ114">
        <v>20037065.100000001</v>
      </c>
      <c r="NK114">
        <v>23331683.699999999</v>
      </c>
      <c r="NL114">
        <v>14809055.43</v>
      </c>
      <c r="NM114">
        <v>18268972.02</v>
      </c>
      <c r="NN114">
        <v>38417747.939999998</v>
      </c>
      <c r="NO114">
        <v>30899666.460000001</v>
      </c>
      <c r="NP114">
        <v>29958063.329999991</v>
      </c>
      <c r="NQ114">
        <v>20524453.170000002</v>
      </c>
      <c r="NR114">
        <v>12540248.369999999</v>
      </c>
      <c r="NS114">
        <v>20890490.399999999</v>
      </c>
      <c r="NT114">
        <v>16658238.09</v>
      </c>
      <c r="NU114">
        <v>28860518.699999999</v>
      </c>
      <c r="NV114">
        <v>15084646.59</v>
      </c>
      <c r="NW114">
        <v>27342782.609999999</v>
      </c>
      <c r="NX114">
        <v>21372491.399999999</v>
      </c>
      <c r="NY114">
        <v>49309836.420000002</v>
      </c>
      <c r="NZ114">
        <v>31418242.829999998</v>
      </c>
      <c r="OA114">
        <v>11673780.689999999</v>
      </c>
      <c r="OB114">
        <v>16835160.809999991</v>
      </c>
      <c r="OC114">
        <v>53683853.729999997</v>
      </c>
      <c r="OD114">
        <v>52349561.549999997</v>
      </c>
      <c r="OE114">
        <v>7469881.3799999999</v>
      </c>
      <c r="OF114">
        <v>9478974.9599999972</v>
      </c>
      <c r="OG114">
        <v>15326781.210000001</v>
      </c>
      <c r="OH114">
        <v>41017434.50999999</v>
      </c>
      <c r="OI114">
        <v>67198594.709999993</v>
      </c>
      <c r="OJ114">
        <v>11329575.27</v>
      </c>
      <c r="OK114">
        <v>24377058.809999991</v>
      </c>
      <c r="OL114">
        <v>19209441.030000001</v>
      </c>
      <c r="OM114">
        <v>27157353.989999998</v>
      </c>
      <c r="ON114">
        <v>29137527.510000002</v>
      </c>
      <c r="OO114">
        <v>36491445.119999997</v>
      </c>
      <c r="OP114">
        <v>22866978.030000001</v>
      </c>
      <c r="OQ114">
        <v>11959862.460000001</v>
      </c>
      <c r="OR114">
        <v>20819040.84</v>
      </c>
      <c r="OS114">
        <v>22172046</v>
      </c>
      <c r="OT114">
        <v>23963105.010000002</v>
      </c>
      <c r="OU114">
        <v>28049055.84</v>
      </c>
      <c r="OV114">
        <v>25651809.690000001</v>
      </c>
      <c r="OW114">
        <v>11224102.109999999</v>
      </c>
      <c r="OX114">
        <v>16763994.779999999</v>
      </c>
      <c r="OY114">
        <v>12222411.24</v>
      </c>
      <c r="OZ114">
        <v>37372089.299999997</v>
      </c>
      <c r="PA114">
        <v>23830696.5</v>
      </c>
      <c r="PB114">
        <v>15960187.23</v>
      </c>
      <c r="PC114">
        <v>8581318.9799999986</v>
      </c>
      <c r="PD114">
        <v>29117680.41</v>
      </c>
      <c r="PE114">
        <v>22487047.829999998</v>
      </c>
      <c r="PF114">
        <v>1016738.58</v>
      </c>
      <c r="PG114">
        <v>28075140.600000001</v>
      </c>
      <c r="PH114">
        <v>7045153.4399999985</v>
      </c>
      <c r="PI114">
        <v>20861853.870000001</v>
      </c>
      <c r="PJ114">
        <v>9905971.1399999987</v>
      </c>
      <c r="PK114">
        <v>2095853.76</v>
      </c>
      <c r="PL114">
        <v>20990860.02</v>
      </c>
      <c r="PM114">
        <v>15202028.01</v>
      </c>
      <c r="PN114">
        <v>30777748.559999999</v>
      </c>
      <c r="PO114">
        <v>51237556.889999993</v>
      </c>
      <c r="PP114">
        <v>32066675.940000001</v>
      </c>
      <c r="PQ114">
        <v>22495270.199999999</v>
      </c>
      <c r="PR114">
        <v>20338457.489999998</v>
      </c>
      <c r="PS114">
        <v>20923096.350000001</v>
      </c>
      <c r="PT114">
        <v>20147641.800000001</v>
      </c>
      <c r="PU114">
        <v>17005845.870000001</v>
      </c>
      <c r="PV114">
        <v>22609816.32</v>
      </c>
      <c r="PW114">
        <v>23624003.129999999</v>
      </c>
      <c r="PX114">
        <v>19792945.77</v>
      </c>
      <c r="PY114">
        <v>35826000.209999993</v>
      </c>
      <c r="PZ114">
        <v>16882226.789999999</v>
      </c>
      <c r="QA114">
        <v>9711753.089999998</v>
      </c>
      <c r="QB114">
        <v>11336947.050000001</v>
      </c>
      <c r="QC114">
        <v>42063660.209999993</v>
      </c>
      <c r="QD114">
        <v>16342952.73</v>
      </c>
      <c r="QE114">
        <v>20959955.25</v>
      </c>
      <c r="QF114">
        <v>48065423.249999993</v>
      </c>
      <c r="QG114">
        <v>9271714.5299999993</v>
      </c>
      <c r="QH114">
        <v>15077558.34</v>
      </c>
      <c r="QI114">
        <v>7178696.0699999984</v>
      </c>
      <c r="QJ114">
        <v>25189655.789999999</v>
      </c>
      <c r="QK114">
        <v>27966265.079999998</v>
      </c>
      <c r="QL114">
        <v>10369259.16</v>
      </c>
      <c r="QM114">
        <v>8264048.9099999992</v>
      </c>
      <c r="QN114">
        <v>17422067.91</v>
      </c>
      <c r="QO114">
        <v>28086765.329999998</v>
      </c>
      <c r="QP114">
        <v>18095168.129999999</v>
      </c>
      <c r="QQ114">
        <v>19869215.34</v>
      </c>
      <c r="QR114">
        <v>20640984</v>
      </c>
      <c r="QS114">
        <v>22359175.800000001</v>
      </c>
      <c r="QT114">
        <v>18088079.879999999</v>
      </c>
      <c r="QU114">
        <v>24961981.199999999</v>
      </c>
      <c r="QV114">
        <v>17535196.379999999</v>
      </c>
      <c r="QW114">
        <v>35194862.43</v>
      </c>
      <c r="QX114">
        <v>21303026.550000001</v>
      </c>
      <c r="QY114">
        <v>12816123.060000001</v>
      </c>
      <c r="QZ114">
        <v>16905759.780000001</v>
      </c>
      <c r="RA114">
        <v>24403710.629999999</v>
      </c>
      <c r="RB114">
        <v>23605290.149999999</v>
      </c>
      <c r="RC114">
        <v>10374079.17</v>
      </c>
      <c r="RD114">
        <v>16553048.460000001</v>
      </c>
      <c r="RE114">
        <v>13845336.960000001</v>
      </c>
      <c r="RF114">
        <v>11325605.85</v>
      </c>
      <c r="RG114">
        <v>26003103.359999999</v>
      </c>
      <c r="RH114">
        <v>19151600.91</v>
      </c>
      <c r="RI114">
        <v>26043364.620000001</v>
      </c>
      <c r="RJ114">
        <v>29979895.140000001</v>
      </c>
      <c r="RK114">
        <v>25237005.300000001</v>
      </c>
      <c r="RL114">
        <v>23798374.079999998</v>
      </c>
      <c r="RM114">
        <v>32077450.079999998</v>
      </c>
      <c r="RN114">
        <v>14147296.41</v>
      </c>
      <c r="RO114">
        <v>24405978.870000001</v>
      </c>
      <c r="RP114">
        <v>14741858.82</v>
      </c>
      <c r="RQ114">
        <v>45443621.340000004</v>
      </c>
      <c r="RR114">
        <v>16253357.25</v>
      </c>
      <c r="RS114">
        <v>14433661.710000001</v>
      </c>
      <c r="RT114">
        <v>24925689.359999999</v>
      </c>
      <c r="RU114">
        <v>17999051.460000001</v>
      </c>
      <c r="RV114">
        <v>32110056.030000001</v>
      </c>
      <c r="RW114">
        <v>17505992.789999999</v>
      </c>
      <c r="RX114">
        <v>11930658.869999999</v>
      </c>
      <c r="RY114">
        <v>52229344.829999998</v>
      </c>
      <c r="RZ114">
        <v>20902398.66</v>
      </c>
      <c r="SA114">
        <v>13491491.52</v>
      </c>
      <c r="SB114">
        <v>23375347.32</v>
      </c>
      <c r="SC114">
        <v>16582252.050000001</v>
      </c>
      <c r="SD114">
        <v>25677327.390000001</v>
      </c>
      <c r="SE114">
        <v>38774428.679999992</v>
      </c>
      <c r="SF114">
        <v>25525638.84</v>
      </c>
      <c r="SG114">
        <v>2670852.6</v>
      </c>
      <c r="SH114">
        <v>26242969.739999998</v>
      </c>
      <c r="SI114">
        <v>34784878.049999997</v>
      </c>
      <c r="SJ114">
        <v>3217498.439999999</v>
      </c>
      <c r="SK114">
        <v>26604754.02</v>
      </c>
      <c r="SL114">
        <v>21534954.09</v>
      </c>
      <c r="SM114">
        <v>22704798.870000001</v>
      </c>
      <c r="SN114">
        <v>26615244.629999999</v>
      </c>
      <c r="SO114">
        <v>12890974.98</v>
      </c>
      <c r="SP114">
        <v>26525365.61999999</v>
      </c>
      <c r="SQ114">
        <v>24139744.199999999</v>
      </c>
      <c r="SR114">
        <v>18781594.260000002</v>
      </c>
      <c r="SS114">
        <v>19614888.93</v>
      </c>
      <c r="ST114">
        <v>25088719.109999999</v>
      </c>
      <c r="SU114">
        <v>13531752.779999999</v>
      </c>
      <c r="SV114">
        <v>16162627.65</v>
      </c>
      <c r="SW114">
        <v>7791971.459999999</v>
      </c>
      <c r="SX114">
        <v>19845965.879999999</v>
      </c>
      <c r="SY114">
        <v>32362964.789999992</v>
      </c>
      <c r="SZ114">
        <v>22650361.109999999</v>
      </c>
      <c r="TA114">
        <v>20608094.52</v>
      </c>
      <c r="TB114">
        <v>14025378.51</v>
      </c>
      <c r="TC114">
        <v>34427913.779999986</v>
      </c>
      <c r="TD114">
        <v>8884979.6099999994</v>
      </c>
      <c r="TE114">
        <v>11091410.07</v>
      </c>
      <c r="TF114">
        <v>18378981.66</v>
      </c>
      <c r="TG114">
        <v>26816834.460000001</v>
      </c>
      <c r="TH114">
        <v>5819169.7199999988</v>
      </c>
      <c r="TI114">
        <v>21732858.030000001</v>
      </c>
      <c r="TJ114">
        <v>20967043.5</v>
      </c>
      <c r="TK114">
        <v>24169514.850000001</v>
      </c>
      <c r="TL114">
        <v>18842836.739999998</v>
      </c>
      <c r="TM114">
        <v>23832114.149999999</v>
      </c>
      <c r="TN114">
        <v>22869813.329999998</v>
      </c>
      <c r="TO114">
        <v>18366222.809999991</v>
      </c>
      <c r="TP114">
        <v>27454776.960000001</v>
      </c>
      <c r="TQ114">
        <v>11512168.59</v>
      </c>
      <c r="TR114">
        <v>32226586.859999999</v>
      </c>
      <c r="TS114">
        <v>30606496.43999999</v>
      </c>
      <c r="TT114">
        <v>18293355.600000001</v>
      </c>
      <c r="TU114">
        <v>17744725.050000001</v>
      </c>
      <c r="TV114">
        <v>13914234.75</v>
      </c>
      <c r="TW114">
        <v>14366465.1</v>
      </c>
      <c r="TX114">
        <v>11790027.99</v>
      </c>
      <c r="TY114">
        <v>29994922.23</v>
      </c>
      <c r="TZ114">
        <v>24229623.210000001</v>
      </c>
      <c r="UA114">
        <v>17404489.050000001</v>
      </c>
      <c r="UB114">
        <v>11265497.49</v>
      </c>
      <c r="UC114">
        <v>23471463.989999998</v>
      </c>
      <c r="UD114">
        <v>38369831.36999999</v>
      </c>
      <c r="UE114">
        <v>16695096.99</v>
      </c>
      <c r="UF114">
        <v>30828783.960000001</v>
      </c>
      <c r="UG114">
        <v>26605321.079999998</v>
      </c>
      <c r="UH114">
        <v>22892495.73</v>
      </c>
      <c r="UI114">
        <v>20714985.329999998</v>
      </c>
      <c r="UJ114">
        <v>2840970.6</v>
      </c>
      <c r="UK114">
        <v>40378924.950000003</v>
      </c>
      <c r="UL114">
        <v>14468819.43</v>
      </c>
      <c r="UM114">
        <v>23860183.620000001</v>
      </c>
      <c r="UN114">
        <v>29994355.170000002</v>
      </c>
      <c r="UO114">
        <v>10572550.17</v>
      </c>
      <c r="UP114">
        <v>19014372.390000001</v>
      </c>
      <c r="UQ114">
        <v>1586633.88</v>
      </c>
      <c r="UR114">
        <v>39000685.619999997</v>
      </c>
      <c r="US114">
        <v>22765474.289999999</v>
      </c>
      <c r="UT114">
        <v>31611326.760000002</v>
      </c>
      <c r="UU114">
        <v>28144605.449999999</v>
      </c>
      <c r="UV114">
        <v>2942190.81</v>
      </c>
      <c r="UW114">
        <v>36792270.450000003</v>
      </c>
      <c r="UX114">
        <v>28795873.859999999</v>
      </c>
      <c r="UY114">
        <v>20205765.449999999</v>
      </c>
      <c r="UZ114">
        <v>31058726.789999999</v>
      </c>
      <c r="VA114">
        <v>10810431.84</v>
      </c>
      <c r="VB114">
        <v>10266904.83</v>
      </c>
      <c r="VC114">
        <v>18214817.789999999</v>
      </c>
      <c r="VD114">
        <v>19061154.84</v>
      </c>
      <c r="VE114">
        <v>17900383.02</v>
      </c>
      <c r="VF114">
        <v>22209471.960000001</v>
      </c>
      <c r="VG114">
        <v>24206940.809999999</v>
      </c>
      <c r="VH114">
        <v>32024713.5</v>
      </c>
      <c r="VI114">
        <v>18892454.489999998</v>
      </c>
      <c r="VJ114">
        <v>21055221.329999998</v>
      </c>
      <c r="VK114">
        <v>20114752.32</v>
      </c>
      <c r="VL114">
        <v>14374403.939999999</v>
      </c>
      <c r="VM114">
        <v>6751416.3599999994</v>
      </c>
      <c r="VN114">
        <v>31188016.469999999</v>
      </c>
      <c r="VO114">
        <v>23444812.170000002</v>
      </c>
      <c r="VP114">
        <v>19631900.73</v>
      </c>
      <c r="VQ114">
        <v>12185552.34</v>
      </c>
      <c r="VR114">
        <v>4726445.0999999996</v>
      </c>
      <c r="VS114">
        <v>19035637.140000001</v>
      </c>
      <c r="VT114">
        <v>24624580.5</v>
      </c>
      <c r="VU114">
        <v>26049035.219999999</v>
      </c>
      <c r="VV114">
        <v>23190202.23</v>
      </c>
      <c r="VW114">
        <v>6621843.1499999994</v>
      </c>
      <c r="VX114">
        <v>14219313.029999999</v>
      </c>
      <c r="VY114">
        <v>24535268.54999999</v>
      </c>
      <c r="VZ114">
        <v>6711722.1599999992</v>
      </c>
      <c r="WA114">
        <v>24137192.43</v>
      </c>
      <c r="WB114">
        <v>28030626.389999989</v>
      </c>
      <c r="WC114">
        <v>11107571.279999999</v>
      </c>
      <c r="WD114">
        <v>22228752</v>
      </c>
      <c r="WE114">
        <v>32446322.609999999</v>
      </c>
      <c r="WF114">
        <v>20515096.68</v>
      </c>
      <c r="WG114">
        <v>42169133.36999999</v>
      </c>
      <c r="WH114">
        <v>24375641.16</v>
      </c>
      <c r="WI114">
        <v>13714913.16</v>
      </c>
      <c r="WJ114">
        <v>22984359.449999999</v>
      </c>
      <c r="WK114">
        <v>26293438.079999998</v>
      </c>
      <c r="WL114">
        <v>41287355.07</v>
      </c>
      <c r="WM114">
        <v>16691127.57</v>
      </c>
      <c r="WN114">
        <v>46488712.919999987</v>
      </c>
      <c r="WO114">
        <v>20796358.440000001</v>
      </c>
      <c r="WP114">
        <v>27430393.379999999</v>
      </c>
      <c r="WQ114">
        <v>23990323.890000001</v>
      </c>
      <c r="WR114">
        <v>24817380.899999991</v>
      </c>
      <c r="WS114">
        <v>17215374.539999999</v>
      </c>
      <c r="WT114">
        <v>4779465.21</v>
      </c>
      <c r="WU114">
        <v>25415345.670000002</v>
      </c>
      <c r="WV114">
        <v>8068696.7399999993</v>
      </c>
      <c r="WW114">
        <v>19502894.579999998</v>
      </c>
      <c r="WX114">
        <v>8523195.3300000001</v>
      </c>
      <c r="WY114">
        <v>20949181.109999999</v>
      </c>
      <c r="WZ114">
        <v>34916152.439999998</v>
      </c>
      <c r="XA114">
        <v>21636741.359999999</v>
      </c>
      <c r="XB114">
        <v>8959264.4699999988</v>
      </c>
      <c r="XC114">
        <v>14094276.300000001</v>
      </c>
      <c r="XD114">
        <v>34624116.539999999</v>
      </c>
      <c r="XE114">
        <v>17949150.18</v>
      </c>
      <c r="XF114">
        <v>27742559.91</v>
      </c>
      <c r="XG114">
        <v>8112927.419999999</v>
      </c>
      <c r="XH114">
        <v>20276364.420000002</v>
      </c>
      <c r="XI114">
        <v>13838248.710000001</v>
      </c>
      <c r="XJ114">
        <v>22184521.32</v>
      </c>
      <c r="XK114">
        <v>22385544.09</v>
      </c>
      <c r="XL114">
        <v>30870746.399999999</v>
      </c>
      <c r="XM114">
        <v>7053942.8699999992</v>
      </c>
      <c r="XN114">
        <v>60353046.389999993</v>
      </c>
      <c r="XO114">
        <v>18296190.899999999</v>
      </c>
      <c r="XP114">
        <v>20290257.390000001</v>
      </c>
      <c r="XQ114">
        <v>21794100.510000002</v>
      </c>
      <c r="XR114">
        <v>11991334.289999999</v>
      </c>
      <c r="XS114">
        <v>29194800.57</v>
      </c>
      <c r="XT114">
        <v>25821360.629999999</v>
      </c>
      <c r="XU114">
        <v>61994118.029999986</v>
      </c>
      <c r="XV114">
        <v>37826587.890000001</v>
      </c>
      <c r="XW114">
        <v>38977436.159999996</v>
      </c>
      <c r="XX114">
        <v>16948289.280000001</v>
      </c>
      <c r="XY114">
        <v>23087564.370000001</v>
      </c>
      <c r="XZ114">
        <v>37154054.729999997</v>
      </c>
      <c r="YA114">
        <v>30214090.920000002</v>
      </c>
      <c r="YB114">
        <v>8822035.9499999993</v>
      </c>
      <c r="YC114">
        <v>22052963.399999999</v>
      </c>
      <c r="YD114">
        <v>19209724.559999999</v>
      </c>
      <c r="YE114">
        <v>29703169.859999999</v>
      </c>
      <c r="YF114">
        <v>26848589.82</v>
      </c>
      <c r="YG114">
        <v>18851342.640000001</v>
      </c>
      <c r="YH114">
        <v>48479660.579999998</v>
      </c>
      <c r="YI114">
        <v>31466442.93</v>
      </c>
      <c r="YJ114">
        <v>37982812.919999987</v>
      </c>
      <c r="YK114">
        <v>41383755.270000003</v>
      </c>
      <c r="YL114">
        <v>10073253.84</v>
      </c>
      <c r="YM114">
        <v>30384775.98</v>
      </c>
      <c r="YN114">
        <v>21138295.620000001</v>
      </c>
      <c r="YO114">
        <v>50011856.700000003</v>
      </c>
      <c r="YP114">
        <v>9786605.0099999998</v>
      </c>
      <c r="YQ114">
        <v>34975410.209999993</v>
      </c>
      <c r="YR114">
        <v>19295634.149999999</v>
      </c>
      <c r="YS114">
        <v>24113092.379999999</v>
      </c>
      <c r="YT114">
        <v>8055370.8299999991</v>
      </c>
      <c r="YU114">
        <v>7032961.6499999994</v>
      </c>
      <c r="YV114">
        <v>26854827.48</v>
      </c>
      <c r="YW114">
        <v>21558487.079999998</v>
      </c>
      <c r="YX114">
        <v>25477438.739999998</v>
      </c>
      <c r="YY114">
        <v>17758618.02</v>
      </c>
      <c r="YZ114">
        <v>29940768</v>
      </c>
      <c r="ZA114">
        <v>39943422.869999997</v>
      </c>
      <c r="ZB114">
        <v>52040230.319999993</v>
      </c>
      <c r="ZC114">
        <v>29815164.210000001</v>
      </c>
      <c r="ZD114">
        <v>10013712.539999999</v>
      </c>
      <c r="ZE114">
        <v>20538062.609999999</v>
      </c>
      <c r="ZF114">
        <v>14371285.109999999</v>
      </c>
      <c r="ZG114">
        <v>26637643.5</v>
      </c>
      <c r="ZH114">
        <v>9708634.2599999979</v>
      </c>
      <c r="ZI114">
        <v>27477175.829999991</v>
      </c>
      <c r="ZJ114">
        <v>22983225.329999991</v>
      </c>
      <c r="ZK114">
        <v>12056546.189999999</v>
      </c>
      <c r="ZL114">
        <v>24771732.57</v>
      </c>
      <c r="ZM114">
        <v>26143450.710000001</v>
      </c>
      <c r="ZN114">
        <v>21635040.18</v>
      </c>
      <c r="ZO114">
        <v>16666460.460000001</v>
      </c>
      <c r="ZP114">
        <v>20129779.41</v>
      </c>
      <c r="ZQ114">
        <v>30793342.710000001</v>
      </c>
      <c r="ZR114">
        <v>12934355.07</v>
      </c>
      <c r="ZS114">
        <v>18910883.940000001</v>
      </c>
      <c r="ZT114">
        <v>22749029.550000001</v>
      </c>
      <c r="ZU114">
        <v>14482428.869999999</v>
      </c>
      <c r="ZV114">
        <v>31730409.359999999</v>
      </c>
      <c r="ZW114">
        <v>10161431.67</v>
      </c>
      <c r="ZX114">
        <v>41849027.999999993</v>
      </c>
      <c r="ZY114">
        <v>9345432.3299999982</v>
      </c>
      <c r="ZZ114">
        <v>24218849.07</v>
      </c>
      <c r="AAA114">
        <v>26652670.59</v>
      </c>
      <c r="AAB114">
        <v>27924302.640000001</v>
      </c>
      <c r="AAC114">
        <v>47893887.599999987</v>
      </c>
      <c r="AAD114">
        <v>14194645.92</v>
      </c>
      <c r="AAE114">
        <v>24536686.199999999</v>
      </c>
      <c r="AAF114">
        <v>19790961.059999999</v>
      </c>
      <c r="AAG114">
        <v>13988519.609999999</v>
      </c>
      <c r="AAH114">
        <v>13503966.84</v>
      </c>
      <c r="AAI114">
        <v>21496677.539999999</v>
      </c>
      <c r="AAJ114">
        <v>37862879.729999997</v>
      </c>
      <c r="AAK114">
        <v>20211152.52</v>
      </c>
      <c r="AAL114">
        <v>19269265.859999999</v>
      </c>
      <c r="AAM114">
        <v>3181773.66</v>
      </c>
      <c r="AAN114">
        <v>23683827.960000001</v>
      </c>
      <c r="AAO114">
        <v>74887361.249999985</v>
      </c>
      <c r="AAP114">
        <v>23982668.579999998</v>
      </c>
      <c r="AAQ114">
        <v>31349912.100000001</v>
      </c>
      <c r="AAR114">
        <v>29290633.70999999</v>
      </c>
      <c r="AAS114">
        <v>12323631.449999999</v>
      </c>
      <c r="AAT114">
        <v>12469932.93</v>
      </c>
      <c r="AAU114">
        <v>16334163.300000001</v>
      </c>
      <c r="AAV114">
        <v>11450642.58</v>
      </c>
      <c r="AAW114">
        <v>41800827.899999991</v>
      </c>
      <c r="AAX114">
        <v>6634885.5299999993</v>
      </c>
      <c r="AAY114">
        <v>24806890.289999999</v>
      </c>
      <c r="AAZ114">
        <v>26599366.949999999</v>
      </c>
      <c r="ABA114">
        <v>16648314.539999999</v>
      </c>
      <c r="ABB114">
        <v>25489347</v>
      </c>
      <c r="ABC114">
        <v>36398163.75</v>
      </c>
      <c r="ABD114">
        <v>24397756.5</v>
      </c>
      <c r="ABE114">
        <v>11287329.300000001</v>
      </c>
      <c r="ABF114">
        <v>21375326.699999999</v>
      </c>
      <c r="ABG114">
        <v>32358144.77999999</v>
      </c>
      <c r="ABH114">
        <v>31572766.68</v>
      </c>
      <c r="ABI114">
        <v>31029523.199999999</v>
      </c>
      <c r="ABJ114">
        <v>39813282.599999987</v>
      </c>
      <c r="ABK114">
        <v>25859637.18</v>
      </c>
      <c r="ABL114">
        <v>16777320.690000001</v>
      </c>
      <c r="ABM114">
        <v>10564894.859999999</v>
      </c>
      <c r="ABN114">
        <v>18713830.59</v>
      </c>
      <c r="ABO114">
        <v>44353448.490000002</v>
      </c>
      <c r="ABP114">
        <v>25946397.359999999</v>
      </c>
      <c r="ABQ114">
        <v>30326652.329999991</v>
      </c>
      <c r="ABR114">
        <v>654954.29999999993</v>
      </c>
      <c r="ABS114">
        <v>18981199.379999999</v>
      </c>
      <c r="ABT114">
        <v>48277787.219999991</v>
      </c>
      <c r="ABU114">
        <v>10761948.210000001</v>
      </c>
      <c r="ABV114">
        <v>12721424.039999999</v>
      </c>
      <c r="ABW114">
        <v>12698174.58</v>
      </c>
      <c r="ABX114">
        <v>50753004.11999999</v>
      </c>
      <c r="ABY114">
        <v>23001654.780000001</v>
      </c>
      <c r="ABZ114">
        <v>7711732.4699999988</v>
      </c>
      <c r="ACA114">
        <v>18227009.579999998</v>
      </c>
      <c r="ACB114">
        <v>3797600.8199999989</v>
      </c>
      <c r="ACC114">
        <v>18494378.370000001</v>
      </c>
      <c r="ACD114">
        <v>20656578.149999999</v>
      </c>
      <c r="ACE114">
        <v>27806354.16</v>
      </c>
      <c r="ACF114">
        <v>15200610.359999999</v>
      </c>
      <c r="ACG114">
        <v>29486552.940000001</v>
      </c>
      <c r="ACH114">
        <v>32260043.399999999</v>
      </c>
      <c r="ACI114">
        <v>31900810.889999989</v>
      </c>
      <c r="ACJ114">
        <v>12263806.619999999</v>
      </c>
      <c r="ACK114">
        <v>11373238.890000001</v>
      </c>
      <c r="ACL114">
        <v>21322873.649999999</v>
      </c>
      <c r="ACM114">
        <v>10228911.810000001</v>
      </c>
      <c r="ACN114">
        <v>12977168.1</v>
      </c>
      <c r="ACO114">
        <v>15021419.4</v>
      </c>
      <c r="ACP114">
        <v>26728940.16</v>
      </c>
      <c r="ACQ114">
        <v>19275787.050000001</v>
      </c>
      <c r="ACR114">
        <v>19553079.390000001</v>
      </c>
      <c r="ACS114">
        <v>25591701.329999991</v>
      </c>
      <c r="ACT114">
        <v>41783249.039999992</v>
      </c>
      <c r="ACU114">
        <v>23088414.960000001</v>
      </c>
      <c r="ACV114">
        <v>11003232.24</v>
      </c>
      <c r="ACW114">
        <v>39479567.789999999</v>
      </c>
      <c r="ACX114">
        <v>16159792.35</v>
      </c>
      <c r="ACY114">
        <v>30340545.300000001</v>
      </c>
      <c r="ACZ114">
        <v>28224560.91</v>
      </c>
      <c r="ADA114">
        <v>30095858.91</v>
      </c>
      <c r="ADB114">
        <v>23003639.489999998</v>
      </c>
      <c r="ADC114">
        <v>10439007.539999999</v>
      </c>
      <c r="ADD114">
        <v>23036528.969999999</v>
      </c>
      <c r="ADE114">
        <v>38863173.569999993</v>
      </c>
      <c r="ADF114">
        <v>9847563.959999999</v>
      </c>
      <c r="ADG114">
        <v>23639030.219999999</v>
      </c>
      <c r="ADH114">
        <v>23829562.379999999</v>
      </c>
      <c r="ADI114">
        <v>36237685.770000003</v>
      </c>
      <c r="ADJ114">
        <v>23789584.649999999</v>
      </c>
      <c r="ADK114">
        <v>18535206.690000001</v>
      </c>
      <c r="ADL114">
        <v>2226561.09</v>
      </c>
      <c r="ADM114">
        <v>9915894.6899999995</v>
      </c>
      <c r="ADN114">
        <v>12261821.91</v>
      </c>
      <c r="ADO114">
        <v>35173314.149999999</v>
      </c>
      <c r="ADP114">
        <v>5922658.1699999999</v>
      </c>
      <c r="ADQ114">
        <v>23315522.489999998</v>
      </c>
      <c r="ADR114">
        <v>2680776.15</v>
      </c>
      <c r="ADS114">
        <v>21309547.739999998</v>
      </c>
      <c r="ADT114">
        <v>19917982.5</v>
      </c>
      <c r="ADU114">
        <v>26322074.609999999</v>
      </c>
      <c r="ADV114">
        <v>15494347.439999999</v>
      </c>
      <c r="ADW114">
        <v>21460669.23</v>
      </c>
      <c r="ADX114">
        <v>12431372.85</v>
      </c>
      <c r="ADY114">
        <v>12047756.76</v>
      </c>
      <c r="ADZ114">
        <v>28314156.390000001</v>
      </c>
      <c r="AEA114">
        <v>20219658.420000002</v>
      </c>
      <c r="AEB114">
        <v>10491177.060000001</v>
      </c>
      <c r="AEC114">
        <v>25656062.640000001</v>
      </c>
      <c r="AED114">
        <v>14041256.189999999</v>
      </c>
      <c r="AEE114">
        <v>9948500.6399999987</v>
      </c>
      <c r="AEF114">
        <v>17333606.550000001</v>
      </c>
      <c r="AEG114">
        <v>9880453.4399999976</v>
      </c>
      <c r="AEH114">
        <v>29433249.300000001</v>
      </c>
      <c r="AEI114">
        <v>9127964.8199999984</v>
      </c>
      <c r="AEJ114">
        <v>25837521.84</v>
      </c>
      <c r="AEK114">
        <v>28293458.699999999</v>
      </c>
      <c r="AEL114">
        <v>50656603.919999987</v>
      </c>
      <c r="AEM114">
        <v>20648355.780000001</v>
      </c>
      <c r="AEN114">
        <v>14127449.310000001</v>
      </c>
      <c r="AEO114">
        <v>19592773.59</v>
      </c>
      <c r="AEP114">
        <v>29253491.27999999</v>
      </c>
      <c r="AEQ114">
        <v>15163467.93</v>
      </c>
      <c r="AER114">
        <v>30972817.199999999</v>
      </c>
      <c r="AES114">
        <v>45620260.529999986</v>
      </c>
      <c r="AET114">
        <v>19606950.09</v>
      </c>
      <c r="AEU114">
        <v>48205203.539999999</v>
      </c>
      <c r="AEV114">
        <v>23323461.329999998</v>
      </c>
      <c r="AEW114">
        <v>29298572.550000001</v>
      </c>
      <c r="AEX114">
        <v>25063768.469999999</v>
      </c>
      <c r="AEY114">
        <v>20531824.949999999</v>
      </c>
      <c r="AEZ114">
        <v>24656619.389999989</v>
      </c>
      <c r="AFA114">
        <v>5293221.57</v>
      </c>
      <c r="AFB114">
        <v>24042776.940000001</v>
      </c>
      <c r="AFC114">
        <v>7956135.3299999991</v>
      </c>
      <c r="AFD114">
        <v>25591701.329999998</v>
      </c>
      <c r="AFE114">
        <v>21398292.629999999</v>
      </c>
      <c r="AFF114">
        <v>27456761.669999991</v>
      </c>
      <c r="AFG114">
        <v>11579081.67</v>
      </c>
      <c r="AFH114">
        <v>32882391.75</v>
      </c>
      <c r="AFI114">
        <v>21283462.98</v>
      </c>
      <c r="AFJ114">
        <v>30684467.190000001</v>
      </c>
      <c r="AFK114">
        <v>8638875.5699999984</v>
      </c>
      <c r="AFL114">
        <v>5801874.3899999987</v>
      </c>
      <c r="AFM114">
        <v>17683766.100000001</v>
      </c>
      <c r="AFN114">
        <v>22698277.68</v>
      </c>
      <c r="AFO114">
        <v>16014908.52</v>
      </c>
      <c r="AFP114">
        <v>24859343.34</v>
      </c>
      <c r="AFQ114">
        <v>27417918.059999999</v>
      </c>
      <c r="AFR114">
        <v>10591830.210000001</v>
      </c>
      <c r="AFS114">
        <v>34328678.280000001</v>
      </c>
      <c r="AFT114">
        <v>20287422.09</v>
      </c>
      <c r="AFU114">
        <v>17115004.919999991</v>
      </c>
      <c r="AFV114">
        <v>17206018.050000001</v>
      </c>
      <c r="AFW114">
        <v>17977503.18</v>
      </c>
      <c r="AFX114">
        <v>12654510.960000001</v>
      </c>
      <c r="AFY114">
        <v>21304727.73</v>
      </c>
      <c r="AFZ114">
        <v>26202141.419999991</v>
      </c>
      <c r="AGA114">
        <v>12920745.630000001</v>
      </c>
      <c r="AGB114">
        <v>41378084.669999987</v>
      </c>
      <c r="AGC114">
        <v>38177030.969999999</v>
      </c>
      <c r="AGD114">
        <v>11042926.439999999</v>
      </c>
      <c r="AGE114">
        <v>19380976.68</v>
      </c>
      <c r="AGF114">
        <v>15583092.33</v>
      </c>
      <c r="AGG114">
        <v>15327348.27</v>
      </c>
      <c r="AGH114">
        <v>9437296.0499999989</v>
      </c>
      <c r="AGI114">
        <v>18215668.379999999</v>
      </c>
      <c r="AGJ114">
        <v>11900888.220000001</v>
      </c>
      <c r="AGK114">
        <v>27207822.329999998</v>
      </c>
      <c r="AGL114">
        <v>32257775.16</v>
      </c>
      <c r="AGM114">
        <v>34023032.939999998</v>
      </c>
      <c r="AGN114">
        <v>15722022.029999999</v>
      </c>
      <c r="AGO114">
        <v>14835140.189999999</v>
      </c>
      <c r="AGP114">
        <v>19933576.649999999</v>
      </c>
      <c r="AGQ114">
        <v>32659820.699999999</v>
      </c>
      <c r="AGR114">
        <v>9118891.8599999994</v>
      </c>
      <c r="AGS114">
        <v>15734497.35</v>
      </c>
      <c r="AGT114">
        <v>31601686.739999991</v>
      </c>
      <c r="AGU114">
        <v>24419021.25</v>
      </c>
      <c r="AGV114">
        <v>10571416.050000001</v>
      </c>
      <c r="AGW114">
        <v>18086945.760000002</v>
      </c>
      <c r="AGX114">
        <v>19451292.120000001</v>
      </c>
      <c r="AGY114">
        <v>5109210.5999999996</v>
      </c>
      <c r="AGZ114">
        <v>28641633.539999992</v>
      </c>
      <c r="AHA114">
        <v>30883221.719999999</v>
      </c>
      <c r="AHB114">
        <v>47790399.149999991</v>
      </c>
      <c r="AHC114">
        <v>13465690.289999999</v>
      </c>
      <c r="AHD114">
        <v>24051566.370000001</v>
      </c>
      <c r="AHE114">
        <v>20865256.23</v>
      </c>
      <c r="AHF114">
        <v>20475118.949999999</v>
      </c>
      <c r="AHG114">
        <v>21421258.559999999</v>
      </c>
      <c r="AHH114">
        <v>4777196.9699999988</v>
      </c>
      <c r="AHI114">
        <v>10449498.15</v>
      </c>
      <c r="AHJ114">
        <v>13363903.02</v>
      </c>
      <c r="AHK114">
        <v>22367398.170000002</v>
      </c>
      <c r="AHL114">
        <v>20119572.329999998</v>
      </c>
      <c r="AHM114">
        <v>17669873.129999999</v>
      </c>
      <c r="AHN114">
        <v>21825855.870000001</v>
      </c>
      <c r="AHO114">
        <v>44932700.279999986</v>
      </c>
      <c r="AHP114">
        <v>17850198.210000001</v>
      </c>
      <c r="AHQ114">
        <v>22393766.460000001</v>
      </c>
      <c r="AHR114">
        <v>16130872.289999999</v>
      </c>
      <c r="AHS114">
        <v>19172582.129999999</v>
      </c>
      <c r="AHT114">
        <v>9515550.3299999982</v>
      </c>
      <c r="AHU114">
        <v>10148105.76</v>
      </c>
      <c r="AHV114">
        <v>28456204.920000002</v>
      </c>
      <c r="AHW114">
        <v>20988024.719999999</v>
      </c>
      <c r="AHX114">
        <v>34283029.950000003</v>
      </c>
      <c r="AHY114">
        <v>19291664.73</v>
      </c>
      <c r="AHZ114">
        <v>28338539.969999999</v>
      </c>
      <c r="AIA114">
        <v>17468566.829999998</v>
      </c>
      <c r="AIB114">
        <v>14659918.65</v>
      </c>
      <c r="AIC114">
        <v>13930963.02</v>
      </c>
      <c r="AID114">
        <v>7414309.4999999981</v>
      </c>
      <c r="AIE114">
        <v>23237551.739999998</v>
      </c>
      <c r="AIF114">
        <v>10636627.949999999</v>
      </c>
      <c r="AIG114">
        <v>17720057.940000001</v>
      </c>
      <c r="AIH114">
        <v>11970069.539999999</v>
      </c>
      <c r="AII114">
        <v>16373006.91</v>
      </c>
      <c r="AIJ114">
        <v>22457277.18</v>
      </c>
      <c r="AIK114">
        <v>20068820.460000001</v>
      </c>
      <c r="AIL114">
        <v>31507271.25</v>
      </c>
      <c r="AIM114">
        <v>11039807.609999999</v>
      </c>
      <c r="AIN114">
        <v>25653510.870000001</v>
      </c>
      <c r="AIO114">
        <v>39913935.75</v>
      </c>
      <c r="AIP114">
        <v>18464607.719999999</v>
      </c>
      <c r="AIQ114">
        <v>14641489.199999999</v>
      </c>
      <c r="AIR114">
        <v>6488867.5800000001</v>
      </c>
      <c r="AIS114">
        <v>12409824.57</v>
      </c>
      <c r="AIT114">
        <v>17069073.059999999</v>
      </c>
      <c r="AIU114">
        <v>26760128.460000001</v>
      </c>
      <c r="AIV114">
        <v>20790971.370000001</v>
      </c>
      <c r="AIW114">
        <v>61257790.61999999</v>
      </c>
      <c r="AIX114">
        <v>37260662.009999998</v>
      </c>
      <c r="AIY114">
        <v>4445466.87</v>
      </c>
      <c r="AIZ114">
        <v>36750308.009999998</v>
      </c>
      <c r="AJA114">
        <v>8046297.8699999992</v>
      </c>
      <c r="AJB114">
        <v>6855188.3399999989</v>
      </c>
      <c r="AJC114">
        <v>10577086.65</v>
      </c>
      <c r="AJD114">
        <v>37175319.479999997</v>
      </c>
      <c r="AJE114">
        <v>30126480.149999999</v>
      </c>
      <c r="AJF114">
        <v>17166607.379999999</v>
      </c>
      <c r="AJG114">
        <v>22836640.32</v>
      </c>
      <c r="AJH114">
        <v>21089811.989999998</v>
      </c>
      <c r="AJI114">
        <v>19750983.329999998</v>
      </c>
      <c r="AJJ114">
        <v>8493424.6799999997</v>
      </c>
      <c r="AJK114">
        <v>37230891.359999992</v>
      </c>
      <c r="AJL114">
        <v>21015527.129999999</v>
      </c>
      <c r="AJM114">
        <v>17095157.82</v>
      </c>
      <c r="AJN114">
        <v>25183701.66</v>
      </c>
      <c r="AJO114">
        <v>32133305.489999991</v>
      </c>
      <c r="AJP114">
        <v>36685379.639999993</v>
      </c>
      <c r="AJQ114">
        <v>19399122.59999999</v>
      </c>
      <c r="AJR114">
        <v>13388286.6</v>
      </c>
      <c r="AJS114">
        <v>22940412.300000001</v>
      </c>
      <c r="AJT114">
        <v>19004448.84</v>
      </c>
      <c r="AJU114">
        <v>34339452.419999987</v>
      </c>
      <c r="AJV114">
        <v>24978425.93999999</v>
      </c>
      <c r="AJW114">
        <v>22652062.289999999</v>
      </c>
      <c r="AJX114">
        <v>30648175.34999999</v>
      </c>
      <c r="AJY114">
        <v>7167071.3399999999</v>
      </c>
      <c r="AJZ114">
        <v>14063088</v>
      </c>
      <c r="AKA114">
        <v>17683766.100000001</v>
      </c>
      <c r="AKB114">
        <v>9438713.6999999993</v>
      </c>
      <c r="AKC114">
        <v>20741637.149999999</v>
      </c>
      <c r="AKD114">
        <v>51864158.18999999</v>
      </c>
    </row>
    <row r="115" spans="1:966" x14ac:dyDescent="0.25">
      <c r="A115">
        <v>113</v>
      </c>
      <c r="B115">
        <v>23649520.829999991</v>
      </c>
      <c r="C115">
        <v>55917503.069999993</v>
      </c>
      <c r="D115">
        <v>9362444.129999999</v>
      </c>
      <c r="E115">
        <v>27969950.969999999</v>
      </c>
      <c r="F115">
        <v>19326822.449999999</v>
      </c>
      <c r="G115">
        <v>44731110.450000003</v>
      </c>
      <c r="H115">
        <v>5473263.1199999992</v>
      </c>
      <c r="I115">
        <v>25886005.469999999</v>
      </c>
      <c r="J115">
        <v>12860070.210000001</v>
      </c>
      <c r="K115">
        <v>15236902.199999999</v>
      </c>
      <c r="L115">
        <v>13288767.57</v>
      </c>
      <c r="M115">
        <v>41939190.539999992</v>
      </c>
      <c r="N115">
        <v>11053700.58</v>
      </c>
      <c r="O115">
        <v>18723470.609999999</v>
      </c>
      <c r="P115">
        <v>24034838.100000001</v>
      </c>
      <c r="Q115">
        <v>13499713.890000001</v>
      </c>
      <c r="R115">
        <v>33300598.5</v>
      </c>
      <c r="S115">
        <v>13869437.01</v>
      </c>
      <c r="T115">
        <v>9787455.5999999996</v>
      </c>
      <c r="U115">
        <v>5960084.1299999999</v>
      </c>
      <c r="V115">
        <v>3211260.78</v>
      </c>
      <c r="W115">
        <v>15095704.26</v>
      </c>
      <c r="X115">
        <v>26125021.260000002</v>
      </c>
      <c r="Y115">
        <v>20361139.890000001</v>
      </c>
      <c r="Z115">
        <v>12919327.98</v>
      </c>
      <c r="AA115">
        <v>10138749.27</v>
      </c>
      <c r="AB115">
        <v>23881164.84</v>
      </c>
      <c r="AC115">
        <v>22368815.82</v>
      </c>
      <c r="AD115">
        <v>26845470.989999998</v>
      </c>
      <c r="AE115">
        <v>36030708.869999997</v>
      </c>
      <c r="AF115">
        <v>2704592.67</v>
      </c>
      <c r="AG115">
        <v>12650825.07</v>
      </c>
      <c r="AH115">
        <v>13875958.199999999</v>
      </c>
      <c r="AI115">
        <v>13778990.939999999</v>
      </c>
      <c r="AJ115">
        <v>22694308.260000002</v>
      </c>
      <c r="AK115">
        <v>14254470.75</v>
      </c>
      <c r="AL115">
        <v>44011227.779999986</v>
      </c>
      <c r="AM115">
        <v>17196661.559999999</v>
      </c>
      <c r="AN115">
        <v>24231324.390000001</v>
      </c>
      <c r="AO115">
        <v>23047303.109999999</v>
      </c>
      <c r="AP115">
        <v>17852749.98</v>
      </c>
      <c r="AQ115">
        <v>24489053.16</v>
      </c>
      <c r="AR115">
        <v>23470613.399999999</v>
      </c>
      <c r="AS115">
        <v>14864910.84</v>
      </c>
      <c r="AT115">
        <v>22674461.16</v>
      </c>
      <c r="AU115">
        <v>16722315.869999999</v>
      </c>
      <c r="AV115">
        <v>9712603.6799999997</v>
      </c>
      <c r="AW115">
        <v>49878881.130000003</v>
      </c>
      <c r="AX115">
        <v>19928756.640000001</v>
      </c>
      <c r="AY115">
        <v>18522447.84</v>
      </c>
      <c r="AZ115">
        <v>37551280.259999998</v>
      </c>
      <c r="BA115">
        <v>20227313.73</v>
      </c>
      <c r="BB115">
        <v>2173540.98</v>
      </c>
      <c r="BC115">
        <v>18696818.789999999</v>
      </c>
      <c r="BD115">
        <v>26908698.18</v>
      </c>
      <c r="BE115">
        <v>21032822.460000001</v>
      </c>
      <c r="BF115">
        <v>10608842.01</v>
      </c>
      <c r="BG115">
        <v>21299340.66</v>
      </c>
      <c r="BH115">
        <v>49691467.799999997</v>
      </c>
      <c r="BI115">
        <v>48775665.899999999</v>
      </c>
      <c r="BJ115">
        <v>23286885.960000001</v>
      </c>
      <c r="BK115">
        <v>17011800</v>
      </c>
      <c r="BL115">
        <v>1315295.67</v>
      </c>
      <c r="BM115">
        <v>23642149.050000001</v>
      </c>
      <c r="BN115">
        <v>18595315.050000001</v>
      </c>
      <c r="BO115">
        <v>24312697.5</v>
      </c>
      <c r="BP115">
        <v>9449204.3099999987</v>
      </c>
      <c r="BQ115">
        <v>17560714.079999998</v>
      </c>
      <c r="BR115">
        <v>25237288.829999998</v>
      </c>
      <c r="BS115">
        <v>21586273.02</v>
      </c>
      <c r="BT115">
        <v>18863250.899999999</v>
      </c>
      <c r="BU115">
        <v>16154688.810000001</v>
      </c>
      <c r="BV115">
        <v>8047148.459999999</v>
      </c>
      <c r="BW115">
        <v>22639019.91</v>
      </c>
      <c r="BX115">
        <v>28013047.530000001</v>
      </c>
      <c r="BY115">
        <v>20418129.420000002</v>
      </c>
      <c r="BZ115">
        <v>38829717.030000001</v>
      </c>
      <c r="CA115">
        <v>27213209.399999999</v>
      </c>
      <c r="CB115">
        <v>22430058.300000001</v>
      </c>
      <c r="CC115">
        <v>28939340.039999999</v>
      </c>
      <c r="CD115">
        <v>22555662.09</v>
      </c>
      <c r="CE115">
        <v>8631220.2599999998</v>
      </c>
      <c r="CF115">
        <v>14237175.42</v>
      </c>
      <c r="CG115">
        <v>32724749.07</v>
      </c>
      <c r="CH115">
        <v>25633663.77</v>
      </c>
      <c r="CI115">
        <v>18848790.870000001</v>
      </c>
      <c r="CJ115">
        <v>24237562.050000001</v>
      </c>
      <c r="CK115">
        <v>16718629.98</v>
      </c>
      <c r="CL115">
        <v>5763314.3099999987</v>
      </c>
      <c r="CM115">
        <v>4353603.1499999994</v>
      </c>
      <c r="CN115">
        <v>20268142.050000001</v>
      </c>
      <c r="CO115">
        <v>15528087.51</v>
      </c>
      <c r="CP115">
        <v>2897960.13</v>
      </c>
      <c r="CQ115">
        <v>28394111.850000001</v>
      </c>
      <c r="CR115">
        <v>22499806.68</v>
      </c>
      <c r="CS115">
        <v>27065206.739999998</v>
      </c>
      <c r="CT115">
        <v>26259130.949999999</v>
      </c>
      <c r="CU115">
        <v>31179510.57</v>
      </c>
      <c r="CV115">
        <v>24699148.890000001</v>
      </c>
      <c r="CW115">
        <v>10623302.039999999</v>
      </c>
      <c r="CX115">
        <v>52369692.179999992</v>
      </c>
      <c r="CY115">
        <v>18159245.91</v>
      </c>
      <c r="CZ115">
        <v>4986725.6399999997</v>
      </c>
      <c r="DA115">
        <v>18425197.050000001</v>
      </c>
      <c r="DB115">
        <v>17788388.670000002</v>
      </c>
      <c r="DC115">
        <v>20921962.23</v>
      </c>
      <c r="DD115">
        <v>7314506.9399999985</v>
      </c>
      <c r="DE115">
        <v>20984338.829999998</v>
      </c>
      <c r="DF115">
        <v>28158498.420000002</v>
      </c>
      <c r="DG115">
        <v>32840996.370000001</v>
      </c>
      <c r="DH115">
        <v>49437708.450000003</v>
      </c>
      <c r="DI115">
        <v>25275565.379999999</v>
      </c>
      <c r="DJ115">
        <v>19281741.18</v>
      </c>
      <c r="DK115">
        <v>22464365.43</v>
      </c>
      <c r="DL115">
        <v>22744209.539999999</v>
      </c>
      <c r="DM115">
        <v>13519844.52</v>
      </c>
      <c r="DN115">
        <v>17451271.5</v>
      </c>
      <c r="DO115">
        <v>46311223.140000001</v>
      </c>
      <c r="DP115">
        <v>30645623.579999998</v>
      </c>
      <c r="DQ115">
        <v>26893954.620000001</v>
      </c>
      <c r="DR115">
        <v>21956563.199999999</v>
      </c>
      <c r="DS115">
        <v>48237809.489999987</v>
      </c>
      <c r="DT115">
        <v>22640721.09</v>
      </c>
      <c r="DU115">
        <v>22733718.93</v>
      </c>
      <c r="DV115">
        <v>24308161.02</v>
      </c>
      <c r="DW115">
        <v>20612063.93999999</v>
      </c>
      <c r="DX115">
        <v>17029095.329999998</v>
      </c>
      <c r="DY115">
        <v>8077769.6999999983</v>
      </c>
      <c r="DZ115">
        <v>6761906.9699999997</v>
      </c>
      <c r="EA115">
        <v>21967620.870000001</v>
      </c>
      <c r="EB115">
        <v>16164328.83</v>
      </c>
      <c r="EC115">
        <v>17943763.109999999</v>
      </c>
      <c r="ED115">
        <v>11718861.960000001</v>
      </c>
      <c r="EE115">
        <v>27103483.289999999</v>
      </c>
      <c r="EF115">
        <v>17688302.579999998</v>
      </c>
      <c r="EG115">
        <v>14873983.800000001</v>
      </c>
      <c r="EH115">
        <v>7621853.4599999981</v>
      </c>
      <c r="EI115">
        <v>3097848.78</v>
      </c>
      <c r="EJ115">
        <v>28209533.82</v>
      </c>
      <c r="EK115">
        <v>26598232.829999998</v>
      </c>
      <c r="EL115">
        <v>10347143.82</v>
      </c>
      <c r="EM115">
        <v>31658392.739999998</v>
      </c>
      <c r="EN115">
        <v>33412025.789999999</v>
      </c>
      <c r="EO115">
        <v>13855260.51</v>
      </c>
      <c r="EP115">
        <v>23463808.68</v>
      </c>
      <c r="EQ115">
        <v>14580530.25</v>
      </c>
      <c r="ER115">
        <v>14786940.09</v>
      </c>
      <c r="ES115">
        <v>19475392.170000002</v>
      </c>
      <c r="ET115">
        <v>9115205.9699999969</v>
      </c>
      <c r="EU115">
        <v>16790079.539999999</v>
      </c>
      <c r="EV115">
        <v>23705092.70999999</v>
      </c>
      <c r="EW115">
        <v>16409582.279999999</v>
      </c>
      <c r="EX115">
        <v>32330075.309999999</v>
      </c>
      <c r="EY115">
        <v>11854956.359999999</v>
      </c>
      <c r="EZ115">
        <v>11709789</v>
      </c>
      <c r="FA115">
        <v>29955795.09</v>
      </c>
      <c r="FB115">
        <v>20555925</v>
      </c>
      <c r="FC115">
        <v>7599171.0599999996</v>
      </c>
      <c r="FD115">
        <v>16426877.609999999</v>
      </c>
      <c r="FE115">
        <v>5233113.209999999</v>
      </c>
      <c r="FF115">
        <v>36320476.529999986</v>
      </c>
      <c r="FG115">
        <v>17190707.43</v>
      </c>
      <c r="FH115">
        <v>46903517.309999987</v>
      </c>
      <c r="FI115">
        <v>9904269.959999999</v>
      </c>
      <c r="FJ115">
        <v>16938365.73</v>
      </c>
      <c r="FK115">
        <v>15091734.84</v>
      </c>
      <c r="FL115">
        <v>13444709.07</v>
      </c>
      <c r="FM115">
        <v>42791765.25</v>
      </c>
      <c r="FN115">
        <v>53062072.439999998</v>
      </c>
      <c r="FO115">
        <v>33930318.630000003</v>
      </c>
      <c r="FP115">
        <v>10437589.890000001</v>
      </c>
      <c r="FQ115">
        <v>33054210.93</v>
      </c>
      <c r="FR115">
        <v>23970476.789999999</v>
      </c>
      <c r="FS115">
        <v>12012315.51</v>
      </c>
      <c r="FT115">
        <v>17176814.460000001</v>
      </c>
      <c r="FU115">
        <v>6050530.1999999993</v>
      </c>
      <c r="FV115">
        <v>33451152.93</v>
      </c>
      <c r="FW115">
        <v>18932148.690000001</v>
      </c>
      <c r="FX115">
        <v>24508900.260000002</v>
      </c>
      <c r="FY115">
        <v>26267636.850000001</v>
      </c>
      <c r="FZ115">
        <v>3084806.4</v>
      </c>
      <c r="GA115">
        <v>19877437.710000001</v>
      </c>
      <c r="GB115">
        <v>17419799.670000002</v>
      </c>
      <c r="GC115">
        <v>25336807.859999999</v>
      </c>
      <c r="GD115">
        <v>36821190.509999998</v>
      </c>
      <c r="GE115">
        <v>6548692.4099999992</v>
      </c>
      <c r="GF115">
        <v>31554053.699999999</v>
      </c>
      <c r="GG115">
        <v>29947289.190000001</v>
      </c>
      <c r="GH115">
        <v>13516725.689999999</v>
      </c>
      <c r="GI115">
        <v>29576715.48</v>
      </c>
      <c r="GJ115">
        <v>33519767.190000001</v>
      </c>
      <c r="GK115">
        <v>23898460.170000002</v>
      </c>
      <c r="GL115">
        <v>7637447.6099999994</v>
      </c>
      <c r="GM115">
        <v>14957058.09</v>
      </c>
      <c r="GN115">
        <v>18605522.129999999</v>
      </c>
      <c r="GO115">
        <v>16966151.669999991</v>
      </c>
      <c r="GP115">
        <v>17962759.620000001</v>
      </c>
      <c r="GQ115">
        <v>11635220.609999999</v>
      </c>
      <c r="GR115">
        <v>12891258.51</v>
      </c>
      <c r="GS115">
        <v>21129789.719999999</v>
      </c>
      <c r="GT115">
        <v>21584004.780000001</v>
      </c>
      <c r="GU115">
        <v>34951877.219999999</v>
      </c>
      <c r="GV115">
        <v>17015485.890000001</v>
      </c>
      <c r="GW115">
        <v>37184108.909999996</v>
      </c>
      <c r="GX115">
        <v>16865214.989999998</v>
      </c>
      <c r="GY115">
        <v>4112035.5899999989</v>
      </c>
      <c r="GZ115">
        <v>15201177.42</v>
      </c>
      <c r="HA115">
        <v>43927302.899999999</v>
      </c>
      <c r="HB115">
        <v>18723754.140000001</v>
      </c>
      <c r="HC115">
        <v>17290793.52</v>
      </c>
      <c r="HD115">
        <v>44018316.029999986</v>
      </c>
      <c r="HE115">
        <v>18969007.59</v>
      </c>
      <c r="HF115">
        <v>26531886.809999991</v>
      </c>
      <c r="HG115">
        <v>2648737.2599999998</v>
      </c>
      <c r="HH115">
        <v>33481774.169999991</v>
      </c>
      <c r="HI115">
        <v>24261945.629999999</v>
      </c>
      <c r="HJ115">
        <v>17353737.18</v>
      </c>
      <c r="HK115">
        <v>37319352.719999999</v>
      </c>
      <c r="HL115">
        <v>40570874.759999998</v>
      </c>
      <c r="HM115">
        <v>42415520.939999998</v>
      </c>
      <c r="HN115">
        <v>5487156.0899999999</v>
      </c>
      <c r="HO115">
        <v>23081326.710000001</v>
      </c>
      <c r="HP115">
        <v>22618322.219999999</v>
      </c>
      <c r="HQ115">
        <v>22184521.32</v>
      </c>
      <c r="HR115">
        <v>12902599.710000001</v>
      </c>
      <c r="HS115">
        <v>19838877.629999999</v>
      </c>
      <c r="HT115">
        <v>21495259.890000001</v>
      </c>
      <c r="HU115">
        <v>27137790.419999991</v>
      </c>
      <c r="HV115">
        <v>27069743.219999999</v>
      </c>
      <c r="HW115">
        <v>36944242.529999986</v>
      </c>
      <c r="HX115">
        <v>19605815.969999999</v>
      </c>
      <c r="HY115">
        <v>28182314.940000001</v>
      </c>
      <c r="HZ115">
        <v>19010686.5</v>
      </c>
      <c r="IA115">
        <v>22115056.469999999</v>
      </c>
      <c r="IB115">
        <v>14654248.050000001</v>
      </c>
      <c r="IC115">
        <v>21856477.109999999</v>
      </c>
      <c r="ID115">
        <v>9302052.2399999984</v>
      </c>
      <c r="IE115">
        <v>10152358.710000001</v>
      </c>
      <c r="IF115">
        <v>12920178.57</v>
      </c>
      <c r="IG115">
        <v>24216013.77</v>
      </c>
      <c r="IH115">
        <v>21614909.550000001</v>
      </c>
      <c r="II115">
        <v>23065732.559999999</v>
      </c>
      <c r="IJ115">
        <v>58208141.939999998</v>
      </c>
      <c r="IK115">
        <v>16943469.27</v>
      </c>
      <c r="IL115">
        <v>11571709.890000001</v>
      </c>
      <c r="IM115">
        <v>9505059.7199999988</v>
      </c>
      <c r="IN115">
        <v>9925534.709999999</v>
      </c>
      <c r="IO115">
        <v>11095379.49</v>
      </c>
      <c r="IP115">
        <v>27252620.07</v>
      </c>
      <c r="IQ115">
        <v>6478093.4399999985</v>
      </c>
      <c r="IR115">
        <v>19771397.489999998</v>
      </c>
      <c r="IS115">
        <v>45590206.349999987</v>
      </c>
      <c r="IT115">
        <v>13130274.300000001</v>
      </c>
      <c r="IU115">
        <v>67901465.579999983</v>
      </c>
      <c r="IV115">
        <v>17440780.890000001</v>
      </c>
      <c r="IW115">
        <v>20257934.969999999</v>
      </c>
      <c r="IX115">
        <v>21309547.739999998</v>
      </c>
      <c r="IY115">
        <v>22568988</v>
      </c>
      <c r="IZ115">
        <v>26957748.870000001</v>
      </c>
      <c r="JA115">
        <v>27549192.449999999</v>
      </c>
      <c r="JB115">
        <v>30859688.73</v>
      </c>
      <c r="JC115">
        <v>42338400.779999986</v>
      </c>
      <c r="JD115">
        <v>19202919.84</v>
      </c>
      <c r="JE115">
        <v>16504564.83</v>
      </c>
      <c r="JF115">
        <v>41657361.719999991</v>
      </c>
      <c r="JG115">
        <v>789347.5199999999</v>
      </c>
      <c r="JH115">
        <v>20943510.510000002</v>
      </c>
      <c r="JI115">
        <v>24278673.899999999</v>
      </c>
      <c r="JJ115">
        <v>12788337.119999999</v>
      </c>
      <c r="JK115">
        <v>31861967.280000001</v>
      </c>
      <c r="JL115">
        <v>28551187.469999999</v>
      </c>
      <c r="JM115">
        <v>19291097.670000002</v>
      </c>
      <c r="JN115">
        <v>29803539.48</v>
      </c>
      <c r="JO115">
        <v>31482887.670000002</v>
      </c>
      <c r="JP115">
        <v>21114762.629999999</v>
      </c>
      <c r="JQ115">
        <v>18775923.66</v>
      </c>
      <c r="JR115">
        <v>8799920.6099999994</v>
      </c>
      <c r="JS115">
        <v>19744178.609999999</v>
      </c>
      <c r="JT115">
        <v>33327250.32</v>
      </c>
      <c r="JU115">
        <v>6351639.0599999987</v>
      </c>
      <c r="JV115">
        <v>24776552.579999991</v>
      </c>
      <c r="JW115">
        <v>14353139.189999999</v>
      </c>
      <c r="JX115">
        <v>30639102.390000001</v>
      </c>
      <c r="JY115">
        <v>14879937.93</v>
      </c>
      <c r="JZ115">
        <v>23870107.170000002</v>
      </c>
      <c r="KA115">
        <v>7751710.2000000002</v>
      </c>
      <c r="KB115">
        <v>5451147.7799999993</v>
      </c>
      <c r="KC115">
        <v>19723764.449999999</v>
      </c>
      <c r="KD115">
        <v>13327044.119999999</v>
      </c>
      <c r="KE115">
        <v>21373625.52</v>
      </c>
      <c r="KF115">
        <v>21788146.379999999</v>
      </c>
      <c r="KG115">
        <v>10564611.33</v>
      </c>
      <c r="KH115">
        <v>28647871.199999999</v>
      </c>
      <c r="KI115">
        <v>3357562.26</v>
      </c>
      <c r="KJ115">
        <v>17595021.210000001</v>
      </c>
      <c r="KK115">
        <v>28760999.670000002</v>
      </c>
      <c r="KL115">
        <v>15307784.699999999</v>
      </c>
      <c r="KM115">
        <v>16989401.129999999</v>
      </c>
      <c r="KN115">
        <v>21738245.100000001</v>
      </c>
      <c r="KO115">
        <v>30003711.66</v>
      </c>
      <c r="KP115">
        <v>6318182.5199999996</v>
      </c>
      <c r="KQ115">
        <v>5538191.4900000002</v>
      </c>
      <c r="KR115">
        <v>11173633.77</v>
      </c>
      <c r="KS115">
        <v>16879391.489999998</v>
      </c>
      <c r="KT115">
        <v>1855987.38</v>
      </c>
      <c r="KU115">
        <v>26604470.489999998</v>
      </c>
      <c r="KV115">
        <v>6737806.919999999</v>
      </c>
      <c r="KW115">
        <v>9068990.5799999982</v>
      </c>
      <c r="KX115">
        <v>11471056.74</v>
      </c>
      <c r="KY115">
        <v>19352056.620000001</v>
      </c>
      <c r="KZ115">
        <v>44900094.329999998</v>
      </c>
      <c r="LA115">
        <v>41959037.640000001</v>
      </c>
      <c r="LB115">
        <v>23976147.390000001</v>
      </c>
      <c r="LC115">
        <v>2345927.2200000002</v>
      </c>
      <c r="LD115">
        <v>15708412.59</v>
      </c>
      <c r="LE115">
        <v>24134357.129999999</v>
      </c>
      <c r="LF115">
        <v>22766041.350000001</v>
      </c>
      <c r="LG115">
        <v>17234087.52</v>
      </c>
      <c r="LH115">
        <v>8409499.7999999989</v>
      </c>
      <c r="LI115">
        <v>10319357.880000001</v>
      </c>
      <c r="LJ115">
        <v>19598727.719999999</v>
      </c>
      <c r="LK115">
        <v>20235252.57</v>
      </c>
      <c r="LL115">
        <v>1826783.79</v>
      </c>
      <c r="LM115">
        <v>14852151.99</v>
      </c>
      <c r="LN115">
        <v>17042421.239999998</v>
      </c>
      <c r="LO115">
        <v>62317909.289999992</v>
      </c>
      <c r="LP115">
        <v>16586788.529999999</v>
      </c>
      <c r="LQ115">
        <v>35629513.919999987</v>
      </c>
      <c r="LR115">
        <v>32637421.829999998</v>
      </c>
      <c r="LS115">
        <v>38953336.109999999</v>
      </c>
      <c r="LT115">
        <v>11544774.539999999</v>
      </c>
      <c r="LU115">
        <v>10554404.25</v>
      </c>
      <c r="LV115">
        <v>8241082.9799999986</v>
      </c>
      <c r="LW115">
        <v>24052416.960000001</v>
      </c>
      <c r="LX115">
        <v>29060407.350000001</v>
      </c>
      <c r="LY115">
        <v>15891005.91</v>
      </c>
      <c r="LZ115">
        <v>32390183.669999991</v>
      </c>
      <c r="MA115">
        <v>22223081.399999999</v>
      </c>
      <c r="MB115">
        <v>15782413.92</v>
      </c>
      <c r="MC115">
        <v>16927024.530000001</v>
      </c>
      <c r="MD115">
        <v>19046978.34</v>
      </c>
      <c r="ME115">
        <v>14021409.09</v>
      </c>
      <c r="MF115">
        <v>8584437.8100000005</v>
      </c>
      <c r="MG115">
        <v>20574921.510000002</v>
      </c>
      <c r="MH115">
        <v>44244289.439999998</v>
      </c>
      <c r="MI115">
        <v>9604295.2199999988</v>
      </c>
      <c r="MJ115">
        <v>13512472.74</v>
      </c>
      <c r="MK115">
        <v>18314336.82</v>
      </c>
      <c r="ML115">
        <v>21357747.84</v>
      </c>
      <c r="MM115">
        <v>20207466.629999999</v>
      </c>
      <c r="MN115">
        <v>12745524.09</v>
      </c>
      <c r="MO115">
        <v>21613208.370000001</v>
      </c>
      <c r="MP115">
        <v>19025430.059999991</v>
      </c>
      <c r="MQ115">
        <v>7408922.4299999997</v>
      </c>
      <c r="MR115">
        <v>20492697.809999999</v>
      </c>
      <c r="MS115">
        <v>28846625.73</v>
      </c>
      <c r="MT115">
        <v>23397462.66</v>
      </c>
      <c r="MU115">
        <v>47136295.439999998</v>
      </c>
      <c r="MV115">
        <v>9428506.6199999992</v>
      </c>
      <c r="MW115">
        <v>22681265.879999999</v>
      </c>
      <c r="MX115">
        <v>27976472.16</v>
      </c>
      <c r="MY115">
        <v>41426284.770000003</v>
      </c>
      <c r="MZ115">
        <v>10979132.189999999</v>
      </c>
      <c r="NA115">
        <v>12185835.869999999</v>
      </c>
      <c r="NB115">
        <v>21465205.710000001</v>
      </c>
      <c r="NC115">
        <v>21787295.789999999</v>
      </c>
      <c r="ND115">
        <v>23747622.210000001</v>
      </c>
      <c r="NE115">
        <v>19321151.850000001</v>
      </c>
      <c r="NF115">
        <v>30261440.43</v>
      </c>
      <c r="NG115">
        <v>15437357.91</v>
      </c>
      <c r="NH115">
        <v>28197058.5</v>
      </c>
      <c r="NI115">
        <v>14678631.630000001</v>
      </c>
      <c r="NJ115">
        <v>20287705.620000001</v>
      </c>
      <c r="NK115">
        <v>24437450.699999999</v>
      </c>
      <c r="NL115">
        <v>14959326.33</v>
      </c>
      <c r="NM115">
        <v>18586809.149999999</v>
      </c>
      <c r="NN115">
        <v>39110128.200000003</v>
      </c>
      <c r="NO115">
        <v>31178376.449999999</v>
      </c>
      <c r="NP115">
        <v>30389312.460000001</v>
      </c>
      <c r="NQ115">
        <v>20467747.170000002</v>
      </c>
      <c r="NR115">
        <v>13238582.76</v>
      </c>
      <c r="NS115">
        <v>19737657.420000002</v>
      </c>
      <c r="NT115">
        <v>17126062.59</v>
      </c>
      <c r="NU115">
        <v>28812035.07</v>
      </c>
      <c r="NV115">
        <v>15150992.609999999</v>
      </c>
      <c r="NW115">
        <v>27576694.859999999</v>
      </c>
      <c r="NX115">
        <v>22021775.100000001</v>
      </c>
      <c r="NY115">
        <v>50274689.009999998</v>
      </c>
      <c r="NZ115">
        <v>35428207.619999997</v>
      </c>
      <c r="OA115">
        <v>11693060.73</v>
      </c>
      <c r="OB115">
        <v>16778171.280000001</v>
      </c>
      <c r="OC115">
        <v>51646690.679999992</v>
      </c>
      <c r="OD115">
        <v>51971899.590000004</v>
      </c>
      <c r="OE115">
        <v>7871926.919999999</v>
      </c>
      <c r="OF115">
        <v>9796812.089999998</v>
      </c>
      <c r="OG115">
        <v>16102519.289999999</v>
      </c>
      <c r="OH115">
        <v>41691668.849999987</v>
      </c>
      <c r="OI115">
        <v>68035008.210000008</v>
      </c>
      <c r="OJ115">
        <v>11648262.99</v>
      </c>
      <c r="OK115">
        <v>24509467.32</v>
      </c>
      <c r="OL115">
        <v>19280890.59</v>
      </c>
      <c r="OM115">
        <v>27444853.41</v>
      </c>
      <c r="ON115">
        <v>28765536.149999999</v>
      </c>
      <c r="OO115">
        <v>36215570.429999992</v>
      </c>
      <c r="OP115">
        <v>21910631.34</v>
      </c>
      <c r="OQ115">
        <v>12065335.619999999</v>
      </c>
      <c r="OR115">
        <v>20988024.719999999</v>
      </c>
      <c r="OS115">
        <v>21996257.399999999</v>
      </c>
      <c r="OT115">
        <v>23739116.309999999</v>
      </c>
      <c r="OU115">
        <v>28161617.25</v>
      </c>
      <c r="OV115">
        <v>25328018.43</v>
      </c>
      <c r="OW115">
        <v>10832547.18</v>
      </c>
      <c r="OX115">
        <v>17136553.199999999</v>
      </c>
      <c r="OY115">
        <v>12757432.35</v>
      </c>
      <c r="OZ115">
        <v>38124294.389999993</v>
      </c>
      <c r="PA115">
        <v>23950629.690000001</v>
      </c>
      <c r="PB115">
        <v>15791203.35</v>
      </c>
      <c r="PC115">
        <v>8209327.6200000001</v>
      </c>
      <c r="PD115">
        <v>29461602.29999999</v>
      </c>
      <c r="PE115">
        <v>22783336.68</v>
      </c>
      <c r="PF115">
        <v>963151.40999999992</v>
      </c>
      <c r="PG115">
        <v>27941597.969999999</v>
      </c>
      <c r="PH115">
        <v>7140419.5199999996</v>
      </c>
      <c r="PI115">
        <v>20629075.739999998</v>
      </c>
      <c r="PJ115">
        <v>9831119.2199999988</v>
      </c>
      <c r="PK115">
        <v>2132996.19</v>
      </c>
      <c r="PL115">
        <v>21616894.260000002</v>
      </c>
      <c r="PM115">
        <v>15537160.470000001</v>
      </c>
      <c r="PN115">
        <v>30672558.929999989</v>
      </c>
      <c r="PO115">
        <v>51020939.969999999</v>
      </c>
      <c r="PP115">
        <v>33778063.020000003</v>
      </c>
      <c r="PQ115">
        <v>22498105.5</v>
      </c>
      <c r="PR115">
        <v>20258502.030000001</v>
      </c>
      <c r="PS115">
        <v>20787852.539999999</v>
      </c>
      <c r="PT115">
        <v>20874896.25</v>
      </c>
      <c r="PU115">
        <v>17573189.399999999</v>
      </c>
      <c r="PV115">
        <v>23029724.25</v>
      </c>
      <c r="PW115">
        <v>22641571.68</v>
      </c>
      <c r="PX115">
        <v>19664790.210000001</v>
      </c>
      <c r="PY115">
        <v>36933184.859999999</v>
      </c>
      <c r="PZ115">
        <v>16522710.75</v>
      </c>
      <c r="QA115">
        <v>9664970.6399999987</v>
      </c>
      <c r="QB115">
        <v>11752602.029999999</v>
      </c>
      <c r="QC115">
        <v>41369578.770000003</v>
      </c>
      <c r="QD115">
        <v>16377826.92</v>
      </c>
      <c r="QE115">
        <v>20998515.329999998</v>
      </c>
      <c r="QF115">
        <v>51167241.450000003</v>
      </c>
      <c r="QG115">
        <v>9340328.7899999991</v>
      </c>
      <c r="QH115">
        <v>14827768.41</v>
      </c>
      <c r="QI115">
        <v>6909909.629999999</v>
      </c>
      <c r="QJ115">
        <v>25093539.120000001</v>
      </c>
      <c r="QK115">
        <v>27679899.780000001</v>
      </c>
      <c r="QL115">
        <v>10393642.74</v>
      </c>
      <c r="QM115">
        <v>7964357.6999999993</v>
      </c>
      <c r="QN115">
        <v>17510245.739999998</v>
      </c>
      <c r="QO115">
        <v>27271333.050000001</v>
      </c>
      <c r="QP115">
        <v>18585958.559999991</v>
      </c>
      <c r="QQ115">
        <v>19582282.98</v>
      </c>
      <c r="QR115">
        <v>20030260.379999999</v>
      </c>
      <c r="QS115">
        <v>22889093.370000001</v>
      </c>
      <c r="QT115">
        <v>18430017.059999991</v>
      </c>
      <c r="QU115">
        <v>25286623.050000001</v>
      </c>
      <c r="QV115">
        <v>17616569.489999998</v>
      </c>
      <c r="QW115">
        <v>35493986.579999998</v>
      </c>
      <c r="QX115">
        <v>20912322.210000001</v>
      </c>
      <c r="QY115">
        <v>13016578.77</v>
      </c>
      <c r="QZ115">
        <v>17492950.41</v>
      </c>
      <c r="RA115">
        <v>24234443.219999999</v>
      </c>
      <c r="RB115">
        <v>24058938.149999999</v>
      </c>
      <c r="RC115">
        <v>10251594.210000001</v>
      </c>
      <c r="RD115">
        <v>16369321.02</v>
      </c>
      <c r="RE115">
        <v>14205703.59</v>
      </c>
      <c r="RF115">
        <v>11355376.5</v>
      </c>
      <c r="RG115">
        <v>26379631.199999999</v>
      </c>
      <c r="RH115">
        <v>19005582.960000001</v>
      </c>
      <c r="RI115">
        <v>25889691.359999999</v>
      </c>
      <c r="RJ115">
        <v>29656954.469999999</v>
      </c>
      <c r="RK115">
        <v>24952624.710000001</v>
      </c>
      <c r="RL115">
        <v>22591103.34</v>
      </c>
      <c r="RM115">
        <v>32633452.41</v>
      </c>
      <c r="RN115">
        <v>13839666.359999999</v>
      </c>
      <c r="RO115">
        <v>24177170.16</v>
      </c>
      <c r="RP115">
        <v>14667290.43</v>
      </c>
      <c r="RQ115">
        <v>43966146.509999998</v>
      </c>
      <c r="RR115">
        <v>15785816.279999999</v>
      </c>
      <c r="RS115">
        <v>14594990.279999999</v>
      </c>
      <c r="RT115">
        <v>25085033.219999999</v>
      </c>
      <c r="RU115">
        <v>17762020.379999999</v>
      </c>
      <c r="RV115">
        <v>32142378.449999999</v>
      </c>
      <c r="RW115">
        <v>17545970.52</v>
      </c>
      <c r="RX115">
        <v>11566039.289999999</v>
      </c>
      <c r="RY115">
        <v>52011026.729999997</v>
      </c>
      <c r="RZ115">
        <v>20941809.329999998</v>
      </c>
      <c r="SA115">
        <v>14303804.970000001</v>
      </c>
      <c r="SB115">
        <v>23626271.370000001</v>
      </c>
      <c r="SC115">
        <v>16894418.579999998</v>
      </c>
      <c r="SD115">
        <v>25340210.219999999</v>
      </c>
      <c r="SE115">
        <v>37308862.109999992</v>
      </c>
      <c r="SF115">
        <v>25123026.239999998</v>
      </c>
      <c r="SG115">
        <v>2853162.39</v>
      </c>
      <c r="SH115">
        <v>26048751.690000001</v>
      </c>
      <c r="SI115">
        <v>34394740.770000003</v>
      </c>
      <c r="SJ115">
        <v>3268817.37</v>
      </c>
      <c r="SK115">
        <v>26775722.609999999</v>
      </c>
      <c r="SL115">
        <v>21649783.739999998</v>
      </c>
      <c r="SM115">
        <v>22964228.82</v>
      </c>
      <c r="SN115">
        <v>26324059.32</v>
      </c>
      <c r="SO115">
        <v>13040678.82</v>
      </c>
      <c r="SP115">
        <v>26239850.91</v>
      </c>
      <c r="SQ115">
        <v>24110824.140000001</v>
      </c>
      <c r="SR115">
        <v>19349504.84999999</v>
      </c>
      <c r="SS115">
        <v>19487867.489999998</v>
      </c>
      <c r="ST115">
        <v>25560513.030000001</v>
      </c>
      <c r="SU115">
        <v>13501698.6</v>
      </c>
      <c r="SV115">
        <v>16594727.369999999</v>
      </c>
      <c r="SW115">
        <v>7620152.2799999993</v>
      </c>
      <c r="SX115">
        <v>18771670.710000001</v>
      </c>
      <c r="SY115">
        <v>32893165.890000001</v>
      </c>
      <c r="SZ115">
        <v>22822463.82</v>
      </c>
      <c r="TA115">
        <v>20596186.260000002</v>
      </c>
      <c r="TB115">
        <v>14541119.58</v>
      </c>
      <c r="TC115">
        <v>34843285.229999997</v>
      </c>
      <c r="TD115">
        <v>9251300.3699999992</v>
      </c>
      <c r="TE115">
        <v>11350272.960000001</v>
      </c>
      <c r="TF115">
        <v>18417541.739999998</v>
      </c>
      <c r="TG115">
        <v>26851425.120000001</v>
      </c>
      <c r="TH115">
        <v>6104967.959999999</v>
      </c>
      <c r="TI115">
        <v>21110793.210000001</v>
      </c>
      <c r="TJ115">
        <v>20752411.289999999</v>
      </c>
      <c r="TK115">
        <v>23396895.59999999</v>
      </c>
      <c r="TL115">
        <v>18454684.170000002</v>
      </c>
      <c r="TM115">
        <v>23852528.309999991</v>
      </c>
      <c r="TN115">
        <v>22942113.48</v>
      </c>
      <c r="TO115">
        <v>17663068.41</v>
      </c>
      <c r="TP115">
        <v>27162174</v>
      </c>
      <c r="TQ115">
        <v>11959295.4</v>
      </c>
      <c r="TR115">
        <v>31878695.550000001</v>
      </c>
      <c r="TS115">
        <v>30684183.66</v>
      </c>
      <c r="TT115">
        <v>18311217.989999998</v>
      </c>
      <c r="TU115">
        <v>17596438.859999999</v>
      </c>
      <c r="TV115">
        <v>13865751.119999999</v>
      </c>
      <c r="TW115">
        <v>14494904.189999999</v>
      </c>
      <c r="TX115">
        <v>11833124.550000001</v>
      </c>
      <c r="TY115">
        <v>29675383.920000002</v>
      </c>
      <c r="TZ115">
        <v>23500667.579999998</v>
      </c>
      <c r="UA115">
        <v>18100555.199999999</v>
      </c>
      <c r="UB115">
        <v>11217580.92</v>
      </c>
      <c r="UC115">
        <v>23661145.559999999</v>
      </c>
      <c r="UD115">
        <v>37534268.459999993</v>
      </c>
      <c r="UE115">
        <v>16339266.84</v>
      </c>
      <c r="UF115">
        <v>30970265.43</v>
      </c>
      <c r="UG115">
        <v>28208399.699999999</v>
      </c>
      <c r="UH115">
        <v>23117051.489999998</v>
      </c>
      <c r="UI115">
        <v>22610383.379999999</v>
      </c>
      <c r="UJ115">
        <v>3101251.14</v>
      </c>
      <c r="UK115">
        <v>40888144.829999998</v>
      </c>
      <c r="UL115">
        <v>14871432.029999999</v>
      </c>
      <c r="UM115">
        <v>23714732.73</v>
      </c>
      <c r="UN115">
        <v>30703747.23</v>
      </c>
      <c r="UO115">
        <v>10545614.82</v>
      </c>
      <c r="UP115">
        <v>17475371.550000001</v>
      </c>
      <c r="UQ115">
        <v>1765541.31</v>
      </c>
      <c r="UR115">
        <v>38072124.86999999</v>
      </c>
      <c r="US115">
        <v>23182546.920000002</v>
      </c>
      <c r="UT115">
        <v>32518622.75999999</v>
      </c>
      <c r="UU115">
        <v>28599671.100000001</v>
      </c>
      <c r="UV115">
        <v>2731811.55</v>
      </c>
      <c r="UW115">
        <v>36979967.309999987</v>
      </c>
      <c r="UX115">
        <v>28256599.800000001</v>
      </c>
      <c r="UY115">
        <v>20138285.309999999</v>
      </c>
      <c r="UZ115">
        <v>28396663.620000001</v>
      </c>
      <c r="VA115">
        <v>9942546.5099999979</v>
      </c>
      <c r="VB115">
        <v>10323894.359999999</v>
      </c>
      <c r="VC115">
        <v>18857013.239999998</v>
      </c>
      <c r="VD115">
        <v>18627070.41</v>
      </c>
      <c r="VE115">
        <v>17827515.809999999</v>
      </c>
      <c r="VF115">
        <v>22088971.710000001</v>
      </c>
      <c r="VG115">
        <v>24575813.34</v>
      </c>
      <c r="VH115">
        <v>32176402.050000001</v>
      </c>
      <c r="VI115">
        <v>19394586.120000001</v>
      </c>
      <c r="VJ115">
        <v>21792115.800000001</v>
      </c>
      <c r="VK115">
        <v>21122701.469999999</v>
      </c>
      <c r="VL115">
        <v>14763407.1</v>
      </c>
      <c r="VM115">
        <v>6938829.6899999985</v>
      </c>
      <c r="VN115">
        <v>30854018.129999999</v>
      </c>
      <c r="VO115">
        <v>24170081.91</v>
      </c>
      <c r="VP115">
        <v>19361129.579999998</v>
      </c>
      <c r="VQ115">
        <v>12274864.289999999</v>
      </c>
      <c r="VR115">
        <v>4900532.5199999986</v>
      </c>
      <c r="VS115">
        <v>18256496.699999999</v>
      </c>
      <c r="VT115">
        <v>24806890.289999999</v>
      </c>
      <c r="VU115">
        <v>26075119.98</v>
      </c>
      <c r="VV115">
        <v>23064031.379999999</v>
      </c>
      <c r="VW115">
        <v>6917564.9399999985</v>
      </c>
      <c r="VX115">
        <v>14173664.699999999</v>
      </c>
      <c r="VY115">
        <v>25469783.43</v>
      </c>
      <c r="VZ115">
        <v>6722779.8299999991</v>
      </c>
      <c r="WA115">
        <v>24540939.149999999</v>
      </c>
      <c r="WB115">
        <v>29182892.309999999</v>
      </c>
      <c r="WC115">
        <v>11140177.23</v>
      </c>
      <c r="WD115">
        <v>22181402.489999998</v>
      </c>
      <c r="WE115">
        <v>32415984.899999999</v>
      </c>
      <c r="WF115">
        <v>20929901.07</v>
      </c>
      <c r="WG115">
        <v>42307779.539999992</v>
      </c>
      <c r="WH115">
        <v>22954872.329999998</v>
      </c>
      <c r="WI115">
        <v>13874824.08</v>
      </c>
      <c r="WJ115">
        <v>23198424.600000001</v>
      </c>
      <c r="WK115">
        <v>26389271.219999999</v>
      </c>
      <c r="WL115">
        <v>40977456.780000001</v>
      </c>
      <c r="WM115">
        <v>16946871.629999999</v>
      </c>
      <c r="WN115">
        <v>46419531.599999987</v>
      </c>
      <c r="WO115">
        <v>21443940.960000001</v>
      </c>
      <c r="WP115">
        <v>27644458.530000001</v>
      </c>
      <c r="WQ115">
        <v>24823335.030000001</v>
      </c>
      <c r="WR115">
        <v>24937597.620000001</v>
      </c>
      <c r="WS115">
        <v>17566951.739999998</v>
      </c>
      <c r="WT115">
        <v>4710283.8899999997</v>
      </c>
      <c r="WU115">
        <v>25784501.73</v>
      </c>
      <c r="WV115">
        <v>7938556.4699999988</v>
      </c>
      <c r="WW115">
        <v>18779609.550000001</v>
      </c>
      <c r="WX115">
        <v>8539923.5999999996</v>
      </c>
      <c r="WY115">
        <v>20626523.969999999</v>
      </c>
      <c r="WZ115">
        <v>34770985.079999998</v>
      </c>
      <c r="XA115">
        <v>21717547.41</v>
      </c>
      <c r="XB115">
        <v>9330405.2400000002</v>
      </c>
      <c r="XC115">
        <v>14190960.029999999</v>
      </c>
      <c r="XD115">
        <v>34997242.020000003</v>
      </c>
      <c r="XE115">
        <v>17782151.010000002</v>
      </c>
      <c r="XF115">
        <v>28789352.670000002</v>
      </c>
      <c r="XG115">
        <v>8024466.0599999996</v>
      </c>
      <c r="XH115">
        <v>19703917.350000001</v>
      </c>
      <c r="XI115">
        <v>14326770.9</v>
      </c>
      <c r="XJ115">
        <v>22590536.280000001</v>
      </c>
      <c r="XK115">
        <v>22814241.449999999</v>
      </c>
      <c r="XL115">
        <v>30692406.02999999</v>
      </c>
      <c r="XM115">
        <v>6984194.4899999993</v>
      </c>
      <c r="XN115">
        <v>66060221.759999998</v>
      </c>
      <c r="XO115">
        <v>18433135.890000001</v>
      </c>
      <c r="XP115">
        <v>20693720.579999998</v>
      </c>
      <c r="XQ115">
        <v>21630220.170000002</v>
      </c>
      <c r="XR115">
        <v>11868849.33</v>
      </c>
      <c r="XS115">
        <v>28288071.629999999</v>
      </c>
      <c r="XT115">
        <v>26722135.440000001</v>
      </c>
      <c r="XU115">
        <v>60864534.509999998</v>
      </c>
      <c r="XV115">
        <v>38832268.799999997</v>
      </c>
      <c r="XW115">
        <v>38915626.619999997</v>
      </c>
      <c r="XX115">
        <v>17222462.789999999</v>
      </c>
      <c r="XY115">
        <v>23343591.960000001</v>
      </c>
      <c r="XZ115">
        <v>34474412.700000003</v>
      </c>
      <c r="YA115">
        <v>30755633.219999999</v>
      </c>
      <c r="YB115">
        <v>8946505.6199999992</v>
      </c>
      <c r="YC115">
        <v>22288293.300000001</v>
      </c>
      <c r="YD115">
        <v>19127500.859999999</v>
      </c>
      <c r="YE115">
        <v>29846919.57</v>
      </c>
      <c r="YF115">
        <v>27766943.489999998</v>
      </c>
      <c r="YG115">
        <v>19239211.68</v>
      </c>
      <c r="YH115">
        <v>47979230.130000003</v>
      </c>
      <c r="YI115">
        <v>32282442.27</v>
      </c>
      <c r="YJ115">
        <v>37955026.979999997</v>
      </c>
      <c r="YK115">
        <v>41800544.369999997</v>
      </c>
      <c r="YL115">
        <v>10032709.050000001</v>
      </c>
      <c r="YM115">
        <v>30007397.550000001</v>
      </c>
      <c r="YN115">
        <v>21463221</v>
      </c>
      <c r="YO115">
        <v>49649505.359999999</v>
      </c>
      <c r="YP115">
        <v>9784336.7699999996</v>
      </c>
      <c r="YQ115">
        <v>35777233.049999997</v>
      </c>
      <c r="YR115">
        <v>18945191.07</v>
      </c>
      <c r="YS115">
        <v>23528453.52</v>
      </c>
      <c r="YT115">
        <v>8033539.0199999996</v>
      </c>
      <c r="YU115">
        <v>7456838.9999999981</v>
      </c>
      <c r="YV115">
        <v>26581221.030000001</v>
      </c>
      <c r="YW115">
        <v>21461236.289999999</v>
      </c>
      <c r="YX115">
        <v>25344746.699999999</v>
      </c>
      <c r="YY115">
        <v>17748978</v>
      </c>
      <c r="YZ115">
        <v>29038008.48</v>
      </c>
      <c r="ZA115">
        <v>40146997.409999996</v>
      </c>
      <c r="ZB115">
        <v>50898738.539999999</v>
      </c>
      <c r="ZC115">
        <v>30156817.859999999</v>
      </c>
      <c r="ZD115">
        <v>9714871.9199999999</v>
      </c>
      <c r="ZE115">
        <v>20069671.050000001</v>
      </c>
      <c r="ZF115">
        <v>14622209.16</v>
      </c>
      <c r="ZG115">
        <v>26131258.920000002</v>
      </c>
      <c r="ZH115">
        <v>9984225.4199999981</v>
      </c>
      <c r="ZI115">
        <v>27133253.93999999</v>
      </c>
      <c r="ZJ115">
        <v>23319775.440000001</v>
      </c>
      <c r="ZK115">
        <v>12107865.119999999</v>
      </c>
      <c r="ZL115">
        <v>25102895.609999999</v>
      </c>
      <c r="ZM115">
        <v>26664862.379999999</v>
      </c>
      <c r="ZN115">
        <v>21410200.890000001</v>
      </c>
      <c r="ZO115">
        <v>16889882.100000001</v>
      </c>
      <c r="ZP115">
        <v>20184500.699999999</v>
      </c>
      <c r="ZQ115">
        <v>30676528.34999999</v>
      </c>
      <c r="ZR115">
        <v>12843625.470000001</v>
      </c>
      <c r="ZS115">
        <v>17989127.91</v>
      </c>
      <c r="ZT115">
        <v>23361737.879999999</v>
      </c>
      <c r="ZU115">
        <v>14647159.800000001</v>
      </c>
      <c r="ZV115">
        <v>32167612.620000001</v>
      </c>
      <c r="ZW115">
        <v>10179010.529999999</v>
      </c>
      <c r="ZX115">
        <v>40838527.079999991</v>
      </c>
      <c r="ZY115">
        <v>9077780.0099999998</v>
      </c>
      <c r="ZZ115">
        <v>24641308.77</v>
      </c>
      <c r="AAA115">
        <v>26861915.73</v>
      </c>
      <c r="AAB115">
        <v>27115108.02</v>
      </c>
      <c r="AAC115">
        <v>48450173.460000001</v>
      </c>
      <c r="AAD115">
        <v>14583649.08</v>
      </c>
      <c r="AAE115">
        <v>24631952.280000001</v>
      </c>
      <c r="AAF115">
        <v>19948887.27</v>
      </c>
      <c r="AAG115">
        <v>13989086.67</v>
      </c>
      <c r="AAH115">
        <v>14085486.869999999</v>
      </c>
      <c r="AAI115">
        <v>20999365.920000002</v>
      </c>
      <c r="AAJ115">
        <v>37746065.369999997</v>
      </c>
      <c r="AAK115">
        <v>20549970.870000001</v>
      </c>
      <c r="AAL115">
        <v>19447606.23</v>
      </c>
      <c r="AAM115">
        <v>3053618.1</v>
      </c>
      <c r="AAN115">
        <v>23654340.84</v>
      </c>
      <c r="AAO115">
        <v>72157534.409999996</v>
      </c>
      <c r="AAP115">
        <v>24203821.98</v>
      </c>
      <c r="AAQ115">
        <v>31627487.969999999</v>
      </c>
      <c r="AAR115">
        <v>29048499.09</v>
      </c>
      <c r="AAS115">
        <v>11943984.779999999</v>
      </c>
      <c r="AAT115">
        <v>12651675.66</v>
      </c>
      <c r="AAU115">
        <v>16349757.449999999</v>
      </c>
      <c r="AAV115">
        <v>11715743.130000001</v>
      </c>
      <c r="AAW115">
        <v>42256460.609999999</v>
      </c>
      <c r="AAX115">
        <v>6650196.1499999994</v>
      </c>
      <c r="AAY115">
        <v>24313264.559999999</v>
      </c>
      <c r="AAZ115">
        <v>26086177.649999999</v>
      </c>
      <c r="ABA115">
        <v>16516756.619999999</v>
      </c>
      <c r="ABB115">
        <v>26413938.329999998</v>
      </c>
      <c r="ABC115">
        <v>37080336.93</v>
      </c>
      <c r="ABD115">
        <v>24093528.809999999</v>
      </c>
      <c r="ABE115">
        <v>10999546.35</v>
      </c>
      <c r="ABF115">
        <v>21188480.43</v>
      </c>
      <c r="ABG115">
        <v>32345102.399999999</v>
      </c>
      <c r="ABH115">
        <v>31236216.57</v>
      </c>
      <c r="ABI115">
        <v>30435244.32</v>
      </c>
      <c r="ABJ115">
        <v>40305207.149999999</v>
      </c>
      <c r="ABK115">
        <v>25803498.239999991</v>
      </c>
      <c r="ABL115">
        <v>16589056.77</v>
      </c>
      <c r="ABM115">
        <v>10772722.35</v>
      </c>
      <c r="ABN115">
        <v>18676971.690000001</v>
      </c>
      <c r="ABO115">
        <v>44682910.349999987</v>
      </c>
      <c r="ABP115">
        <v>26955764.16</v>
      </c>
      <c r="ABQ115">
        <v>29925740.91</v>
      </c>
      <c r="ABR115">
        <v>533319.92999999993</v>
      </c>
      <c r="ABS115">
        <v>18903228.629999999</v>
      </c>
      <c r="ABT115">
        <v>49263904.559999987</v>
      </c>
      <c r="ABU115">
        <v>11471623.800000001</v>
      </c>
      <c r="ABV115">
        <v>12304634.939999999</v>
      </c>
      <c r="ABW115">
        <v>13033023.51</v>
      </c>
      <c r="ABX115">
        <v>51851682.869999997</v>
      </c>
      <c r="ABY115">
        <v>22909507.530000001</v>
      </c>
      <c r="ABZ115">
        <v>7660980.5999999996</v>
      </c>
      <c r="ACA115">
        <v>18302145.030000001</v>
      </c>
      <c r="ACB115">
        <v>3966584.7</v>
      </c>
      <c r="ACC115">
        <v>18512807.82</v>
      </c>
      <c r="ACD115">
        <v>20238654.93</v>
      </c>
      <c r="ACE115">
        <v>28644185.309999999</v>
      </c>
      <c r="ACF115">
        <v>15465994.439999999</v>
      </c>
      <c r="ACG115">
        <v>29242150.079999998</v>
      </c>
      <c r="ACH115">
        <v>32228288.039999999</v>
      </c>
      <c r="ACI115">
        <v>33592634.399999999</v>
      </c>
      <c r="ACJ115">
        <v>11804488.02</v>
      </c>
      <c r="ACK115">
        <v>11378909.49</v>
      </c>
      <c r="ACL115">
        <v>21965352.629999999</v>
      </c>
      <c r="ACM115">
        <v>9958991.25</v>
      </c>
      <c r="ACN115">
        <v>13181026.17</v>
      </c>
      <c r="ACO115">
        <v>15782413.92</v>
      </c>
      <c r="ACP115">
        <v>26841218.039999999</v>
      </c>
      <c r="ACQ115">
        <v>19095461.969999999</v>
      </c>
      <c r="ACR115">
        <v>20623405.140000001</v>
      </c>
      <c r="ACS115">
        <v>26173788.420000002</v>
      </c>
      <c r="ACT115">
        <v>41172808.950000003</v>
      </c>
      <c r="ACU115">
        <v>23488192.260000002</v>
      </c>
      <c r="ACV115">
        <v>11254723.35</v>
      </c>
      <c r="ACW115">
        <v>37769598.359999999</v>
      </c>
      <c r="ACX115">
        <v>16149585.27</v>
      </c>
      <c r="ACY115">
        <v>31252094.249999989</v>
      </c>
      <c r="ACZ115">
        <v>28492496.760000002</v>
      </c>
      <c r="ADA115">
        <v>30331755.870000001</v>
      </c>
      <c r="ADB115">
        <v>22694875.32</v>
      </c>
      <c r="ADC115">
        <v>10102173.9</v>
      </c>
      <c r="ADD115">
        <v>24556816.829999998</v>
      </c>
      <c r="ADE115">
        <v>38974033.799999997</v>
      </c>
      <c r="ADF115">
        <v>10426532.220000001</v>
      </c>
      <c r="ADG115">
        <v>24069995.82</v>
      </c>
      <c r="ADH115">
        <v>25039101.359999999</v>
      </c>
      <c r="ADI115">
        <v>37737559.469999999</v>
      </c>
      <c r="ADJ115">
        <v>24352958.75999999</v>
      </c>
      <c r="ADK115">
        <v>18232680.18</v>
      </c>
      <c r="ADL115">
        <v>2255197.62</v>
      </c>
      <c r="ADM115">
        <v>10134779.85</v>
      </c>
      <c r="ADN115">
        <v>12786068.880000001</v>
      </c>
      <c r="ADO115">
        <v>34059041.25</v>
      </c>
      <c r="ADP115">
        <v>5875025.1299999999</v>
      </c>
      <c r="ADQ115">
        <v>23108545.59</v>
      </c>
      <c r="ADR115">
        <v>2751942.18</v>
      </c>
      <c r="ADS115">
        <v>21005603.579999998</v>
      </c>
      <c r="ADT115">
        <v>19841712.93</v>
      </c>
      <c r="ADU115">
        <v>26008773.960000001</v>
      </c>
      <c r="ADV115">
        <v>16101385.17</v>
      </c>
      <c r="ADW115">
        <v>21154740.359999999</v>
      </c>
      <c r="ADX115">
        <v>11572844.01</v>
      </c>
      <c r="ADY115">
        <v>12327600.869999999</v>
      </c>
      <c r="ADZ115">
        <v>28182031.41</v>
      </c>
      <c r="AEA115">
        <v>20842573.829999991</v>
      </c>
      <c r="AEB115">
        <v>10284767.220000001</v>
      </c>
      <c r="AEC115">
        <v>24039374.579999998</v>
      </c>
      <c r="AED115">
        <v>13467675</v>
      </c>
      <c r="AEE115">
        <v>10209631.77</v>
      </c>
      <c r="AEF115">
        <v>15539145.18</v>
      </c>
      <c r="AEG115">
        <v>10353097.949999999</v>
      </c>
      <c r="AEH115">
        <v>28729811.370000001</v>
      </c>
      <c r="AEI115">
        <v>9821762.7299999986</v>
      </c>
      <c r="AEJ115">
        <v>26565059.82</v>
      </c>
      <c r="AEK115">
        <v>29113710.989999998</v>
      </c>
      <c r="AEL115">
        <v>49666233.629999988</v>
      </c>
      <c r="AEM115">
        <v>21168066.27</v>
      </c>
      <c r="AEN115">
        <v>12686266.32</v>
      </c>
      <c r="AEO115">
        <v>19164359.760000002</v>
      </c>
      <c r="AEP115">
        <v>29334297.329999998</v>
      </c>
      <c r="AEQ115">
        <v>14178201.18</v>
      </c>
      <c r="AER115">
        <v>32334895.32</v>
      </c>
      <c r="AES115">
        <v>45438517.799999997</v>
      </c>
      <c r="AET115">
        <v>20791254.899999999</v>
      </c>
      <c r="AEU115">
        <v>47801740.349999987</v>
      </c>
      <c r="AEV115">
        <v>23368542.600000001</v>
      </c>
      <c r="AEW115">
        <v>29277307.800000001</v>
      </c>
      <c r="AEX115">
        <v>24870684.539999999</v>
      </c>
      <c r="AEY115">
        <v>21128088.539999999</v>
      </c>
      <c r="AEZ115">
        <v>25138903.920000002</v>
      </c>
      <c r="AFA115">
        <v>5366939.3699999992</v>
      </c>
      <c r="AFB115">
        <v>24193898.43</v>
      </c>
      <c r="AFC115">
        <v>8508735.2999999989</v>
      </c>
      <c r="AFD115">
        <v>25358072.609999999</v>
      </c>
      <c r="AFE115">
        <v>21556785.899999999</v>
      </c>
      <c r="AFF115">
        <v>27470371.109999999</v>
      </c>
      <c r="AFG115">
        <v>11287329.300000001</v>
      </c>
      <c r="AFH115">
        <v>33563997.869999997</v>
      </c>
      <c r="AFI115">
        <v>21179123.940000001</v>
      </c>
      <c r="AFJ115">
        <v>30584381.100000001</v>
      </c>
      <c r="AFK115">
        <v>8339467.8899999997</v>
      </c>
      <c r="AFL115">
        <v>5754524.8799999999</v>
      </c>
      <c r="AFM115">
        <v>17900099.489999998</v>
      </c>
      <c r="AFN115">
        <v>23117902.079999991</v>
      </c>
      <c r="AFO115">
        <v>15689699.609999999</v>
      </c>
      <c r="AFP115">
        <v>22813957.920000002</v>
      </c>
      <c r="AFQ115">
        <v>26836681.559999999</v>
      </c>
      <c r="AFR115">
        <v>10300077.84</v>
      </c>
      <c r="AFS115">
        <v>34019914.109999999</v>
      </c>
      <c r="AFT115">
        <v>18822989.640000001</v>
      </c>
      <c r="AFU115">
        <v>17850765.27</v>
      </c>
      <c r="AFV115">
        <v>16662774.57</v>
      </c>
      <c r="AFW115">
        <v>17891310.059999991</v>
      </c>
      <c r="AFX115">
        <v>12601774.380000001</v>
      </c>
      <c r="AFY115">
        <v>21528716.43</v>
      </c>
      <c r="AFZ115">
        <v>25710216.870000001</v>
      </c>
      <c r="AGA115">
        <v>13345473.57</v>
      </c>
      <c r="AGB115">
        <v>41773892.549999997</v>
      </c>
      <c r="AGC115">
        <v>38488063.380000003</v>
      </c>
      <c r="AGD115">
        <v>11297536.380000001</v>
      </c>
      <c r="AGE115">
        <v>18980348.789999999</v>
      </c>
      <c r="AGF115">
        <v>16166880.6</v>
      </c>
      <c r="AGG115">
        <v>15752359.74</v>
      </c>
      <c r="AGH115">
        <v>9467633.7599999998</v>
      </c>
      <c r="AGI115">
        <v>18320858.010000002</v>
      </c>
      <c r="AGJ115">
        <v>12436192.859999999</v>
      </c>
      <c r="AGK115">
        <v>26745384.899999999</v>
      </c>
      <c r="AGL115">
        <v>33054210.93</v>
      </c>
      <c r="AGM115">
        <v>33714268.770000003</v>
      </c>
      <c r="AGN115">
        <v>15944876.609999999</v>
      </c>
      <c r="AGO115">
        <v>14650562.16</v>
      </c>
      <c r="AGP115">
        <v>20289123.27</v>
      </c>
      <c r="AGQ115">
        <v>32689591.350000001</v>
      </c>
      <c r="AGR115">
        <v>9275116.8900000006</v>
      </c>
      <c r="AGS115">
        <v>15493496.85</v>
      </c>
      <c r="AGT115">
        <v>31081976.25</v>
      </c>
      <c r="AGU115">
        <v>24519390.86999999</v>
      </c>
      <c r="AGV115">
        <v>10409803.949999999</v>
      </c>
      <c r="AGW115">
        <v>18255079.050000001</v>
      </c>
      <c r="AGX115">
        <v>18450431.219999999</v>
      </c>
      <c r="AGY115">
        <v>5095034.0999999996</v>
      </c>
      <c r="AGZ115">
        <v>29187428.789999999</v>
      </c>
      <c r="AHA115">
        <v>31041431.460000001</v>
      </c>
      <c r="AHB115">
        <v>49038214.679999992</v>
      </c>
      <c r="AHC115">
        <v>13011191.699999999</v>
      </c>
      <c r="AHD115">
        <v>23559358.289999999</v>
      </c>
      <c r="AHE115">
        <v>21135176.789999999</v>
      </c>
      <c r="AHF115">
        <v>19803152.850000001</v>
      </c>
      <c r="AHG115">
        <v>21728321.550000001</v>
      </c>
      <c r="AHH115">
        <v>4710283.8899999997</v>
      </c>
      <c r="AHI115">
        <v>10214451.779999999</v>
      </c>
      <c r="AHJ115">
        <v>12452070.539999999</v>
      </c>
      <c r="AHK115">
        <v>22538650.289999999</v>
      </c>
      <c r="AHL115">
        <v>20306418.600000001</v>
      </c>
      <c r="AHM115">
        <v>17185887.420000002</v>
      </c>
      <c r="AHN115">
        <v>21535237.620000001</v>
      </c>
      <c r="AHO115">
        <v>44568080.700000003</v>
      </c>
      <c r="AHP115">
        <v>17944330.170000002</v>
      </c>
      <c r="AHQ115">
        <v>21734275.68</v>
      </c>
      <c r="AHR115">
        <v>16420923.48</v>
      </c>
      <c r="AHS115">
        <v>19406777.91</v>
      </c>
      <c r="AHT115">
        <v>10041782.01</v>
      </c>
      <c r="AHU115">
        <v>10164266.970000001</v>
      </c>
      <c r="AHV115">
        <v>29028368.460000001</v>
      </c>
      <c r="AHW115">
        <v>21372491.399999999</v>
      </c>
      <c r="AHX115">
        <v>35025311.489999987</v>
      </c>
      <c r="AHY115">
        <v>19206889.260000002</v>
      </c>
      <c r="AHZ115">
        <v>28998881.339999989</v>
      </c>
      <c r="AIA115">
        <v>16805106.629999999</v>
      </c>
      <c r="AIB115">
        <v>15836284.619999999</v>
      </c>
      <c r="AIC115">
        <v>14133119.91</v>
      </c>
      <c r="AID115">
        <v>7568549.8200000003</v>
      </c>
      <c r="AIE115">
        <v>23473165.170000002</v>
      </c>
      <c r="AIF115">
        <v>10554404.25</v>
      </c>
      <c r="AIG115">
        <v>18025986.809999991</v>
      </c>
      <c r="AIH115">
        <v>11720563.140000001</v>
      </c>
      <c r="AII115">
        <v>16546243.74</v>
      </c>
      <c r="AIJ115">
        <v>22254553.23</v>
      </c>
      <c r="AIK115">
        <v>20526437.879999999</v>
      </c>
      <c r="AIL115">
        <v>31480902.960000001</v>
      </c>
      <c r="AIM115">
        <v>10755710.550000001</v>
      </c>
      <c r="AIN115">
        <v>26039962.260000002</v>
      </c>
      <c r="AIO115">
        <v>39797121.389999993</v>
      </c>
      <c r="AIP115">
        <v>18142234.109999999</v>
      </c>
      <c r="AIQ115">
        <v>14695643.43</v>
      </c>
      <c r="AIR115">
        <v>6164509.2599999988</v>
      </c>
      <c r="AIS115">
        <v>12651959.189999999</v>
      </c>
      <c r="AIT115">
        <v>16929009.239999998</v>
      </c>
      <c r="AIU115">
        <v>27345617.91</v>
      </c>
      <c r="AIV115">
        <v>20603274.510000002</v>
      </c>
      <c r="AIW115">
        <v>65730759.899999984</v>
      </c>
      <c r="AIX115">
        <v>37440420.029999986</v>
      </c>
      <c r="AIY115">
        <v>4556610.629999999</v>
      </c>
      <c r="AIZ115">
        <v>37435600.020000003</v>
      </c>
      <c r="AJA115">
        <v>8319904.3200000003</v>
      </c>
      <c r="AJB115">
        <v>6829954.169999999</v>
      </c>
      <c r="AJC115">
        <v>11139893.699999999</v>
      </c>
      <c r="AJD115">
        <v>36814952.849999987</v>
      </c>
      <c r="AJE115">
        <v>29656387.41</v>
      </c>
      <c r="AJF115">
        <v>15568915.83</v>
      </c>
      <c r="AJG115">
        <v>22422402.989999998</v>
      </c>
      <c r="AJH115">
        <v>20554507.350000001</v>
      </c>
      <c r="AJI115">
        <v>19973837.91</v>
      </c>
      <c r="AJJ115">
        <v>8542475.3699999992</v>
      </c>
      <c r="AJK115">
        <v>35727048.239999987</v>
      </c>
      <c r="AJL115">
        <v>20545150.859999999</v>
      </c>
      <c r="AJM115">
        <v>17261022.870000001</v>
      </c>
      <c r="AJN115">
        <v>25161302.789999999</v>
      </c>
      <c r="AJO115">
        <v>32222900.969999999</v>
      </c>
      <c r="AJP115">
        <v>36392209.619999997</v>
      </c>
      <c r="AJQ115">
        <v>19152167.969999999</v>
      </c>
      <c r="AJR115">
        <v>13215900.359999999</v>
      </c>
      <c r="AJS115">
        <v>23253145.890000001</v>
      </c>
      <c r="AJT115">
        <v>19758355.109999999</v>
      </c>
      <c r="AJU115">
        <v>34786295.700000003</v>
      </c>
      <c r="AJV115">
        <v>25496718.780000001</v>
      </c>
      <c r="AJW115">
        <v>23046736.050000001</v>
      </c>
      <c r="AJX115">
        <v>30456509.07</v>
      </c>
      <c r="AJY115">
        <v>7154028.9599999981</v>
      </c>
      <c r="AJZ115">
        <v>14061103.289999999</v>
      </c>
      <c r="AKA115">
        <v>17901517.140000001</v>
      </c>
      <c r="AKB115">
        <v>9471036.1199999992</v>
      </c>
      <c r="AKC115">
        <v>20927632.829999991</v>
      </c>
      <c r="AKD115">
        <v>50263914.869999997</v>
      </c>
    </row>
    <row r="116" spans="1:966" x14ac:dyDescent="0.25">
      <c r="A116">
        <v>114</v>
      </c>
      <c r="B116">
        <v>23356350.809999999</v>
      </c>
      <c r="C116">
        <v>55570745.880000003</v>
      </c>
      <c r="D116">
        <v>9304320.4799999986</v>
      </c>
      <c r="E116">
        <v>27793311.780000001</v>
      </c>
      <c r="F116">
        <v>19193563.350000001</v>
      </c>
      <c r="G116">
        <v>44309784.86999999</v>
      </c>
      <c r="H116">
        <v>5174138.9699999988</v>
      </c>
      <c r="I116">
        <v>25695189.780000001</v>
      </c>
      <c r="J116">
        <v>13224406.26</v>
      </c>
      <c r="K116">
        <v>15876262.35</v>
      </c>
      <c r="L116">
        <v>14293030.83</v>
      </c>
      <c r="M116">
        <v>41749225.43999999</v>
      </c>
      <c r="N116">
        <v>10976580.42</v>
      </c>
      <c r="O116">
        <v>18519329.010000002</v>
      </c>
      <c r="P116">
        <v>23523066.449999999</v>
      </c>
      <c r="Q116">
        <v>13363052.43</v>
      </c>
      <c r="R116">
        <v>33142672.289999999</v>
      </c>
      <c r="S116">
        <v>14048060.91</v>
      </c>
      <c r="T116">
        <v>10006624.289999999</v>
      </c>
      <c r="U116">
        <v>5976245.3399999999</v>
      </c>
      <c r="V116">
        <v>3215513.73</v>
      </c>
      <c r="W116">
        <v>15084079.529999999</v>
      </c>
      <c r="X116">
        <v>26679605.940000001</v>
      </c>
      <c r="Y116">
        <v>20123258.219999999</v>
      </c>
      <c r="Z116">
        <v>13293020.52</v>
      </c>
      <c r="AA116">
        <v>9801632.0999999996</v>
      </c>
      <c r="AB116">
        <v>23349262.559999999</v>
      </c>
      <c r="AC116">
        <v>21946072.59</v>
      </c>
      <c r="AD116">
        <v>26655505.890000001</v>
      </c>
      <c r="AE116">
        <v>35914178.039999999</v>
      </c>
      <c r="AF116">
        <v>2585226.54</v>
      </c>
      <c r="AG116">
        <v>12707814.6</v>
      </c>
      <c r="AH116">
        <v>14116108.109999999</v>
      </c>
      <c r="AI116">
        <v>13479016.199999999</v>
      </c>
      <c r="AJ116">
        <v>22609249.260000002</v>
      </c>
      <c r="AK116">
        <v>14265811.949999999</v>
      </c>
      <c r="AL116">
        <v>44330766.089999989</v>
      </c>
      <c r="AM116">
        <v>17296180.59</v>
      </c>
      <c r="AN116">
        <v>24034271.039999999</v>
      </c>
      <c r="AO116">
        <v>23628256.079999998</v>
      </c>
      <c r="AP116">
        <v>17477356.260000002</v>
      </c>
      <c r="AQ116">
        <v>24318651.629999999</v>
      </c>
      <c r="AR116">
        <v>23309001.300000001</v>
      </c>
      <c r="AS116">
        <v>14613986.789999999</v>
      </c>
      <c r="AT116">
        <v>22636184.609999999</v>
      </c>
      <c r="AU116">
        <v>16729120.59</v>
      </c>
      <c r="AV116">
        <v>9819778.0199999996</v>
      </c>
      <c r="AW116">
        <v>50514838.920000002</v>
      </c>
      <c r="AX116">
        <v>19771397.489999998</v>
      </c>
      <c r="AY116">
        <v>18939236.940000001</v>
      </c>
      <c r="AZ116">
        <v>36889521.239999987</v>
      </c>
      <c r="BA116">
        <v>20229865.5</v>
      </c>
      <c r="BB116">
        <v>2363506.08</v>
      </c>
      <c r="BC116">
        <v>18861549.719999999</v>
      </c>
      <c r="BD116">
        <v>26517710.309999999</v>
      </c>
      <c r="BE116">
        <v>21075919.02</v>
      </c>
      <c r="BF116">
        <v>10486073.52</v>
      </c>
      <c r="BG116">
        <v>21351510.18</v>
      </c>
      <c r="BH116">
        <v>48893897.909999996</v>
      </c>
      <c r="BI116">
        <v>49271559.869999997</v>
      </c>
      <c r="BJ116">
        <v>23213168.16</v>
      </c>
      <c r="BK116">
        <v>16910863.32</v>
      </c>
      <c r="BL116">
        <v>1180335.3899999999</v>
      </c>
      <c r="BM116">
        <v>23398880.309999999</v>
      </c>
      <c r="BN116">
        <v>18796621.350000001</v>
      </c>
      <c r="BO116">
        <v>24389534.129999999</v>
      </c>
      <c r="BP116">
        <v>9794543.8499999996</v>
      </c>
      <c r="BQ116">
        <v>17716088.52</v>
      </c>
      <c r="BR116">
        <v>25453338.690000001</v>
      </c>
      <c r="BS116">
        <v>21669063.780000001</v>
      </c>
      <c r="BT116">
        <v>19172015.07</v>
      </c>
      <c r="BU116">
        <v>16584236.76</v>
      </c>
      <c r="BV116">
        <v>8083440.2999999989</v>
      </c>
      <c r="BW116">
        <v>22497254.91</v>
      </c>
      <c r="BX116">
        <v>27474624.059999999</v>
      </c>
      <c r="BY116">
        <v>20502621.359999999</v>
      </c>
      <c r="BZ116">
        <v>39332982.780000001</v>
      </c>
      <c r="CA116">
        <v>26721284.84999999</v>
      </c>
      <c r="CB116">
        <v>22721810.670000002</v>
      </c>
      <c r="CC116">
        <v>28149708.989999991</v>
      </c>
      <c r="CD116">
        <v>22113638.82</v>
      </c>
      <c r="CE116">
        <v>8424526.8899999987</v>
      </c>
      <c r="CF116">
        <v>14624760.93</v>
      </c>
      <c r="CG116">
        <v>32866514.069999989</v>
      </c>
      <c r="CH116">
        <v>25221694.68</v>
      </c>
      <c r="CI116">
        <v>18646917.510000002</v>
      </c>
      <c r="CJ116">
        <v>24255707.969999999</v>
      </c>
      <c r="CK116">
        <v>16665042.810000001</v>
      </c>
      <c r="CL116">
        <v>5487439.6199999992</v>
      </c>
      <c r="CM116">
        <v>4478072.82</v>
      </c>
      <c r="CN116">
        <v>20705628.84</v>
      </c>
      <c r="CO116">
        <v>15505405.109999999</v>
      </c>
      <c r="CP116">
        <v>2721888</v>
      </c>
      <c r="CQ116">
        <v>28838970.420000002</v>
      </c>
      <c r="CR116">
        <v>22379022.899999999</v>
      </c>
      <c r="CS116">
        <v>26853693.359999999</v>
      </c>
      <c r="CT116">
        <v>25526489.43</v>
      </c>
      <c r="CU116">
        <v>30879535.829999998</v>
      </c>
      <c r="CV116">
        <v>24702267.719999999</v>
      </c>
      <c r="CW116">
        <v>10570848.99</v>
      </c>
      <c r="CX116">
        <v>52277828.459999993</v>
      </c>
      <c r="CY116">
        <v>18208580.129999999</v>
      </c>
      <c r="CZ116">
        <v>4685900.3099999996</v>
      </c>
      <c r="DA116">
        <v>18578019.719999999</v>
      </c>
      <c r="DB116">
        <v>17195810.969999999</v>
      </c>
      <c r="DC116">
        <v>21209745.18</v>
      </c>
      <c r="DD116">
        <v>7201378.4699999997</v>
      </c>
      <c r="DE116">
        <v>21055504.859999999</v>
      </c>
      <c r="DF116">
        <v>27766092.899999999</v>
      </c>
      <c r="DG116">
        <v>33385090.440000001</v>
      </c>
      <c r="DH116">
        <v>48931040.339999989</v>
      </c>
      <c r="DI116">
        <v>25047040.199999999</v>
      </c>
      <c r="DJ116">
        <v>19824701.129999999</v>
      </c>
      <c r="DK116">
        <v>22299634.5</v>
      </c>
      <c r="DL116">
        <v>23063464.32</v>
      </c>
      <c r="DM116">
        <v>13701587.25</v>
      </c>
      <c r="DN116">
        <v>18381816.960000001</v>
      </c>
      <c r="DO116">
        <v>47126655.420000002</v>
      </c>
      <c r="DP116">
        <v>32525994.539999999</v>
      </c>
      <c r="DQ116">
        <v>27333142.59</v>
      </c>
      <c r="DR116">
        <v>21834928.829999998</v>
      </c>
      <c r="DS116">
        <v>48069959.729999997</v>
      </c>
      <c r="DT116">
        <v>22655748.18</v>
      </c>
      <c r="DU116">
        <v>22914327.539999999</v>
      </c>
      <c r="DV116">
        <v>24736007.789999999</v>
      </c>
      <c r="DW116">
        <v>21519643.469999999</v>
      </c>
      <c r="DX116">
        <v>16817298.419999991</v>
      </c>
      <c r="DY116">
        <v>7929483.5099999998</v>
      </c>
      <c r="DZ116">
        <v>6915296.6999999993</v>
      </c>
      <c r="EA116">
        <v>22246614.390000001</v>
      </c>
      <c r="EB116">
        <v>16485568.32</v>
      </c>
      <c r="EC116">
        <v>18008691.48</v>
      </c>
      <c r="ED116">
        <v>10645984.439999999</v>
      </c>
      <c r="EE116">
        <v>28154245.469999999</v>
      </c>
      <c r="EF116">
        <v>17384358.420000002</v>
      </c>
      <c r="EG116">
        <v>15155812.619999999</v>
      </c>
      <c r="EH116">
        <v>7287288.0600000015</v>
      </c>
      <c r="EI116">
        <v>2985854.43</v>
      </c>
      <c r="EJ116">
        <v>28078826.489999998</v>
      </c>
      <c r="EK116">
        <v>26413371.27</v>
      </c>
      <c r="EL116">
        <v>10585025.49</v>
      </c>
      <c r="EM116">
        <v>31863101.399999999</v>
      </c>
      <c r="EN116">
        <v>34621281.239999987</v>
      </c>
      <c r="EO116">
        <v>14270064.9</v>
      </c>
      <c r="EP116">
        <v>23547450.030000001</v>
      </c>
      <c r="EQ116">
        <v>14785238.91</v>
      </c>
      <c r="ER116">
        <v>14877102.630000001</v>
      </c>
      <c r="ES116">
        <v>19683219.66</v>
      </c>
      <c r="ET116">
        <v>8977693.9199999981</v>
      </c>
      <c r="EU116">
        <v>16915399.800000001</v>
      </c>
      <c r="EV116">
        <v>23310986.010000002</v>
      </c>
      <c r="EW116">
        <v>16466288.279999999</v>
      </c>
      <c r="EX116">
        <v>32367784.800000001</v>
      </c>
      <c r="EY116">
        <v>11967801.300000001</v>
      </c>
      <c r="EZ116">
        <v>11523226.26</v>
      </c>
      <c r="FA116">
        <v>28826778.629999999</v>
      </c>
      <c r="FB116">
        <v>20988875.309999999</v>
      </c>
      <c r="FC116">
        <v>7653892.3499999996</v>
      </c>
      <c r="FD116">
        <v>16577432.039999999</v>
      </c>
      <c r="FE116">
        <v>5379981.7499999991</v>
      </c>
      <c r="FF116">
        <v>36254414.039999999</v>
      </c>
      <c r="FG116">
        <v>17308372.379999999</v>
      </c>
      <c r="FH116">
        <v>46501471.770000003</v>
      </c>
      <c r="FI116">
        <v>9900584.0699999984</v>
      </c>
      <c r="FJ116">
        <v>16921637.460000001</v>
      </c>
      <c r="FK116">
        <v>15289355.25</v>
      </c>
      <c r="FL116">
        <v>13705273.140000001</v>
      </c>
      <c r="FM116">
        <v>42645463.769999988</v>
      </c>
      <c r="FN116">
        <v>54336256.25999999</v>
      </c>
      <c r="FO116">
        <v>34175572.079999998</v>
      </c>
      <c r="FP116">
        <v>10260100.109999999</v>
      </c>
      <c r="FQ116">
        <v>32490836.82</v>
      </c>
      <c r="FR116">
        <v>23416175.640000001</v>
      </c>
      <c r="FS116">
        <v>12057113.25</v>
      </c>
      <c r="FT116">
        <v>17177097.989999998</v>
      </c>
      <c r="FU116">
        <v>6518638.2299999986</v>
      </c>
      <c r="FV116">
        <v>33071222.73</v>
      </c>
      <c r="FW116">
        <v>19422372.059999999</v>
      </c>
      <c r="FX116">
        <v>24929091.719999999</v>
      </c>
      <c r="FY116">
        <v>26422444.23</v>
      </c>
      <c r="FZ116">
        <v>3275905.62</v>
      </c>
      <c r="GA116">
        <v>19341566.010000002</v>
      </c>
      <c r="GB116">
        <v>16877690.309999999</v>
      </c>
      <c r="GC116">
        <v>24739410.149999999</v>
      </c>
      <c r="GD116">
        <v>36713165.579999998</v>
      </c>
      <c r="GE116">
        <v>6389065.0199999996</v>
      </c>
      <c r="GF116">
        <v>31647051.539999999</v>
      </c>
      <c r="GG116">
        <v>30379672.440000001</v>
      </c>
      <c r="GH116">
        <v>13630988.279999999</v>
      </c>
      <c r="GI116">
        <v>27332859.059999991</v>
      </c>
      <c r="GJ116">
        <v>33976250.489999987</v>
      </c>
      <c r="GK116">
        <v>23893923.690000001</v>
      </c>
      <c r="GL116">
        <v>7645953.5099999998</v>
      </c>
      <c r="GM116">
        <v>14877669.689999999</v>
      </c>
      <c r="GN116">
        <v>18586525.620000001</v>
      </c>
      <c r="GO116">
        <v>16800570.149999999</v>
      </c>
      <c r="GP116">
        <v>16247403.119999999</v>
      </c>
      <c r="GQ116">
        <v>12479289.42</v>
      </c>
      <c r="GR116">
        <v>12616234.41</v>
      </c>
      <c r="GS116">
        <v>21373058.460000001</v>
      </c>
      <c r="GT116">
        <v>20904666.899999999</v>
      </c>
      <c r="GU116">
        <v>34393890.18</v>
      </c>
      <c r="GV116">
        <v>17269812.300000001</v>
      </c>
      <c r="GW116">
        <v>36990457.919999987</v>
      </c>
      <c r="GX116">
        <v>16804256.039999999</v>
      </c>
      <c r="GY116">
        <v>4150595.669999999</v>
      </c>
      <c r="GZ116">
        <v>15407303.73</v>
      </c>
      <c r="HA116">
        <v>44641798.499999993</v>
      </c>
      <c r="HB116">
        <v>18913435.710000001</v>
      </c>
      <c r="HC116">
        <v>17003577.629999999</v>
      </c>
      <c r="HD116">
        <v>43642071.719999999</v>
      </c>
      <c r="HE116">
        <v>18728290.620000001</v>
      </c>
      <c r="HF116">
        <v>26292303.960000001</v>
      </c>
      <c r="HG116">
        <v>2672553.7799999998</v>
      </c>
      <c r="HH116">
        <v>33029260.289999999</v>
      </c>
      <c r="HI116">
        <v>23736564.539999999</v>
      </c>
      <c r="HJ116">
        <v>17240325.18</v>
      </c>
      <c r="HK116">
        <v>37697581.739999987</v>
      </c>
      <c r="HL116">
        <v>42058556.669999987</v>
      </c>
      <c r="HM116">
        <v>42494909.340000004</v>
      </c>
      <c r="HN116">
        <v>5470994.879999999</v>
      </c>
      <c r="HO116">
        <v>22596773.940000001</v>
      </c>
      <c r="HP116">
        <v>22447920.68999999</v>
      </c>
      <c r="HQ116">
        <v>22223931.989999998</v>
      </c>
      <c r="HR116">
        <v>12751761.75</v>
      </c>
      <c r="HS116">
        <v>19925354.280000001</v>
      </c>
      <c r="HT116">
        <v>21350092.530000001</v>
      </c>
      <c r="HU116">
        <v>26768067.300000001</v>
      </c>
      <c r="HV116">
        <v>25777980.539999999</v>
      </c>
      <c r="HW116">
        <v>36842171.729999997</v>
      </c>
      <c r="HX116">
        <v>19598160.66</v>
      </c>
      <c r="HY116">
        <v>27482562.899999999</v>
      </c>
      <c r="HZ116">
        <v>18474247.739999991</v>
      </c>
      <c r="IA116">
        <v>22481660.760000002</v>
      </c>
      <c r="IB116">
        <v>14217328.32</v>
      </c>
      <c r="IC116">
        <v>22020073.920000002</v>
      </c>
      <c r="ID116">
        <v>9133068.3599999994</v>
      </c>
      <c r="IE116">
        <v>10879896.689999999</v>
      </c>
      <c r="IF116">
        <v>12800528.91</v>
      </c>
      <c r="IG116">
        <v>25029461.34</v>
      </c>
      <c r="IH116">
        <v>21777088.710000001</v>
      </c>
      <c r="II116">
        <v>22418150.039999999</v>
      </c>
      <c r="IJ116">
        <v>59907904.289999999</v>
      </c>
      <c r="IK116">
        <v>17539449.329999998</v>
      </c>
      <c r="IL116">
        <v>11721980.789999999</v>
      </c>
      <c r="IM116">
        <v>9264059.2199999988</v>
      </c>
      <c r="IN116">
        <v>9884706.3900000006</v>
      </c>
      <c r="IO116">
        <v>11181289.08</v>
      </c>
      <c r="IP116">
        <v>27454493.43</v>
      </c>
      <c r="IQ116">
        <v>6776366.9999999991</v>
      </c>
      <c r="IR116">
        <v>19458096.84</v>
      </c>
      <c r="IS116">
        <v>47683791.869999997</v>
      </c>
      <c r="IT116">
        <v>13082074.199999999</v>
      </c>
      <c r="IU116">
        <v>68004103.439999983</v>
      </c>
      <c r="IV116">
        <v>17277467.609999999</v>
      </c>
      <c r="IW116">
        <v>20249145.539999999</v>
      </c>
      <c r="IX116">
        <v>20974698.809999999</v>
      </c>
      <c r="IY116">
        <v>23081043.18</v>
      </c>
      <c r="IZ116">
        <v>27383327.399999999</v>
      </c>
      <c r="JA116">
        <v>28130996.010000002</v>
      </c>
      <c r="JB116">
        <v>30326368.800000001</v>
      </c>
      <c r="JC116">
        <v>41425434.179999992</v>
      </c>
      <c r="JD116">
        <v>19302155.34</v>
      </c>
      <c r="JE116">
        <v>16435667.039999999</v>
      </c>
      <c r="JF116">
        <v>41562946.229999997</v>
      </c>
      <c r="JG116">
        <v>741147.41999999993</v>
      </c>
      <c r="JH116">
        <v>20768856.030000001</v>
      </c>
      <c r="JI116">
        <v>24044478.120000001</v>
      </c>
      <c r="JJ116">
        <v>12758850</v>
      </c>
      <c r="JK116">
        <v>32649613.620000001</v>
      </c>
      <c r="JL116">
        <v>28453369.620000001</v>
      </c>
      <c r="JM116">
        <v>19348370.73</v>
      </c>
      <c r="JN116">
        <v>30683616.59999999</v>
      </c>
      <c r="JO116">
        <v>31160230.530000001</v>
      </c>
      <c r="JP116">
        <v>20628508.68</v>
      </c>
      <c r="JQ116">
        <v>18791517.809999991</v>
      </c>
      <c r="JR116">
        <v>8649082.6499999985</v>
      </c>
      <c r="JS116">
        <v>20315491.559999999</v>
      </c>
      <c r="JT116">
        <v>33406071.66</v>
      </c>
      <c r="JU116">
        <v>6498224.0700000003</v>
      </c>
      <c r="JV116">
        <v>24786759.66</v>
      </c>
      <c r="JW116">
        <v>15077558.34</v>
      </c>
      <c r="JX116">
        <v>30302552.280000001</v>
      </c>
      <c r="JY116">
        <v>14850167.279999999</v>
      </c>
      <c r="JZ116">
        <v>23384987.34</v>
      </c>
      <c r="KA116">
        <v>7879865.7599999979</v>
      </c>
      <c r="KB116">
        <v>5505585.5399999991</v>
      </c>
      <c r="KC116">
        <v>20059180.440000001</v>
      </c>
      <c r="KD116">
        <v>13141048.439999999</v>
      </c>
      <c r="KE116">
        <v>21519076.41</v>
      </c>
      <c r="KF116">
        <v>22335642.809999999</v>
      </c>
      <c r="KG116">
        <v>10511591.220000001</v>
      </c>
      <c r="KH116">
        <v>30410010.149999999</v>
      </c>
      <c r="KI116">
        <v>3413134.14</v>
      </c>
      <c r="KJ116">
        <v>17583112.949999999</v>
      </c>
      <c r="KK116">
        <v>28753060.829999991</v>
      </c>
      <c r="KL116">
        <v>15624204.18</v>
      </c>
      <c r="KM116">
        <v>16885629.149999999</v>
      </c>
      <c r="KN116">
        <v>21157292.129999999</v>
      </c>
      <c r="KO116">
        <v>29299139.609999999</v>
      </c>
      <c r="KP116">
        <v>6260625.9299999997</v>
      </c>
      <c r="KQ116">
        <v>5527700.8799999999</v>
      </c>
      <c r="KR116">
        <v>11299237.560000001</v>
      </c>
      <c r="KS116">
        <v>16678085.189999999</v>
      </c>
      <c r="KT116">
        <v>1753916.58</v>
      </c>
      <c r="KU116">
        <v>25416763.319999989</v>
      </c>
      <c r="KV116">
        <v>6903671.9699999997</v>
      </c>
      <c r="KW116">
        <v>9224081.4899999984</v>
      </c>
      <c r="KX116">
        <v>11431079.01</v>
      </c>
      <c r="KY116">
        <v>19013238.27</v>
      </c>
      <c r="KZ116">
        <v>44107911.509999998</v>
      </c>
      <c r="LA116">
        <v>42332730.179999992</v>
      </c>
      <c r="LB116">
        <v>23938154.370000001</v>
      </c>
      <c r="LC116">
        <v>2444312.13</v>
      </c>
      <c r="LD116">
        <v>16283978.49</v>
      </c>
      <c r="LE116">
        <v>24443971.890000001</v>
      </c>
      <c r="LF116">
        <v>22259089.710000001</v>
      </c>
      <c r="LG116">
        <v>17578860</v>
      </c>
      <c r="LH116">
        <v>8347973.7899999991</v>
      </c>
      <c r="LI116">
        <v>10373795.640000001</v>
      </c>
      <c r="LJ116">
        <v>19374739.02</v>
      </c>
      <c r="LK116">
        <v>20514813.149999999</v>
      </c>
      <c r="LL116">
        <v>1745410.68</v>
      </c>
      <c r="LM116">
        <v>14197764.75</v>
      </c>
      <c r="LN116">
        <v>16453245.9</v>
      </c>
      <c r="LO116">
        <v>62465061.359999992</v>
      </c>
      <c r="LP116">
        <v>16268100.810000001</v>
      </c>
      <c r="LQ116">
        <v>35748880.049999997</v>
      </c>
      <c r="LR116">
        <v>31518045.390000001</v>
      </c>
      <c r="LS116">
        <v>37800503.130000003</v>
      </c>
      <c r="LT116">
        <v>11305475.220000001</v>
      </c>
      <c r="LU116">
        <v>10576803.119999999</v>
      </c>
      <c r="LV116">
        <v>8121716.8499999996</v>
      </c>
      <c r="LW116">
        <v>24851120.969999999</v>
      </c>
      <c r="LX116">
        <v>29275890.149999999</v>
      </c>
      <c r="LY116">
        <v>15763984.470000001</v>
      </c>
      <c r="LZ116">
        <v>31912435.620000001</v>
      </c>
      <c r="MA116">
        <v>21889933.649999999</v>
      </c>
      <c r="MB116">
        <v>16036740.33</v>
      </c>
      <c r="MC116">
        <v>17174546.219999999</v>
      </c>
      <c r="MD116">
        <v>19571225.309999999</v>
      </c>
      <c r="ME116">
        <v>14556146.67</v>
      </c>
      <c r="MF116">
        <v>8129088.629999999</v>
      </c>
      <c r="MG116">
        <v>20328817.469999999</v>
      </c>
      <c r="MH116">
        <v>43460612.520000003</v>
      </c>
      <c r="MI116">
        <v>9451472.549999997</v>
      </c>
      <c r="MJ116">
        <v>14042106.779999999</v>
      </c>
      <c r="MK116">
        <v>17809086.359999999</v>
      </c>
      <c r="ML116">
        <v>21378445.530000001</v>
      </c>
      <c r="MM116">
        <v>20425784.73</v>
      </c>
      <c r="MN116">
        <v>12550738.98</v>
      </c>
      <c r="MO116">
        <v>22299350.969999999</v>
      </c>
      <c r="MP116">
        <v>18355732.199999999</v>
      </c>
      <c r="MQ116">
        <v>7466195.4899999984</v>
      </c>
      <c r="MR116">
        <v>20336472.780000001</v>
      </c>
      <c r="MS116">
        <v>28373414.16</v>
      </c>
      <c r="MT116">
        <v>23641581.989999998</v>
      </c>
      <c r="MU116">
        <v>46907770.259999998</v>
      </c>
      <c r="MV116">
        <v>9264909.8099999987</v>
      </c>
      <c r="MW116">
        <v>22922549.91</v>
      </c>
      <c r="MX116">
        <v>28599671.100000001</v>
      </c>
      <c r="MY116">
        <v>41430254.189999998</v>
      </c>
      <c r="MZ116">
        <v>11043209.970000001</v>
      </c>
      <c r="NA116">
        <v>12228081.84</v>
      </c>
      <c r="NB116">
        <v>20855616.210000001</v>
      </c>
      <c r="NC116">
        <v>21350659.59</v>
      </c>
      <c r="ND116">
        <v>23961970.890000001</v>
      </c>
      <c r="NE116">
        <v>19448173.289999999</v>
      </c>
      <c r="NF116">
        <v>29380796.25</v>
      </c>
      <c r="NG116">
        <v>14965280.460000001</v>
      </c>
      <c r="NH116">
        <v>27705133.949999999</v>
      </c>
      <c r="NI116">
        <v>15441043.800000001</v>
      </c>
      <c r="NJ116">
        <v>19742760.960000001</v>
      </c>
      <c r="NK116">
        <v>23707928.010000002</v>
      </c>
      <c r="NL116">
        <v>14864343.779999999</v>
      </c>
      <c r="NM116">
        <v>18903512.16</v>
      </c>
      <c r="NN116">
        <v>38173345.079999998</v>
      </c>
      <c r="NO116">
        <v>31562276.07</v>
      </c>
      <c r="NP116">
        <v>30159369.629999999</v>
      </c>
      <c r="NQ116">
        <v>20440811.82</v>
      </c>
      <c r="NR116">
        <v>12948531.57</v>
      </c>
      <c r="NS116">
        <v>19556481.75</v>
      </c>
      <c r="NT116">
        <v>16165462.949999999</v>
      </c>
      <c r="NU116">
        <v>29202739.41</v>
      </c>
      <c r="NV116">
        <v>15385188.390000001</v>
      </c>
      <c r="NW116">
        <v>28577839.289999992</v>
      </c>
      <c r="NX116">
        <v>20506874.309999999</v>
      </c>
      <c r="NY116">
        <v>51707933.159999996</v>
      </c>
      <c r="NZ116">
        <v>32370620.100000001</v>
      </c>
      <c r="OA116">
        <v>12564064.890000001</v>
      </c>
      <c r="OB116">
        <v>17382090.18</v>
      </c>
      <c r="OC116">
        <v>53239278.689999998</v>
      </c>
      <c r="OD116">
        <v>50597062.619999997</v>
      </c>
      <c r="OE116">
        <v>7706061.8699999992</v>
      </c>
      <c r="OF116">
        <v>9780367.3499999996</v>
      </c>
      <c r="OG116">
        <v>15932968.35</v>
      </c>
      <c r="OH116">
        <v>41234902.020000003</v>
      </c>
      <c r="OI116">
        <v>67101060.389999993</v>
      </c>
      <c r="OJ116">
        <v>11593258.17</v>
      </c>
      <c r="OK116">
        <v>24969352.98</v>
      </c>
      <c r="OL116">
        <v>19915997.789999999</v>
      </c>
      <c r="OM116">
        <v>27452508.719999999</v>
      </c>
      <c r="ON116">
        <v>29009939.010000002</v>
      </c>
      <c r="OO116">
        <v>36788017.5</v>
      </c>
      <c r="OP116">
        <v>22472020.739999998</v>
      </c>
      <c r="OQ116">
        <v>12276281.939999999</v>
      </c>
      <c r="OR116">
        <v>20530974.359999999</v>
      </c>
      <c r="OS116">
        <v>22056932.82</v>
      </c>
      <c r="OT116">
        <v>24039941.640000001</v>
      </c>
      <c r="OU116">
        <v>27938762.670000002</v>
      </c>
      <c r="OV116">
        <v>25259404.170000002</v>
      </c>
      <c r="OW116">
        <v>11177603.189999999</v>
      </c>
      <c r="OX116">
        <v>17215941.600000001</v>
      </c>
      <c r="OY116">
        <v>12663583.92</v>
      </c>
      <c r="OZ116">
        <v>38338643.069999993</v>
      </c>
      <c r="PA116">
        <v>23775408.149999999</v>
      </c>
      <c r="PB116">
        <v>15602372.369999999</v>
      </c>
      <c r="PC116">
        <v>8408932.7399999984</v>
      </c>
      <c r="PD116">
        <v>27880071.960000001</v>
      </c>
      <c r="PE116">
        <v>22788156.690000001</v>
      </c>
      <c r="PF116">
        <v>1079965.77</v>
      </c>
      <c r="PG116">
        <v>28431254.280000001</v>
      </c>
      <c r="PH116">
        <v>7086265.29</v>
      </c>
      <c r="PI116">
        <v>20785584.300000001</v>
      </c>
      <c r="PJ116">
        <v>9360459.4199999981</v>
      </c>
      <c r="PK116">
        <v>1998319.44</v>
      </c>
      <c r="PL116">
        <v>20834351.460000001</v>
      </c>
      <c r="PM116">
        <v>15354000.09</v>
      </c>
      <c r="PN116">
        <v>31270807.23</v>
      </c>
      <c r="PO116">
        <v>50651500.379999988</v>
      </c>
      <c r="PP116">
        <v>33509560.109999999</v>
      </c>
      <c r="PQ116">
        <v>22638452.850000001</v>
      </c>
      <c r="PR116">
        <v>20941242.27</v>
      </c>
      <c r="PS116">
        <v>21158142.719999999</v>
      </c>
      <c r="PT116">
        <v>20705912.370000001</v>
      </c>
      <c r="PU116">
        <v>18584540.91</v>
      </c>
      <c r="PV116">
        <v>22749029.550000001</v>
      </c>
      <c r="PW116">
        <v>22827850.890000001</v>
      </c>
      <c r="PX116">
        <v>19593907.710000001</v>
      </c>
      <c r="PY116">
        <v>36089683.109999999</v>
      </c>
      <c r="PZ116">
        <v>16542557.85</v>
      </c>
      <c r="QA116">
        <v>9885840.5099999998</v>
      </c>
      <c r="QB116">
        <v>11145564.300000001</v>
      </c>
      <c r="QC116">
        <v>40809607.020000003</v>
      </c>
      <c r="QD116">
        <v>16664759.279999999</v>
      </c>
      <c r="QE116">
        <v>20773108.98</v>
      </c>
      <c r="QF116">
        <v>46457524.619999997</v>
      </c>
      <c r="QG116">
        <v>9573673.9799999986</v>
      </c>
      <c r="QH116">
        <v>14747529.42</v>
      </c>
      <c r="QI116">
        <v>7127660.669999999</v>
      </c>
      <c r="QJ116">
        <v>24291149.219999999</v>
      </c>
      <c r="QK116">
        <v>28229947.98</v>
      </c>
      <c r="QL116">
        <v>10535691.27</v>
      </c>
      <c r="QM116">
        <v>8019362.5199999996</v>
      </c>
      <c r="QN116">
        <v>17299582.949999999</v>
      </c>
      <c r="QO116">
        <v>27252053.010000002</v>
      </c>
      <c r="QP116">
        <v>18488140.710000001</v>
      </c>
      <c r="QQ116">
        <v>19931591.940000001</v>
      </c>
      <c r="QR116">
        <v>20851646.789999999</v>
      </c>
      <c r="QS116">
        <v>23272709.460000001</v>
      </c>
      <c r="QT116">
        <v>18192418.920000002</v>
      </c>
      <c r="QU116">
        <v>25014717.780000001</v>
      </c>
      <c r="QV116">
        <v>17348350.109999999</v>
      </c>
      <c r="QW116">
        <v>35244480.18</v>
      </c>
      <c r="QX116">
        <v>20634746.34</v>
      </c>
      <c r="QY116">
        <v>12481841.189999999</v>
      </c>
      <c r="QZ116">
        <v>17311491.210000001</v>
      </c>
      <c r="RA116">
        <v>24580916.879999999</v>
      </c>
      <c r="RB116">
        <v>24070562.879999999</v>
      </c>
      <c r="RC116">
        <v>10640880.9</v>
      </c>
      <c r="RD116">
        <v>15883917.66</v>
      </c>
      <c r="RE116">
        <v>13452364.380000001</v>
      </c>
      <c r="RF116">
        <v>11681719.529999999</v>
      </c>
      <c r="RG116">
        <v>26940170.010000002</v>
      </c>
      <c r="RH116">
        <v>19089791.370000001</v>
      </c>
      <c r="RI116">
        <v>26080507.050000001</v>
      </c>
      <c r="RJ116">
        <v>30140373.120000001</v>
      </c>
      <c r="RK116">
        <v>24918317.579999998</v>
      </c>
      <c r="RL116">
        <v>22936442.879999999</v>
      </c>
      <c r="RM116">
        <v>32770680.93</v>
      </c>
      <c r="RN116">
        <v>14004113.76</v>
      </c>
      <c r="RO116">
        <v>24112808.850000001</v>
      </c>
      <c r="RP116">
        <v>14358242.73</v>
      </c>
      <c r="RQ116">
        <v>46814772.420000002</v>
      </c>
      <c r="RR116">
        <v>15890438.85</v>
      </c>
      <c r="RS116">
        <v>14155235.25</v>
      </c>
      <c r="RT116">
        <v>24813695.010000002</v>
      </c>
      <c r="RU116">
        <v>17733383.850000001</v>
      </c>
      <c r="RV116">
        <v>31869339.059999999</v>
      </c>
      <c r="RW116">
        <v>17560147.02</v>
      </c>
      <c r="RX116">
        <v>11645711.220000001</v>
      </c>
      <c r="RY116">
        <v>52016980.859999999</v>
      </c>
      <c r="RZ116">
        <v>19625946.600000001</v>
      </c>
      <c r="SA116">
        <v>13668981.300000001</v>
      </c>
      <c r="SB116">
        <v>23381017.920000002</v>
      </c>
      <c r="SC116">
        <v>17007547.050000001</v>
      </c>
      <c r="SD116">
        <v>24994303.620000001</v>
      </c>
      <c r="SE116">
        <v>39549599.700000003</v>
      </c>
      <c r="SF116">
        <v>24919168.170000002</v>
      </c>
      <c r="SG116">
        <v>2444028.6</v>
      </c>
      <c r="SH116">
        <v>26309315.760000002</v>
      </c>
      <c r="SI116">
        <v>34687910.789999999</v>
      </c>
      <c r="SJ116">
        <v>3271936.2</v>
      </c>
      <c r="SK116">
        <v>27105751.530000001</v>
      </c>
      <c r="SL116">
        <v>21325708.949999999</v>
      </c>
      <c r="SM116">
        <v>22681549.41</v>
      </c>
      <c r="SN116">
        <v>26432651.309999999</v>
      </c>
      <c r="SO116">
        <v>13100503.65</v>
      </c>
      <c r="SP116">
        <v>27474624.059999999</v>
      </c>
      <c r="SQ116">
        <v>23671069.109999999</v>
      </c>
      <c r="SR116">
        <v>18476232.449999999</v>
      </c>
      <c r="SS116">
        <v>19382677.859999999</v>
      </c>
      <c r="ST116">
        <v>25286055.989999991</v>
      </c>
      <c r="SU116">
        <v>13511622.15</v>
      </c>
      <c r="SV116">
        <v>16766546.550000001</v>
      </c>
      <c r="SW116">
        <v>7774392.5999999987</v>
      </c>
      <c r="SX116">
        <v>18873741.510000002</v>
      </c>
      <c r="SY116">
        <v>33073774.5</v>
      </c>
      <c r="SZ116">
        <v>22587984.510000002</v>
      </c>
      <c r="TA116">
        <v>20535794.370000001</v>
      </c>
      <c r="TB116">
        <v>14422887.57</v>
      </c>
      <c r="TC116">
        <v>35769294.210000001</v>
      </c>
      <c r="TD116">
        <v>8930344.4100000001</v>
      </c>
      <c r="TE116">
        <v>10785764.73</v>
      </c>
      <c r="TF116">
        <v>18694834.079999998</v>
      </c>
      <c r="TG116">
        <v>27282674.25</v>
      </c>
      <c r="TH116">
        <v>6228303.5099999988</v>
      </c>
      <c r="TI116">
        <v>21439971.539999999</v>
      </c>
      <c r="TJ116">
        <v>20669053.469999999</v>
      </c>
      <c r="TK116">
        <v>23520798.210000001</v>
      </c>
      <c r="TL116">
        <v>18354031.02</v>
      </c>
      <c r="TM116">
        <v>25054128.449999999</v>
      </c>
      <c r="TN116">
        <v>22630230.48</v>
      </c>
      <c r="TO116">
        <v>17485862.16</v>
      </c>
      <c r="TP116">
        <v>27508080.600000001</v>
      </c>
      <c r="TQ116">
        <v>11690792.49</v>
      </c>
      <c r="TR116">
        <v>31961202.780000001</v>
      </c>
      <c r="TS116">
        <v>30840975.75</v>
      </c>
      <c r="TT116">
        <v>18538041.989999998</v>
      </c>
      <c r="TU116">
        <v>17306954.73</v>
      </c>
      <c r="TV116">
        <v>13655088.33</v>
      </c>
      <c r="TW116">
        <v>14368449.810000001</v>
      </c>
      <c r="TX116">
        <v>11869699.92</v>
      </c>
      <c r="TY116">
        <v>30180634.379999999</v>
      </c>
      <c r="TZ116">
        <v>23758112.82</v>
      </c>
      <c r="UA116">
        <v>17550790.530000001</v>
      </c>
      <c r="UB116">
        <v>10984235.73</v>
      </c>
      <c r="UC116">
        <v>23540928.84</v>
      </c>
      <c r="UD116">
        <v>38457725.670000002</v>
      </c>
      <c r="UE116">
        <v>16445307.060000001</v>
      </c>
      <c r="UF116">
        <v>32498775.66</v>
      </c>
      <c r="UG116">
        <v>28531340.370000001</v>
      </c>
      <c r="UH116">
        <v>24138610.079999998</v>
      </c>
      <c r="UI116">
        <v>21742498.050000001</v>
      </c>
      <c r="UJ116">
        <v>2920359</v>
      </c>
      <c r="UK116">
        <v>40805070.539999999</v>
      </c>
      <c r="UL116">
        <v>14719459.949999999</v>
      </c>
      <c r="UM116">
        <v>23668233.809999999</v>
      </c>
      <c r="UN116">
        <v>30287525.190000001</v>
      </c>
      <c r="UO116">
        <v>9867127.5299999993</v>
      </c>
      <c r="UP116">
        <v>17616285.960000001</v>
      </c>
      <c r="UQ116">
        <v>1619239.83</v>
      </c>
      <c r="UR116">
        <v>39884448.630000003</v>
      </c>
      <c r="US116">
        <v>23096637.329999998</v>
      </c>
      <c r="UT116">
        <v>32624379.449999999</v>
      </c>
      <c r="UU116">
        <v>28501002.66</v>
      </c>
      <c r="UV116">
        <v>2781429.3</v>
      </c>
      <c r="UW116">
        <v>36141002.039999999</v>
      </c>
      <c r="UX116">
        <v>28374264.75</v>
      </c>
      <c r="UY116">
        <v>20905517.489999998</v>
      </c>
      <c r="UZ116">
        <v>31653005.670000002</v>
      </c>
      <c r="VA116">
        <v>9941412.3899999987</v>
      </c>
      <c r="VB116">
        <v>10459138.17</v>
      </c>
      <c r="VC116">
        <v>18708443.52</v>
      </c>
      <c r="VD116">
        <v>19456112.129999999</v>
      </c>
      <c r="VE116">
        <v>18054906.870000001</v>
      </c>
      <c r="VF116">
        <v>23065732.559999999</v>
      </c>
      <c r="VG116">
        <v>24325172.82</v>
      </c>
      <c r="VH116">
        <v>31785130.649999991</v>
      </c>
      <c r="VI116">
        <v>19079017.23</v>
      </c>
      <c r="VJ116">
        <v>20959955.25</v>
      </c>
      <c r="VK116">
        <v>20641267.530000001</v>
      </c>
      <c r="VL116">
        <v>14963579.279999999</v>
      </c>
      <c r="VM116">
        <v>6658418.5199999996</v>
      </c>
      <c r="VN116">
        <v>30963744.239999998</v>
      </c>
      <c r="VO116">
        <v>23524200.57</v>
      </c>
      <c r="VP116">
        <v>19697679.690000001</v>
      </c>
      <c r="VQ116">
        <v>12577674.33</v>
      </c>
      <c r="VR116">
        <v>4763871.0599999996</v>
      </c>
      <c r="VS116">
        <v>19352056.620000001</v>
      </c>
      <c r="VT116">
        <v>25256852.399999999</v>
      </c>
      <c r="VU116">
        <v>25954336.199999999</v>
      </c>
      <c r="VV116">
        <v>23218271.699999999</v>
      </c>
      <c r="VW116">
        <v>6934860.2699999986</v>
      </c>
      <c r="VX116">
        <v>14010351.42</v>
      </c>
      <c r="VY116">
        <v>24973038.870000001</v>
      </c>
      <c r="VZ116">
        <v>6859724.8199999984</v>
      </c>
      <c r="WA116">
        <v>24824469.149999999</v>
      </c>
      <c r="WB116">
        <v>29376543.300000001</v>
      </c>
      <c r="WC116">
        <v>11582200.5</v>
      </c>
      <c r="WD116">
        <v>22422686.52</v>
      </c>
      <c r="WE116">
        <v>31723604.640000001</v>
      </c>
      <c r="WF116">
        <v>20701375.890000001</v>
      </c>
      <c r="WG116">
        <v>42817566.479999997</v>
      </c>
      <c r="WH116">
        <v>23884567.199999999</v>
      </c>
      <c r="WI116">
        <v>13951944.24</v>
      </c>
      <c r="WJ116">
        <v>21523612.890000001</v>
      </c>
      <c r="WK116">
        <v>25996582.170000002</v>
      </c>
      <c r="WL116">
        <v>40973487.359999999</v>
      </c>
      <c r="WM116">
        <v>17099977.829999998</v>
      </c>
      <c r="WN116">
        <v>46594469.609999999</v>
      </c>
      <c r="WO116">
        <v>21309547.739999998</v>
      </c>
      <c r="WP116">
        <v>26223406.170000002</v>
      </c>
      <c r="WQ116">
        <v>24397756.5</v>
      </c>
      <c r="WR116">
        <v>24158173.649999999</v>
      </c>
      <c r="WS116">
        <v>17278885.260000002</v>
      </c>
      <c r="WT116">
        <v>4821144.1199999992</v>
      </c>
      <c r="WU116">
        <v>25827598.289999999</v>
      </c>
      <c r="WV116">
        <v>7936571.7599999988</v>
      </c>
      <c r="WW116">
        <v>18641813.969999999</v>
      </c>
      <c r="WX116">
        <v>8106973.2899999991</v>
      </c>
      <c r="WY116">
        <v>20583143.879999999</v>
      </c>
      <c r="WZ116">
        <v>34825706.369999997</v>
      </c>
      <c r="XA116">
        <v>21775671.059999999</v>
      </c>
      <c r="XB116">
        <v>9123711.870000001</v>
      </c>
      <c r="XC116">
        <v>14276019.029999999</v>
      </c>
      <c r="XD116">
        <v>34708041.419999987</v>
      </c>
      <c r="XE116">
        <v>18239768.43</v>
      </c>
      <c r="XF116">
        <v>27822231.84</v>
      </c>
      <c r="XG116">
        <v>8163962.8199999994</v>
      </c>
      <c r="XH116">
        <v>19577179.440000001</v>
      </c>
      <c r="XI116">
        <v>14236041.300000001</v>
      </c>
      <c r="XJ116">
        <v>22198981.350000001</v>
      </c>
      <c r="XK116">
        <v>22111370.579999998</v>
      </c>
      <c r="XL116">
        <v>30411144.27</v>
      </c>
      <c r="XM116">
        <v>6959243.8499999996</v>
      </c>
      <c r="XN116">
        <v>63451745.75999999</v>
      </c>
      <c r="XO116">
        <v>18035343.300000001</v>
      </c>
      <c r="XP116">
        <v>20789553.719999999</v>
      </c>
      <c r="XQ116">
        <v>22188490.739999998</v>
      </c>
      <c r="XR116">
        <v>12500270.640000001</v>
      </c>
      <c r="XS116">
        <v>28543532.16</v>
      </c>
      <c r="XT116">
        <v>25176046.350000001</v>
      </c>
      <c r="XU116">
        <v>60218936.700000003</v>
      </c>
      <c r="XV116">
        <v>39677755.25999999</v>
      </c>
      <c r="XW116">
        <v>39454900.679999992</v>
      </c>
      <c r="XX116">
        <v>16919936.280000001</v>
      </c>
      <c r="XY116">
        <v>23052973.710000001</v>
      </c>
      <c r="XZ116">
        <v>36734430.329999998</v>
      </c>
      <c r="YA116">
        <v>29682188.640000001</v>
      </c>
      <c r="YB116">
        <v>8541057.7199999988</v>
      </c>
      <c r="YC116">
        <v>22309558.050000001</v>
      </c>
      <c r="YD116">
        <v>18938669.879999999</v>
      </c>
      <c r="YE116">
        <v>29618961.449999999</v>
      </c>
      <c r="YF116">
        <v>27675363.300000001</v>
      </c>
      <c r="YG116">
        <v>18997077.059999999</v>
      </c>
      <c r="YH116">
        <v>49447348.469999999</v>
      </c>
      <c r="YI116">
        <v>32380543.649999999</v>
      </c>
      <c r="YJ116">
        <v>37690493.489999987</v>
      </c>
      <c r="YK116">
        <v>40201151.639999993</v>
      </c>
      <c r="YL116">
        <v>10012578.42</v>
      </c>
      <c r="YM116">
        <v>29754772.32</v>
      </c>
      <c r="YN116">
        <v>21739095.690000001</v>
      </c>
      <c r="YO116">
        <v>47353762.950000003</v>
      </c>
      <c r="YP116">
        <v>9745493.1600000001</v>
      </c>
      <c r="YQ116">
        <v>35647376.309999987</v>
      </c>
      <c r="YR116">
        <v>19215395.16</v>
      </c>
      <c r="YS116">
        <v>24094662.93</v>
      </c>
      <c r="YT116">
        <v>7976833.0199999996</v>
      </c>
      <c r="YU116">
        <v>7672888.8599999994</v>
      </c>
      <c r="YV116">
        <v>26540676.239999998</v>
      </c>
      <c r="YW116">
        <v>21426645.629999999</v>
      </c>
      <c r="YX116">
        <v>25422717.449999999</v>
      </c>
      <c r="YY116">
        <v>17682064.920000002</v>
      </c>
      <c r="YZ116">
        <v>29173252.289999999</v>
      </c>
      <c r="ZA116">
        <v>39619348.079999998</v>
      </c>
      <c r="ZB116">
        <v>51083033.039999992</v>
      </c>
      <c r="ZC116">
        <v>30573323.43</v>
      </c>
      <c r="ZD116">
        <v>10433620.470000001</v>
      </c>
      <c r="ZE116">
        <v>20100575.82</v>
      </c>
      <c r="ZF116">
        <v>14339246.220000001</v>
      </c>
      <c r="ZG116">
        <v>25690086.239999998</v>
      </c>
      <c r="ZH116">
        <v>9805601.5199999977</v>
      </c>
      <c r="ZI116">
        <v>27538985.370000001</v>
      </c>
      <c r="ZJ116">
        <v>23178577.5</v>
      </c>
      <c r="ZK116">
        <v>11957310.689999999</v>
      </c>
      <c r="ZL116">
        <v>25162436.91</v>
      </c>
      <c r="ZM116">
        <v>25930236.149999999</v>
      </c>
      <c r="ZN116">
        <v>21403396.170000002</v>
      </c>
      <c r="ZO116">
        <v>16551914.34</v>
      </c>
      <c r="ZP116">
        <v>20233834.920000002</v>
      </c>
      <c r="ZQ116">
        <v>29644762.68</v>
      </c>
      <c r="ZR116">
        <v>13071583.59</v>
      </c>
      <c r="ZS116">
        <v>18375012.239999998</v>
      </c>
      <c r="ZT116">
        <v>23057793.719999999</v>
      </c>
      <c r="ZU116">
        <v>14351438.01</v>
      </c>
      <c r="ZV116">
        <v>31753375.289999999</v>
      </c>
      <c r="ZW116">
        <v>10313970.810000001</v>
      </c>
      <c r="ZX116">
        <v>40969801.469999999</v>
      </c>
      <c r="ZY116">
        <v>9067572.9299999997</v>
      </c>
      <c r="ZZ116">
        <v>24246635.00999999</v>
      </c>
      <c r="AAA116">
        <v>26504100.870000001</v>
      </c>
      <c r="AAB116">
        <v>28047354.66</v>
      </c>
      <c r="AAC116">
        <v>47242052.130000003</v>
      </c>
      <c r="AAD116">
        <v>14304939.09</v>
      </c>
      <c r="AAE116">
        <v>23759246.940000001</v>
      </c>
      <c r="AAF116">
        <v>19827252.899999999</v>
      </c>
      <c r="AAG116">
        <v>13981998.42</v>
      </c>
      <c r="AAH116">
        <v>13591294.08</v>
      </c>
      <c r="AAI116">
        <v>21266451.18</v>
      </c>
      <c r="AAJ116">
        <v>37055102.759999998</v>
      </c>
      <c r="AAK116">
        <v>20440811.82</v>
      </c>
      <c r="AAL116">
        <v>19181655.09</v>
      </c>
      <c r="AAM116">
        <v>2950696.709999999</v>
      </c>
      <c r="AAN116">
        <v>23534124.120000001</v>
      </c>
      <c r="AAO116">
        <v>75549403.799999982</v>
      </c>
      <c r="AAP116">
        <v>24221684.370000001</v>
      </c>
      <c r="AAQ116">
        <v>31669166.879999999</v>
      </c>
      <c r="AAR116">
        <v>29545810.710000001</v>
      </c>
      <c r="AAS116">
        <v>12129980.460000001</v>
      </c>
      <c r="AAT116">
        <v>12335823.24</v>
      </c>
      <c r="AAU116">
        <v>16662491.039999999</v>
      </c>
      <c r="AAV116">
        <v>11353675.32</v>
      </c>
      <c r="AAW116">
        <v>42309197.18999999</v>
      </c>
      <c r="AAX116">
        <v>6622126.6799999997</v>
      </c>
      <c r="AAY116">
        <v>24570993.329999998</v>
      </c>
      <c r="AAZ116">
        <v>26792450.879999999</v>
      </c>
      <c r="ABA116">
        <v>16164895.890000001</v>
      </c>
      <c r="ABB116">
        <v>26131258.920000002</v>
      </c>
      <c r="ABC116">
        <v>37039508.609999999</v>
      </c>
      <c r="ABD116">
        <v>24267899.760000002</v>
      </c>
      <c r="ABE116">
        <v>11314831.710000001</v>
      </c>
      <c r="ABF116">
        <v>21949474.949999999</v>
      </c>
      <c r="ABG116">
        <v>31868204.940000001</v>
      </c>
      <c r="ABH116">
        <v>30743724.960000001</v>
      </c>
      <c r="ABI116">
        <v>31099271.579999998</v>
      </c>
      <c r="ABJ116">
        <v>40274869.43999999</v>
      </c>
      <c r="ABK116">
        <v>25417897.440000001</v>
      </c>
      <c r="ABL116">
        <v>16796317.199999999</v>
      </c>
      <c r="ABM116">
        <v>10625003.220000001</v>
      </c>
      <c r="ABN116">
        <v>18705041.16</v>
      </c>
      <c r="ABO116">
        <v>44078991.450000003</v>
      </c>
      <c r="ABP116">
        <v>27089306.789999999</v>
      </c>
      <c r="ABQ116">
        <v>29405179.829999998</v>
      </c>
      <c r="ABR116">
        <v>650417.81999999995</v>
      </c>
      <c r="ABS116">
        <v>19101699.629999999</v>
      </c>
      <c r="ABT116">
        <v>48093209.18999999</v>
      </c>
      <c r="ABU116">
        <v>10983101.609999999</v>
      </c>
      <c r="ABV116">
        <v>12753746.460000001</v>
      </c>
      <c r="ABW116">
        <v>12836820.75</v>
      </c>
      <c r="ABX116">
        <v>51806601.599999987</v>
      </c>
      <c r="ABY116">
        <v>23071403.16</v>
      </c>
      <c r="ABZ116">
        <v>7194006.6899999985</v>
      </c>
      <c r="ACA116">
        <v>18273792.030000001</v>
      </c>
      <c r="ACB116">
        <v>3926039.91</v>
      </c>
      <c r="ACC116">
        <v>18452132.399999999</v>
      </c>
      <c r="ACD116">
        <v>20753545.41</v>
      </c>
      <c r="ACE116">
        <v>28058979.390000001</v>
      </c>
      <c r="ACF116">
        <v>15198058.59</v>
      </c>
      <c r="ACG116">
        <v>29351025.600000001</v>
      </c>
      <c r="ACH116">
        <v>32550945.18</v>
      </c>
      <c r="ACI116">
        <v>32538753.390000001</v>
      </c>
      <c r="ACJ116">
        <v>12077243.880000001</v>
      </c>
      <c r="ACK116">
        <v>11457730.83</v>
      </c>
      <c r="ACL116">
        <v>21574364.760000002</v>
      </c>
      <c r="ACM116">
        <v>10199141.16</v>
      </c>
      <c r="ACN116">
        <v>13631271.810000001</v>
      </c>
      <c r="ACO116">
        <v>15153827.91</v>
      </c>
      <c r="ACP116">
        <v>26056974.059999999</v>
      </c>
      <c r="ACQ116">
        <v>19200368.07</v>
      </c>
      <c r="ACR116">
        <v>19394302.59</v>
      </c>
      <c r="ACS116">
        <v>25523937.66</v>
      </c>
      <c r="ACT116">
        <v>41776444.319999993</v>
      </c>
      <c r="ACU116">
        <v>23036528.969999999</v>
      </c>
      <c r="ACV116">
        <v>11176752.6</v>
      </c>
      <c r="ACW116">
        <v>38996999.729999997</v>
      </c>
      <c r="ACX116">
        <v>16518457.800000001</v>
      </c>
      <c r="ACY116">
        <v>31093317.449999999</v>
      </c>
      <c r="ACZ116">
        <v>29142063.989999991</v>
      </c>
      <c r="ADA116">
        <v>29838413.670000002</v>
      </c>
      <c r="ADB116">
        <v>23683827.960000001</v>
      </c>
      <c r="ADC116">
        <v>10219838.85</v>
      </c>
      <c r="ADD116">
        <v>24939865.859999999</v>
      </c>
      <c r="ADE116">
        <v>39286483.859999999</v>
      </c>
      <c r="ADF116">
        <v>10502234.73</v>
      </c>
      <c r="ADG116">
        <v>23828711.789999999</v>
      </c>
      <c r="ADH116">
        <v>24760674.899999999</v>
      </c>
      <c r="ADI116">
        <v>36161983.259999998</v>
      </c>
      <c r="ADJ116">
        <v>24276972.719999999</v>
      </c>
      <c r="ADK116">
        <v>18371042.82</v>
      </c>
      <c r="ADL116">
        <v>2314455.39</v>
      </c>
      <c r="ADM116">
        <v>10417175.73</v>
      </c>
      <c r="ADN116">
        <v>12645721.529999999</v>
      </c>
      <c r="ADO116">
        <v>34929194.82</v>
      </c>
      <c r="ADP116">
        <v>6050530.1999999993</v>
      </c>
      <c r="ADQ116">
        <v>23268740.039999999</v>
      </c>
      <c r="ADR116">
        <v>2688714.99</v>
      </c>
      <c r="ADS116">
        <v>21456132.75</v>
      </c>
      <c r="ADT116">
        <v>18725171.789999999</v>
      </c>
      <c r="ADU116">
        <v>26003953.949999999</v>
      </c>
      <c r="ADV116">
        <v>16154121.75</v>
      </c>
      <c r="ADW116">
        <v>21316352.45999999</v>
      </c>
      <c r="ADX116">
        <v>11866297.560000001</v>
      </c>
      <c r="ADY116">
        <v>12231200.67</v>
      </c>
      <c r="ADZ116">
        <v>29086208.579999998</v>
      </c>
      <c r="AEA116">
        <v>20841723.239999998</v>
      </c>
      <c r="AEB116">
        <v>10375213.289999999</v>
      </c>
      <c r="AEC116">
        <v>26517143.25</v>
      </c>
      <c r="AED116">
        <v>13703288.43</v>
      </c>
      <c r="AEE116">
        <v>10575385.470000001</v>
      </c>
      <c r="AEF116">
        <v>17086651.920000002</v>
      </c>
      <c r="AEG116">
        <v>10317373.17</v>
      </c>
      <c r="AEH116">
        <v>29041977.899999991</v>
      </c>
      <c r="AEI116">
        <v>9343164.0899999999</v>
      </c>
      <c r="AEJ116">
        <v>25373099.699999999</v>
      </c>
      <c r="AEK116">
        <v>27824783.609999999</v>
      </c>
      <c r="AEL116">
        <v>50212595.939999998</v>
      </c>
      <c r="AEM116">
        <v>20280900.899999999</v>
      </c>
      <c r="AEN116">
        <v>13820953.380000001</v>
      </c>
      <c r="AEO116">
        <v>18769402.469999999</v>
      </c>
      <c r="AEP116">
        <v>28735481.969999999</v>
      </c>
      <c r="AEQ116">
        <v>15007526.43</v>
      </c>
      <c r="AER116">
        <v>30694957.800000001</v>
      </c>
      <c r="AES116">
        <v>45393153</v>
      </c>
      <c r="AET116">
        <v>20732847.719999999</v>
      </c>
      <c r="AEU116">
        <v>47428614.869999997</v>
      </c>
      <c r="AEV116">
        <v>22756968.390000001</v>
      </c>
      <c r="AEW116">
        <v>29898805.559999999</v>
      </c>
      <c r="AEX116">
        <v>25384724.43</v>
      </c>
      <c r="AEY116">
        <v>20530407.300000001</v>
      </c>
      <c r="AEZ116">
        <v>25155632.190000001</v>
      </c>
      <c r="AFA116">
        <v>5537624.4299999997</v>
      </c>
      <c r="AFB116">
        <v>24288030.390000001</v>
      </c>
      <c r="AFC116">
        <v>8313666.6599999992</v>
      </c>
      <c r="AFD116">
        <v>26248640.34</v>
      </c>
      <c r="AFE116">
        <v>21761494.559999999</v>
      </c>
      <c r="AFF116">
        <v>27225968.25</v>
      </c>
      <c r="AFG116">
        <v>11334678.810000001</v>
      </c>
      <c r="AFH116">
        <v>32588938.199999999</v>
      </c>
      <c r="AFI116">
        <v>21400277.34</v>
      </c>
      <c r="AFJ116">
        <v>30823963.949999999</v>
      </c>
      <c r="AFK116">
        <v>8426511.5999999978</v>
      </c>
      <c r="AFL116">
        <v>5719367.1599999992</v>
      </c>
      <c r="AFM116">
        <v>18256496.699999999</v>
      </c>
      <c r="AFN116">
        <v>22736270.699999999</v>
      </c>
      <c r="AFO116">
        <v>16330193.880000001</v>
      </c>
      <c r="AFP116">
        <v>25667403.84</v>
      </c>
      <c r="AFQ116">
        <v>27751632.870000001</v>
      </c>
      <c r="AFR116">
        <v>10738131.689999999</v>
      </c>
      <c r="AFS116">
        <v>34480933.889999993</v>
      </c>
      <c r="AFT116">
        <v>19192712.760000002</v>
      </c>
      <c r="AFU116">
        <v>18141099.989999998</v>
      </c>
      <c r="AFV116">
        <v>16362799.829999991</v>
      </c>
      <c r="AFW116">
        <v>17771093.34</v>
      </c>
      <c r="AFX116">
        <v>12476170.59</v>
      </c>
      <c r="AFY116">
        <v>21226756.98</v>
      </c>
      <c r="AFZ116">
        <v>26705690.699999999</v>
      </c>
      <c r="AGA116">
        <v>13234613.34</v>
      </c>
      <c r="AGB116">
        <v>42392271.479999997</v>
      </c>
      <c r="AGC116">
        <v>38086868.429999992</v>
      </c>
      <c r="AGD116">
        <v>11260961.01</v>
      </c>
      <c r="AGE116">
        <v>18863250.899999999</v>
      </c>
      <c r="AGF116">
        <v>15426300.24</v>
      </c>
      <c r="AGG116">
        <v>15738750.300000001</v>
      </c>
      <c r="AGH116">
        <v>9564884.5500000007</v>
      </c>
      <c r="AGI116">
        <v>18488140.710000001</v>
      </c>
      <c r="AGJ116">
        <v>12264373.68</v>
      </c>
      <c r="AGK116">
        <v>27085337.370000001</v>
      </c>
      <c r="AGL116">
        <v>33373749.239999998</v>
      </c>
      <c r="AGM116">
        <v>33733265.279999986</v>
      </c>
      <c r="AGN116">
        <v>16096848.689999999</v>
      </c>
      <c r="AGO116">
        <v>14822664.869999999</v>
      </c>
      <c r="AGP116">
        <v>20237520.809999999</v>
      </c>
      <c r="AGQ116">
        <v>32137274.91</v>
      </c>
      <c r="AGR116">
        <v>9344298.209999999</v>
      </c>
      <c r="AGS116">
        <v>15486692.130000001</v>
      </c>
      <c r="AGT116">
        <v>30913842.960000001</v>
      </c>
      <c r="AGU116">
        <v>24381878.82</v>
      </c>
      <c r="AGV116">
        <v>10474165.26</v>
      </c>
      <c r="AGW116">
        <v>18417258.210000001</v>
      </c>
      <c r="AGX116">
        <v>19583417.100000001</v>
      </c>
      <c r="AGY116">
        <v>5332348.709999999</v>
      </c>
      <c r="AGZ116">
        <v>29080821.510000002</v>
      </c>
      <c r="AHA116">
        <v>30516050.370000001</v>
      </c>
      <c r="AHB116">
        <v>46986591.599999987</v>
      </c>
      <c r="AHC116">
        <v>13226958.029999999</v>
      </c>
      <c r="AHD116">
        <v>24150801.870000001</v>
      </c>
      <c r="AHE116">
        <v>21251707.620000001</v>
      </c>
      <c r="AHF116">
        <v>20538913.199999999</v>
      </c>
      <c r="AHG116">
        <v>21111643.800000001</v>
      </c>
      <c r="AHH116">
        <v>4750545.1499999994</v>
      </c>
      <c r="AHI116">
        <v>10604305.529999999</v>
      </c>
      <c r="AHJ116">
        <v>12737018.189999999</v>
      </c>
      <c r="AHK116">
        <v>22203517.829999998</v>
      </c>
      <c r="AHL116">
        <v>19984612.050000001</v>
      </c>
      <c r="AHM116">
        <v>17087502.510000002</v>
      </c>
      <c r="AHN116">
        <v>21978962.07</v>
      </c>
      <c r="AHO116">
        <v>43858688.640000001</v>
      </c>
      <c r="AHP116">
        <v>18227009.579999998</v>
      </c>
      <c r="AHQ116">
        <v>22037652.780000001</v>
      </c>
      <c r="AHR116">
        <v>16940633.969999999</v>
      </c>
      <c r="AHS116">
        <v>19016924.16</v>
      </c>
      <c r="AHT116">
        <v>9683400.0899999999</v>
      </c>
      <c r="AHU116">
        <v>9991313.6699999999</v>
      </c>
      <c r="AHV116">
        <v>28772624.399999999</v>
      </c>
      <c r="AHW116">
        <v>20823293.789999999</v>
      </c>
      <c r="AHX116">
        <v>35728749.419999987</v>
      </c>
      <c r="AHY116">
        <v>19152451.5</v>
      </c>
      <c r="AHZ116">
        <v>27968533.319999989</v>
      </c>
      <c r="AIA116">
        <v>17176247.399999999</v>
      </c>
      <c r="AIB116">
        <v>15878814.119999999</v>
      </c>
      <c r="AIC116">
        <v>13811029.83</v>
      </c>
      <c r="AID116">
        <v>7596902.8199999994</v>
      </c>
      <c r="AIE116">
        <v>23680425.600000001</v>
      </c>
      <c r="AIF116">
        <v>10474448.789999999</v>
      </c>
      <c r="AIG116">
        <v>18293355.600000001</v>
      </c>
      <c r="AIH116">
        <v>11969502.48</v>
      </c>
      <c r="AII116">
        <v>15828062.25</v>
      </c>
      <c r="AIJ116">
        <v>22975570.02</v>
      </c>
      <c r="AIK116">
        <v>20187903.059999999</v>
      </c>
      <c r="AIL116">
        <v>30522571.559999999</v>
      </c>
      <c r="AIM116">
        <v>10797105.93</v>
      </c>
      <c r="AIN116">
        <v>26306763.989999998</v>
      </c>
      <c r="AIO116">
        <v>40206822.239999987</v>
      </c>
      <c r="AIP116">
        <v>17877417.09</v>
      </c>
      <c r="AIQ116">
        <v>14168844.689999999</v>
      </c>
      <c r="AIR116">
        <v>5819736.7799999993</v>
      </c>
      <c r="AIS116">
        <v>12812720.699999999</v>
      </c>
      <c r="AIT116">
        <v>16681487.550000001</v>
      </c>
      <c r="AIU116">
        <v>27279838.949999999</v>
      </c>
      <c r="AIV116">
        <v>21196702.800000001</v>
      </c>
      <c r="AIW116">
        <v>64642571.75999999</v>
      </c>
      <c r="AIX116">
        <v>37687091.130000003</v>
      </c>
      <c r="AIY116">
        <v>4636282.5599999996</v>
      </c>
      <c r="AIZ116">
        <v>36712598.520000003</v>
      </c>
      <c r="AJA116">
        <v>8105839.169999999</v>
      </c>
      <c r="AJB116">
        <v>6518638.2299999986</v>
      </c>
      <c r="AJC116">
        <v>11199435</v>
      </c>
      <c r="AJD116">
        <v>36437290.889999993</v>
      </c>
      <c r="AJE116">
        <v>30393281.879999999</v>
      </c>
      <c r="AJF116">
        <v>16767113.609999999</v>
      </c>
      <c r="AJG116">
        <v>22512282</v>
      </c>
      <c r="AJH116">
        <v>20456689.5</v>
      </c>
      <c r="AJI116">
        <v>20257367.91</v>
      </c>
      <c r="AJJ116">
        <v>8452879.8899999987</v>
      </c>
      <c r="AJK116">
        <v>36059912.459999993</v>
      </c>
      <c r="AJL116">
        <v>20653742.850000001</v>
      </c>
      <c r="AJM116">
        <v>17557311.719999999</v>
      </c>
      <c r="AJN116">
        <v>25332838.440000001</v>
      </c>
      <c r="AJO116">
        <v>31423346.370000001</v>
      </c>
      <c r="AJP116">
        <v>37564606.170000002</v>
      </c>
      <c r="AJQ116">
        <v>19712990.309999999</v>
      </c>
      <c r="AJR116">
        <v>13738162.619999999</v>
      </c>
      <c r="AJS116">
        <v>23367408.48</v>
      </c>
      <c r="AJT116">
        <v>19570658.25</v>
      </c>
      <c r="AJU116">
        <v>33252681.93</v>
      </c>
      <c r="AJV116">
        <v>25397483.280000001</v>
      </c>
      <c r="AJW116">
        <v>22813957.920000002</v>
      </c>
      <c r="AJX116">
        <v>30469834.98</v>
      </c>
      <c r="AJY116">
        <v>6877020.1499999994</v>
      </c>
      <c r="AJZ116">
        <v>13349726.52</v>
      </c>
      <c r="AKA116">
        <v>18470845.379999999</v>
      </c>
      <c r="AKB116">
        <v>9329271.1199999992</v>
      </c>
      <c r="AKC116">
        <v>20792956.079999998</v>
      </c>
      <c r="AKD116">
        <v>51993447.869999997</v>
      </c>
    </row>
    <row r="117" spans="1:966" x14ac:dyDescent="0.25">
      <c r="A117">
        <v>115</v>
      </c>
      <c r="B117">
        <v>23975580.329999998</v>
      </c>
      <c r="C117">
        <v>56506678.409999996</v>
      </c>
      <c r="D117">
        <v>9399586.5599999987</v>
      </c>
      <c r="E117">
        <v>27719877.510000002</v>
      </c>
      <c r="F117">
        <v>19124949.09</v>
      </c>
      <c r="G117">
        <v>44272075.380000003</v>
      </c>
      <c r="H117">
        <v>5338019.3100000015</v>
      </c>
      <c r="I117">
        <v>25768907.579999998</v>
      </c>
      <c r="J117">
        <v>13052020.02</v>
      </c>
      <c r="K117">
        <v>15551053.439999999</v>
      </c>
      <c r="L117">
        <v>13744967.34</v>
      </c>
      <c r="M117">
        <v>42070464.93</v>
      </c>
      <c r="N117">
        <v>11074398.27</v>
      </c>
      <c r="O117">
        <v>18452132.399999999</v>
      </c>
      <c r="P117">
        <v>23194171.649999999</v>
      </c>
      <c r="Q117">
        <v>13669831.890000001</v>
      </c>
      <c r="R117">
        <v>33462777.66</v>
      </c>
      <c r="S117">
        <v>14025378.51</v>
      </c>
      <c r="T117">
        <v>9915894.6899999995</v>
      </c>
      <c r="U117">
        <v>5875875.7199999997</v>
      </c>
      <c r="V117">
        <v>3233943.18</v>
      </c>
      <c r="W117">
        <v>15091734.84</v>
      </c>
      <c r="X117">
        <v>26402030.07</v>
      </c>
      <c r="Y117">
        <v>20278632.66</v>
      </c>
      <c r="Z117">
        <v>12833418.390000001</v>
      </c>
      <c r="AA117">
        <v>10015413.720000001</v>
      </c>
      <c r="AB117">
        <v>22921132.260000002</v>
      </c>
      <c r="AC117">
        <v>21268435.890000001</v>
      </c>
      <c r="AD117">
        <v>26834696.850000001</v>
      </c>
      <c r="AE117">
        <v>35887242.68999999</v>
      </c>
      <c r="AF117">
        <v>2573034.75</v>
      </c>
      <c r="AG117">
        <v>12278266.65</v>
      </c>
      <c r="AH117">
        <v>14126598.720000001</v>
      </c>
      <c r="AI117">
        <v>13296706.41</v>
      </c>
      <c r="AJ117">
        <v>22689204.719999999</v>
      </c>
      <c r="AK117">
        <v>14161756.439999999</v>
      </c>
      <c r="AL117">
        <v>44059144.349999987</v>
      </c>
      <c r="AM117">
        <v>17330771.25</v>
      </c>
      <c r="AN117">
        <v>23768603.43</v>
      </c>
      <c r="AO117">
        <v>24163560.719999999</v>
      </c>
      <c r="AP117">
        <v>17152714.41</v>
      </c>
      <c r="AQ117">
        <v>24356361.120000001</v>
      </c>
      <c r="AR117">
        <v>22758386.039999999</v>
      </c>
      <c r="AS117">
        <v>14477608.859999999</v>
      </c>
      <c r="AT117">
        <v>22298500.379999999</v>
      </c>
      <c r="AU117">
        <v>17613450.66</v>
      </c>
      <c r="AV117">
        <v>9613651.709999999</v>
      </c>
      <c r="AW117">
        <v>50194450.020000003</v>
      </c>
      <c r="AX117">
        <v>20142538.260000002</v>
      </c>
      <c r="AY117">
        <v>19533232.289999999</v>
      </c>
      <c r="AZ117">
        <v>36033827.700000003</v>
      </c>
      <c r="BA117">
        <v>20548836.75</v>
      </c>
      <c r="BB117">
        <v>2450833.3199999998</v>
      </c>
      <c r="BC117">
        <v>18681508.170000002</v>
      </c>
      <c r="BD117">
        <v>26744817.84</v>
      </c>
      <c r="BE117">
        <v>20799193.739999998</v>
      </c>
      <c r="BF117">
        <v>10747488.18</v>
      </c>
      <c r="BG117">
        <v>21417289.140000001</v>
      </c>
      <c r="BH117">
        <v>48851935.469999999</v>
      </c>
      <c r="BI117">
        <v>50231025.390000001</v>
      </c>
      <c r="BJ117">
        <v>23233298.789999999</v>
      </c>
      <c r="BK117">
        <v>17328503.010000002</v>
      </c>
      <c r="BL117">
        <v>1187990.7</v>
      </c>
      <c r="BM117">
        <v>23144270.370000001</v>
      </c>
      <c r="BN117">
        <v>18906914.52</v>
      </c>
      <c r="BO117">
        <v>24383012.940000001</v>
      </c>
      <c r="BP117">
        <v>9708634.2599999979</v>
      </c>
      <c r="BQ117">
        <v>17576875.289999999</v>
      </c>
      <c r="BR117">
        <v>25042220.190000001</v>
      </c>
      <c r="BS117">
        <v>21660841.41</v>
      </c>
      <c r="BT117">
        <v>19272951.75</v>
      </c>
      <c r="BU117">
        <v>16501729.529999999</v>
      </c>
      <c r="BV117">
        <v>8078903.8199999994</v>
      </c>
      <c r="BW117">
        <v>22706216.52</v>
      </c>
      <c r="BX117">
        <v>27911827.32</v>
      </c>
      <c r="BY117">
        <v>20327966.879999999</v>
      </c>
      <c r="BZ117">
        <v>39066464.579999998</v>
      </c>
      <c r="CA117">
        <v>27272183.640000001</v>
      </c>
      <c r="CB117">
        <v>22755550.739999998</v>
      </c>
      <c r="CC117">
        <v>28900779.960000001</v>
      </c>
      <c r="CD117">
        <v>22037936.309999999</v>
      </c>
      <c r="CE117">
        <v>8514122.3699999992</v>
      </c>
      <c r="CF117">
        <v>14426006.4</v>
      </c>
      <c r="CG117">
        <v>32816045.73</v>
      </c>
      <c r="CH117">
        <v>25683848.579999998</v>
      </c>
      <c r="CI117">
        <v>18669316.379999999</v>
      </c>
      <c r="CJ117">
        <v>23806029.390000001</v>
      </c>
      <c r="CK117">
        <v>17185887.420000002</v>
      </c>
      <c r="CL117">
        <v>5694132.9899999993</v>
      </c>
      <c r="CM117">
        <v>4443198.63</v>
      </c>
      <c r="CN117">
        <v>19602413.609999999</v>
      </c>
      <c r="CO117">
        <v>15554455.800000001</v>
      </c>
      <c r="CP117">
        <v>2672270.25</v>
      </c>
      <c r="CQ117">
        <v>28761850.260000002</v>
      </c>
      <c r="CR117">
        <v>22050128.100000001</v>
      </c>
      <c r="CS117">
        <v>26170386.059999999</v>
      </c>
      <c r="CT117">
        <v>24959429.43</v>
      </c>
      <c r="CU117">
        <v>31232814.20999999</v>
      </c>
      <c r="CV117">
        <v>24817947.960000001</v>
      </c>
      <c r="CW117">
        <v>10393075.68</v>
      </c>
      <c r="CX117">
        <v>53229922.200000003</v>
      </c>
      <c r="CY117">
        <v>17949717.239999998</v>
      </c>
      <c r="CZ117">
        <v>4859987.7300000004</v>
      </c>
      <c r="DA117">
        <v>18999061.77</v>
      </c>
      <c r="DB117">
        <v>17451555.030000001</v>
      </c>
      <c r="DC117">
        <v>20437125.93</v>
      </c>
      <c r="DD117">
        <v>7300330.4399999985</v>
      </c>
      <c r="DE117">
        <v>20702793.539999999</v>
      </c>
      <c r="DF117">
        <v>27808055.34</v>
      </c>
      <c r="DG117">
        <v>33230566.59</v>
      </c>
      <c r="DH117">
        <v>48882273.179999992</v>
      </c>
      <c r="DI117">
        <v>24845450.370000001</v>
      </c>
      <c r="DJ117">
        <v>19506013.41</v>
      </c>
      <c r="DK117">
        <v>22386111.149999999</v>
      </c>
      <c r="DL117">
        <v>23255697.66</v>
      </c>
      <c r="DM117">
        <v>13609723.529999999</v>
      </c>
      <c r="DN117">
        <v>17866642.949999999</v>
      </c>
      <c r="DO117">
        <v>46851064.259999998</v>
      </c>
      <c r="DP117">
        <v>30507260.940000001</v>
      </c>
      <c r="DQ117">
        <v>27390699.18</v>
      </c>
      <c r="DR117">
        <v>21821886.449999999</v>
      </c>
      <c r="DS117">
        <v>48978956.909999996</v>
      </c>
      <c r="DT117">
        <v>22852801.530000001</v>
      </c>
      <c r="DU117">
        <v>22427790.059999991</v>
      </c>
      <c r="DV117">
        <v>24685822.98</v>
      </c>
      <c r="DW117">
        <v>20982921.18</v>
      </c>
      <c r="DX117">
        <v>17020872.960000001</v>
      </c>
      <c r="DY117">
        <v>7821175.0499999989</v>
      </c>
      <c r="DZ117">
        <v>6644809.0799999991</v>
      </c>
      <c r="EA117">
        <v>22481377.23</v>
      </c>
      <c r="EB117">
        <v>16154121.75</v>
      </c>
      <c r="EC117">
        <v>17900099.489999998</v>
      </c>
      <c r="ED117">
        <v>10468494.66</v>
      </c>
      <c r="EE117">
        <v>28160766.66</v>
      </c>
      <c r="EF117">
        <v>17777898.059999991</v>
      </c>
      <c r="EG117">
        <v>14469102.960000001</v>
      </c>
      <c r="EH117">
        <v>7639432.3200000003</v>
      </c>
      <c r="EI117">
        <v>3110891.16</v>
      </c>
      <c r="EJ117">
        <v>27884324.91</v>
      </c>
      <c r="EK117">
        <v>26586324.57</v>
      </c>
      <c r="EL117">
        <v>10472464.08</v>
      </c>
      <c r="EM117">
        <v>31733811.719999999</v>
      </c>
      <c r="EN117">
        <v>33731564.099999987</v>
      </c>
      <c r="EO117">
        <v>13694215.470000001</v>
      </c>
      <c r="EP117">
        <v>23193037.530000001</v>
      </c>
      <c r="EQ117">
        <v>14334709.74</v>
      </c>
      <c r="ER117">
        <v>14922750.960000001</v>
      </c>
      <c r="ES117">
        <v>19916848.379999999</v>
      </c>
      <c r="ET117">
        <v>8814947.6999999993</v>
      </c>
      <c r="EU117">
        <v>16846218.48</v>
      </c>
      <c r="EV117">
        <v>23334235.469999999</v>
      </c>
      <c r="EW117">
        <v>16679219.310000001</v>
      </c>
      <c r="EX117">
        <v>32265714</v>
      </c>
      <c r="EY117">
        <v>11726517.27</v>
      </c>
      <c r="EZ117">
        <v>11584752.27</v>
      </c>
      <c r="FA117">
        <v>29932829.16</v>
      </c>
      <c r="FB117">
        <v>20386090.530000001</v>
      </c>
      <c r="FC117">
        <v>7931468.2199999988</v>
      </c>
      <c r="FD117">
        <v>16710974.67</v>
      </c>
      <c r="FE117">
        <v>5483753.7300000004</v>
      </c>
      <c r="FF117">
        <v>36053107.739999987</v>
      </c>
      <c r="FG117">
        <v>17371316.039999999</v>
      </c>
      <c r="FH117">
        <v>45887629.319999993</v>
      </c>
      <c r="FI117">
        <v>10043199.66</v>
      </c>
      <c r="FJ117">
        <v>16786677.18</v>
      </c>
      <c r="FK117">
        <v>14963295.75</v>
      </c>
      <c r="FL117">
        <v>13534871.609999999</v>
      </c>
      <c r="FM117">
        <v>42129722.700000003</v>
      </c>
      <c r="FN117">
        <v>54847460.849999987</v>
      </c>
      <c r="FO117">
        <v>34200806.25</v>
      </c>
      <c r="FP117">
        <v>10215869.43</v>
      </c>
      <c r="FQ117">
        <v>32589788.789999999</v>
      </c>
      <c r="FR117">
        <v>23422696.829999998</v>
      </c>
      <c r="FS117">
        <v>11877355.23</v>
      </c>
      <c r="FT117">
        <v>17489831.579999998</v>
      </c>
      <c r="FU117">
        <v>6454560.4499999993</v>
      </c>
      <c r="FV117">
        <v>33171025.289999999</v>
      </c>
      <c r="FW117">
        <v>19665073.739999991</v>
      </c>
      <c r="FX117">
        <v>24750184.289999999</v>
      </c>
      <c r="FY117">
        <v>26294005.140000001</v>
      </c>
      <c r="FZ117">
        <v>2989540.32</v>
      </c>
      <c r="GA117">
        <v>19435981.5</v>
      </c>
      <c r="GB117">
        <v>17395699.620000001</v>
      </c>
      <c r="GC117">
        <v>25567884.809999991</v>
      </c>
      <c r="GD117">
        <v>36901429.499999993</v>
      </c>
      <c r="GE117">
        <v>6356175.5399999991</v>
      </c>
      <c r="GF117">
        <v>31355582.699999999</v>
      </c>
      <c r="GG117">
        <v>30253501.59</v>
      </c>
      <c r="GH117">
        <v>13393673.67</v>
      </c>
      <c r="GI117">
        <v>28389008.309999999</v>
      </c>
      <c r="GJ117">
        <v>33333487.98</v>
      </c>
      <c r="GK117">
        <v>23471180.460000001</v>
      </c>
      <c r="GL117">
        <v>7872210.4499999993</v>
      </c>
      <c r="GM117">
        <v>14392833.390000001</v>
      </c>
      <c r="GN117">
        <v>18453833.579999998</v>
      </c>
      <c r="GO117">
        <v>16519024.859999999</v>
      </c>
      <c r="GP117">
        <v>17222746.32</v>
      </c>
      <c r="GQ117">
        <v>12084332.130000001</v>
      </c>
      <c r="GR117">
        <v>12849012.539999999</v>
      </c>
      <c r="GS117">
        <v>20881984.5</v>
      </c>
      <c r="GT117">
        <v>21192166.32</v>
      </c>
      <c r="GU117">
        <v>34634607.149999999</v>
      </c>
      <c r="GV117">
        <v>17130599.07</v>
      </c>
      <c r="GW117">
        <v>36827428.169999987</v>
      </c>
      <c r="GX117">
        <v>17249398.140000001</v>
      </c>
      <c r="GY117">
        <v>4036049.55</v>
      </c>
      <c r="GZ117">
        <v>15132279.630000001</v>
      </c>
      <c r="HA117">
        <v>44458638.119999997</v>
      </c>
      <c r="HB117">
        <v>18693983.489999998</v>
      </c>
      <c r="HC117">
        <v>17080414.260000002</v>
      </c>
      <c r="HD117">
        <v>43697643.600000001</v>
      </c>
      <c r="HE117">
        <v>19630766.609999999</v>
      </c>
      <c r="HF117">
        <v>26727806.039999992</v>
      </c>
      <c r="HG117">
        <v>2562544.14</v>
      </c>
      <c r="HH117">
        <v>33109499.280000001</v>
      </c>
      <c r="HI117">
        <v>23574385.379999999</v>
      </c>
      <c r="HJ117">
        <v>17240325.18</v>
      </c>
      <c r="HK117">
        <v>37545326.130000003</v>
      </c>
      <c r="HL117">
        <v>41810467.919999987</v>
      </c>
      <c r="HM117">
        <v>42577416.57</v>
      </c>
      <c r="HN117">
        <v>5529969.1199999992</v>
      </c>
      <c r="HO117">
        <v>23079909.059999991</v>
      </c>
      <c r="HP117">
        <v>22735420.109999999</v>
      </c>
      <c r="HQ117">
        <v>22184521.32</v>
      </c>
      <c r="HR117">
        <v>13277142.84</v>
      </c>
      <c r="HS117">
        <v>19887361.260000002</v>
      </c>
      <c r="HT117">
        <v>21621147.210000001</v>
      </c>
      <c r="HU117">
        <v>26708809.52999999</v>
      </c>
      <c r="HV117">
        <v>25900749.02999999</v>
      </c>
      <c r="HW117">
        <v>36865988.25</v>
      </c>
      <c r="HX117">
        <v>19695978.510000002</v>
      </c>
      <c r="HY117">
        <v>27342215.550000001</v>
      </c>
      <c r="HZ117">
        <v>18342689.82</v>
      </c>
      <c r="IA117">
        <v>21840315.899999999</v>
      </c>
      <c r="IB117">
        <v>13706974.32</v>
      </c>
      <c r="IC117">
        <v>22141991.82</v>
      </c>
      <c r="ID117">
        <v>9300634.5899999999</v>
      </c>
      <c r="IE117">
        <v>10839068.369999999</v>
      </c>
      <c r="IF117">
        <v>13259847.51</v>
      </c>
      <c r="IG117">
        <v>24164127.780000001</v>
      </c>
      <c r="IH117">
        <v>21496110.48</v>
      </c>
      <c r="II117">
        <v>22895331.030000001</v>
      </c>
      <c r="IJ117">
        <v>59057030.75999999</v>
      </c>
      <c r="IK117">
        <v>16845084.359999999</v>
      </c>
      <c r="IL117">
        <v>11568874.59</v>
      </c>
      <c r="IM117">
        <v>9402705.3899999987</v>
      </c>
      <c r="IN117">
        <v>10342607.34</v>
      </c>
      <c r="IO117">
        <v>11123448.960000001</v>
      </c>
      <c r="IP117">
        <v>27587185.469999999</v>
      </c>
      <c r="IQ117">
        <v>6589237.1999999993</v>
      </c>
      <c r="IR117">
        <v>19169463.300000001</v>
      </c>
      <c r="IS117">
        <v>47811947.429999992</v>
      </c>
      <c r="IT117">
        <v>13319388.810000001</v>
      </c>
      <c r="IU117">
        <v>67604042.609999985</v>
      </c>
      <c r="IV117">
        <v>16839980.82</v>
      </c>
      <c r="IW117">
        <v>19781321.039999999</v>
      </c>
      <c r="IX117">
        <v>20863838.579999998</v>
      </c>
      <c r="IY117">
        <v>22313243.940000001</v>
      </c>
      <c r="IZ117">
        <v>27613553.760000002</v>
      </c>
      <c r="JA117">
        <v>28018434.600000001</v>
      </c>
      <c r="JB117">
        <v>30453673.77</v>
      </c>
      <c r="JC117">
        <v>42097967.339999989</v>
      </c>
      <c r="JD117">
        <v>19141393.829999991</v>
      </c>
      <c r="JE117">
        <v>16511653.08</v>
      </c>
      <c r="JF117">
        <v>42218467.590000004</v>
      </c>
      <c r="JG117">
        <v>1087337.55</v>
      </c>
      <c r="JH117">
        <v>20892191.579999998</v>
      </c>
      <c r="JI117">
        <v>24122165.34</v>
      </c>
      <c r="JJ117">
        <v>13153807.289999999</v>
      </c>
      <c r="JK117">
        <v>31788816.539999999</v>
      </c>
      <c r="JL117">
        <v>28727826.66</v>
      </c>
      <c r="JM117">
        <v>19373888.43</v>
      </c>
      <c r="JN117">
        <v>30169009.649999999</v>
      </c>
      <c r="JO117">
        <v>31744302.329999991</v>
      </c>
      <c r="JP117">
        <v>20473417.77</v>
      </c>
      <c r="JQ117">
        <v>18468577.140000001</v>
      </c>
      <c r="JR117">
        <v>8575648.379999999</v>
      </c>
      <c r="JS117">
        <v>20573787.390000001</v>
      </c>
      <c r="JT117">
        <v>32824551.629999999</v>
      </c>
      <c r="JU117">
        <v>6585834.8399999999</v>
      </c>
      <c r="JV117">
        <v>24847718.609999999</v>
      </c>
      <c r="JW117">
        <v>15388590.75</v>
      </c>
      <c r="JX117">
        <v>30388461.86999999</v>
      </c>
      <c r="JY117">
        <v>15050906.52</v>
      </c>
      <c r="JZ117">
        <v>23430068.609999999</v>
      </c>
      <c r="KA117">
        <v>7750292.5499999989</v>
      </c>
      <c r="KB117">
        <v>5523164.3999999994</v>
      </c>
      <c r="KC117">
        <v>20621703.960000001</v>
      </c>
      <c r="KD117">
        <v>12784934.76</v>
      </c>
      <c r="KE117">
        <v>21288282.989999998</v>
      </c>
      <c r="KF117">
        <v>22652629.350000001</v>
      </c>
      <c r="KG117">
        <v>10485506.460000001</v>
      </c>
      <c r="KH117">
        <v>27778284.690000001</v>
      </c>
      <c r="KI117">
        <v>3541006.17</v>
      </c>
      <c r="KJ117">
        <v>17649458.969999999</v>
      </c>
      <c r="KK117">
        <v>28984988.370000001</v>
      </c>
      <c r="KL117">
        <v>15407020.199999999</v>
      </c>
      <c r="KM117">
        <v>16917100.98</v>
      </c>
      <c r="KN117">
        <v>21460102.170000002</v>
      </c>
      <c r="KO117">
        <v>29421908.100000001</v>
      </c>
      <c r="KP117">
        <v>5974544.1599999992</v>
      </c>
      <c r="KQ117">
        <v>5762747.2499999991</v>
      </c>
      <c r="KR117">
        <v>11209358.550000001</v>
      </c>
      <c r="KS117">
        <v>17329353.600000001</v>
      </c>
      <c r="KT117">
        <v>1787940.18</v>
      </c>
      <c r="KU117">
        <v>26366588.82</v>
      </c>
      <c r="KV117">
        <v>6649629.0899999999</v>
      </c>
      <c r="KW117">
        <v>8936865.5999999996</v>
      </c>
      <c r="KX117">
        <v>11469355.560000001</v>
      </c>
      <c r="KY117">
        <v>18838867.32</v>
      </c>
      <c r="KZ117">
        <v>44349195.539999992</v>
      </c>
      <c r="LA117">
        <v>41742137.18999999</v>
      </c>
      <c r="LB117">
        <v>24478846.079999998</v>
      </c>
      <c r="LC117">
        <v>2351881.35</v>
      </c>
      <c r="LD117">
        <v>15946577.789999999</v>
      </c>
      <c r="LE117">
        <v>23515978.199999999</v>
      </c>
      <c r="LF117">
        <v>21565008.27</v>
      </c>
      <c r="LG117">
        <v>16849904.370000001</v>
      </c>
      <c r="LH117">
        <v>8470458.75</v>
      </c>
      <c r="LI117">
        <v>10553270.130000001</v>
      </c>
      <c r="LJ117">
        <v>19182505.68</v>
      </c>
      <c r="LK117">
        <v>20740786.559999999</v>
      </c>
      <c r="LL117">
        <v>1917229.86</v>
      </c>
      <c r="LM117">
        <v>14472221.789999999</v>
      </c>
      <c r="LN117">
        <v>16356562.17</v>
      </c>
      <c r="LO117">
        <v>62352499.949999988</v>
      </c>
      <c r="LP117">
        <v>16148734.68</v>
      </c>
      <c r="LQ117">
        <v>35110370.489999987</v>
      </c>
      <c r="LR117">
        <v>31623518.550000001</v>
      </c>
      <c r="LS117">
        <v>37367269.289999999</v>
      </c>
      <c r="LT117">
        <v>10982534.550000001</v>
      </c>
      <c r="LU117">
        <v>10164266.970000001</v>
      </c>
      <c r="LV117">
        <v>8233427.669999999</v>
      </c>
      <c r="LW117">
        <v>24152786.579999991</v>
      </c>
      <c r="LX117">
        <v>28893691.710000001</v>
      </c>
      <c r="LY117">
        <v>15854997.6</v>
      </c>
      <c r="LZ117">
        <v>31588927.890000001</v>
      </c>
      <c r="MA117">
        <v>22724078.91</v>
      </c>
      <c r="MB117">
        <v>15795456.300000001</v>
      </c>
      <c r="MC117">
        <v>17467149.18</v>
      </c>
      <c r="MD117">
        <v>19292515.32</v>
      </c>
      <c r="ME117">
        <v>14973786.359999999</v>
      </c>
      <c r="MF117">
        <v>8584437.8099999987</v>
      </c>
      <c r="MG117">
        <v>20010980.34</v>
      </c>
      <c r="MH117">
        <v>43804817.939999998</v>
      </c>
      <c r="MI117">
        <v>9276251.0099999998</v>
      </c>
      <c r="MJ117">
        <v>13637225.939999999</v>
      </c>
      <c r="MK117">
        <v>17943196.050000001</v>
      </c>
      <c r="ML117">
        <v>21242351.129999999</v>
      </c>
      <c r="MM117">
        <v>21146801.52</v>
      </c>
      <c r="MN117">
        <v>12353118.57</v>
      </c>
      <c r="MO117">
        <v>22747044.84</v>
      </c>
      <c r="MP117">
        <v>18673002.27</v>
      </c>
      <c r="MQ117">
        <v>7363274.0999999996</v>
      </c>
      <c r="MR117">
        <v>20830098.510000002</v>
      </c>
      <c r="MS117">
        <v>28140068.969999999</v>
      </c>
      <c r="MT117">
        <v>23119319.73</v>
      </c>
      <c r="MU117">
        <v>46998216.329999998</v>
      </c>
      <c r="MV117">
        <v>9204517.9199999981</v>
      </c>
      <c r="MW117">
        <v>23502368.760000002</v>
      </c>
      <c r="MX117">
        <v>28228530.329999998</v>
      </c>
      <c r="MY117">
        <v>40669259.669999987</v>
      </c>
      <c r="MZ117">
        <v>10927246.199999999</v>
      </c>
      <c r="NA117">
        <v>11775284.43</v>
      </c>
      <c r="NB117">
        <v>21062593.109999999</v>
      </c>
      <c r="NC117">
        <v>21652051.98</v>
      </c>
      <c r="ND117">
        <v>23453885.129999999</v>
      </c>
      <c r="NE117">
        <v>19340148.359999999</v>
      </c>
      <c r="NF117">
        <v>29493074.129999999</v>
      </c>
      <c r="NG117">
        <v>15617682.99</v>
      </c>
      <c r="NH117">
        <v>27438615.75</v>
      </c>
      <c r="NI117">
        <v>15184449.15</v>
      </c>
      <c r="NJ117">
        <v>19455828.600000001</v>
      </c>
      <c r="NK117">
        <v>24222818.489999998</v>
      </c>
      <c r="NL117">
        <v>15075573.630000001</v>
      </c>
      <c r="NM117">
        <v>18821004.93</v>
      </c>
      <c r="NN117">
        <v>39192635.43</v>
      </c>
      <c r="NO117">
        <v>31561425.48</v>
      </c>
      <c r="NP117">
        <v>29646463.859999999</v>
      </c>
      <c r="NQ117">
        <v>20530974.359999999</v>
      </c>
      <c r="NR117">
        <v>12761968.83</v>
      </c>
      <c r="NS117">
        <v>18588510.329999998</v>
      </c>
      <c r="NT117">
        <v>16132857</v>
      </c>
      <c r="NU117">
        <v>28318976.399999999</v>
      </c>
      <c r="NV117">
        <v>15530355.75</v>
      </c>
      <c r="NW117">
        <v>27480578.190000001</v>
      </c>
      <c r="NX117">
        <v>21870086.550000001</v>
      </c>
      <c r="NY117">
        <v>49754411.459999993</v>
      </c>
      <c r="NZ117">
        <v>30032348.190000001</v>
      </c>
      <c r="OA117">
        <v>12616234.41</v>
      </c>
      <c r="OB117">
        <v>16459200.029999999</v>
      </c>
      <c r="OC117">
        <v>52314120.299999997</v>
      </c>
      <c r="OD117">
        <v>51877484.099999987</v>
      </c>
      <c r="OE117">
        <v>7571952.1799999988</v>
      </c>
      <c r="OF117">
        <v>9972600.6899999995</v>
      </c>
      <c r="OG117">
        <v>16044112.109999999</v>
      </c>
      <c r="OH117">
        <v>42460885.739999987</v>
      </c>
      <c r="OI117">
        <v>65310284.909999996</v>
      </c>
      <c r="OJ117">
        <v>11497141.5</v>
      </c>
      <c r="OK117">
        <v>24905275.199999999</v>
      </c>
      <c r="OL117">
        <v>19593057.120000001</v>
      </c>
      <c r="OM117">
        <v>27276436.59</v>
      </c>
      <c r="ON117">
        <v>28535026.260000002</v>
      </c>
      <c r="OO117">
        <v>36487475.700000003</v>
      </c>
      <c r="OP117">
        <v>22908656.940000001</v>
      </c>
      <c r="OQ117">
        <v>12422583.42</v>
      </c>
      <c r="OR117">
        <v>20845692.66</v>
      </c>
      <c r="OS117">
        <v>21964785.57</v>
      </c>
      <c r="OT117">
        <v>24055535.789999999</v>
      </c>
      <c r="OU117">
        <v>28267090.41</v>
      </c>
      <c r="OV117">
        <v>25104313.260000002</v>
      </c>
      <c r="OW117">
        <v>11418320.16</v>
      </c>
      <c r="OX117">
        <v>16951124.579999998</v>
      </c>
      <c r="OY117">
        <v>12722274.630000001</v>
      </c>
      <c r="OZ117">
        <v>37353943.379999988</v>
      </c>
      <c r="PA117">
        <v>23619183.120000001</v>
      </c>
      <c r="PB117">
        <v>15418928.460000001</v>
      </c>
      <c r="PC117">
        <v>8363284.4099999992</v>
      </c>
      <c r="PD117">
        <v>29067495.59999999</v>
      </c>
      <c r="PE117">
        <v>22703664.75</v>
      </c>
      <c r="PF117">
        <v>1167576.54</v>
      </c>
      <c r="PG117">
        <v>27981575.699999999</v>
      </c>
      <c r="PH117">
        <v>7015382.7899999991</v>
      </c>
      <c r="PI117">
        <v>20761767.780000001</v>
      </c>
      <c r="PJ117">
        <v>9655047.089999998</v>
      </c>
      <c r="PK117">
        <v>1983859.41</v>
      </c>
      <c r="PL117">
        <v>20683797.030000001</v>
      </c>
      <c r="PM117">
        <v>15236335.140000001</v>
      </c>
      <c r="PN117">
        <v>30920080.620000001</v>
      </c>
      <c r="PO117">
        <v>51191908.559999987</v>
      </c>
      <c r="PP117">
        <v>32914714.170000002</v>
      </c>
      <c r="PQ117">
        <v>22636468.140000001</v>
      </c>
      <c r="PR117">
        <v>20341859.850000001</v>
      </c>
      <c r="PS117">
        <v>21415587.960000001</v>
      </c>
      <c r="PT117">
        <v>20766020.73</v>
      </c>
      <c r="PU117">
        <v>17501739.84</v>
      </c>
      <c r="PV117">
        <v>22240376.73</v>
      </c>
      <c r="PW117">
        <v>23483939.309999991</v>
      </c>
      <c r="PX117">
        <v>19025713.59</v>
      </c>
      <c r="PY117">
        <v>36160282.079999998</v>
      </c>
      <c r="PZ117">
        <v>16570627.32</v>
      </c>
      <c r="QA117">
        <v>9533129.1899999995</v>
      </c>
      <c r="QB117">
        <v>11425691.939999999</v>
      </c>
      <c r="QC117">
        <v>41118654.719999999</v>
      </c>
      <c r="QD117">
        <v>16507400.130000001</v>
      </c>
      <c r="QE117">
        <v>20434290.629999999</v>
      </c>
      <c r="QF117">
        <v>49418995.469999991</v>
      </c>
      <c r="QG117">
        <v>9680281.2599999979</v>
      </c>
      <c r="QH117">
        <v>15203162.130000001</v>
      </c>
      <c r="QI117">
        <v>6825134.1599999992</v>
      </c>
      <c r="QJ117">
        <v>25144290.989999998</v>
      </c>
      <c r="QK117">
        <v>28241856.239999991</v>
      </c>
      <c r="QL117">
        <v>10195738.800000001</v>
      </c>
      <c r="QM117">
        <v>7869942.209999999</v>
      </c>
      <c r="QN117">
        <v>17477639.789999999</v>
      </c>
      <c r="QO117">
        <v>28466128.469999999</v>
      </c>
      <c r="QP117">
        <v>18005572.649999999</v>
      </c>
      <c r="QQ117">
        <v>19837743.510000002</v>
      </c>
      <c r="QR117">
        <v>20769706.620000001</v>
      </c>
      <c r="QS117">
        <v>22902702.809999999</v>
      </c>
      <c r="QT117">
        <v>18185330.670000002</v>
      </c>
      <c r="QU117">
        <v>25681863.870000001</v>
      </c>
      <c r="QV117">
        <v>17756349.780000001</v>
      </c>
      <c r="QW117">
        <v>35509864.259999998</v>
      </c>
      <c r="QX117">
        <v>20925931.649999999</v>
      </c>
      <c r="QY117">
        <v>13206827.4</v>
      </c>
      <c r="QZ117">
        <v>17510529.27</v>
      </c>
      <c r="RA117">
        <v>25109416.800000001</v>
      </c>
      <c r="RB117">
        <v>23343591.960000001</v>
      </c>
      <c r="RC117">
        <v>9791992.0799999982</v>
      </c>
      <c r="RD117">
        <v>16080403.949999999</v>
      </c>
      <c r="RE117">
        <v>13753189.710000001</v>
      </c>
      <c r="RF117">
        <v>11091977.130000001</v>
      </c>
      <c r="RG117">
        <v>26544362.129999999</v>
      </c>
      <c r="RH117">
        <v>19247434.050000001</v>
      </c>
      <c r="RI117">
        <v>26093549.43</v>
      </c>
      <c r="RJ117">
        <v>29887180.829999998</v>
      </c>
      <c r="RK117">
        <v>25812854.73</v>
      </c>
      <c r="RL117">
        <v>24230190.27</v>
      </c>
      <c r="RM117">
        <v>32466169.70999999</v>
      </c>
      <c r="RN117">
        <v>14204853</v>
      </c>
      <c r="RO117">
        <v>24383579.999999989</v>
      </c>
      <c r="RP117">
        <v>14651696.279999999</v>
      </c>
      <c r="RQ117">
        <v>45640674.689999998</v>
      </c>
      <c r="RR117">
        <v>16386616.35</v>
      </c>
      <c r="RS117">
        <v>14613986.789999999</v>
      </c>
      <c r="RT117">
        <v>24786192.600000001</v>
      </c>
      <c r="RU117">
        <v>18240902.550000001</v>
      </c>
      <c r="RV117">
        <v>31417392.239999998</v>
      </c>
      <c r="RW117">
        <v>17291927.640000001</v>
      </c>
      <c r="RX117">
        <v>11612254.68</v>
      </c>
      <c r="RY117">
        <v>52291721.429999992</v>
      </c>
      <c r="RZ117">
        <v>20798626.68</v>
      </c>
      <c r="SA117">
        <v>14183304.720000001</v>
      </c>
      <c r="SB117">
        <v>23172906.899999999</v>
      </c>
      <c r="SC117">
        <v>16841114.93999999</v>
      </c>
      <c r="SD117">
        <v>25293427.77</v>
      </c>
      <c r="SE117">
        <v>38795126.369999997</v>
      </c>
      <c r="SF117">
        <v>25237855.890000001</v>
      </c>
      <c r="SG117">
        <v>2565946.5</v>
      </c>
      <c r="SH117">
        <v>26315553.420000002</v>
      </c>
      <c r="SI117">
        <v>34459952.669999987</v>
      </c>
      <c r="SJ117">
        <v>3160508.91</v>
      </c>
      <c r="SK117">
        <v>27091007.969999999</v>
      </c>
      <c r="SL117">
        <v>21534387.030000001</v>
      </c>
      <c r="SM117">
        <v>22764056.640000001</v>
      </c>
      <c r="SN117">
        <v>26315553.420000002</v>
      </c>
      <c r="SO117">
        <v>13164581.43</v>
      </c>
      <c r="SP117">
        <v>27005665.440000001</v>
      </c>
      <c r="SQ117">
        <v>23551419.449999999</v>
      </c>
      <c r="SR117">
        <v>20252264.370000001</v>
      </c>
      <c r="SS117">
        <v>19488718.079999998</v>
      </c>
      <c r="ST117">
        <v>26118216.539999999</v>
      </c>
      <c r="SU117">
        <v>13277426.369999999</v>
      </c>
      <c r="SV117">
        <v>16386049.289999999</v>
      </c>
      <c r="SW117">
        <v>7680260.6399999997</v>
      </c>
      <c r="SX117">
        <v>18350061.600000001</v>
      </c>
      <c r="SY117">
        <v>32586102.899999999</v>
      </c>
      <c r="SZ117">
        <v>22678147.050000001</v>
      </c>
      <c r="TA117">
        <v>20622554.550000001</v>
      </c>
      <c r="TB117">
        <v>14474490.029999999</v>
      </c>
      <c r="TC117">
        <v>35565719.669999987</v>
      </c>
      <c r="TD117">
        <v>8647097.9399999976</v>
      </c>
      <c r="TE117">
        <v>10932633.27</v>
      </c>
      <c r="TF117">
        <v>17616569.489999998</v>
      </c>
      <c r="TG117">
        <v>26717315.43</v>
      </c>
      <c r="TH117">
        <v>5855745.0899999999</v>
      </c>
      <c r="TI117">
        <v>21604702.469999999</v>
      </c>
      <c r="TJ117">
        <v>21335632.5</v>
      </c>
      <c r="TK117">
        <v>23417026.23</v>
      </c>
      <c r="TL117">
        <v>18737363.579999998</v>
      </c>
      <c r="TM117">
        <v>24504647.309999999</v>
      </c>
      <c r="TN117">
        <v>22748746.02</v>
      </c>
      <c r="TO117">
        <v>17853317.039999999</v>
      </c>
      <c r="TP117">
        <v>27554012.460000001</v>
      </c>
      <c r="TQ117">
        <v>11579365.199999999</v>
      </c>
      <c r="TR117">
        <v>32300021.129999999</v>
      </c>
      <c r="TS117">
        <v>31689864.569999989</v>
      </c>
      <c r="TT117">
        <v>18575751.48</v>
      </c>
      <c r="TU117">
        <v>18240335.489999998</v>
      </c>
      <c r="TV117">
        <v>13688261.34</v>
      </c>
      <c r="TW117">
        <v>14378940.42</v>
      </c>
      <c r="TX117">
        <v>11442420.210000001</v>
      </c>
      <c r="TY117">
        <v>29096982.719999999</v>
      </c>
      <c r="TZ117">
        <v>23999396.850000001</v>
      </c>
      <c r="UA117">
        <v>17635566</v>
      </c>
      <c r="UB117">
        <v>11502812.1</v>
      </c>
      <c r="UC117">
        <v>23750173.98</v>
      </c>
      <c r="UD117">
        <v>38513297.549999997</v>
      </c>
      <c r="UE117">
        <v>17063118.93</v>
      </c>
      <c r="UF117">
        <v>33007995.539999999</v>
      </c>
      <c r="UG117">
        <v>27809472.989999991</v>
      </c>
      <c r="UH117">
        <v>23876628.359999999</v>
      </c>
      <c r="UI117">
        <v>21049550.73</v>
      </c>
      <c r="UJ117">
        <v>2988406.2</v>
      </c>
      <c r="UK117">
        <v>40619641.919999987</v>
      </c>
      <c r="UL117">
        <v>14964996.93</v>
      </c>
      <c r="UM117">
        <v>23326296.629999999</v>
      </c>
      <c r="UN117">
        <v>29940200.940000001</v>
      </c>
      <c r="UO117">
        <v>10152642.24</v>
      </c>
      <c r="UP117">
        <v>18005005.59</v>
      </c>
      <c r="UQ117">
        <v>1592304.48</v>
      </c>
      <c r="UR117">
        <v>38801931.089999989</v>
      </c>
      <c r="US117">
        <v>23033693.670000002</v>
      </c>
      <c r="UT117">
        <v>30967997.190000001</v>
      </c>
      <c r="UU117">
        <v>29563389.57</v>
      </c>
      <c r="UV117">
        <v>2866488.3</v>
      </c>
      <c r="UW117">
        <v>36780645.719999991</v>
      </c>
      <c r="UX117">
        <v>28464143.760000002</v>
      </c>
      <c r="UY117">
        <v>20350365.75</v>
      </c>
      <c r="UZ117">
        <v>30013068.149999999</v>
      </c>
      <c r="VA117">
        <v>9746910.8099999987</v>
      </c>
      <c r="VB117">
        <v>10307166.09</v>
      </c>
      <c r="VC117">
        <v>18775640.129999999</v>
      </c>
      <c r="VD117">
        <v>19767995.129999999</v>
      </c>
      <c r="VE117">
        <v>17911157.16</v>
      </c>
      <c r="VF117">
        <v>22185655.440000001</v>
      </c>
      <c r="VG117">
        <v>24223669.079999998</v>
      </c>
      <c r="VH117">
        <v>31894573.23</v>
      </c>
      <c r="VI117">
        <v>19804854.030000001</v>
      </c>
      <c r="VJ117">
        <v>21786161.670000002</v>
      </c>
      <c r="VK117">
        <v>20802029.039999999</v>
      </c>
      <c r="VL117">
        <v>14590170.27</v>
      </c>
      <c r="VM117">
        <v>6968600.3399999989</v>
      </c>
      <c r="VN117">
        <v>31092750.390000001</v>
      </c>
      <c r="VO117">
        <v>23481954.600000001</v>
      </c>
      <c r="VP117">
        <v>19157271.510000002</v>
      </c>
      <c r="VQ117">
        <v>12363609.18</v>
      </c>
      <c r="VR117">
        <v>4629477.84</v>
      </c>
      <c r="VS117">
        <v>19170597.420000002</v>
      </c>
      <c r="VT117">
        <v>24688374.75</v>
      </c>
      <c r="VU117">
        <v>25611264.899999999</v>
      </c>
      <c r="VV117">
        <v>22908373.41</v>
      </c>
      <c r="VW117">
        <v>7269709.1999999993</v>
      </c>
      <c r="VX117">
        <v>14044375.02</v>
      </c>
      <c r="VY117">
        <v>26013593.969999999</v>
      </c>
      <c r="VZ117">
        <v>6586685.4299999988</v>
      </c>
      <c r="WA117">
        <v>24875788.079999998</v>
      </c>
      <c r="WB117">
        <v>29360098.559999991</v>
      </c>
      <c r="WC117">
        <v>11418887.220000001</v>
      </c>
      <c r="WD117">
        <v>22350102.84</v>
      </c>
      <c r="WE117">
        <v>31406334.569999989</v>
      </c>
      <c r="WF117">
        <v>20776794.870000001</v>
      </c>
      <c r="WG117">
        <v>42654536.729999997</v>
      </c>
      <c r="WH117">
        <v>24448508.370000001</v>
      </c>
      <c r="WI117">
        <v>13727672.01</v>
      </c>
      <c r="WJ117">
        <v>22063170.48</v>
      </c>
      <c r="WK117">
        <v>26904161.699999999</v>
      </c>
      <c r="WL117">
        <v>41710381.829999998</v>
      </c>
      <c r="WM117">
        <v>16926741</v>
      </c>
      <c r="WN117">
        <v>46206033.50999999</v>
      </c>
      <c r="WO117">
        <v>20867524.469999999</v>
      </c>
      <c r="WP117">
        <v>26912384.07</v>
      </c>
      <c r="WQ117">
        <v>24125851.23</v>
      </c>
      <c r="WR117">
        <v>25639901.43</v>
      </c>
      <c r="WS117">
        <v>17166890.91</v>
      </c>
      <c r="WT117">
        <v>4829650.0199999996</v>
      </c>
      <c r="WU117">
        <v>25572137.760000002</v>
      </c>
      <c r="WV117">
        <v>8153472.209999999</v>
      </c>
      <c r="WW117">
        <v>18557038.5</v>
      </c>
      <c r="WX117">
        <v>8046581.3999999994</v>
      </c>
      <c r="WY117">
        <v>21378162</v>
      </c>
      <c r="WZ117">
        <v>35773263.630000003</v>
      </c>
      <c r="XA117">
        <v>21654603.75</v>
      </c>
      <c r="XB117">
        <v>9129949.5299999993</v>
      </c>
      <c r="XC117">
        <v>13808761.59</v>
      </c>
      <c r="XD117">
        <v>34582437.630000003</v>
      </c>
      <c r="XE117">
        <v>17458359.75</v>
      </c>
      <c r="XF117">
        <v>28424166.030000001</v>
      </c>
      <c r="XG117">
        <v>8110942.709999999</v>
      </c>
      <c r="XH117">
        <v>19978657.920000002</v>
      </c>
      <c r="XI117">
        <v>14493203.01</v>
      </c>
      <c r="XJ117">
        <v>22143409.469999999</v>
      </c>
      <c r="XK117">
        <v>22365129.93</v>
      </c>
      <c r="XL117">
        <v>30258605.129999999</v>
      </c>
      <c r="XM117">
        <v>6953289.7199999997</v>
      </c>
      <c r="XN117">
        <v>59158818.029999986</v>
      </c>
      <c r="XO117">
        <v>18589077.390000001</v>
      </c>
      <c r="XP117">
        <v>19839161.16</v>
      </c>
      <c r="XQ117">
        <v>22652062.289999999</v>
      </c>
      <c r="XR117">
        <v>11691643.08</v>
      </c>
      <c r="XS117">
        <v>29322105.539999999</v>
      </c>
      <c r="XT117">
        <v>25346731.41</v>
      </c>
      <c r="XU117">
        <v>60867936.86999999</v>
      </c>
      <c r="XV117">
        <v>38818942.889999993</v>
      </c>
      <c r="XW117">
        <v>39377213.460000001</v>
      </c>
      <c r="XX117">
        <v>16919369.219999999</v>
      </c>
      <c r="XY117">
        <v>22899300.449999999</v>
      </c>
      <c r="XZ117">
        <v>34683374.309999987</v>
      </c>
      <c r="YA117">
        <v>29620095.57</v>
      </c>
      <c r="YB117">
        <v>8820618.2999999989</v>
      </c>
      <c r="YC117">
        <v>22216276.68</v>
      </c>
      <c r="YD117">
        <v>19018625.34</v>
      </c>
      <c r="YE117">
        <v>30391297.170000002</v>
      </c>
      <c r="YF117">
        <v>27527644.169999991</v>
      </c>
      <c r="YG117">
        <v>19440801.510000002</v>
      </c>
      <c r="YH117">
        <v>48738523.470000014</v>
      </c>
      <c r="YI117">
        <v>31167035.25</v>
      </c>
      <c r="YJ117">
        <v>37155755.909999996</v>
      </c>
      <c r="YK117">
        <v>40876803.630000003</v>
      </c>
      <c r="YL117">
        <v>10193470.560000001</v>
      </c>
      <c r="YM117">
        <v>29761009.98</v>
      </c>
      <c r="YN117">
        <v>21149920.350000001</v>
      </c>
      <c r="YO117">
        <v>49479103.829999998</v>
      </c>
      <c r="YP117">
        <v>9949918.2899999991</v>
      </c>
      <c r="YQ117">
        <v>35624410.380000003</v>
      </c>
      <c r="YR117">
        <v>19989715.59</v>
      </c>
      <c r="YS117">
        <v>23968775.609999999</v>
      </c>
      <c r="YT117">
        <v>8221235.879999999</v>
      </c>
      <c r="YU117">
        <v>7321311.6599999992</v>
      </c>
      <c r="YV117">
        <v>27711371.609999999</v>
      </c>
      <c r="YW117">
        <v>20798059.620000001</v>
      </c>
      <c r="YX117">
        <v>24972755.34</v>
      </c>
      <c r="YY117">
        <v>17667604.890000001</v>
      </c>
      <c r="YZ117">
        <v>28779429.120000001</v>
      </c>
      <c r="ZA117">
        <v>39726238.889999993</v>
      </c>
      <c r="ZB117">
        <v>51819076.920000002</v>
      </c>
      <c r="ZC117">
        <v>31158529.34999999</v>
      </c>
      <c r="ZD117">
        <v>9835655.6999999993</v>
      </c>
      <c r="ZE117">
        <v>20178830.100000001</v>
      </c>
      <c r="ZF117">
        <v>14538284.279999999</v>
      </c>
      <c r="ZG117">
        <v>26440590.149999999</v>
      </c>
      <c r="ZH117">
        <v>10136197.5</v>
      </c>
      <c r="ZI117">
        <v>27271900.109999999</v>
      </c>
      <c r="ZJ117">
        <v>23965373.25</v>
      </c>
      <c r="ZK117">
        <v>12164287.59</v>
      </c>
      <c r="ZL117">
        <v>25182851.07</v>
      </c>
      <c r="ZM117">
        <v>26541810.359999999</v>
      </c>
      <c r="ZN117">
        <v>21865550.07</v>
      </c>
      <c r="ZO117">
        <v>16587639.119999999</v>
      </c>
      <c r="ZP117">
        <v>20443080.059999999</v>
      </c>
      <c r="ZQ117">
        <v>30098127.149999999</v>
      </c>
      <c r="ZR117">
        <v>13452364.380000001</v>
      </c>
      <c r="ZS117">
        <v>18175690.649999999</v>
      </c>
      <c r="ZT117">
        <v>22871514.510000002</v>
      </c>
      <c r="ZU117">
        <v>14466267.66</v>
      </c>
      <c r="ZV117">
        <v>32023579.379999999</v>
      </c>
      <c r="ZW117">
        <v>10243938.9</v>
      </c>
      <c r="ZX117">
        <v>40942582.590000004</v>
      </c>
      <c r="ZY117">
        <v>9215859.1199999992</v>
      </c>
      <c r="ZZ117">
        <v>24656335.859999999</v>
      </c>
      <c r="AAA117">
        <v>27303088.41</v>
      </c>
      <c r="AAB117">
        <v>27199316.43</v>
      </c>
      <c r="AAC117">
        <v>47713846.049999997</v>
      </c>
      <c r="AAD117">
        <v>14320249.710000001</v>
      </c>
      <c r="AAE117">
        <v>24165545.43</v>
      </c>
      <c r="AAF117">
        <v>19722630.329999998</v>
      </c>
      <c r="AAG117">
        <v>14093425.710000001</v>
      </c>
      <c r="AAH117">
        <v>13536005.73</v>
      </c>
      <c r="AAI117">
        <v>21836913.539999999</v>
      </c>
      <c r="AAJ117">
        <v>37122299.369999997</v>
      </c>
      <c r="AAK117">
        <v>19686905.550000001</v>
      </c>
      <c r="AAL117">
        <v>19526994.629999999</v>
      </c>
      <c r="AAM117">
        <v>3178938.36</v>
      </c>
      <c r="AAN117">
        <v>23777392.859999999</v>
      </c>
      <c r="AAO117">
        <v>75760633.649999991</v>
      </c>
      <c r="AAP117">
        <v>24149951.280000001</v>
      </c>
      <c r="AAQ117">
        <v>30453390.239999991</v>
      </c>
      <c r="AAR117">
        <v>28794172.68</v>
      </c>
      <c r="AAS117">
        <v>11830005.720000001</v>
      </c>
      <c r="AAT117">
        <v>12524937.75</v>
      </c>
      <c r="AAU117">
        <v>16701901.710000001</v>
      </c>
      <c r="AAV117">
        <v>11735306.699999999</v>
      </c>
      <c r="AAW117">
        <v>42073583.760000013</v>
      </c>
      <c r="AAX117">
        <v>6540753.5699999994</v>
      </c>
      <c r="AAY117">
        <v>24415902.420000002</v>
      </c>
      <c r="AAZ117">
        <v>26859363.960000001</v>
      </c>
      <c r="ABA117">
        <v>16579700.279999999</v>
      </c>
      <c r="ABB117">
        <v>26784228.50999999</v>
      </c>
      <c r="ABC117">
        <v>37252156.109999992</v>
      </c>
      <c r="ABD117">
        <v>24040225.170000002</v>
      </c>
      <c r="ABE117">
        <v>11325322.32</v>
      </c>
      <c r="ABF117">
        <v>21701102.670000002</v>
      </c>
      <c r="ABG117">
        <v>31936819.199999999</v>
      </c>
      <c r="ABH117">
        <v>31038879.690000001</v>
      </c>
      <c r="ABI117">
        <v>29808643.02</v>
      </c>
      <c r="ABJ117">
        <v>39645149.309999987</v>
      </c>
      <c r="ABK117">
        <v>25766355.809999991</v>
      </c>
      <c r="ABL117">
        <v>16515622.5</v>
      </c>
      <c r="ABM117">
        <v>10641164.43</v>
      </c>
      <c r="ABN117">
        <v>18628204.530000001</v>
      </c>
      <c r="ABO117">
        <v>44782145.849999987</v>
      </c>
      <c r="ABP117">
        <v>27140625.719999999</v>
      </c>
      <c r="ABQ117">
        <v>29585221.379999999</v>
      </c>
      <c r="ABR117">
        <v>570745.8899999999</v>
      </c>
      <c r="ABS117">
        <v>19551661.739999998</v>
      </c>
      <c r="ABT117">
        <v>48146229.299999997</v>
      </c>
      <c r="ABU117">
        <v>10952480.369999999</v>
      </c>
      <c r="ABV117">
        <v>13021398.779999999</v>
      </c>
      <c r="ABW117">
        <v>12758282.939999999</v>
      </c>
      <c r="ABX117">
        <v>51980689.020000003</v>
      </c>
      <c r="ABY117">
        <v>23200692.84</v>
      </c>
      <c r="ABZ117">
        <v>7637731.1399999987</v>
      </c>
      <c r="ACA117">
        <v>18275209.68</v>
      </c>
      <c r="ACB117">
        <v>3799869.06</v>
      </c>
      <c r="ACC117">
        <v>19044143.039999999</v>
      </c>
      <c r="ACD117">
        <v>21023465.969999999</v>
      </c>
      <c r="ACE117">
        <v>27760422.300000001</v>
      </c>
      <c r="ACF117">
        <v>15369594.24</v>
      </c>
      <c r="ACG117">
        <v>28941891.809999999</v>
      </c>
      <c r="ACH117">
        <v>32006851.109999999</v>
      </c>
      <c r="ACI117">
        <v>32464468.530000001</v>
      </c>
      <c r="ACJ117">
        <v>11806756.26</v>
      </c>
      <c r="ACK117">
        <v>11518406.25</v>
      </c>
      <c r="ACL117">
        <v>21932463.149999999</v>
      </c>
      <c r="ACM117">
        <v>10753725.84</v>
      </c>
      <c r="ACN117">
        <v>13372692.449999999</v>
      </c>
      <c r="ACO117">
        <v>14727115.26</v>
      </c>
      <c r="ACP117">
        <v>26667414.149999999</v>
      </c>
      <c r="ACQ117">
        <v>19316615.370000001</v>
      </c>
      <c r="ACR117">
        <v>19589654.760000002</v>
      </c>
      <c r="ACS117">
        <v>25805199.419999991</v>
      </c>
      <c r="ACT117">
        <v>41237737.32</v>
      </c>
      <c r="ACU117">
        <v>23836367.100000001</v>
      </c>
      <c r="ACV117">
        <v>11014289.91</v>
      </c>
      <c r="ACW117">
        <v>37721114.729999997</v>
      </c>
      <c r="ACX117">
        <v>16591041.48</v>
      </c>
      <c r="ACY117">
        <v>31772655.329999998</v>
      </c>
      <c r="ACZ117">
        <v>28465277.879999999</v>
      </c>
      <c r="ADA117">
        <v>29904759.690000001</v>
      </c>
      <c r="ADB117">
        <v>23303614.23</v>
      </c>
      <c r="ADC117">
        <v>10420861.619999999</v>
      </c>
      <c r="ADD117">
        <v>25306470.149999999</v>
      </c>
      <c r="ADE117">
        <v>39344891.039999999</v>
      </c>
      <c r="ADF117">
        <v>10606573.77</v>
      </c>
      <c r="ADG117">
        <v>23996845.079999998</v>
      </c>
      <c r="ADH117">
        <v>24624296.969999999</v>
      </c>
      <c r="ADI117">
        <v>34904244.179999992</v>
      </c>
      <c r="ADJ117">
        <v>24715310.100000001</v>
      </c>
      <c r="ADK117">
        <v>18460071.239999998</v>
      </c>
      <c r="ADL117">
        <v>2366624.91</v>
      </c>
      <c r="ADM117">
        <v>10359619.140000001</v>
      </c>
      <c r="ADN117">
        <v>12517849.5</v>
      </c>
      <c r="ADO117">
        <v>34973709.029999986</v>
      </c>
      <c r="ADP117">
        <v>5657274.0899999999</v>
      </c>
      <c r="ADQ117">
        <v>22832670.899999999</v>
      </c>
      <c r="ADR117">
        <v>2810632.89</v>
      </c>
      <c r="ADS117">
        <v>20658562.859999999</v>
      </c>
      <c r="ADT117">
        <v>19121546.73</v>
      </c>
      <c r="ADU117">
        <v>25801513.52999999</v>
      </c>
      <c r="ADV117">
        <v>17257620.510000002</v>
      </c>
      <c r="ADW117">
        <v>20198110.140000001</v>
      </c>
      <c r="ADX117">
        <v>11999840.189999999</v>
      </c>
      <c r="ADY117">
        <v>12029043.779999999</v>
      </c>
      <c r="ADZ117">
        <v>29233644.18</v>
      </c>
      <c r="AEA117">
        <v>21202089.870000001</v>
      </c>
      <c r="AEB117">
        <v>9963527.7299999986</v>
      </c>
      <c r="AEC117">
        <v>25297964.25</v>
      </c>
      <c r="AED117">
        <v>13682590.74</v>
      </c>
      <c r="AEE117">
        <v>10253578.92</v>
      </c>
      <c r="AEF117">
        <v>16371022.199999999</v>
      </c>
      <c r="AEG117">
        <v>10264920.119999999</v>
      </c>
      <c r="AEH117">
        <v>28286937.510000002</v>
      </c>
      <c r="AEI117">
        <v>9389095.9499999993</v>
      </c>
      <c r="AEJ117">
        <v>25679595.629999999</v>
      </c>
      <c r="AEK117">
        <v>28058412.329999998</v>
      </c>
      <c r="AEL117">
        <v>49152760.799999997</v>
      </c>
      <c r="AEM117">
        <v>21647515.5</v>
      </c>
      <c r="AEN117">
        <v>13308614.67</v>
      </c>
      <c r="AEO117">
        <v>19486733.370000001</v>
      </c>
      <c r="AEP117">
        <v>28875262.260000002</v>
      </c>
      <c r="AEQ117">
        <v>15763700.939999999</v>
      </c>
      <c r="AER117">
        <v>30759319.109999999</v>
      </c>
      <c r="AES117">
        <v>44264136.539999992</v>
      </c>
      <c r="AET117">
        <v>20611213.350000001</v>
      </c>
      <c r="AEU117">
        <v>46984606.889999993</v>
      </c>
      <c r="AEV117">
        <v>23194738.710000001</v>
      </c>
      <c r="AEW117">
        <v>28884618.75</v>
      </c>
      <c r="AEX117">
        <v>24772866.690000001</v>
      </c>
      <c r="AEY117">
        <v>20537495.550000001</v>
      </c>
      <c r="AEZ117">
        <v>24900455.190000001</v>
      </c>
      <c r="AFA117">
        <v>5405782.9799999986</v>
      </c>
      <c r="AFB117">
        <v>23747622.210000001</v>
      </c>
      <c r="AFC117">
        <v>8173886.3699999992</v>
      </c>
      <c r="AFD117">
        <v>26160178.98</v>
      </c>
      <c r="AFE117">
        <v>21090379.050000001</v>
      </c>
      <c r="AFF117">
        <v>26802657.960000001</v>
      </c>
      <c r="AFG117">
        <v>11355660.029999999</v>
      </c>
      <c r="AFH117">
        <v>33134166.389999989</v>
      </c>
      <c r="AFI117">
        <v>21134609.73</v>
      </c>
      <c r="AFJ117">
        <v>30308789.940000001</v>
      </c>
      <c r="AFK117">
        <v>8552682.4499999993</v>
      </c>
      <c r="AFL117">
        <v>5854327.4399999985</v>
      </c>
      <c r="AFM117">
        <v>18166901.219999999</v>
      </c>
      <c r="AFN117">
        <v>22661985.84</v>
      </c>
      <c r="AFO117">
        <v>15515612.189999999</v>
      </c>
      <c r="AFP117">
        <v>22461813.66</v>
      </c>
      <c r="AFQ117">
        <v>27428692.199999999</v>
      </c>
      <c r="AFR117">
        <v>11255857.470000001</v>
      </c>
      <c r="AFS117">
        <v>34379713.68</v>
      </c>
      <c r="AFT117">
        <v>19235809.32</v>
      </c>
      <c r="AFU117">
        <v>17198646.27</v>
      </c>
      <c r="AFV117">
        <v>16710691.140000001</v>
      </c>
      <c r="AFW117">
        <v>18102823.440000001</v>
      </c>
      <c r="AFX117">
        <v>12620770.890000001</v>
      </c>
      <c r="AFY117">
        <v>20873762.129999999</v>
      </c>
      <c r="AFZ117">
        <v>26282096.879999999</v>
      </c>
      <c r="AGA117">
        <v>13597815.27</v>
      </c>
      <c r="AGB117">
        <v>42046364.880000003</v>
      </c>
      <c r="AGC117">
        <v>37987065.869999997</v>
      </c>
      <c r="AGD117">
        <v>11171932.59</v>
      </c>
      <c r="AGE117">
        <v>19154152.68</v>
      </c>
      <c r="AGF117">
        <v>15680343.119999999</v>
      </c>
      <c r="AGG117">
        <v>15642633.630000001</v>
      </c>
      <c r="AGH117">
        <v>9130233.0599999987</v>
      </c>
      <c r="AGI117">
        <v>18753241.260000002</v>
      </c>
      <c r="AGJ117">
        <v>12846460.77</v>
      </c>
      <c r="AGK117">
        <v>26516009.129999999</v>
      </c>
      <c r="AGL117">
        <v>32753952.66</v>
      </c>
      <c r="AGM117">
        <v>33584695.559999987</v>
      </c>
      <c r="AGN117">
        <v>15259301.07</v>
      </c>
      <c r="AGO117">
        <v>14734487.039999999</v>
      </c>
      <c r="AGP117">
        <v>20282035.02</v>
      </c>
      <c r="AGQ117">
        <v>32074614.780000001</v>
      </c>
      <c r="AGR117">
        <v>9490032.629999999</v>
      </c>
      <c r="AGS117">
        <v>15398514.300000001</v>
      </c>
      <c r="AGT117">
        <v>31862534.34</v>
      </c>
      <c r="AGU117">
        <v>24737141.91</v>
      </c>
      <c r="AGV117">
        <v>10517545.35</v>
      </c>
      <c r="AGW117">
        <v>18455534.760000002</v>
      </c>
      <c r="AGX117">
        <v>19922518.98</v>
      </c>
      <c r="AGY117">
        <v>5225457.8999999994</v>
      </c>
      <c r="AGZ117">
        <v>28596268.739999991</v>
      </c>
      <c r="AHA117">
        <v>31362954.48</v>
      </c>
      <c r="AHB117">
        <v>47202074.399999999</v>
      </c>
      <c r="AHC117">
        <v>13581654.060000001</v>
      </c>
      <c r="AHD117">
        <v>24534985.02</v>
      </c>
      <c r="AHE117">
        <v>21602717.760000002</v>
      </c>
      <c r="AHF117">
        <v>21025450.68</v>
      </c>
      <c r="AHG117">
        <v>21079321.379999999</v>
      </c>
      <c r="AHH117">
        <v>4392730.2899999991</v>
      </c>
      <c r="AHI117">
        <v>10188934.08</v>
      </c>
      <c r="AHJ117">
        <v>13057407.09</v>
      </c>
      <c r="AHK117">
        <v>21594211.859999999</v>
      </c>
      <c r="AHL117">
        <v>19684637.309999991</v>
      </c>
      <c r="AHM117">
        <v>16961048.129999999</v>
      </c>
      <c r="AHN117">
        <v>21432883.289999999</v>
      </c>
      <c r="AHO117">
        <v>42716629.799999997</v>
      </c>
      <c r="AHP117">
        <v>17872597.079999998</v>
      </c>
      <c r="AHQ117">
        <v>22288576.829999998</v>
      </c>
      <c r="AHR117">
        <v>16735641.779999999</v>
      </c>
      <c r="AHS117">
        <v>19040173.620000001</v>
      </c>
      <c r="AHT117">
        <v>9518669.1600000001</v>
      </c>
      <c r="AHU117">
        <v>9974301.8699999992</v>
      </c>
      <c r="AHV117">
        <v>28956635.370000001</v>
      </c>
      <c r="AHW117">
        <v>21230442.870000001</v>
      </c>
      <c r="AHX117">
        <v>34954712.520000003</v>
      </c>
      <c r="AHY117">
        <v>19406494.379999999</v>
      </c>
      <c r="AHZ117">
        <v>27851718.960000001</v>
      </c>
      <c r="AIA117">
        <v>17010098.82</v>
      </c>
      <c r="AIB117">
        <v>16475644.77</v>
      </c>
      <c r="AIC117">
        <v>13522679.82</v>
      </c>
      <c r="AID117">
        <v>7794523.2300000004</v>
      </c>
      <c r="AIE117">
        <v>23443110.989999998</v>
      </c>
      <c r="AIF117">
        <v>10420861.619999999</v>
      </c>
      <c r="AIG117">
        <v>18149038.829999998</v>
      </c>
      <c r="AIH117">
        <v>11858642.25</v>
      </c>
      <c r="AII117">
        <v>16208843.039999999</v>
      </c>
      <c r="AIJ117">
        <v>22533830.27999999</v>
      </c>
      <c r="AIK117">
        <v>20945495.219999999</v>
      </c>
      <c r="AIL117">
        <v>31540444.260000002</v>
      </c>
      <c r="AIM117">
        <v>10796822.4</v>
      </c>
      <c r="AIN117">
        <v>26832428.609999999</v>
      </c>
      <c r="AIO117">
        <v>40145012.700000003</v>
      </c>
      <c r="AIP117">
        <v>18605238.600000001</v>
      </c>
      <c r="AIQ117">
        <v>14627879.76</v>
      </c>
      <c r="AIR117">
        <v>6345968.459999999</v>
      </c>
      <c r="AIS117">
        <v>13280261.67</v>
      </c>
      <c r="AIT117">
        <v>17341261.859999999</v>
      </c>
      <c r="AIU117">
        <v>26794719.120000001</v>
      </c>
      <c r="AIV117">
        <v>21720382.710000001</v>
      </c>
      <c r="AIW117">
        <v>62553522.719999999</v>
      </c>
      <c r="AIX117">
        <v>36969476.700000003</v>
      </c>
      <c r="AIY117">
        <v>4728146.28</v>
      </c>
      <c r="AIZ117">
        <v>36938855.459999993</v>
      </c>
      <c r="AJA117">
        <v>7974281.2499999981</v>
      </c>
      <c r="AJB117">
        <v>6400689.75</v>
      </c>
      <c r="AJC117">
        <v>11121180.720000001</v>
      </c>
      <c r="AJD117">
        <v>36290989.409999996</v>
      </c>
      <c r="AJE117">
        <v>30861106.379999999</v>
      </c>
      <c r="AJF117">
        <v>17034198.870000001</v>
      </c>
      <c r="AJG117">
        <v>22072243.440000001</v>
      </c>
      <c r="AJH117">
        <v>21262198.23</v>
      </c>
      <c r="AJI117">
        <v>20184784.23</v>
      </c>
      <c r="AJJ117">
        <v>8338617.3000000007</v>
      </c>
      <c r="AJK117">
        <v>36970610.819999993</v>
      </c>
      <c r="AJL117">
        <v>20694004.109999999</v>
      </c>
      <c r="AJM117">
        <v>17621105.969999999</v>
      </c>
      <c r="AJN117">
        <v>24573828.629999999</v>
      </c>
      <c r="AJO117">
        <v>32136424.32</v>
      </c>
      <c r="AJP117">
        <v>34899424.169999987</v>
      </c>
      <c r="AJQ117">
        <v>19628781.899999999</v>
      </c>
      <c r="AJR117">
        <v>13805075.699999999</v>
      </c>
      <c r="AJS117">
        <v>23255414.129999999</v>
      </c>
      <c r="AJT117">
        <v>19851636.48</v>
      </c>
      <c r="AJU117">
        <v>32865663.48</v>
      </c>
      <c r="AJV117">
        <v>25053844.919999991</v>
      </c>
      <c r="AJW117">
        <v>23859333.030000001</v>
      </c>
      <c r="AJX117">
        <v>30329487.629999999</v>
      </c>
      <c r="AJY117">
        <v>6970301.5199999977</v>
      </c>
      <c r="AJZ117">
        <v>15003273.48</v>
      </c>
      <c r="AKA117">
        <v>17522154</v>
      </c>
      <c r="AKB117">
        <v>9360175.8899999987</v>
      </c>
      <c r="AKC117">
        <v>20696839.41</v>
      </c>
      <c r="AKD117">
        <v>50485068.270000003</v>
      </c>
    </row>
    <row r="118" spans="1:966" x14ac:dyDescent="0.25">
      <c r="A118">
        <v>116</v>
      </c>
      <c r="B118">
        <v>23833248.27</v>
      </c>
      <c r="C118">
        <v>55923457.200000003</v>
      </c>
      <c r="D118">
        <v>9506760.8999999985</v>
      </c>
      <c r="E118">
        <v>27763257.600000001</v>
      </c>
      <c r="F118">
        <v>18595882.109999999</v>
      </c>
      <c r="G118">
        <v>43548790.349999987</v>
      </c>
      <c r="H118">
        <v>5149471.8599999994</v>
      </c>
      <c r="I118">
        <v>25353536.129999999</v>
      </c>
      <c r="J118">
        <v>12592417.890000001</v>
      </c>
      <c r="K118">
        <v>15627606.539999999</v>
      </c>
      <c r="L118">
        <v>12769340.609999999</v>
      </c>
      <c r="M118">
        <v>40757721.030000001</v>
      </c>
      <c r="N118">
        <v>10803910.65</v>
      </c>
      <c r="O118">
        <v>18158678.84999999</v>
      </c>
      <c r="P118">
        <v>23515694.670000002</v>
      </c>
      <c r="Q118">
        <v>13330730.01</v>
      </c>
      <c r="R118">
        <v>33249563.09999999</v>
      </c>
      <c r="S118">
        <v>14025945.57</v>
      </c>
      <c r="T118">
        <v>9580195.1699999981</v>
      </c>
      <c r="U118">
        <v>6021043.0799999991</v>
      </c>
      <c r="V118">
        <v>3247552.62</v>
      </c>
      <c r="W118">
        <v>15209116.26</v>
      </c>
      <c r="X118">
        <v>26486522.00999999</v>
      </c>
      <c r="Y118">
        <v>20143955.91</v>
      </c>
      <c r="Z118">
        <v>12932653.890000001</v>
      </c>
      <c r="AA118">
        <v>10545898.35</v>
      </c>
      <c r="AB118">
        <v>23127542.100000001</v>
      </c>
      <c r="AC118">
        <v>22013836.260000002</v>
      </c>
      <c r="AD118">
        <v>27217462.350000001</v>
      </c>
      <c r="AE118">
        <v>36847558.799999997</v>
      </c>
      <c r="AF118">
        <v>2566797.09</v>
      </c>
      <c r="AG118">
        <v>12661315.68</v>
      </c>
      <c r="AH118">
        <v>14061670.35</v>
      </c>
      <c r="AI118">
        <v>12589015.529999999</v>
      </c>
      <c r="AJ118">
        <v>22768026.059999999</v>
      </c>
      <c r="AK118">
        <v>14065356.24</v>
      </c>
      <c r="AL118">
        <v>43952253.539999999</v>
      </c>
      <c r="AM118">
        <v>17353737.18</v>
      </c>
      <c r="AN118">
        <v>23913203.73</v>
      </c>
      <c r="AO118">
        <v>23773706.969999999</v>
      </c>
      <c r="AP118">
        <v>17458359.75</v>
      </c>
      <c r="AQ118">
        <v>24437167.170000002</v>
      </c>
      <c r="AR118">
        <v>23145404.489999998</v>
      </c>
      <c r="AS118">
        <v>14837124.9</v>
      </c>
      <c r="AT118">
        <v>22366264.050000001</v>
      </c>
      <c r="AU118">
        <v>17312625.329999998</v>
      </c>
      <c r="AV118">
        <v>9708917.7899999991</v>
      </c>
      <c r="AW118">
        <v>50238680.700000003</v>
      </c>
      <c r="AX118">
        <v>19946902.559999999</v>
      </c>
      <c r="AY118">
        <v>19079867.82</v>
      </c>
      <c r="AZ118">
        <v>36541346.399999999</v>
      </c>
      <c r="BA118">
        <v>20157281.82</v>
      </c>
      <c r="BB118">
        <v>2217204.6</v>
      </c>
      <c r="BC118">
        <v>18897558.030000001</v>
      </c>
      <c r="BD118">
        <v>26661743.550000001</v>
      </c>
      <c r="BE118">
        <v>20777078.399999999</v>
      </c>
      <c r="BF118">
        <v>10498265.310000001</v>
      </c>
      <c r="BG118">
        <v>20776227.809999999</v>
      </c>
      <c r="BH118">
        <v>49418144.880000003</v>
      </c>
      <c r="BI118">
        <v>49504337.999999993</v>
      </c>
      <c r="BJ118">
        <v>23520798.210000001</v>
      </c>
      <c r="BK118">
        <v>17191841.550000001</v>
      </c>
      <c r="BL118">
        <v>1321816.8600000001</v>
      </c>
      <c r="BM118">
        <v>23162416.289999999</v>
      </c>
      <c r="BN118">
        <v>18995942.940000001</v>
      </c>
      <c r="BO118">
        <v>24331410.48</v>
      </c>
      <c r="BP118">
        <v>9925534.709999999</v>
      </c>
      <c r="BQ118">
        <v>17657964.870000001</v>
      </c>
      <c r="BR118">
        <v>24898470.48</v>
      </c>
      <c r="BS118">
        <v>22166375.399999999</v>
      </c>
      <c r="BT118">
        <v>19255372.890000001</v>
      </c>
      <c r="BU118">
        <v>16753220.640000001</v>
      </c>
      <c r="BV118">
        <v>8224638.2399999984</v>
      </c>
      <c r="BW118">
        <v>22356056.969999999</v>
      </c>
      <c r="BX118">
        <v>28092719.460000001</v>
      </c>
      <c r="BY118">
        <v>20182799.52</v>
      </c>
      <c r="BZ118">
        <v>38797394.609999999</v>
      </c>
      <c r="CA118">
        <v>27026930.190000001</v>
      </c>
      <c r="CB118">
        <v>21981230.309999999</v>
      </c>
      <c r="CC118">
        <v>28684163.039999999</v>
      </c>
      <c r="CD118">
        <v>22382992.32</v>
      </c>
      <c r="CE118">
        <v>8622714.3599999994</v>
      </c>
      <c r="CF118">
        <v>14256171.93</v>
      </c>
      <c r="CG118">
        <v>32794497.449999999</v>
      </c>
      <c r="CH118">
        <v>25976451.539999999</v>
      </c>
      <c r="CI118">
        <v>19118144.370000001</v>
      </c>
      <c r="CJ118">
        <v>23927663.760000002</v>
      </c>
      <c r="CK118">
        <v>16219900.710000001</v>
      </c>
      <c r="CL118">
        <v>5251259.129999999</v>
      </c>
      <c r="CM118">
        <v>4416546.8099999996</v>
      </c>
      <c r="CN118">
        <v>20261904.390000001</v>
      </c>
      <c r="CO118">
        <v>15571751.130000001</v>
      </c>
      <c r="CP118">
        <v>2630024.2799999998</v>
      </c>
      <c r="CQ118">
        <v>28804379.760000002</v>
      </c>
      <c r="CR118">
        <v>22274683.859999999</v>
      </c>
      <c r="CS118">
        <v>26499280.859999999</v>
      </c>
      <c r="CT118">
        <v>25234453.530000001</v>
      </c>
      <c r="CU118">
        <v>31598000.850000001</v>
      </c>
      <c r="CV118">
        <v>25057530.809999999</v>
      </c>
      <c r="CW118">
        <v>9774413.2199999988</v>
      </c>
      <c r="CX118">
        <v>51779666.249999993</v>
      </c>
      <c r="CY118">
        <v>18096018.719999999</v>
      </c>
      <c r="CZ118">
        <v>4632596.67</v>
      </c>
      <c r="DA118">
        <v>18337019.219999999</v>
      </c>
      <c r="DB118">
        <v>17615435.370000001</v>
      </c>
      <c r="DC118">
        <v>20864122.109999999</v>
      </c>
      <c r="DD118">
        <v>7297211.6099999975</v>
      </c>
      <c r="DE118">
        <v>21226473.449999999</v>
      </c>
      <c r="DF118">
        <v>26739997.829999998</v>
      </c>
      <c r="DG118">
        <v>32632885.350000001</v>
      </c>
      <c r="DH118">
        <v>48135738.68999999</v>
      </c>
      <c r="DI118">
        <v>24790162.02</v>
      </c>
      <c r="DJ118">
        <v>19169463.300000001</v>
      </c>
      <c r="DK118">
        <v>21947206.710000001</v>
      </c>
      <c r="DL118">
        <v>23268740.039999999</v>
      </c>
      <c r="DM118">
        <v>13406432.52</v>
      </c>
      <c r="DN118">
        <v>17357423.07</v>
      </c>
      <c r="DO118">
        <v>47558471.609999992</v>
      </c>
      <c r="DP118">
        <v>29716779.300000001</v>
      </c>
      <c r="DQ118">
        <v>26791316.760000002</v>
      </c>
      <c r="DR118">
        <v>21725202.719999999</v>
      </c>
      <c r="DS118">
        <v>47595897.569999993</v>
      </c>
      <c r="DT118">
        <v>22807720.260000002</v>
      </c>
      <c r="DU118">
        <v>22257955.59</v>
      </c>
      <c r="DV118">
        <v>24610687.52999999</v>
      </c>
      <c r="DW118">
        <v>21512555.219999999</v>
      </c>
      <c r="DX118">
        <v>17373867.809999999</v>
      </c>
      <c r="DY118">
        <v>8146100.4299999988</v>
      </c>
      <c r="DZ118">
        <v>6447188.669999999</v>
      </c>
      <c r="EA118">
        <v>21721800.359999999</v>
      </c>
      <c r="EB118">
        <v>16570627.32</v>
      </c>
      <c r="EC118">
        <v>17989694.969999999</v>
      </c>
      <c r="ED118">
        <v>10667816.25</v>
      </c>
      <c r="EE118">
        <v>27420186.300000001</v>
      </c>
      <c r="EF118">
        <v>18175407.120000001</v>
      </c>
      <c r="EG118">
        <v>15342375.359999999</v>
      </c>
      <c r="EH118">
        <v>7494548.4899999984</v>
      </c>
      <c r="EI118">
        <v>3144347.7</v>
      </c>
      <c r="EJ118">
        <v>28229947.98</v>
      </c>
      <c r="EK118">
        <v>27237309.449999999</v>
      </c>
      <c r="EL118">
        <v>10453467.57</v>
      </c>
      <c r="EM118">
        <v>32066959.469999999</v>
      </c>
      <c r="EN118">
        <v>34079738.939999998</v>
      </c>
      <c r="EO118">
        <v>14019424.380000001</v>
      </c>
      <c r="EP118">
        <v>23661712.620000001</v>
      </c>
      <c r="EQ118">
        <v>14110437.51</v>
      </c>
      <c r="ER118">
        <v>14903470.92</v>
      </c>
      <c r="ES118">
        <v>19237226.969999999</v>
      </c>
      <c r="ET118">
        <v>8817783</v>
      </c>
      <c r="EU118">
        <v>16466004.75</v>
      </c>
      <c r="EV118">
        <v>23820489.420000002</v>
      </c>
      <c r="EW118">
        <v>16716645.27</v>
      </c>
      <c r="EX118">
        <v>32746013.82</v>
      </c>
      <c r="EY118">
        <v>11392802.460000001</v>
      </c>
      <c r="EZ118">
        <v>11497992.09</v>
      </c>
      <c r="FA118">
        <v>29673399.20999999</v>
      </c>
      <c r="FB118">
        <v>20970445.859999999</v>
      </c>
      <c r="FC118">
        <v>7560043.919999999</v>
      </c>
      <c r="FD118">
        <v>16571761.439999999</v>
      </c>
      <c r="FE118">
        <v>5608506.9299999997</v>
      </c>
      <c r="FF118">
        <v>35868813.239999987</v>
      </c>
      <c r="FG118">
        <v>17018604.719999999</v>
      </c>
      <c r="FH118">
        <v>45590489.880000003</v>
      </c>
      <c r="FI118">
        <v>10041782.01</v>
      </c>
      <c r="FJ118">
        <v>16777037.16</v>
      </c>
      <c r="FK118">
        <v>14722295.25</v>
      </c>
      <c r="FL118">
        <v>13501982.130000001</v>
      </c>
      <c r="FM118">
        <v>42245686.469999999</v>
      </c>
      <c r="FN118">
        <v>53519973.390000001</v>
      </c>
      <c r="FO118">
        <v>34467607.979999997</v>
      </c>
      <c r="FP118">
        <v>10331833.199999999</v>
      </c>
      <c r="FQ118">
        <v>32341416.510000002</v>
      </c>
      <c r="FR118">
        <v>23059494.899999999</v>
      </c>
      <c r="FS118">
        <v>11991617.82</v>
      </c>
      <c r="FT118">
        <v>17267260.530000001</v>
      </c>
      <c r="FU118">
        <v>6290113.0499999998</v>
      </c>
      <c r="FV118">
        <v>33571369.649999999</v>
      </c>
      <c r="FW118">
        <v>18901243.919999991</v>
      </c>
      <c r="FX118">
        <v>25226514.690000001</v>
      </c>
      <c r="FY118">
        <v>26562791.579999998</v>
      </c>
      <c r="FZ118">
        <v>3180923.07</v>
      </c>
      <c r="GA118">
        <v>19411597.920000002</v>
      </c>
      <c r="GB118">
        <v>16746699.449999999</v>
      </c>
      <c r="GC118">
        <v>25173778.109999999</v>
      </c>
      <c r="GD118">
        <v>36884701.229999997</v>
      </c>
      <c r="GE118">
        <v>6615038.4299999997</v>
      </c>
      <c r="GF118">
        <v>31433836.98</v>
      </c>
      <c r="GG118">
        <v>30299149.920000002</v>
      </c>
      <c r="GH118">
        <v>13414938.42</v>
      </c>
      <c r="GI118">
        <v>28536160.379999999</v>
      </c>
      <c r="GJ118">
        <v>33929468.039999999</v>
      </c>
      <c r="GK118">
        <v>24140878.32</v>
      </c>
      <c r="GL118">
        <v>7611362.8499999996</v>
      </c>
      <c r="GM118">
        <v>14909992.109999999</v>
      </c>
      <c r="GN118">
        <v>19456679.190000001</v>
      </c>
      <c r="GO118">
        <v>17569503.510000002</v>
      </c>
      <c r="GP118">
        <v>16942618.68</v>
      </c>
      <c r="GQ118">
        <v>11594675.82</v>
      </c>
      <c r="GR118">
        <v>12543650.73</v>
      </c>
      <c r="GS118">
        <v>20947763.460000001</v>
      </c>
      <c r="GT118">
        <v>21139146.210000001</v>
      </c>
      <c r="GU118">
        <v>34214982.75</v>
      </c>
      <c r="GV118">
        <v>17536046.969999999</v>
      </c>
      <c r="GW118">
        <v>37081754.579999998</v>
      </c>
      <c r="GX118">
        <v>17234938.109999999</v>
      </c>
      <c r="GY118">
        <v>3861678.6</v>
      </c>
      <c r="GZ118">
        <v>15087765.42</v>
      </c>
      <c r="HA118">
        <v>44097420.899999991</v>
      </c>
      <c r="HB118">
        <v>18961068.75</v>
      </c>
      <c r="HC118">
        <v>17084383.68</v>
      </c>
      <c r="HD118">
        <v>44598701.939999998</v>
      </c>
      <c r="HE118">
        <v>18847656.75</v>
      </c>
      <c r="HF118">
        <v>27512333.550000001</v>
      </c>
      <c r="HG118">
        <v>2645051.37</v>
      </c>
      <c r="HH118">
        <v>33173577.059999999</v>
      </c>
      <c r="HI118">
        <v>23997979.199999999</v>
      </c>
      <c r="HJ118">
        <v>17006412.93</v>
      </c>
      <c r="HK118">
        <v>37595510.939999998</v>
      </c>
      <c r="HL118">
        <v>40190093.969999991</v>
      </c>
      <c r="HM118">
        <v>42690545.039999992</v>
      </c>
      <c r="HN118">
        <v>5552367.9899999993</v>
      </c>
      <c r="HO118">
        <v>23612378.399999999</v>
      </c>
      <c r="HP118">
        <v>22098044.670000002</v>
      </c>
      <c r="HQ118">
        <v>21652619.039999999</v>
      </c>
      <c r="HR118">
        <v>13286499.33</v>
      </c>
      <c r="HS118">
        <v>20017218</v>
      </c>
      <c r="HT118">
        <v>21006454.170000002</v>
      </c>
      <c r="HU118">
        <v>27041390.219999999</v>
      </c>
      <c r="HV118">
        <v>25995448.050000001</v>
      </c>
      <c r="HW118">
        <v>36780929.25</v>
      </c>
      <c r="HX118">
        <v>19506013.41</v>
      </c>
      <c r="HY118">
        <v>27307908.419999991</v>
      </c>
      <c r="HZ118">
        <v>18276627.329999998</v>
      </c>
      <c r="IA118">
        <v>21906094.859999999</v>
      </c>
      <c r="IB118">
        <v>13529484.539999999</v>
      </c>
      <c r="IC118">
        <v>21923106.66</v>
      </c>
      <c r="ID118">
        <v>9347133.5099999998</v>
      </c>
      <c r="IE118">
        <v>10825175.4</v>
      </c>
      <c r="IF118">
        <v>13166566.140000001</v>
      </c>
      <c r="IG118">
        <v>24734023.079999998</v>
      </c>
      <c r="IH118">
        <v>21723501.539999999</v>
      </c>
      <c r="II118">
        <v>22444801.859999999</v>
      </c>
      <c r="IJ118">
        <v>59518617.599999987</v>
      </c>
      <c r="IK118">
        <v>17419516.140000001</v>
      </c>
      <c r="IL118">
        <v>11612538.210000001</v>
      </c>
      <c r="IM118">
        <v>9368114.7299999986</v>
      </c>
      <c r="IN118">
        <v>10133078.67</v>
      </c>
      <c r="IO118">
        <v>11251604.52</v>
      </c>
      <c r="IP118">
        <v>27449673.420000002</v>
      </c>
      <c r="IQ118">
        <v>6550110.0599999996</v>
      </c>
      <c r="IR118">
        <v>19380126.09</v>
      </c>
      <c r="IS118">
        <v>46453838.729999989</v>
      </c>
      <c r="IT118">
        <v>13150688.460000001</v>
      </c>
      <c r="IU118">
        <v>69872282.609999999</v>
      </c>
      <c r="IV118">
        <v>16978059.93</v>
      </c>
      <c r="IW118">
        <v>19878004.77</v>
      </c>
      <c r="IX118">
        <v>20714134.739999998</v>
      </c>
      <c r="IY118">
        <v>22825582.649999999</v>
      </c>
      <c r="IZ118">
        <v>27126732.75</v>
      </c>
      <c r="JA118">
        <v>27569039.550000001</v>
      </c>
      <c r="JB118">
        <v>30035467.02</v>
      </c>
      <c r="JC118">
        <v>41567199.179999992</v>
      </c>
      <c r="JD118">
        <v>18865519.140000001</v>
      </c>
      <c r="JE118">
        <v>16696798.17</v>
      </c>
      <c r="JF118">
        <v>41412391.799999997</v>
      </c>
      <c r="JG118">
        <v>1027229.19</v>
      </c>
      <c r="JH118">
        <v>21172035.690000001</v>
      </c>
      <c r="JI118">
        <v>24108272.370000001</v>
      </c>
      <c r="JJ118">
        <v>12673791</v>
      </c>
      <c r="JK118">
        <v>32510400.389999989</v>
      </c>
      <c r="JL118">
        <v>28331451.719999999</v>
      </c>
      <c r="JM118">
        <v>19516220.489999998</v>
      </c>
      <c r="JN118">
        <v>29581251.960000001</v>
      </c>
      <c r="JO118">
        <v>31984735.77</v>
      </c>
      <c r="JP118">
        <v>20545150.859999999</v>
      </c>
      <c r="JQ118">
        <v>18746720.07</v>
      </c>
      <c r="JR118">
        <v>9165107.2499999981</v>
      </c>
      <c r="JS118">
        <v>20378435.219999999</v>
      </c>
      <c r="JT118">
        <v>33312223.23</v>
      </c>
      <c r="JU118">
        <v>6335477.8499999996</v>
      </c>
      <c r="JV118">
        <v>24810292.649999999</v>
      </c>
      <c r="JW118">
        <v>14563234.92</v>
      </c>
      <c r="JX118">
        <v>30823963.949999999</v>
      </c>
      <c r="JY118">
        <v>14413247.550000001</v>
      </c>
      <c r="JZ118">
        <v>23434888.620000001</v>
      </c>
      <c r="KA118">
        <v>7846692.7499999981</v>
      </c>
      <c r="KB118">
        <v>5549816.2199999997</v>
      </c>
      <c r="KC118">
        <v>19841429.399999999</v>
      </c>
      <c r="KD118">
        <v>13229509.800000001</v>
      </c>
      <c r="KE118">
        <v>21033389.52</v>
      </c>
      <c r="KF118">
        <v>21981797.370000001</v>
      </c>
      <c r="KG118">
        <v>10386838.02</v>
      </c>
      <c r="KH118">
        <v>28473216.719999999</v>
      </c>
      <c r="KI118">
        <v>3254073.81</v>
      </c>
      <c r="KJ118">
        <v>17699360.25</v>
      </c>
      <c r="KK118">
        <v>28726692.539999992</v>
      </c>
      <c r="KL118">
        <v>15755478.57</v>
      </c>
      <c r="KM118">
        <v>17037034.170000002</v>
      </c>
      <c r="KN118">
        <v>21566425.920000002</v>
      </c>
      <c r="KO118">
        <v>29411984.550000001</v>
      </c>
      <c r="KP118">
        <v>6010268.9399999985</v>
      </c>
      <c r="KQ118">
        <v>5437254.8099999996</v>
      </c>
      <c r="KR118">
        <v>11329575.27</v>
      </c>
      <c r="KS118">
        <v>16883644.440000001</v>
      </c>
      <c r="KT118">
        <v>1847197.95</v>
      </c>
      <c r="KU118">
        <v>26564492.760000002</v>
      </c>
      <c r="KV118">
        <v>6752550.4799999986</v>
      </c>
      <c r="KW118">
        <v>8952743.2799999993</v>
      </c>
      <c r="KX118">
        <v>11587871.1</v>
      </c>
      <c r="KY118">
        <v>19291381.199999999</v>
      </c>
      <c r="KZ118">
        <v>44303547.210000001</v>
      </c>
      <c r="LA118">
        <v>42138228.599999987</v>
      </c>
      <c r="LB118">
        <v>23921993.16</v>
      </c>
      <c r="LC118">
        <v>2550068.8199999998</v>
      </c>
      <c r="LD118">
        <v>16040142.689999999</v>
      </c>
      <c r="LE118">
        <v>24849419.789999999</v>
      </c>
      <c r="LF118">
        <v>21849672.390000001</v>
      </c>
      <c r="LG118">
        <v>16837996.109999999</v>
      </c>
      <c r="LH118">
        <v>8127103.9199999999</v>
      </c>
      <c r="LI118">
        <v>10015130.189999999</v>
      </c>
      <c r="LJ118">
        <v>19286561.190000001</v>
      </c>
      <c r="LK118">
        <v>20870359.77</v>
      </c>
      <c r="LL118">
        <v>1603929.21</v>
      </c>
      <c r="LM118">
        <v>14668424.550000001</v>
      </c>
      <c r="LN118">
        <v>16889598.57</v>
      </c>
      <c r="LO118">
        <v>62505322.619999997</v>
      </c>
      <c r="LP118">
        <v>16569493.199999999</v>
      </c>
      <c r="LQ118">
        <v>34894320.630000003</v>
      </c>
      <c r="LR118">
        <v>31599702.030000001</v>
      </c>
      <c r="LS118">
        <v>37588422.689999998</v>
      </c>
      <c r="LT118">
        <v>11031868.77</v>
      </c>
      <c r="LU118">
        <v>10323043.77</v>
      </c>
      <c r="LV118">
        <v>8232293.5500000007</v>
      </c>
      <c r="LW118">
        <v>24176036.039999999</v>
      </c>
      <c r="LX118">
        <v>29053035.57</v>
      </c>
      <c r="LY118">
        <v>15782413.92</v>
      </c>
      <c r="LZ118">
        <v>32432713.170000002</v>
      </c>
      <c r="MA118">
        <v>22595072.760000002</v>
      </c>
      <c r="MB118">
        <v>15847909.35</v>
      </c>
      <c r="MC118">
        <v>17114154.329999998</v>
      </c>
      <c r="MD118">
        <v>20467463.640000001</v>
      </c>
      <c r="ME118">
        <v>14549058.42</v>
      </c>
      <c r="MF118">
        <v>8424526.8900000006</v>
      </c>
      <c r="MG118">
        <v>20313223.32</v>
      </c>
      <c r="MH118">
        <v>43379806.469999991</v>
      </c>
      <c r="MI118">
        <v>9411778.3499999996</v>
      </c>
      <c r="MJ118">
        <v>13280545.199999999</v>
      </c>
      <c r="MK118">
        <v>18600418.59</v>
      </c>
      <c r="ML118">
        <v>21858178.289999999</v>
      </c>
      <c r="MM118">
        <v>20801178.449999999</v>
      </c>
      <c r="MN118">
        <v>12352551.51</v>
      </c>
      <c r="MO118">
        <v>23118469.140000001</v>
      </c>
      <c r="MP118">
        <v>18554486.73</v>
      </c>
      <c r="MQ118">
        <v>7615615.7999999998</v>
      </c>
      <c r="MR118">
        <v>20921111.640000001</v>
      </c>
      <c r="MS118">
        <v>28468963.77</v>
      </c>
      <c r="MT118">
        <v>23313821.309999999</v>
      </c>
      <c r="MU118">
        <v>46742188.739999987</v>
      </c>
      <c r="MV118">
        <v>9394766.5499999989</v>
      </c>
      <c r="MW118">
        <v>22739106</v>
      </c>
      <c r="MX118">
        <v>28047921.719999999</v>
      </c>
      <c r="MY118">
        <v>41076975.809999987</v>
      </c>
      <c r="MZ118">
        <v>10840202.49</v>
      </c>
      <c r="NA118">
        <v>12053710.890000001</v>
      </c>
      <c r="NB118">
        <v>21152755.649999999</v>
      </c>
      <c r="NC118">
        <v>21526164.66</v>
      </c>
      <c r="ND118">
        <v>23861034.210000001</v>
      </c>
      <c r="NE118">
        <v>19433146.199999999</v>
      </c>
      <c r="NF118">
        <v>29602233.18</v>
      </c>
      <c r="NG118">
        <v>15298711.74</v>
      </c>
      <c r="NH118">
        <v>27618373.77</v>
      </c>
      <c r="NI118">
        <v>14978039.310000001</v>
      </c>
      <c r="NJ118">
        <v>19431161.489999998</v>
      </c>
      <c r="NK118">
        <v>22968481.77</v>
      </c>
      <c r="NL118">
        <v>14731084.68</v>
      </c>
      <c r="NM118">
        <v>18456101.82</v>
      </c>
      <c r="NN118">
        <v>38255001.719999999</v>
      </c>
      <c r="NO118">
        <v>31374295.68</v>
      </c>
      <c r="NP118">
        <v>30327502.920000002</v>
      </c>
      <c r="NQ118">
        <v>20771974.859999999</v>
      </c>
      <c r="NR118">
        <v>13417490.189999999</v>
      </c>
      <c r="NS118">
        <v>18958233.449999999</v>
      </c>
      <c r="NT118">
        <v>16512503.67</v>
      </c>
      <c r="NU118">
        <v>29060690.879999999</v>
      </c>
      <c r="NV118">
        <v>14824933.109999999</v>
      </c>
      <c r="NW118">
        <v>27465551.100000001</v>
      </c>
      <c r="NX118">
        <v>22658016.420000002</v>
      </c>
      <c r="NY118">
        <v>52036544.429999992</v>
      </c>
      <c r="NZ118">
        <v>32040874.70999999</v>
      </c>
      <c r="OA118">
        <v>12154080.51</v>
      </c>
      <c r="OB118">
        <v>16883360.91</v>
      </c>
      <c r="OC118">
        <v>52651237.469999991</v>
      </c>
      <c r="OD118">
        <v>51467499.719999991</v>
      </c>
      <c r="OE118">
        <v>8085141.4800000004</v>
      </c>
      <c r="OF118">
        <v>9900584.0699999984</v>
      </c>
      <c r="OG118">
        <v>15138800.82</v>
      </c>
      <c r="OH118">
        <v>41449250.700000003</v>
      </c>
      <c r="OI118">
        <v>67551589.559999987</v>
      </c>
      <c r="OJ118">
        <v>11315398.77</v>
      </c>
      <c r="OK118">
        <v>24585169.829999998</v>
      </c>
      <c r="OL118">
        <v>19024012.41</v>
      </c>
      <c r="OM118">
        <v>27348736.739999991</v>
      </c>
      <c r="ON118">
        <v>28354417.649999999</v>
      </c>
      <c r="OO118">
        <v>36250728.149999999</v>
      </c>
      <c r="OP118">
        <v>22981807.68</v>
      </c>
      <c r="OQ118">
        <v>11915348.25</v>
      </c>
      <c r="OR118">
        <v>20902682.190000001</v>
      </c>
      <c r="OS118">
        <v>22221663.75</v>
      </c>
      <c r="OT118">
        <v>23922843.75</v>
      </c>
      <c r="OU118">
        <v>28070604.120000001</v>
      </c>
      <c r="OV118">
        <v>25740838.109999999</v>
      </c>
      <c r="OW118">
        <v>10977147.48</v>
      </c>
      <c r="OX118">
        <v>17022007.079999998</v>
      </c>
      <c r="OY118">
        <v>12320512.619999999</v>
      </c>
      <c r="OZ118">
        <v>37455730.649999999</v>
      </c>
      <c r="PA118">
        <v>24292283.339999989</v>
      </c>
      <c r="PB118">
        <v>15623920.65</v>
      </c>
      <c r="PC118">
        <v>8482367.0099999998</v>
      </c>
      <c r="PD118">
        <v>30318146.43</v>
      </c>
      <c r="PE118">
        <v>22575792.719999999</v>
      </c>
      <c r="PF118">
        <v>1073161.05</v>
      </c>
      <c r="PG118">
        <v>28406020.109999999</v>
      </c>
      <c r="PH118">
        <v>7299196.3199999994</v>
      </c>
      <c r="PI118">
        <v>20974982.34</v>
      </c>
      <c r="PJ118">
        <v>9695308.3499999978</v>
      </c>
      <c r="PK118">
        <v>2012212.41</v>
      </c>
      <c r="PL118">
        <v>20987174.129999999</v>
      </c>
      <c r="PM118">
        <v>15271209.33</v>
      </c>
      <c r="PN118">
        <v>30597139.949999999</v>
      </c>
      <c r="PO118">
        <v>51617487.089999989</v>
      </c>
      <c r="PP118">
        <v>33474402.390000001</v>
      </c>
      <c r="PQ118">
        <v>22445085.390000001</v>
      </c>
      <c r="PR118">
        <v>20380703.460000001</v>
      </c>
      <c r="PS118">
        <v>21392054.969999999</v>
      </c>
      <c r="PT118">
        <v>20530123.77</v>
      </c>
      <c r="PU118">
        <v>16775903.039999999</v>
      </c>
      <c r="PV118">
        <v>21934164.329999998</v>
      </c>
      <c r="PW118">
        <v>23902429.59</v>
      </c>
      <c r="PX118">
        <v>19704484.41</v>
      </c>
      <c r="PY118">
        <v>35816927.25</v>
      </c>
      <c r="PZ118">
        <v>16470824.76</v>
      </c>
      <c r="QA118">
        <v>9745493.1599999983</v>
      </c>
      <c r="QB118">
        <v>11229772.710000001</v>
      </c>
      <c r="QC118">
        <v>40819530.569999993</v>
      </c>
      <c r="QD118">
        <v>16534335.48</v>
      </c>
      <c r="QE118">
        <v>20744755.98</v>
      </c>
      <c r="QF118">
        <v>48660269.189999998</v>
      </c>
      <c r="QG118">
        <v>9067005.8699999992</v>
      </c>
      <c r="QH118">
        <v>15061680.66</v>
      </c>
      <c r="QI118">
        <v>6867663.6599999992</v>
      </c>
      <c r="QJ118">
        <v>25229917.050000001</v>
      </c>
      <c r="QK118">
        <v>28077975.899999999</v>
      </c>
      <c r="QL118">
        <v>10301211.960000001</v>
      </c>
      <c r="QM118">
        <v>8050267.2899999991</v>
      </c>
      <c r="QN118">
        <v>17171143.859999999</v>
      </c>
      <c r="QO118">
        <v>27706551.600000001</v>
      </c>
      <c r="QP118">
        <v>18394008.75</v>
      </c>
      <c r="QQ118">
        <v>20089234.620000001</v>
      </c>
      <c r="QR118">
        <v>20108798.190000001</v>
      </c>
      <c r="QS118">
        <v>23162132.760000002</v>
      </c>
      <c r="QT118">
        <v>18603820.949999999</v>
      </c>
      <c r="QU118">
        <v>25180299.300000001</v>
      </c>
      <c r="QV118">
        <v>17513931.629999999</v>
      </c>
      <c r="QW118">
        <v>35332090.950000003</v>
      </c>
      <c r="QX118">
        <v>20813086.710000001</v>
      </c>
      <c r="QY118">
        <v>13041245.880000001</v>
      </c>
      <c r="QZ118">
        <v>16788094.829999998</v>
      </c>
      <c r="RA118">
        <v>24876638.670000002</v>
      </c>
      <c r="RB118">
        <v>23564461.829999998</v>
      </c>
      <c r="RC118">
        <v>10192903.5</v>
      </c>
      <c r="RD118">
        <v>16018310.880000001</v>
      </c>
      <c r="RE118">
        <v>13914801.810000001</v>
      </c>
      <c r="RF118">
        <v>10957016.85</v>
      </c>
      <c r="RG118">
        <v>26204409.66</v>
      </c>
      <c r="RH118">
        <v>19282308.239999991</v>
      </c>
      <c r="RI118">
        <v>25771459.350000001</v>
      </c>
      <c r="RJ118">
        <v>29883778.469999999</v>
      </c>
      <c r="RK118">
        <v>24078501.719999999</v>
      </c>
      <c r="RL118">
        <v>23840903.579999998</v>
      </c>
      <c r="RM118">
        <v>32527412.190000001</v>
      </c>
      <c r="RN118">
        <v>14204853</v>
      </c>
      <c r="RO118">
        <v>24257692.68</v>
      </c>
      <c r="RP118">
        <v>14534031.33</v>
      </c>
      <c r="RQ118">
        <v>46362258.539999999</v>
      </c>
      <c r="RR118">
        <v>15899511.810000001</v>
      </c>
      <c r="RS118">
        <v>14453792.34</v>
      </c>
      <c r="RT118">
        <v>25209502.889999989</v>
      </c>
      <c r="RU118">
        <v>17653995.449999999</v>
      </c>
      <c r="RV118">
        <v>31627204.440000001</v>
      </c>
      <c r="RW118">
        <v>17024842.379999999</v>
      </c>
      <c r="RX118">
        <v>11609135.85</v>
      </c>
      <c r="RY118">
        <v>51409943.130000003</v>
      </c>
      <c r="RZ118">
        <v>19359711.93</v>
      </c>
      <c r="SA118">
        <v>13809328.65</v>
      </c>
      <c r="SB118">
        <v>23022068.940000001</v>
      </c>
      <c r="SC118">
        <v>16942902.210000001</v>
      </c>
      <c r="SD118">
        <v>25553141.25</v>
      </c>
      <c r="SE118">
        <v>39192635.429999992</v>
      </c>
      <c r="SF118">
        <v>25197878.16</v>
      </c>
      <c r="SG118">
        <v>2722171.53</v>
      </c>
      <c r="SH118">
        <v>26098652.969999999</v>
      </c>
      <c r="SI118">
        <v>34271405.219999999</v>
      </c>
      <c r="SJ118">
        <v>3257476.169999999</v>
      </c>
      <c r="SK118">
        <v>26466958.440000001</v>
      </c>
      <c r="SL118">
        <v>21300191.25</v>
      </c>
      <c r="SM118">
        <v>22573524.48</v>
      </c>
      <c r="SN118">
        <v>27047060.819999989</v>
      </c>
      <c r="SO118">
        <v>13271472.24</v>
      </c>
      <c r="SP118">
        <v>26646716.460000001</v>
      </c>
      <c r="SQ118">
        <v>23698571.52</v>
      </c>
      <c r="SR118">
        <v>18605805.66</v>
      </c>
      <c r="SS118">
        <v>19659686.670000002</v>
      </c>
      <c r="ST118">
        <v>26349009.960000001</v>
      </c>
      <c r="SU118">
        <v>13318538.220000001</v>
      </c>
      <c r="SV118">
        <v>16683188.73</v>
      </c>
      <c r="SW118">
        <v>7598603.9999999991</v>
      </c>
      <c r="SX118">
        <v>17832052.289999999</v>
      </c>
      <c r="SY118">
        <v>32552079.300000001</v>
      </c>
      <c r="SZ118">
        <v>22432610.07</v>
      </c>
      <c r="TA118">
        <v>21346973.699999999</v>
      </c>
      <c r="TB118">
        <v>13830309.869999999</v>
      </c>
      <c r="TC118">
        <v>36536242.859999992</v>
      </c>
      <c r="TD118">
        <v>8986766.879999999</v>
      </c>
      <c r="TE118">
        <v>10927813.26</v>
      </c>
      <c r="TF118">
        <v>17771093.34</v>
      </c>
      <c r="TG118">
        <v>26981281.859999999</v>
      </c>
      <c r="TH118">
        <v>5842135.6499999994</v>
      </c>
      <c r="TI118">
        <v>21869235.960000001</v>
      </c>
      <c r="TJ118">
        <v>21394039.68</v>
      </c>
      <c r="TK118">
        <v>23611811.34</v>
      </c>
      <c r="TL118">
        <v>18899259.210000001</v>
      </c>
      <c r="TM118">
        <v>24084172.32</v>
      </c>
      <c r="TN118">
        <v>22464081.899999999</v>
      </c>
      <c r="TO118">
        <v>17489264.52</v>
      </c>
      <c r="TP118">
        <v>27139208.07</v>
      </c>
      <c r="TQ118">
        <v>11588721.689999999</v>
      </c>
      <c r="TR118">
        <v>31699788.120000001</v>
      </c>
      <c r="TS118">
        <v>30581829.329999998</v>
      </c>
      <c r="TT118">
        <v>18348927.48</v>
      </c>
      <c r="TU118">
        <v>17917961.879999999</v>
      </c>
      <c r="TV118">
        <v>13159477.890000001</v>
      </c>
      <c r="TW118">
        <v>14922750.960000001</v>
      </c>
      <c r="TX118">
        <v>11776418.550000001</v>
      </c>
      <c r="TY118">
        <v>29197919.399999999</v>
      </c>
      <c r="TZ118">
        <v>23961120.300000001</v>
      </c>
      <c r="UA118">
        <v>17310073.559999999</v>
      </c>
      <c r="UB118">
        <v>11066175.9</v>
      </c>
      <c r="UC118">
        <v>23752442.219999999</v>
      </c>
      <c r="UD118">
        <v>39383734.649999999</v>
      </c>
      <c r="UE118">
        <v>16583102.640000001</v>
      </c>
      <c r="UF118">
        <v>30843811.050000001</v>
      </c>
      <c r="UG118">
        <v>27265662.449999999</v>
      </c>
      <c r="UH118">
        <v>23794121.129999999</v>
      </c>
      <c r="UI118">
        <v>21241217.010000002</v>
      </c>
      <c r="UJ118">
        <v>2865070.65</v>
      </c>
      <c r="UK118">
        <v>40467386.309999987</v>
      </c>
      <c r="UL118">
        <v>14998737</v>
      </c>
      <c r="UM118">
        <v>23303614.23</v>
      </c>
      <c r="UN118">
        <v>30521153.91</v>
      </c>
      <c r="UO118">
        <v>10462257</v>
      </c>
      <c r="UP118">
        <v>18472546.559999991</v>
      </c>
      <c r="UQ118">
        <v>1643339.88</v>
      </c>
      <c r="UR118">
        <v>40222699.919999987</v>
      </c>
      <c r="US118">
        <v>23268740.039999999</v>
      </c>
      <c r="UT118">
        <v>33376584.539999999</v>
      </c>
      <c r="UU118">
        <v>29875556.100000001</v>
      </c>
      <c r="UV118">
        <v>2696653.83</v>
      </c>
      <c r="UW118">
        <v>34813798.109999999</v>
      </c>
      <c r="UX118">
        <v>28967125.98</v>
      </c>
      <c r="UY118">
        <v>20540897.91</v>
      </c>
      <c r="UZ118">
        <v>30587783.460000001</v>
      </c>
      <c r="VA118">
        <v>9645123.5399999991</v>
      </c>
      <c r="VB118">
        <v>10220689.439999999</v>
      </c>
      <c r="VC118">
        <v>18749271.84</v>
      </c>
      <c r="VD118">
        <v>20046138.059999999</v>
      </c>
      <c r="VE118">
        <v>17851332.329999991</v>
      </c>
      <c r="VF118">
        <v>22264476.780000001</v>
      </c>
      <c r="VG118">
        <v>24496141.41</v>
      </c>
      <c r="VH118">
        <v>31977931.050000001</v>
      </c>
      <c r="VI118">
        <v>19583133.57</v>
      </c>
      <c r="VJ118">
        <v>20823577.32</v>
      </c>
      <c r="VK118">
        <v>20664233.460000001</v>
      </c>
      <c r="VL118">
        <v>14734487.039999999</v>
      </c>
      <c r="VM118">
        <v>6673445.6099999994</v>
      </c>
      <c r="VN118">
        <v>30772645.02</v>
      </c>
      <c r="VO118">
        <v>24136341.84</v>
      </c>
      <c r="VP118">
        <v>18269539.079999998</v>
      </c>
      <c r="VQ118">
        <v>11862044.609999999</v>
      </c>
      <c r="VR118">
        <v>4738069.83</v>
      </c>
      <c r="VS118">
        <v>18786697.800000001</v>
      </c>
      <c r="VT118">
        <v>24879473.969999999</v>
      </c>
      <c r="VU118">
        <v>26147136.600000001</v>
      </c>
      <c r="VV118">
        <v>24069995.82</v>
      </c>
      <c r="VW118">
        <v>6080867.9099999992</v>
      </c>
      <c r="VX118">
        <v>14094559.83</v>
      </c>
      <c r="VY118">
        <v>24842048.010000002</v>
      </c>
      <c r="VZ118">
        <v>6865395.4199999999</v>
      </c>
      <c r="WA118">
        <v>24149100.690000001</v>
      </c>
      <c r="WB118">
        <v>28310470.5</v>
      </c>
      <c r="WC118">
        <v>11070428.85</v>
      </c>
      <c r="WD118">
        <v>22734853.050000001</v>
      </c>
      <c r="WE118">
        <v>31647051.539999999</v>
      </c>
      <c r="WF118">
        <v>20596469.789999999</v>
      </c>
      <c r="WG118">
        <v>42397658.549999997</v>
      </c>
      <c r="WH118">
        <v>25486511.699999999</v>
      </c>
      <c r="WI118">
        <v>13848172.26</v>
      </c>
      <c r="WJ118">
        <v>22284607.41</v>
      </c>
      <c r="WK118">
        <v>27110288.00999999</v>
      </c>
      <c r="WL118">
        <v>40588737.149999991</v>
      </c>
      <c r="WM118">
        <v>16560703.77</v>
      </c>
      <c r="WN118">
        <v>46441646.93999999</v>
      </c>
      <c r="WO118">
        <v>21041328.359999999</v>
      </c>
      <c r="WP118">
        <v>26776573.199999999</v>
      </c>
      <c r="WQ118">
        <v>23947227.329999998</v>
      </c>
      <c r="WR118">
        <v>25391529.149999991</v>
      </c>
      <c r="WS118">
        <v>17496919.829999998</v>
      </c>
      <c r="WT118">
        <v>4915843.1399999987</v>
      </c>
      <c r="WU118">
        <v>24789027.899999999</v>
      </c>
      <c r="WV118">
        <v>8264615.9699999988</v>
      </c>
      <c r="WW118">
        <v>18859565.010000002</v>
      </c>
      <c r="WX118">
        <v>7948763.5499999989</v>
      </c>
      <c r="WY118">
        <v>21556502.370000001</v>
      </c>
      <c r="WZ118">
        <v>35298634.409999996</v>
      </c>
      <c r="XA118">
        <v>21524747.010000002</v>
      </c>
      <c r="XB118">
        <v>8837063.0399999991</v>
      </c>
      <c r="XC118">
        <v>13749220.289999999</v>
      </c>
      <c r="XD118">
        <v>33961223.399999999</v>
      </c>
      <c r="XE118">
        <v>17951134.890000001</v>
      </c>
      <c r="XF118">
        <v>27868730.760000002</v>
      </c>
      <c r="XG118">
        <v>8172468.7199999988</v>
      </c>
      <c r="XH118">
        <v>19339864.829999998</v>
      </c>
      <c r="XI118">
        <v>14261559</v>
      </c>
      <c r="XJ118">
        <v>22736554.23</v>
      </c>
      <c r="XK118">
        <v>22267028.550000001</v>
      </c>
      <c r="XL118">
        <v>30616136.45999999</v>
      </c>
      <c r="XM118">
        <v>7206482.0099999998</v>
      </c>
      <c r="XN118">
        <v>61798198.79999999</v>
      </c>
      <c r="XO118">
        <v>18987437.039999999</v>
      </c>
      <c r="XP118">
        <v>19281174.120000001</v>
      </c>
      <c r="XQ118">
        <v>21971590.289999999</v>
      </c>
      <c r="XR118">
        <v>11644860.630000001</v>
      </c>
      <c r="XS118">
        <v>28040549.940000001</v>
      </c>
      <c r="XT118">
        <v>25871828.969999999</v>
      </c>
      <c r="XU118">
        <v>60070366.979999997</v>
      </c>
      <c r="XV118">
        <v>39506503.140000001</v>
      </c>
      <c r="XW118">
        <v>39425980.619999997</v>
      </c>
      <c r="XX118">
        <v>16964166.960000001</v>
      </c>
      <c r="XY118">
        <v>23400014.43</v>
      </c>
      <c r="XZ118">
        <v>35721094.109999999</v>
      </c>
      <c r="YA118">
        <v>30138388.41</v>
      </c>
      <c r="YB118">
        <v>8509018.8299999982</v>
      </c>
      <c r="YC118">
        <v>22302186.27</v>
      </c>
      <c r="YD118">
        <v>18817035.510000002</v>
      </c>
      <c r="YE118">
        <v>29551481.309999991</v>
      </c>
      <c r="YF118">
        <v>26865885.149999999</v>
      </c>
      <c r="YG118">
        <v>19420103.82</v>
      </c>
      <c r="YH118">
        <v>48382693.32</v>
      </c>
      <c r="YI118">
        <v>32071495.949999999</v>
      </c>
      <c r="YJ118">
        <v>37696731.149999999</v>
      </c>
      <c r="YK118">
        <v>42059974.319999993</v>
      </c>
      <c r="YL118">
        <v>10245923.609999999</v>
      </c>
      <c r="YM118">
        <v>29542975.41</v>
      </c>
      <c r="YN118">
        <v>20673022.890000001</v>
      </c>
      <c r="YO118">
        <v>49182531.450000003</v>
      </c>
      <c r="YP118">
        <v>9328987.5899999999</v>
      </c>
      <c r="YQ118">
        <v>35058768.030000001</v>
      </c>
      <c r="YR118">
        <v>19631617.199999999</v>
      </c>
      <c r="YS118">
        <v>23559358.289999999</v>
      </c>
      <c r="YT118">
        <v>7954150.6199999992</v>
      </c>
      <c r="YU118">
        <v>7163101.919999999</v>
      </c>
      <c r="YV118">
        <v>26861915.73</v>
      </c>
      <c r="YW118">
        <v>21511704.629999999</v>
      </c>
      <c r="YX118">
        <v>25107432.09</v>
      </c>
      <c r="YY118">
        <v>17400803.16</v>
      </c>
      <c r="YZ118">
        <v>29259161.879999999</v>
      </c>
      <c r="ZA118">
        <v>40009485.359999999</v>
      </c>
      <c r="ZB118">
        <v>51584881.139999993</v>
      </c>
      <c r="ZC118">
        <v>30907888.829999998</v>
      </c>
      <c r="ZD118">
        <v>9902001.7199999988</v>
      </c>
      <c r="ZE118">
        <v>20796925.5</v>
      </c>
      <c r="ZF118">
        <v>14896099.140000001</v>
      </c>
      <c r="ZG118">
        <v>26252609.760000002</v>
      </c>
      <c r="ZH118">
        <v>9990179.5499999989</v>
      </c>
      <c r="ZI118">
        <v>27258290.670000002</v>
      </c>
      <c r="ZJ118">
        <v>23550285.329999998</v>
      </c>
      <c r="ZK118">
        <v>12242825.4</v>
      </c>
      <c r="ZL118">
        <v>24677884.140000001</v>
      </c>
      <c r="ZM118">
        <v>26648701.170000002</v>
      </c>
      <c r="ZN118">
        <v>21706489.739999998</v>
      </c>
      <c r="ZO118">
        <v>17030796.510000002</v>
      </c>
      <c r="ZP118">
        <v>20242057.289999999</v>
      </c>
      <c r="ZQ118">
        <v>29473227.030000001</v>
      </c>
      <c r="ZR118">
        <v>13078671.84</v>
      </c>
      <c r="ZS118">
        <v>18317739.18</v>
      </c>
      <c r="ZT118">
        <v>23140300.949999999</v>
      </c>
      <c r="ZU118">
        <v>14762840.039999999</v>
      </c>
      <c r="ZV118">
        <v>32031801.75</v>
      </c>
      <c r="ZW118">
        <v>9896331.1199999992</v>
      </c>
      <c r="ZX118">
        <v>41503121.399999999</v>
      </c>
      <c r="ZY118">
        <v>9458560.7999999989</v>
      </c>
      <c r="ZZ118">
        <v>24252872.670000002</v>
      </c>
      <c r="AAA118">
        <v>26373393.539999999</v>
      </c>
      <c r="AAB118">
        <v>27814009.469999999</v>
      </c>
      <c r="AAC118">
        <v>47754957.899999991</v>
      </c>
      <c r="AAD118">
        <v>14524107.779999999</v>
      </c>
      <c r="AAE118">
        <v>23985787.41</v>
      </c>
      <c r="AAF118">
        <v>19857307.079999998</v>
      </c>
      <c r="AAG118">
        <v>13909414.74</v>
      </c>
      <c r="AAH118">
        <v>13133960.189999999</v>
      </c>
      <c r="AAI118">
        <v>21027435.390000001</v>
      </c>
      <c r="AAJ118">
        <v>37447508.279999986</v>
      </c>
      <c r="AAK118">
        <v>19928189.579999998</v>
      </c>
      <c r="AAL118">
        <v>18844537.920000002</v>
      </c>
      <c r="AAM118">
        <v>2953248.48</v>
      </c>
      <c r="AAN118">
        <v>23921709.629999999</v>
      </c>
      <c r="AAO118">
        <v>72854734.679999992</v>
      </c>
      <c r="AAP118">
        <v>23721820.98</v>
      </c>
      <c r="AAQ118">
        <v>30660650.670000002</v>
      </c>
      <c r="AAR118">
        <v>29161344.030000001</v>
      </c>
      <c r="AAS118">
        <v>11723681.970000001</v>
      </c>
      <c r="AAT118">
        <v>12382605.689999999</v>
      </c>
      <c r="AAU118">
        <v>16933829.25</v>
      </c>
      <c r="AAV118">
        <v>11542789.83</v>
      </c>
      <c r="AAW118">
        <v>41992210.649999991</v>
      </c>
      <c r="AAX118">
        <v>6631483.169999999</v>
      </c>
      <c r="AAY118">
        <v>25066887.300000001</v>
      </c>
      <c r="AAZ118">
        <v>26687261.25</v>
      </c>
      <c r="ABA118">
        <v>16152704.1</v>
      </c>
      <c r="ABB118">
        <v>26259698.010000002</v>
      </c>
      <c r="ABC118">
        <v>38769041.609999999</v>
      </c>
      <c r="ABD118">
        <v>23928514.350000001</v>
      </c>
      <c r="ABE118">
        <v>11321636.43</v>
      </c>
      <c r="ABF118">
        <v>21542042.34</v>
      </c>
      <c r="ABG118">
        <v>32062706.52</v>
      </c>
      <c r="ABH118">
        <v>30669723.629999999</v>
      </c>
      <c r="ABI118">
        <v>30856286.36999999</v>
      </c>
      <c r="ABJ118">
        <v>41504822.579999998</v>
      </c>
      <c r="ABK118">
        <v>25635081.420000002</v>
      </c>
      <c r="ABL118">
        <v>16316017.380000001</v>
      </c>
      <c r="ABM118">
        <v>10889820.24</v>
      </c>
      <c r="ABN118">
        <v>18585107.969999999</v>
      </c>
      <c r="ABO118">
        <v>44504853.50999999</v>
      </c>
      <c r="ABP118">
        <v>26948675.91</v>
      </c>
      <c r="ABQ118">
        <v>29809493.609999999</v>
      </c>
      <c r="ABR118">
        <v>789063.98999999987</v>
      </c>
      <c r="ABS118">
        <v>20000489.73</v>
      </c>
      <c r="ABT118">
        <v>48947485.079999998</v>
      </c>
      <c r="ABU118">
        <v>10887268.470000001</v>
      </c>
      <c r="ABV118">
        <v>12749209.98</v>
      </c>
      <c r="ABW118">
        <v>13068748.289999999</v>
      </c>
      <c r="ABX118">
        <v>51220828.619999997</v>
      </c>
      <c r="ABY118">
        <v>23136331.530000001</v>
      </c>
      <c r="ABZ118">
        <v>7302031.6199999992</v>
      </c>
      <c r="ACA118">
        <v>18937535.760000002</v>
      </c>
      <c r="ACB118">
        <v>3806390.25</v>
      </c>
      <c r="ACC118">
        <v>19105952.579999998</v>
      </c>
      <c r="ACD118">
        <v>20431738.859999999</v>
      </c>
      <c r="ACE118">
        <v>27855404.850000001</v>
      </c>
      <c r="ACF118">
        <v>15176793.84</v>
      </c>
      <c r="ACG118">
        <v>28638514.710000001</v>
      </c>
      <c r="ACH118">
        <v>32093044.23</v>
      </c>
      <c r="ACI118">
        <v>32314481.16</v>
      </c>
      <c r="ACJ118">
        <v>11823484.529999999</v>
      </c>
      <c r="ACK118">
        <v>11396488.35</v>
      </c>
      <c r="ACL118">
        <v>21504332.850000001</v>
      </c>
      <c r="ACM118">
        <v>10371243.869999999</v>
      </c>
      <c r="ACN118">
        <v>12857518.439999999</v>
      </c>
      <c r="ACO118">
        <v>14891846.189999999</v>
      </c>
      <c r="ACP118">
        <v>26848306.289999999</v>
      </c>
      <c r="ACQ118">
        <v>19723764.449999999</v>
      </c>
      <c r="ACR118">
        <v>19904373.059999999</v>
      </c>
      <c r="ACS118">
        <v>25956037.379999999</v>
      </c>
      <c r="ACT118">
        <v>41525803.799999997</v>
      </c>
      <c r="ACU118">
        <v>23594516.010000002</v>
      </c>
      <c r="ACV118">
        <v>11051999.4</v>
      </c>
      <c r="ACW118">
        <v>40391400.270000003</v>
      </c>
      <c r="ACX118">
        <v>16646613.359999999</v>
      </c>
      <c r="ACY118">
        <v>30852600.48</v>
      </c>
      <c r="ACZ118">
        <v>27778001.16</v>
      </c>
      <c r="ADA118">
        <v>29778021.780000001</v>
      </c>
      <c r="ADB118">
        <v>22838625.030000001</v>
      </c>
      <c r="ADC118">
        <v>10047169.08</v>
      </c>
      <c r="ADD118">
        <v>24261945.629999999</v>
      </c>
      <c r="ADE118">
        <v>40119211.469999999</v>
      </c>
      <c r="ADF118">
        <v>9947650.0499999989</v>
      </c>
      <c r="ADG118">
        <v>23977281.510000002</v>
      </c>
      <c r="ADH118">
        <v>23973879.149999999</v>
      </c>
      <c r="ADI118">
        <v>37223236.049999997</v>
      </c>
      <c r="ADJ118">
        <v>23992592.129999999</v>
      </c>
      <c r="ADK118">
        <v>18094884.600000001</v>
      </c>
      <c r="ADL118">
        <v>2144337.39</v>
      </c>
      <c r="ADM118">
        <v>10448080.5</v>
      </c>
      <c r="ADN118">
        <v>12538263.66</v>
      </c>
      <c r="ADO118">
        <v>34886098.259999998</v>
      </c>
      <c r="ADP118">
        <v>6180954</v>
      </c>
      <c r="ADQ118">
        <v>23100039.690000001</v>
      </c>
      <c r="ADR118">
        <v>2686730.28</v>
      </c>
      <c r="ADS118">
        <v>21076202.550000001</v>
      </c>
      <c r="ADT118">
        <v>19037905.379999999</v>
      </c>
      <c r="ADU118">
        <v>26706541.289999999</v>
      </c>
      <c r="ADV118">
        <v>15942608.369999999</v>
      </c>
      <c r="ADW118">
        <v>21552816.48</v>
      </c>
      <c r="ADX118">
        <v>11695612.5</v>
      </c>
      <c r="ADY118">
        <v>12007211.970000001</v>
      </c>
      <c r="ADZ118">
        <v>30645056.52</v>
      </c>
      <c r="AEA118">
        <v>21786161.669999991</v>
      </c>
      <c r="AEB118">
        <v>10161148.140000001</v>
      </c>
      <c r="AEC118">
        <v>25840357.140000001</v>
      </c>
      <c r="AED118">
        <v>13684575.449999999</v>
      </c>
      <c r="AEE118">
        <v>10169370.51</v>
      </c>
      <c r="AEF118">
        <v>15756329.16</v>
      </c>
      <c r="AEG118">
        <v>10183830.539999999</v>
      </c>
      <c r="AEH118">
        <v>29319270.239999998</v>
      </c>
      <c r="AEI118">
        <v>9153482.5199999996</v>
      </c>
      <c r="AEJ118">
        <v>27441451.050000001</v>
      </c>
      <c r="AEK118">
        <v>27567905.43</v>
      </c>
      <c r="AEL118">
        <v>48517370.07</v>
      </c>
      <c r="AEM118">
        <v>20120706.449999999</v>
      </c>
      <c r="AEN118">
        <v>12541949.550000001</v>
      </c>
      <c r="AEO118">
        <v>19561018.23</v>
      </c>
      <c r="AEP118">
        <v>31341122.669999991</v>
      </c>
      <c r="AEQ118">
        <v>14803668.359999999</v>
      </c>
      <c r="AER118">
        <v>30203883.84</v>
      </c>
      <c r="AES118">
        <v>43721743.649999999</v>
      </c>
      <c r="AET118">
        <v>20380986.989999998</v>
      </c>
      <c r="AEU118">
        <v>47922807.659999996</v>
      </c>
      <c r="AEV118">
        <v>23204095.199999999</v>
      </c>
      <c r="AEW118">
        <v>29305944.329999998</v>
      </c>
      <c r="AEX118">
        <v>24855090.390000001</v>
      </c>
      <c r="AEY118">
        <v>20629359.27</v>
      </c>
      <c r="AEZ118">
        <v>24545192.100000001</v>
      </c>
      <c r="AFA118">
        <v>5289535.68</v>
      </c>
      <c r="AFB118">
        <v>23873226</v>
      </c>
      <c r="AFC118">
        <v>8159142.8099999996</v>
      </c>
      <c r="AFD118">
        <v>24866715.120000001</v>
      </c>
      <c r="AFE118">
        <v>21563307.09</v>
      </c>
      <c r="AFF118">
        <v>27857389.559999999</v>
      </c>
      <c r="AFG118">
        <v>11155771.380000001</v>
      </c>
      <c r="AFH118">
        <v>32483465.039999999</v>
      </c>
      <c r="AFI118">
        <v>20892191.579999998</v>
      </c>
      <c r="AFJ118">
        <v>30330338.219999999</v>
      </c>
      <c r="AFK118">
        <v>8072099.0999999987</v>
      </c>
      <c r="AFL118">
        <v>5584123.3499999996</v>
      </c>
      <c r="AFM118">
        <v>18000752.640000001</v>
      </c>
      <c r="AFN118">
        <v>22479108.989999998</v>
      </c>
      <c r="AFO118">
        <v>16097132.220000001</v>
      </c>
      <c r="AFP118">
        <v>23870390.699999999</v>
      </c>
      <c r="AFQ118">
        <v>27532464.18</v>
      </c>
      <c r="AFR118">
        <v>10829711.880000001</v>
      </c>
      <c r="AFS118">
        <v>34363268.939999998</v>
      </c>
      <c r="AFT118">
        <v>19548542.91</v>
      </c>
      <c r="AFU118">
        <v>18367640.460000001</v>
      </c>
      <c r="AFV118">
        <v>16368470.43</v>
      </c>
      <c r="AFW118">
        <v>17956238.43</v>
      </c>
      <c r="AFX118">
        <v>12496301.220000001</v>
      </c>
      <c r="AFY118">
        <v>20554507.350000001</v>
      </c>
      <c r="AFZ118">
        <v>25967945.639999989</v>
      </c>
      <c r="AGA118">
        <v>13390838.369999999</v>
      </c>
      <c r="AGB118">
        <v>41417495.340000004</v>
      </c>
      <c r="AGC118">
        <v>37580483.849999987</v>
      </c>
      <c r="AGD118">
        <v>11348004.720000001</v>
      </c>
      <c r="AGE118">
        <v>19043292.449999999</v>
      </c>
      <c r="AGF118">
        <v>15354283.619999999</v>
      </c>
      <c r="AGG118">
        <v>15306367.050000001</v>
      </c>
      <c r="AGH118">
        <v>9331822.8899999987</v>
      </c>
      <c r="AGI118">
        <v>18442775.91</v>
      </c>
      <c r="AGJ118">
        <v>12977451.630000001</v>
      </c>
      <c r="AGK118">
        <v>27002263.079999998</v>
      </c>
      <c r="AGL118">
        <v>33670605.149999999</v>
      </c>
      <c r="AGM118">
        <v>32996087.280000001</v>
      </c>
      <c r="AGN118">
        <v>17323966.530000001</v>
      </c>
      <c r="AGO118">
        <v>14898934.439999999</v>
      </c>
      <c r="AGP118">
        <v>20164086.539999999</v>
      </c>
      <c r="AGQ118">
        <v>31836449.579999998</v>
      </c>
      <c r="AGR118">
        <v>9550708.0499999989</v>
      </c>
      <c r="AGS118">
        <v>15258166.949999999</v>
      </c>
      <c r="AGT118">
        <v>31321842.629999999</v>
      </c>
      <c r="AGU118">
        <v>24599913.390000001</v>
      </c>
      <c r="AGV118">
        <v>10172772.869999999</v>
      </c>
      <c r="AGW118">
        <v>18505152.510000002</v>
      </c>
      <c r="AGX118">
        <v>19578030.030000001</v>
      </c>
      <c r="AGY118">
        <v>5273090.9399999985</v>
      </c>
      <c r="AGZ118">
        <v>28813169.190000001</v>
      </c>
      <c r="AHA118">
        <v>31028956.140000001</v>
      </c>
      <c r="AHB118">
        <v>48139708.109999992</v>
      </c>
      <c r="AHC118">
        <v>13781542.710000001</v>
      </c>
      <c r="AHD118">
        <v>23846007.120000001</v>
      </c>
      <c r="AHE118">
        <v>21656021.399999999</v>
      </c>
      <c r="AHF118">
        <v>20567266.199999999</v>
      </c>
      <c r="AHG118">
        <v>21527015.25</v>
      </c>
      <c r="AHH118">
        <v>4534211.76</v>
      </c>
      <c r="AHI118">
        <v>9989328.959999999</v>
      </c>
      <c r="AHJ118">
        <v>13298124.060000001</v>
      </c>
      <c r="AHK118">
        <v>22841460.329999998</v>
      </c>
      <c r="AHL118">
        <v>20363975.18999999</v>
      </c>
      <c r="AHM118">
        <v>16758040.65</v>
      </c>
      <c r="AHN118">
        <v>21600733.050000001</v>
      </c>
      <c r="AHO118">
        <v>43826933.280000001</v>
      </c>
      <c r="AHP118">
        <v>17483026.859999999</v>
      </c>
      <c r="AHQ118">
        <v>22277235.629999999</v>
      </c>
      <c r="AHR118">
        <v>15965574.300000001</v>
      </c>
      <c r="AHS118">
        <v>19452709.77</v>
      </c>
      <c r="AHT118">
        <v>9504209.129999999</v>
      </c>
      <c r="AHU118">
        <v>10151791.65</v>
      </c>
      <c r="AHV118">
        <v>29048215.559999991</v>
      </c>
      <c r="AHW118">
        <v>21138579.149999999</v>
      </c>
      <c r="AHX118">
        <v>35388796.950000003</v>
      </c>
      <c r="AHY118">
        <v>19514519.309999991</v>
      </c>
      <c r="AHZ118">
        <v>27904739.07</v>
      </c>
      <c r="AIA118">
        <v>16577148.51</v>
      </c>
      <c r="AIB118">
        <v>15545099.310000001</v>
      </c>
      <c r="AIC118">
        <v>13694499</v>
      </c>
      <c r="AID118">
        <v>7309403.3999999994</v>
      </c>
      <c r="AIE118">
        <v>23445379.23</v>
      </c>
      <c r="AIF118">
        <v>10350546.18</v>
      </c>
      <c r="AIG118">
        <v>18187031.850000001</v>
      </c>
      <c r="AIH118">
        <v>11905708.23</v>
      </c>
      <c r="AII118">
        <v>16678085.189999999</v>
      </c>
      <c r="AIJ118">
        <v>22736554.23</v>
      </c>
      <c r="AIK118">
        <v>20214271.350000001</v>
      </c>
      <c r="AIL118">
        <v>30183186.149999999</v>
      </c>
      <c r="AIM118">
        <v>10692483.359999999</v>
      </c>
      <c r="AIN118">
        <v>26054422.289999999</v>
      </c>
      <c r="AIO118">
        <v>40058252.520000003</v>
      </c>
      <c r="AIP118">
        <v>18392591.100000001</v>
      </c>
      <c r="AIQ118">
        <v>14206554.18</v>
      </c>
      <c r="AIR118">
        <v>6081718.4999999991</v>
      </c>
      <c r="AIS118">
        <v>12907703.25</v>
      </c>
      <c r="AIT118">
        <v>17244011.07</v>
      </c>
      <c r="AIU118">
        <v>27297701.34</v>
      </c>
      <c r="AIV118">
        <v>20782749</v>
      </c>
      <c r="AIW118">
        <v>64161137.82</v>
      </c>
      <c r="AIX118">
        <v>38133934.409999996</v>
      </c>
      <c r="AIY118">
        <v>4659815.55</v>
      </c>
      <c r="AIZ118">
        <v>37532000.219999999</v>
      </c>
      <c r="AJA118">
        <v>8007737.7899999991</v>
      </c>
      <c r="AJB118">
        <v>6844414.1999999993</v>
      </c>
      <c r="AJC118">
        <v>10800508.289999999</v>
      </c>
      <c r="AJD118">
        <v>37338065.700000003</v>
      </c>
      <c r="AJE118">
        <v>31457369.969999999</v>
      </c>
      <c r="AJF118">
        <v>16892433.870000001</v>
      </c>
      <c r="AJG118">
        <v>22637035.199999999</v>
      </c>
      <c r="AJH118">
        <v>20777361.93</v>
      </c>
      <c r="AJI118">
        <v>20684364.09</v>
      </c>
      <c r="AJJ118">
        <v>8306861.9399999985</v>
      </c>
      <c r="AJK118">
        <v>37083455.75999999</v>
      </c>
      <c r="AJL118">
        <v>20492981.34</v>
      </c>
      <c r="AJM118">
        <v>17439930.300000001</v>
      </c>
      <c r="AJN118">
        <v>24959145.899999999</v>
      </c>
      <c r="AJO118">
        <v>32358144.780000001</v>
      </c>
      <c r="AJP118">
        <v>36322744.770000003</v>
      </c>
      <c r="AJQ118">
        <v>19773382.199999999</v>
      </c>
      <c r="AJR118">
        <v>14088322.17</v>
      </c>
      <c r="AJS118">
        <v>22930488.75</v>
      </c>
      <c r="AJT118">
        <v>19614321.870000001</v>
      </c>
      <c r="AJU118">
        <v>33732131.159999996</v>
      </c>
      <c r="AJV118">
        <v>24760958.43</v>
      </c>
      <c r="AJW118">
        <v>22989179.460000001</v>
      </c>
      <c r="AJX118">
        <v>30651577.710000001</v>
      </c>
      <c r="AJY118">
        <v>6995535.6899999985</v>
      </c>
      <c r="AJZ118">
        <v>14536016.039999999</v>
      </c>
      <c r="AKA118">
        <v>17882520.629999999</v>
      </c>
      <c r="AKB118">
        <v>9244212.1199999992</v>
      </c>
      <c r="AKC118">
        <v>20805714.93</v>
      </c>
      <c r="AKD118">
        <v>51007897.590000004</v>
      </c>
    </row>
    <row r="119" spans="1:966" x14ac:dyDescent="0.25">
      <c r="A119">
        <v>117</v>
      </c>
      <c r="B119">
        <v>23666816.16</v>
      </c>
      <c r="C119">
        <v>56302536.809999987</v>
      </c>
      <c r="D119">
        <v>9332106.4199999981</v>
      </c>
      <c r="E119">
        <v>27384177.989999998</v>
      </c>
      <c r="F119">
        <v>18652304.579999998</v>
      </c>
      <c r="G119">
        <v>44493512.310000002</v>
      </c>
      <c r="H119">
        <v>5381115.8699999992</v>
      </c>
      <c r="I119">
        <v>25632813.18</v>
      </c>
      <c r="J119">
        <v>12820092.48</v>
      </c>
      <c r="K119">
        <v>15516179.25</v>
      </c>
      <c r="L119">
        <v>13053721.199999999</v>
      </c>
      <c r="M119">
        <v>42111009.719999999</v>
      </c>
      <c r="N119">
        <v>10888686.119999999</v>
      </c>
      <c r="O119">
        <v>18240619.02</v>
      </c>
      <c r="P119">
        <v>23492161.68</v>
      </c>
      <c r="Q119">
        <v>13370707.74</v>
      </c>
      <c r="R119">
        <v>32961213.09</v>
      </c>
      <c r="S119">
        <v>14297283.779999999</v>
      </c>
      <c r="T119">
        <v>9776397.9299999997</v>
      </c>
      <c r="U119">
        <v>6028131.3299999991</v>
      </c>
      <c r="V119">
        <v>3295752.72</v>
      </c>
      <c r="W119">
        <v>14138506.98</v>
      </c>
      <c r="X119">
        <v>26366021.760000002</v>
      </c>
      <c r="Y119">
        <v>19917131.91</v>
      </c>
      <c r="Z119">
        <v>12767072.369999999</v>
      </c>
      <c r="AA119">
        <v>10216152.960000001</v>
      </c>
      <c r="AB119">
        <v>23867555.399999999</v>
      </c>
      <c r="AC119">
        <v>22181402.489999998</v>
      </c>
      <c r="AD119">
        <v>24772866.690000001</v>
      </c>
      <c r="AE119">
        <v>36216704.549999997</v>
      </c>
      <c r="AF119">
        <v>2694669.12</v>
      </c>
      <c r="AG119">
        <v>12496868.279999999</v>
      </c>
      <c r="AH119">
        <v>13736461.439999999</v>
      </c>
      <c r="AI119">
        <v>13051452.960000001</v>
      </c>
      <c r="AJ119">
        <v>22509730.23</v>
      </c>
      <c r="AK119">
        <v>14311743.810000001</v>
      </c>
      <c r="AL119">
        <v>43408159.469999999</v>
      </c>
      <c r="AM119">
        <v>17102529.600000001</v>
      </c>
      <c r="AN119">
        <v>24559935.66</v>
      </c>
      <c r="AO119">
        <v>23058927.84</v>
      </c>
      <c r="AP119">
        <v>17464597.41</v>
      </c>
      <c r="AQ119">
        <v>24555682.710000001</v>
      </c>
      <c r="AR119">
        <v>22691756.489999991</v>
      </c>
      <c r="AS119">
        <v>14491785.359999999</v>
      </c>
      <c r="AT119">
        <v>22496971.379999999</v>
      </c>
      <c r="AU119">
        <v>17406757.289999999</v>
      </c>
      <c r="AV119">
        <v>9688220.0999999996</v>
      </c>
      <c r="AW119">
        <v>49516529.789999992</v>
      </c>
      <c r="AX119">
        <v>20354335.170000002</v>
      </c>
      <c r="AY119">
        <v>19022311.23</v>
      </c>
      <c r="AZ119">
        <v>36899444.789999999</v>
      </c>
      <c r="BA119">
        <v>20211719.579999998</v>
      </c>
      <c r="BB119">
        <v>2347911.9300000002</v>
      </c>
      <c r="BC119">
        <v>18894439.199999999</v>
      </c>
      <c r="BD119">
        <v>27540119.489999998</v>
      </c>
      <c r="BE119">
        <v>20928766.949999999</v>
      </c>
      <c r="BF119">
        <v>10685111.58</v>
      </c>
      <c r="BG119">
        <v>21351793.710000001</v>
      </c>
      <c r="BH119">
        <v>49344143.549999997</v>
      </c>
      <c r="BI119">
        <v>49139151.359999999</v>
      </c>
      <c r="BJ119">
        <v>23427233.309999991</v>
      </c>
      <c r="BK119">
        <v>17050643.609999999</v>
      </c>
      <c r="BL119">
        <v>1204151.9099999999</v>
      </c>
      <c r="BM119">
        <v>23335369.59</v>
      </c>
      <c r="BN119">
        <v>18832062.600000001</v>
      </c>
      <c r="BO119">
        <v>24336514.02</v>
      </c>
      <c r="BP119">
        <v>9881871.089999998</v>
      </c>
      <c r="BQ119">
        <v>17283421.739999991</v>
      </c>
      <c r="BR119">
        <v>25558811.850000001</v>
      </c>
      <c r="BS119">
        <v>21453013.920000002</v>
      </c>
      <c r="BT119">
        <v>19190444.52</v>
      </c>
      <c r="BU119">
        <v>16509101.310000001</v>
      </c>
      <c r="BV119">
        <v>8269152.4499999993</v>
      </c>
      <c r="BW119">
        <v>22170911.879999999</v>
      </c>
      <c r="BX119">
        <v>27896233.170000002</v>
      </c>
      <c r="BY119">
        <v>19718660.91</v>
      </c>
      <c r="BZ119">
        <v>38783218.109999992</v>
      </c>
      <c r="CA119">
        <v>26877509.879999999</v>
      </c>
      <c r="CB119">
        <v>22470319.559999991</v>
      </c>
      <c r="CC119">
        <v>28893691.70999999</v>
      </c>
      <c r="CD119">
        <v>21970456.170000002</v>
      </c>
      <c r="CE119">
        <v>8672899.1699999999</v>
      </c>
      <c r="CF119">
        <v>14347468.59</v>
      </c>
      <c r="CG119">
        <v>32044844.129999999</v>
      </c>
      <c r="CH119">
        <v>25512596.460000001</v>
      </c>
      <c r="CI119">
        <v>18339854.52</v>
      </c>
      <c r="CJ119">
        <v>23962821.48</v>
      </c>
      <c r="CK119">
        <v>16625348.609999999</v>
      </c>
      <c r="CL119">
        <v>5324409.8699999992</v>
      </c>
      <c r="CM119">
        <v>4330353.6899999985</v>
      </c>
      <c r="CN119">
        <v>20162101.829999998</v>
      </c>
      <c r="CO119">
        <v>15310052.939999999</v>
      </c>
      <c r="CP119">
        <v>2657810.2200000002</v>
      </c>
      <c r="CQ119">
        <v>28853146.920000002</v>
      </c>
      <c r="CR119">
        <v>22354072.260000002</v>
      </c>
      <c r="CS119">
        <v>26337668.75999999</v>
      </c>
      <c r="CT119">
        <v>25595954.280000001</v>
      </c>
      <c r="CU119">
        <v>31739482.32</v>
      </c>
      <c r="CV119">
        <v>24604449.870000001</v>
      </c>
      <c r="CW119">
        <v>10161431.67</v>
      </c>
      <c r="CX119">
        <v>50750735.880000003</v>
      </c>
      <c r="CY119">
        <v>17844527.609999999</v>
      </c>
      <c r="CZ119">
        <v>4676260.2899999991</v>
      </c>
      <c r="DA119">
        <v>19058319.539999999</v>
      </c>
      <c r="DB119">
        <v>17453256.210000001</v>
      </c>
      <c r="DC119">
        <v>20502054.300000001</v>
      </c>
      <c r="DD119">
        <v>7255816.2300000004</v>
      </c>
      <c r="DE119">
        <v>21300758.309999999</v>
      </c>
      <c r="DF119">
        <v>28548352.169999991</v>
      </c>
      <c r="DG119">
        <v>32791662.149999991</v>
      </c>
      <c r="DH119">
        <v>49016382.86999999</v>
      </c>
      <c r="DI119">
        <v>24660872.34</v>
      </c>
      <c r="DJ119">
        <v>19295350.620000001</v>
      </c>
      <c r="DK119">
        <v>22320048.66</v>
      </c>
      <c r="DL119">
        <v>23108262.059999999</v>
      </c>
      <c r="DM119">
        <v>13592428.199999999</v>
      </c>
      <c r="DN119">
        <v>17693406.120000001</v>
      </c>
      <c r="DO119">
        <v>46970146.859999992</v>
      </c>
      <c r="DP119">
        <v>30958073.640000001</v>
      </c>
      <c r="DQ119">
        <v>27060103.199999999</v>
      </c>
      <c r="DR119">
        <v>21809411.129999999</v>
      </c>
      <c r="DS119">
        <v>47067114.119999997</v>
      </c>
      <c r="DT119">
        <v>23024620.710000001</v>
      </c>
      <c r="DU119">
        <v>22388662.919999991</v>
      </c>
      <c r="DV119">
        <v>24077367.600000001</v>
      </c>
      <c r="DW119">
        <v>21371357.280000001</v>
      </c>
      <c r="DX119">
        <v>17027961.210000001</v>
      </c>
      <c r="DY119">
        <v>7924379.9699999988</v>
      </c>
      <c r="DZ119">
        <v>6679966.7999999989</v>
      </c>
      <c r="EA119">
        <v>21566709.449999999</v>
      </c>
      <c r="EB119">
        <v>16530649.59</v>
      </c>
      <c r="EC119">
        <v>17942061.93</v>
      </c>
      <c r="ED119">
        <v>10797389.460000001</v>
      </c>
      <c r="EE119">
        <v>29159359.32</v>
      </c>
      <c r="EF119">
        <v>17523571.649999999</v>
      </c>
      <c r="EG119">
        <v>15274611.689999999</v>
      </c>
      <c r="EH119">
        <v>7546718.0099999998</v>
      </c>
      <c r="EI119">
        <v>2877829.5</v>
      </c>
      <c r="EJ119">
        <v>27823933.02</v>
      </c>
      <c r="EK119">
        <v>26113963.59</v>
      </c>
      <c r="EL119">
        <v>10558373.67</v>
      </c>
      <c r="EM119">
        <v>31924910.940000001</v>
      </c>
      <c r="EN119">
        <v>33837887.849999987</v>
      </c>
      <c r="EO119">
        <v>13792316.85</v>
      </c>
      <c r="EP119">
        <v>23702824.469999999</v>
      </c>
      <c r="EQ119">
        <v>14706984.630000001</v>
      </c>
      <c r="ER119">
        <v>14431677</v>
      </c>
      <c r="ES119">
        <v>19834624.68</v>
      </c>
      <c r="ET119">
        <v>8712026.3099999987</v>
      </c>
      <c r="EU119">
        <v>16997907.030000001</v>
      </c>
      <c r="EV119">
        <v>23523917.039999999</v>
      </c>
      <c r="EW119">
        <v>16374141.029999999</v>
      </c>
      <c r="EX119">
        <v>32423923.739999991</v>
      </c>
      <c r="EY119">
        <v>11686539.539999999</v>
      </c>
      <c r="EZ119">
        <v>11558667.51</v>
      </c>
      <c r="FA119">
        <v>29956362.149999999</v>
      </c>
      <c r="FB119">
        <v>21045297.780000001</v>
      </c>
      <c r="FC119">
        <v>7762484.3399999999</v>
      </c>
      <c r="FD119">
        <v>16545393.15</v>
      </c>
      <c r="FE119">
        <v>5401530.0299999993</v>
      </c>
      <c r="FF119">
        <v>35874483.840000004</v>
      </c>
      <c r="FG119">
        <v>17285122.920000002</v>
      </c>
      <c r="FH119">
        <v>46364810.309999987</v>
      </c>
      <c r="FI119">
        <v>9826866.2699999996</v>
      </c>
      <c r="FJ119">
        <v>16912848.030000001</v>
      </c>
      <c r="FK119">
        <v>14786940.09</v>
      </c>
      <c r="FL119">
        <v>13335266.49</v>
      </c>
      <c r="FM119">
        <v>42556151.819999993</v>
      </c>
      <c r="FN119">
        <v>53576395.859999999</v>
      </c>
      <c r="FO119">
        <v>34376878.380000003</v>
      </c>
      <c r="FP119">
        <v>10459138.17</v>
      </c>
      <c r="FQ119">
        <v>33377435.129999999</v>
      </c>
      <c r="FR119">
        <v>23563611.239999991</v>
      </c>
      <c r="FS119">
        <v>12245660.699999999</v>
      </c>
      <c r="FT119">
        <v>17274065.25</v>
      </c>
      <c r="FU119">
        <v>6184356.3599999994</v>
      </c>
      <c r="FV119">
        <v>34540191.659999996</v>
      </c>
      <c r="FW119">
        <v>19007567.669999991</v>
      </c>
      <c r="FX119">
        <v>24804054.989999998</v>
      </c>
      <c r="FY119">
        <v>26228226.18</v>
      </c>
      <c r="FZ119">
        <v>3000597.99</v>
      </c>
      <c r="GA119">
        <v>19433429.73</v>
      </c>
      <c r="GB119">
        <v>16839980.82</v>
      </c>
      <c r="GC119">
        <v>25168958.09999999</v>
      </c>
      <c r="GD119">
        <v>37337782.169999987</v>
      </c>
      <c r="GE119">
        <v>6522324.1199999992</v>
      </c>
      <c r="GF119">
        <v>31280730.780000001</v>
      </c>
      <c r="GG119">
        <v>29682188.640000001</v>
      </c>
      <c r="GH119">
        <v>13295005.23</v>
      </c>
      <c r="GI119">
        <v>28592015.789999999</v>
      </c>
      <c r="GJ119">
        <v>33386224.559999991</v>
      </c>
      <c r="GK119">
        <v>23935886.129999999</v>
      </c>
      <c r="GL119">
        <v>7531123.8599999994</v>
      </c>
      <c r="GM119">
        <v>14673811.619999999</v>
      </c>
      <c r="GN119">
        <v>18784713.09</v>
      </c>
      <c r="GO119">
        <v>17255068.739999998</v>
      </c>
      <c r="GP119">
        <v>16965584.609999999</v>
      </c>
      <c r="GQ119">
        <v>12057396.779999999</v>
      </c>
      <c r="GR119">
        <v>12980003.4</v>
      </c>
      <c r="GS119">
        <v>21543459.989999998</v>
      </c>
      <c r="GT119">
        <v>20737384.199999999</v>
      </c>
      <c r="GU119">
        <v>34292386.439999998</v>
      </c>
      <c r="GV119">
        <v>16933545.719999999</v>
      </c>
      <c r="GW119">
        <v>36677724.329999998</v>
      </c>
      <c r="GX119">
        <v>17084100.149999999</v>
      </c>
      <c r="GY119">
        <v>4191991.05</v>
      </c>
      <c r="GZ119">
        <v>15288221.130000001</v>
      </c>
      <c r="HA119">
        <v>44530087.679999992</v>
      </c>
      <c r="HB119">
        <v>18475665.390000001</v>
      </c>
      <c r="HC119">
        <v>17282571.149999999</v>
      </c>
      <c r="HD119">
        <v>43542269.159999996</v>
      </c>
      <c r="HE119">
        <v>19133171.460000001</v>
      </c>
      <c r="HF119">
        <v>26039395.199999999</v>
      </c>
      <c r="HG119">
        <v>2570766.5099999998</v>
      </c>
      <c r="HH119">
        <v>34387085.459999993</v>
      </c>
      <c r="HI119">
        <v>24181706.639999989</v>
      </c>
      <c r="HJ119">
        <v>17068789.530000001</v>
      </c>
      <c r="HK119">
        <v>37401859.950000003</v>
      </c>
      <c r="HL119">
        <v>41319393.960000001</v>
      </c>
      <c r="HM119">
        <v>42572880.090000004</v>
      </c>
      <c r="HN119">
        <v>5396710.0199999996</v>
      </c>
      <c r="HO119">
        <v>23234999.969999999</v>
      </c>
      <c r="HP119">
        <v>21571245.93</v>
      </c>
      <c r="HQ119">
        <v>22182820.140000001</v>
      </c>
      <c r="HR119">
        <v>13260414.57</v>
      </c>
      <c r="HS119">
        <v>19755236.280000001</v>
      </c>
      <c r="HT119">
        <v>21352927.829999998</v>
      </c>
      <c r="HU119">
        <v>26395792.41</v>
      </c>
      <c r="HV119">
        <v>26371408.829999998</v>
      </c>
      <c r="HW119">
        <v>36721955.009999998</v>
      </c>
      <c r="HX119">
        <v>20081579.309999999</v>
      </c>
      <c r="HY119">
        <v>27654949.140000001</v>
      </c>
      <c r="HZ119">
        <v>18561007.920000002</v>
      </c>
      <c r="IA119">
        <v>21546011.760000002</v>
      </c>
      <c r="IB119">
        <v>14109586.92</v>
      </c>
      <c r="IC119">
        <v>22210606.079999998</v>
      </c>
      <c r="ID119">
        <v>9451189.0199999996</v>
      </c>
      <c r="IE119">
        <v>10597217.279999999</v>
      </c>
      <c r="IF119">
        <v>13014594.060000001</v>
      </c>
      <c r="IG119">
        <v>24868983.359999999</v>
      </c>
      <c r="IH119">
        <v>21533536.440000001</v>
      </c>
      <c r="II119">
        <v>22830119.129999999</v>
      </c>
      <c r="IJ119">
        <v>58014490.950000003</v>
      </c>
      <c r="IK119">
        <v>16814179.59</v>
      </c>
      <c r="IL119">
        <v>11396488.35</v>
      </c>
      <c r="IM119">
        <v>9691338.9299999997</v>
      </c>
      <c r="IN119">
        <v>9961259.4899999984</v>
      </c>
      <c r="IO119">
        <v>10871957.85</v>
      </c>
      <c r="IP119">
        <v>27639071.460000001</v>
      </c>
      <c r="IQ119">
        <v>6453142.7999999998</v>
      </c>
      <c r="IR119">
        <v>19478794.530000001</v>
      </c>
      <c r="IS119">
        <v>46941226.799999997</v>
      </c>
      <c r="IT119">
        <v>13058541.210000001</v>
      </c>
      <c r="IU119">
        <v>69549058.409999996</v>
      </c>
      <c r="IV119">
        <v>17279452.32</v>
      </c>
      <c r="IW119">
        <v>20350932.809999999</v>
      </c>
      <c r="IX119">
        <v>20923946.940000001</v>
      </c>
      <c r="IY119">
        <v>22721810.670000002</v>
      </c>
      <c r="IZ119">
        <v>27214910.579999998</v>
      </c>
      <c r="JA119">
        <v>27510348.84</v>
      </c>
      <c r="JB119">
        <v>30357557.09999999</v>
      </c>
      <c r="JC119">
        <v>41639215.799999997</v>
      </c>
      <c r="JD119">
        <v>19337880.120000001</v>
      </c>
      <c r="JE119">
        <v>16711541.73</v>
      </c>
      <c r="JF119">
        <v>41509075.530000001</v>
      </c>
      <c r="JG119">
        <v>857111.19</v>
      </c>
      <c r="JH119">
        <v>20710165.32</v>
      </c>
      <c r="JI119">
        <v>23295391.859999999</v>
      </c>
      <c r="JJ119">
        <v>12850146.66</v>
      </c>
      <c r="JK119">
        <v>32336880.030000001</v>
      </c>
      <c r="JL119">
        <v>28588896.960000001</v>
      </c>
      <c r="JM119">
        <v>19579164.149999999</v>
      </c>
      <c r="JN119">
        <v>29937082.109999999</v>
      </c>
      <c r="JO119">
        <v>31313053.199999999</v>
      </c>
      <c r="JP119">
        <v>20716686.510000002</v>
      </c>
      <c r="JQ119">
        <v>18587943.27</v>
      </c>
      <c r="JR119">
        <v>8739812.25</v>
      </c>
      <c r="JS119">
        <v>20097173.460000001</v>
      </c>
      <c r="JT119">
        <v>33332070.329999998</v>
      </c>
      <c r="JU119">
        <v>6547841.8199999994</v>
      </c>
      <c r="JV119">
        <v>24518540.280000001</v>
      </c>
      <c r="JW119">
        <v>14669275.140000001</v>
      </c>
      <c r="JX119">
        <v>31112030.43</v>
      </c>
      <c r="JY119">
        <v>14645458.619999999</v>
      </c>
      <c r="JZ119">
        <v>23703391.530000001</v>
      </c>
      <c r="KA119">
        <v>7902831.6899999985</v>
      </c>
      <c r="KB119">
        <v>5649335.2499999991</v>
      </c>
      <c r="KC119">
        <v>19677265.530000001</v>
      </c>
      <c r="KD119">
        <v>13170535.560000001</v>
      </c>
      <c r="KE119">
        <v>20801461.98</v>
      </c>
      <c r="KF119">
        <v>22029997.469999999</v>
      </c>
      <c r="KG119">
        <v>10494295.890000001</v>
      </c>
      <c r="KH119">
        <v>28296010.469999999</v>
      </c>
      <c r="KI119">
        <v>3455096.58</v>
      </c>
      <c r="KJ119">
        <v>17688019.050000001</v>
      </c>
      <c r="KK119">
        <v>28620085.25999999</v>
      </c>
      <c r="KL119">
        <v>15309202.35</v>
      </c>
      <c r="KM119">
        <v>17223313.379999999</v>
      </c>
      <c r="KN119">
        <v>21305294.789999999</v>
      </c>
      <c r="KO119">
        <v>29068629.719999999</v>
      </c>
      <c r="KP119">
        <v>6010552.4699999997</v>
      </c>
      <c r="KQ119">
        <v>5499347.879999999</v>
      </c>
      <c r="KR119">
        <v>11325889.380000001</v>
      </c>
      <c r="KS119">
        <v>16862379.690000001</v>
      </c>
      <c r="KT119">
        <v>1842377.94</v>
      </c>
      <c r="KU119">
        <v>26350994.669999991</v>
      </c>
      <c r="KV119">
        <v>6699813.8999999994</v>
      </c>
      <c r="KW119">
        <v>8734141.6499999985</v>
      </c>
      <c r="KX119">
        <v>11726233.74</v>
      </c>
      <c r="KY119">
        <v>19151600.91</v>
      </c>
      <c r="KZ119">
        <v>43282555.679999992</v>
      </c>
      <c r="LA119">
        <v>43480176.090000004</v>
      </c>
      <c r="LB119">
        <v>24547460.34</v>
      </c>
      <c r="LC119">
        <v>2509240.5</v>
      </c>
      <c r="LD119">
        <v>16109324.01</v>
      </c>
      <c r="LE119">
        <v>24009887.45999999</v>
      </c>
      <c r="LF119">
        <v>22194728.399999999</v>
      </c>
      <c r="LG119">
        <v>16529231.939999999</v>
      </c>
      <c r="LH119">
        <v>8719114.5599999987</v>
      </c>
      <c r="LI119">
        <v>10273993.08</v>
      </c>
      <c r="LJ119">
        <v>19295067.09</v>
      </c>
      <c r="LK119">
        <v>21192733.379999999</v>
      </c>
      <c r="LL119">
        <v>1807787.28</v>
      </c>
      <c r="LM119">
        <v>14217328.32</v>
      </c>
      <c r="LN119">
        <v>17465448</v>
      </c>
      <c r="LO119">
        <v>61782604.649999999</v>
      </c>
      <c r="LP119">
        <v>16298722.050000001</v>
      </c>
      <c r="LQ119">
        <v>35649644.549999997</v>
      </c>
      <c r="LR119">
        <v>31724738.760000002</v>
      </c>
      <c r="LS119">
        <v>38276266.469999999</v>
      </c>
      <c r="LT119">
        <v>11161441.98</v>
      </c>
      <c r="LU119">
        <v>10386270.960000001</v>
      </c>
      <c r="LV119">
        <v>8389369.1699999981</v>
      </c>
      <c r="LW119">
        <v>24012722.760000002</v>
      </c>
      <c r="LX119">
        <v>28933102.379999999</v>
      </c>
      <c r="LY119">
        <v>16174535.91</v>
      </c>
      <c r="LZ119">
        <v>32178953.82</v>
      </c>
      <c r="MA119">
        <v>22394900.579999998</v>
      </c>
      <c r="MB119">
        <v>16005268.5</v>
      </c>
      <c r="MC119">
        <v>16771083.029999999</v>
      </c>
      <c r="MD119">
        <v>19358577.809999999</v>
      </c>
      <c r="ME119">
        <v>14965280.460000001</v>
      </c>
      <c r="MF119">
        <v>8511003.540000001</v>
      </c>
      <c r="MG119">
        <v>19800034.02</v>
      </c>
      <c r="MH119">
        <v>43964161.799999997</v>
      </c>
      <c r="MI119">
        <v>9264626.2799999993</v>
      </c>
      <c r="MJ119">
        <v>13425712.560000001</v>
      </c>
      <c r="MK119">
        <v>17773928.640000001</v>
      </c>
      <c r="ML119">
        <v>22004196.239999998</v>
      </c>
      <c r="MM119">
        <v>20710732.379999999</v>
      </c>
      <c r="MN119">
        <v>12562363.710000001</v>
      </c>
      <c r="MO119">
        <v>22810555.559999999</v>
      </c>
      <c r="MP119">
        <v>18636710.43</v>
      </c>
      <c r="MQ119">
        <v>7317342.2399999984</v>
      </c>
      <c r="MR119">
        <v>20819891.43</v>
      </c>
      <c r="MS119">
        <v>28184583.18</v>
      </c>
      <c r="MT119">
        <v>24234443.219999999</v>
      </c>
      <c r="MU119">
        <v>47437687.829999991</v>
      </c>
      <c r="MV119">
        <v>8971739.7899999991</v>
      </c>
      <c r="MW119">
        <v>22185088.379999999</v>
      </c>
      <c r="MX119">
        <v>28214353.829999998</v>
      </c>
      <c r="MY119">
        <v>40732203.329999998</v>
      </c>
      <c r="MZ119">
        <v>10656475.050000001</v>
      </c>
      <c r="NA119">
        <v>12153513.449999999</v>
      </c>
      <c r="NB119">
        <v>20652325.199999999</v>
      </c>
      <c r="NC119">
        <v>21421542.09</v>
      </c>
      <c r="ND119">
        <v>23872375.41</v>
      </c>
      <c r="NE119">
        <v>18745869.48</v>
      </c>
      <c r="NF119">
        <v>30445167.870000001</v>
      </c>
      <c r="NG119">
        <v>15641499.51</v>
      </c>
      <c r="NH119">
        <v>28055009.969999999</v>
      </c>
      <c r="NI119">
        <v>14681750.460000001</v>
      </c>
      <c r="NJ119">
        <v>19923936.629999999</v>
      </c>
      <c r="NK119">
        <v>23404834.440000001</v>
      </c>
      <c r="NL119">
        <v>14929839.210000001</v>
      </c>
      <c r="NM119">
        <v>18479351.280000001</v>
      </c>
      <c r="NN119">
        <v>38905986.599999987</v>
      </c>
      <c r="NO119">
        <v>30254352.18</v>
      </c>
      <c r="NP119">
        <v>30629462.370000001</v>
      </c>
      <c r="NQ119">
        <v>20455555.379999999</v>
      </c>
      <c r="NR119">
        <v>13297273.470000001</v>
      </c>
      <c r="NS119">
        <v>19424073.239999998</v>
      </c>
      <c r="NT119">
        <v>16671280.470000001</v>
      </c>
      <c r="NU119">
        <v>28891707</v>
      </c>
      <c r="NV119">
        <v>14530061.91</v>
      </c>
      <c r="NW119">
        <v>27294582.510000002</v>
      </c>
      <c r="NX119">
        <v>21928210.199999999</v>
      </c>
      <c r="NY119">
        <v>51208920.359999992</v>
      </c>
      <c r="NZ119">
        <v>29760442.919999991</v>
      </c>
      <c r="OA119">
        <v>12477871.77</v>
      </c>
      <c r="OB119">
        <v>16037874.449999999</v>
      </c>
      <c r="OC119">
        <v>52220838.929999992</v>
      </c>
      <c r="OD119">
        <v>53638488.929999992</v>
      </c>
      <c r="OE119">
        <v>7883835.1799999988</v>
      </c>
      <c r="OF119">
        <v>9704948.3699999992</v>
      </c>
      <c r="OG119">
        <v>15999314.369999999</v>
      </c>
      <c r="OH119">
        <v>41061381.659999996</v>
      </c>
      <c r="OI119">
        <v>66162009.029999986</v>
      </c>
      <c r="OJ119">
        <v>11528613.33</v>
      </c>
      <c r="OK119">
        <v>24915482.280000001</v>
      </c>
      <c r="OL119">
        <v>19368501.359999999</v>
      </c>
      <c r="OM119">
        <v>27331724.940000001</v>
      </c>
      <c r="ON119">
        <v>29000582.52</v>
      </c>
      <c r="OO119">
        <v>37476711.869999997</v>
      </c>
      <c r="OP119">
        <v>22460396.010000002</v>
      </c>
      <c r="OQ119">
        <v>12275431.35</v>
      </c>
      <c r="OR119">
        <v>21346406.640000001</v>
      </c>
      <c r="OS119">
        <v>21896454.84</v>
      </c>
      <c r="OT119">
        <v>23945242.620000001</v>
      </c>
      <c r="OU119">
        <v>28466979.059999999</v>
      </c>
      <c r="OV119">
        <v>26087311.77</v>
      </c>
      <c r="OW119">
        <v>10898326.140000001</v>
      </c>
      <c r="OX119">
        <v>16349473.92</v>
      </c>
      <c r="OY119">
        <v>12330152.640000001</v>
      </c>
      <c r="OZ119">
        <v>38230901.669999987</v>
      </c>
      <c r="PA119">
        <v>24469773.120000001</v>
      </c>
      <c r="PB119">
        <v>15965007.24</v>
      </c>
      <c r="PC119">
        <v>8554667.1600000001</v>
      </c>
      <c r="PD119">
        <v>28386740.07</v>
      </c>
      <c r="PE119">
        <v>22821613.23</v>
      </c>
      <c r="PF119">
        <v>831593.48999999987</v>
      </c>
      <c r="PG119">
        <v>28200177.329999998</v>
      </c>
      <c r="PH119">
        <v>6958393.2599999998</v>
      </c>
      <c r="PI119">
        <v>20390910.539999999</v>
      </c>
      <c r="PJ119">
        <v>10066732.65</v>
      </c>
      <c r="PK119">
        <v>1973652.33</v>
      </c>
      <c r="PL119">
        <v>20695138.23</v>
      </c>
      <c r="PM119">
        <v>15020285.279999999</v>
      </c>
      <c r="PN119">
        <v>31505570.07</v>
      </c>
      <c r="PO119">
        <v>51799796.880000003</v>
      </c>
      <c r="PP119">
        <v>33496801.25999999</v>
      </c>
      <c r="PQ119">
        <v>22318914.539999999</v>
      </c>
      <c r="PR119">
        <v>20827830.27</v>
      </c>
      <c r="PS119">
        <v>21866967.719999999</v>
      </c>
      <c r="PT119">
        <v>20826979.68</v>
      </c>
      <c r="PU119">
        <v>17274915.84</v>
      </c>
      <c r="PV119">
        <v>23104292.640000001</v>
      </c>
      <c r="PW119">
        <v>24068011.109999999</v>
      </c>
      <c r="PX119">
        <v>19807405.800000001</v>
      </c>
      <c r="PY119">
        <v>36405251.999999993</v>
      </c>
      <c r="PZ119">
        <v>16441337.640000001</v>
      </c>
      <c r="QA119">
        <v>9609965.8199999984</v>
      </c>
      <c r="QB119">
        <v>11329008.210000001</v>
      </c>
      <c r="QC119">
        <v>40811308.200000003</v>
      </c>
      <c r="QD119">
        <v>16489254.210000001</v>
      </c>
      <c r="QE119">
        <v>20844842.07</v>
      </c>
      <c r="QF119">
        <v>48300469.61999999</v>
      </c>
      <c r="QG119">
        <v>9018805.7699999996</v>
      </c>
      <c r="QH119">
        <v>14716908.18</v>
      </c>
      <c r="QI119">
        <v>6918982.5899999989</v>
      </c>
      <c r="QJ119">
        <v>24854239.800000001</v>
      </c>
      <c r="QK119">
        <v>28361789.43</v>
      </c>
      <c r="QL119">
        <v>10266621.300000001</v>
      </c>
      <c r="QM119">
        <v>8010573.0899999999</v>
      </c>
      <c r="QN119">
        <v>17658531.93</v>
      </c>
      <c r="QO119">
        <v>28546650.989999998</v>
      </c>
      <c r="QP119">
        <v>17830634.640000001</v>
      </c>
      <c r="QQ119">
        <v>19470855.690000001</v>
      </c>
      <c r="QR119">
        <v>19886227.140000001</v>
      </c>
      <c r="QS119">
        <v>22330255.739999998</v>
      </c>
      <c r="QT119">
        <v>17888474.760000002</v>
      </c>
      <c r="QU119">
        <v>24748483.109999999</v>
      </c>
      <c r="QV119">
        <v>17581128.239999991</v>
      </c>
      <c r="QW119">
        <v>35765041.259999998</v>
      </c>
      <c r="QX119">
        <v>20883118.620000001</v>
      </c>
      <c r="QY119">
        <v>12597521.43</v>
      </c>
      <c r="QZ119">
        <v>17117273.16</v>
      </c>
      <c r="RA119">
        <v>24867849.239999998</v>
      </c>
      <c r="RB119">
        <v>23537810.010000002</v>
      </c>
      <c r="RC119">
        <v>9734719.0199999996</v>
      </c>
      <c r="RD119">
        <v>15934953.060000001</v>
      </c>
      <c r="RE119">
        <v>13745817.93</v>
      </c>
      <c r="RF119">
        <v>11262662.189999999</v>
      </c>
      <c r="RG119">
        <v>25964259.75</v>
      </c>
      <c r="RH119">
        <v>18982617.030000001</v>
      </c>
      <c r="RI119">
        <v>25728079.260000002</v>
      </c>
      <c r="RJ119">
        <v>30031497.600000001</v>
      </c>
      <c r="RK119">
        <v>25198161.690000001</v>
      </c>
      <c r="RL119">
        <v>24366001.140000001</v>
      </c>
      <c r="RM119">
        <v>31769820.030000001</v>
      </c>
      <c r="RN119">
        <v>14023960.859999999</v>
      </c>
      <c r="RO119">
        <v>24566740.379999999</v>
      </c>
      <c r="RP119">
        <v>14468535.9</v>
      </c>
      <c r="RQ119">
        <v>45315749.309999987</v>
      </c>
      <c r="RR119">
        <v>15789502.17</v>
      </c>
      <c r="RS119">
        <v>14815293.09</v>
      </c>
      <c r="RT119">
        <v>24926539.949999999</v>
      </c>
      <c r="RU119">
        <v>18327379.199999999</v>
      </c>
      <c r="RV119">
        <v>31694401.050000001</v>
      </c>
      <c r="RW119">
        <v>17372733.690000001</v>
      </c>
      <c r="RX119">
        <v>11650247.699999999</v>
      </c>
      <c r="RY119">
        <v>52368274.529999986</v>
      </c>
      <c r="RZ119">
        <v>20969311.739999998</v>
      </c>
      <c r="SA119">
        <v>13819535.73</v>
      </c>
      <c r="SB119">
        <v>23068284.329999998</v>
      </c>
      <c r="SC119">
        <v>15989107.289999999</v>
      </c>
      <c r="SD119">
        <v>25138903.920000002</v>
      </c>
      <c r="SE119">
        <v>38647407.239999987</v>
      </c>
      <c r="SF119">
        <v>25096941.48</v>
      </c>
      <c r="SG119">
        <v>2736915.09</v>
      </c>
      <c r="SH119">
        <v>25931086.739999991</v>
      </c>
      <c r="SI119">
        <v>33967744.590000004</v>
      </c>
      <c r="SJ119">
        <v>3170432.459999999</v>
      </c>
      <c r="SK119">
        <v>26637927.030000001</v>
      </c>
      <c r="SL119">
        <v>21477964.559999999</v>
      </c>
      <c r="SM119">
        <v>22694024.73</v>
      </c>
      <c r="SN119">
        <v>27024378.420000002</v>
      </c>
      <c r="SO119">
        <v>13409834.880000001</v>
      </c>
      <c r="SP119">
        <v>26886866.370000001</v>
      </c>
      <c r="SQ119">
        <v>23790151.710000001</v>
      </c>
      <c r="SR119">
        <v>18209430.719999999</v>
      </c>
      <c r="SS119">
        <v>19040457.149999999</v>
      </c>
      <c r="ST119">
        <v>25311290.16</v>
      </c>
      <c r="SU119">
        <v>13709242.560000001</v>
      </c>
      <c r="SV119">
        <v>16967002.260000002</v>
      </c>
      <c r="SW119">
        <v>7457122.5299999993</v>
      </c>
      <c r="SX119">
        <v>18576602.07</v>
      </c>
      <c r="SY119">
        <v>32887778.82</v>
      </c>
      <c r="SZ119">
        <v>22209471.95999999</v>
      </c>
      <c r="TA119">
        <v>19938680.190000001</v>
      </c>
      <c r="TB119">
        <v>14147012.880000001</v>
      </c>
      <c r="TC119">
        <v>36414892.020000003</v>
      </c>
      <c r="TD119">
        <v>8684240.3699999992</v>
      </c>
      <c r="TE119">
        <v>10589278.439999999</v>
      </c>
      <c r="TF119">
        <v>18454400.640000001</v>
      </c>
      <c r="TG119">
        <v>26598516.359999999</v>
      </c>
      <c r="TH119">
        <v>6222065.8499999996</v>
      </c>
      <c r="TI119">
        <v>21642411.960000001</v>
      </c>
      <c r="TJ119">
        <v>20637865.170000002</v>
      </c>
      <c r="TK119">
        <v>23298794.219999999</v>
      </c>
      <c r="TL119">
        <v>18299026.199999999</v>
      </c>
      <c r="TM119">
        <v>24099482.940000001</v>
      </c>
      <c r="TN119">
        <v>22344432.239999998</v>
      </c>
      <c r="TO119">
        <v>17258754.629999999</v>
      </c>
      <c r="TP119">
        <v>27509781.780000001</v>
      </c>
      <c r="TQ119">
        <v>11524643.91</v>
      </c>
      <c r="TR119">
        <v>31582123.170000002</v>
      </c>
      <c r="TS119">
        <v>30396967.77</v>
      </c>
      <c r="TT119">
        <v>17669589.600000001</v>
      </c>
      <c r="TU119">
        <v>19252821.120000001</v>
      </c>
      <c r="TV119">
        <v>13678621.32</v>
      </c>
      <c r="TW119">
        <v>14038420.890000001</v>
      </c>
      <c r="TX119">
        <v>11942283.6</v>
      </c>
      <c r="TY119">
        <v>29171834.640000001</v>
      </c>
      <c r="TZ119">
        <v>23931916.710000001</v>
      </c>
      <c r="UA119">
        <v>17371883.100000001</v>
      </c>
      <c r="UB119">
        <v>10737848.16</v>
      </c>
      <c r="UC119">
        <v>24449075.43</v>
      </c>
      <c r="UD119">
        <v>38169092.130000003</v>
      </c>
      <c r="UE119">
        <v>16830624.329999998</v>
      </c>
      <c r="UF119">
        <v>32143229.039999999</v>
      </c>
      <c r="UG119">
        <v>27071444.399999999</v>
      </c>
      <c r="UH119">
        <v>23758396.350000001</v>
      </c>
      <c r="UI119">
        <v>21038776.59</v>
      </c>
      <c r="UJ119">
        <v>2988122.67</v>
      </c>
      <c r="UK119">
        <v>40975188.539999992</v>
      </c>
      <c r="UL119">
        <v>15382353.09</v>
      </c>
      <c r="UM119">
        <v>23929648.469999999</v>
      </c>
      <c r="UN119">
        <v>30771510.899999999</v>
      </c>
      <c r="UO119">
        <v>10941989.76</v>
      </c>
      <c r="UP119">
        <v>17219627.489999998</v>
      </c>
      <c r="UQ119">
        <v>1642489.29</v>
      </c>
      <c r="UR119">
        <v>38540232.899999999</v>
      </c>
      <c r="US119">
        <v>22860456.84</v>
      </c>
      <c r="UT119">
        <v>32754519.719999999</v>
      </c>
      <c r="UU119">
        <v>29014191.960000001</v>
      </c>
      <c r="UV119">
        <v>2809215.24</v>
      </c>
      <c r="UW119">
        <v>36788584.559999987</v>
      </c>
      <c r="UX119">
        <v>27926287.350000001</v>
      </c>
      <c r="UY119">
        <v>20452720.079999998</v>
      </c>
      <c r="UZ119">
        <v>28441744.890000001</v>
      </c>
      <c r="VA119">
        <v>9804467.3999999985</v>
      </c>
      <c r="VB119">
        <v>10150941.060000001</v>
      </c>
      <c r="VC119">
        <v>19124665.559999999</v>
      </c>
      <c r="VD119">
        <v>19594191.239999998</v>
      </c>
      <c r="VE119">
        <v>18363671.039999999</v>
      </c>
      <c r="VF119">
        <v>22538366.760000002</v>
      </c>
      <c r="VG119">
        <v>23820489.420000002</v>
      </c>
      <c r="VH119">
        <v>31802993.039999999</v>
      </c>
      <c r="VI119">
        <v>18943489.890000001</v>
      </c>
      <c r="VJ119">
        <v>20951449.350000001</v>
      </c>
      <c r="VK119">
        <v>21023749.5</v>
      </c>
      <c r="VL119">
        <v>14037286.77</v>
      </c>
      <c r="VM119">
        <v>6896016.6599999992</v>
      </c>
      <c r="VN119">
        <v>30625776.48</v>
      </c>
      <c r="VO119">
        <v>23863018.920000002</v>
      </c>
      <c r="VP119">
        <v>18561574.98</v>
      </c>
      <c r="VQ119">
        <v>12055128.539999999</v>
      </c>
      <c r="VR119">
        <v>5089930.5599999996</v>
      </c>
      <c r="VS119">
        <v>19266997.620000001</v>
      </c>
      <c r="VT119">
        <v>24777970.23</v>
      </c>
      <c r="VU119">
        <v>25820793.57</v>
      </c>
      <c r="VV119">
        <v>23260801.199999999</v>
      </c>
      <c r="VW119">
        <v>6587536.0199999996</v>
      </c>
      <c r="VX119">
        <v>13685993.1</v>
      </c>
      <c r="VY119">
        <v>25207234.649999991</v>
      </c>
      <c r="VZ119">
        <v>6942232.0499999989</v>
      </c>
      <c r="WA119">
        <v>24419588.309999999</v>
      </c>
      <c r="WB119">
        <v>28685013.629999999</v>
      </c>
      <c r="WC119">
        <v>11532866.279999999</v>
      </c>
      <c r="WD119">
        <v>22579195.079999991</v>
      </c>
      <c r="WE119">
        <v>31498765.350000001</v>
      </c>
      <c r="WF119">
        <v>20659980.510000002</v>
      </c>
      <c r="WG119">
        <v>42202589.909999996</v>
      </c>
      <c r="WH119">
        <v>23806879.98</v>
      </c>
      <c r="WI119">
        <v>13908564.15</v>
      </c>
      <c r="WJ119">
        <v>21878592.449999999</v>
      </c>
      <c r="WK119">
        <v>26073985.859999999</v>
      </c>
      <c r="WL119">
        <v>41016300.389999993</v>
      </c>
      <c r="WM119">
        <v>16219050.119999999</v>
      </c>
      <c r="WN119">
        <v>46243742.999999993</v>
      </c>
      <c r="WO119">
        <v>21709325.039999999</v>
      </c>
      <c r="WP119">
        <v>26914368.780000001</v>
      </c>
      <c r="WQ119">
        <v>23699138.579999998</v>
      </c>
      <c r="WR119">
        <v>24604166.34</v>
      </c>
      <c r="WS119">
        <v>17232102.809999991</v>
      </c>
      <c r="WT119">
        <v>4969146.7799999993</v>
      </c>
      <c r="WU119">
        <v>25733182.800000001</v>
      </c>
      <c r="WV119">
        <v>8540490.6599999983</v>
      </c>
      <c r="WW119">
        <v>19252254.059999999</v>
      </c>
      <c r="WX119">
        <v>8402411.5499999989</v>
      </c>
      <c r="WY119">
        <v>20588814.48</v>
      </c>
      <c r="WZ119">
        <v>34805292.210000001</v>
      </c>
      <c r="XA119">
        <v>21663960.239999998</v>
      </c>
      <c r="XB119">
        <v>9258388.6199999992</v>
      </c>
      <c r="XC119">
        <v>13858379.34</v>
      </c>
      <c r="XD119">
        <v>35183804.759999998</v>
      </c>
      <c r="XE119">
        <v>17831485.23</v>
      </c>
      <c r="XF119">
        <v>28567632.210000001</v>
      </c>
      <c r="XG119">
        <v>7941958.8299999991</v>
      </c>
      <c r="XH119">
        <v>18925343.969999999</v>
      </c>
      <c r="XI119">
        <v>14671259.85</v>
      </c>
      <c r="XJ119">
        <v>23178861.030000001</v>
      </c>
      <c r="XK119">
        <v>22390931.16</v>
      </c>
      <c r="XL119">
        <v>30839558.100000001</v>
      </c>
      <c r="XM119">
        <v>6874184.8499999987</v>
      </c>
      <c r="XN119">
        <v>65766484.68</v>
      </c>
      <c r="XO119">
        <v>18825541.41</v>
      </c>
      <c r="XP119">
        <v>18918539.25</v>
      </c>
      <c r="XQ119">
        <v>22225916.699999999</v>
      </c>
      <c r="XR119">
        <v>12475887.060000001</v>
      </c>
      <c r="XS119">
        <v>28787935.02</v>
      </c>
      <c r="XT119">
        <v>26275008.629999999</v>
      </c>
      <c r="XU119">
        <v>60448312.469999991</v>
      </c>
      <c r="XV119">
        <v>38973183.209999993</v>
      </c>
      <c r="XW119">
        <v>39659325.809999987</v>
      </c>
      <c r="XX119">
        <v>16540856.67</v>
      </c>
      <c r="XY119">
        <v>23170355.129999999</v>
      </c>
      <c r="XZ119">
        <v>34483485.659999996</v>
      </c>
      <c r="YA119">
        <v>30009949.32</v>
      </c>
      <c r="YB119">
        <v>8685658.0199999996</v>
      </c>
      <c r="YC119">
        <v>22114489.41</v>
      </c>
      <c r="YD119">
        <v>18603537.419999991</v>
      </c>
      <c r="YE119">
        <v>29690411.010000002</v>
      </c>
      <c r="YF119">
        <v>27476325.239999998</v>
      </c>
      <c r="YG119">
        <v>19244315.219999999</v>
      </c>
      <c r="YH119">
        <v>48246882.449999988</v>
      </c>
      <c r="YI119">
        <v>31262301.329999998</v>
      </c>
      <c r="YJ119">
        <v>38700994.409999996</v>
      </c>
      <c r="YK119">
        <v>41136233.579999991</v>
      </c>
      <c r="YL119">
        <v>10449781.68</v>
      </c>
      <c r="YM119">
        <v>29899656.149999999</v>
      </c>
      <c r="YN119">
        <v>21309264.210000001</v>
      </c>
      <c r="YO119">
        <v>48505461.810000002</v>
      </c>
      <c r="YP119">
        <v>9858621.629999999</v>
      </c>
      <c r="YQ119">
        <v>35370367.5</v>
      </c>
      <c r="YR119">
        <v>19755803.34</v>
      </c>
      <c r="YS119">
        <v>24739410.149999999</v>
      </c>
      <c r="YT119">
        <v>8023331.9399999985</v>
      </c>
      <c r="YU119">
        <v>7408355.3699999992</v>
      </c>
      <c r="YV119">
        <v>27318966.09</v>
      </c>
      <c r="YW119">
        <v>21366820.800000001</v>
      </c>
      <c r="YX119">
        <v>24687524.16</v>
      </c>
      <c r="YY119">
        <v>17552775.239999998</v>
      </c>
      <c r="YZ119">
        <v>29742297</v>
      </c>
      <c r="ZA119">
        <v>40542238.229999989</v>
      </c>
      <c r="ZB119">
        <v>51811705.140000001</v>
      </c>
      <c r="ZC119">
        <v>31615863.239999991</v>
      </c>
      <c r="ZD119">
        <v>10140733.98</v>
      </c>
      <c r="ZE119">
        <v>20508008.43</v>
      </c>
      <c r="ZF119">
        <v>14551610.189999999</v>
      </c>
      <c r="ZG119">
        <v>26307331.050000001</v>
      </c>
      <c r="ZH119">
        <v>9884706.3900000006</v>
      </c>
      <c r="ZI119">
        <v>27421320.420000002</v>
      </c>
      <c r="ZJ119">
        <v>23463808.68</v>
      </c>
      <c r="ZK119">
        <v>12027909.66</v>
      </c>
      <c r="ZL119">
        <v>25023223.68</v>
      </c>
      <c r="ZM119">
        <v>27285509.550000001</v>
      </c>
      <c r="ZN119">
        <v>21836346.48</v>
      </c>
      <c r="ZO119">
        <v>16831474.920000002</v>
      </c>
      <c r="ZP119">
        <v>19662521.969999999</v>
      </c>
      <c r="ZQ119">
        <v>30754215.57</v>
      </c>
      <c r="ZR119">
        <v>12797977.140000001</v>
      </c>
      <c r="ZS119">
        <v>18265853.190000001</v>
      </c>
      <c r="ZT119">
        <v>23145688.02</v>
      </c>
      <c r="ZU119">
        <v>14886459.119999999</v>
      </c>
      <c r="ZV119">
        <v>32143796.09999999</v>
      </c>
      <c r="ZW119">
        <v>10120036.289999999</v>
      </c>
      <c r="ZX119">
        <v>40565204.159999996</v>
      </c>
      <c r="ZY119">
        <v>9334091.129999999</v>
      </c>
      <c r="ZZ119">
        <v>24398323.559999999</v>
      </c>
      <c r="AAA119">
        <v>27169829.309999999</v>
      </c>
      <c r="AAB119">
        <v>27749648.16</v>
      </c>
      <c r="AAC119">
        <v>47518210.349999987</v>
      </c>
      <c r="AAD119">
        <v>14298134.369999999</v>
      </c>
      <c r="AAE119">
        <v>24714459.510000002</v>
      </c>
      <c r="AAF119">
        <v>19779052.800000001</v>
      </c>
      <c r="AAG119">
        <v>13941170.1</v>
      </c>
      <c r="AAH119">
        <v>13735610.85</v>
      </c>
      <c r="AAI119">
        <v>21369939.629999999</v>
      </c>
      <c r="AAJ119">
        <v>36790285.739999987</v>
      </c>
      <c r="AAK119">
        <v>19991983.829999998</v>
      </c>
      <c r="AAL119">
        <v>18978647.609999999</v>
      </c>
      <c r="AAM119">
        <v>2990390.91</v>
      </c>
      <c r="AAN119">
        <v>23756695.170000002</v>
      </c>
      <c r="AAO119">
        <v>73435120.589999989</v>
      </c>
      <c r="AAP119">
        <v>24351541.109999999</v>
      </c>
      <c r="AAQ119">
        <v>30931138.289999999</v>
      </c>
      <c r="AAR119">
        <v>29183742.899999991</v>
      </c>
      <c r="AAS119">
        <v>12033296.73</v>
      </c>
      <c r="AAT119">
        <v>12429104.609999999</v>
      </c>
      <c r="AAU119">
        <v>16533484.890000001</v>
      </c>
      <c r="AAV119">
        <v>11778686.789999999</v>
      </c>
      <c r="AAW119">
        <v>43072459.950000003</v>
      </c>
      <c r="AAX119">
        <v>6451725.1499999994</v>
      </c>
      <c r="AAY119">
        <v>25110267.390000001</v>
      </c>
      <c r="AAZ119">
        <v>27223132.949999999</v>
      </c>
      <c r="ABA119">
        <v>16265549.039999999</v>
      </c>
      <c r="ABB119">
        <v>27181170.510000002</v>
      </c>
      <c r="ABC119">
        <v>37430780.009999998</v>
      </c>
      <c r="ABD119">
        <v>23783630.52</v>
      </c>
      <c r="ABE119">
        <v>11023362.869999999</v>
      </c>
      <c r="ABF119">
        <v>22327703.969999999</v>
      </c>
      <c r="ABG119">
        <v>31347076.800000001</v>
      </c>
      <c r="ABH119">
        <v>31470695.879999999</v>
      </c>
      <c r="ABI119">
        <v>30280436.940000001</v>
      </c>
      <c r="ABJ119">
        <v>41094271.139999993</v>
      </c>
      <c r="ABK119">
        <v>25752746.370000001</v>
      </c>
      <c r="ABL119">
        <v>16604083.859999999</v>
      </c>
      <c r="ABM119">
        <v>10998695.76</v>
      </c>
      <c r="ABN119">
        <v>18564126.75</v>
      </c>
      <c r="ABO119">
        <v>44758896.389999993</v>
      </c>
      <c r="ABP119">
        <v>26882046.359999999</v>
      </c>
      <c r="ABQ119">
        <v>30663202.440000001</v>
      </c>
      <c r="ABR119">
        <v>552883.49999999988</v>
      </c>
      <c r="ABS119">
        <v>19014655.920000002</v>
      </c>
      <c r="ABT119">
        <v>47752973.189999998</v>
      </c>
      <c r="ABU119">
        <v>10133929.26</v>
      </c>
      <c r="ABV119">
        <v>12623039.130000001</v>
      </c>
      <c r="ABW119">
        <v>13136795.49</v>
      </c>
      <c r="ABX119">
        <v>50594794.380000003</v>
      </c>
      <c r="ABY119">
        <v>22848548.579999998</v>
      </c>
      <c r="ABZ119">
        <v>7567132.1699999999</v>
      </c>
      <c r="ACA119">
        <v>18640679.850000001</v>
      </c>
      <c r="ACB119">
        <v>3639391.08</v>
      </c>
      <c r="ACC119">
        <v>18511673.699999999</v>
      </c>
      <c r="ACD119">
        <v>20213420.760000002</v>
      </c>
      <c r="ACE119">
        <v>28149425.460000001</v>
      </c>
      <c r="ACF119">
        <v>15078692.460000001</v>
      </c>
      <c r="ACG119">
        <v>29066645.00999999</v>
      </c>
      <c r="ACH119">
        <v>32069227.710000001</v>
      </c>
      <c r="ACI119">
        <v>32034920.579999991</v>
      </c>
      <c r="ACJ119">
        <v>11643442.98</v>
      </c>
      <c r="ACK119">
        <v>11465669.67</v>
      </c>
      <c r="ACL119">
        <v>21499796.370000001</v>
      </c>
      <c r="ACM119">
        <v>10414623.960000001</v>
      </c>
      <c r="ACN119">
        <v>13261548.689999999</v>
      </c>
      <c r="ACO119">
        <v>15209683.32</v>
      </c>
      <c r="ACP119">
        <v>27037704.329999998</v>
      </c>
      <c r="ACQ119">
        <v>19067959.559999999</v>
      </c>
      <c r="ACR119">
        <v>19327673.039999999</v>
      </c>
      <c r="ACS119">
        <v>25668821.489999991</v>
      </c>
      <c r="ACT119">
        <v>40348020.18</v>
      </c>
      <c r="ACU119">
        <v>23022068.940000001</v>
      </c>
      <c r="ACV119">
        <v>10918740.300000001</v>
      </c>
      <c r="ACW119">
        <v>40711222.109999999</v>
      </c>
      <c r="ACX119">
        <v>16584520.289999999</v>
      </c>
      <c r="ACY119">
        <v>30673976.579999998</v>
      </c>
      <c r="ACZ119">
        <v>27792177.66</v>
      </c>
      <c r="ADA119">
        <v>30071475.329999991</v>
      </c>
      <c r="ADB119">
        <v>22892212.199999999</v>
      </c>
      <c r="ADC119">
        <v>10482954.689999999</v>
      </c>
      <c r="ADD119">
        <v>24514003.800000001</v>
      </c>
      <c r="ADE119">
        <v>40159189.200000003</v>
      </c>
      <c r="ADF119">
        <v>10155194.01</v>
      </c>
      <c r="ADG119">
        <v>24045328.710000001</v>
      </c>
      <c r="ADH119">
        <v>24884577.510000002</v>
      </c>
      <c r="ADI119">
        <v>37295819.729999997</v>
      </c>
      <c r="ADJ119">
        <v>24820783.260000002</v>
      </c>
      <c r="ADK119">
        <v>18309233.280000001</v>
      </c>
      <c r="ADL119">
        <v>2361804.9</v>
      </c>
      <c r="ADM119">
        <v>10619332.619999999</v>
      </c>
      <c r="ADN119">
        <v>12787486.529999999</v>
      </c>
      <c r="ADO119">
        <v>35053097.429999992</v>
      </c>
      <c r="ADP119">
        <v>5782877.8799999999</v>
      </c>
      <c r="ADQ119">
        <v>23597634.84</v>
      </c>
      <c r="ADR119">
        <v>2837851.77</v>
      </c>
      <c r="ADS119">
        <v>21210879.300000001</v>
      </c>
      <c r="ADT119">
        <v>19387781.399999999</v>
      </c>
      <c r="ADU119">
        <v>25234170</v>
      </c>
      <c r="ADV119">
        <v>15872292.93</v>
      </c>
      <c r="ADW119">
        <v>21942670.23</v>
      </c>
      <c r="ADX119">
        <v>11983395.449999999</v>
      </c>
      <c r="ADY119">
        <v>12224963.01</v>
      </c>
      <c r="ADZ119">
        <v>27331724.940000001</v>
      </c>
      <c r="AEA119">
        <v>21196135.739999998</v>
      </c>
      <c r="AEB119">
        <v>10444678.140000001</v>
      </c>
      <c r="AEC119">
        <v>25026342.510000002</v>
      </c>
      <c r="AED119">
        <v>13602635.279999999</v>
      </c>
      <c r="AEE119">
        <v>9899733.4799999986</v>
      </c>
      <c r="AEF119">
        <v>16278024.359999999</v>
      </c>
      <c r="AEG119">
        <v>10398179.220000001</v>
      </c>
      <c r="AEH119">
        <v>30489682.079999991</v>
      </c>
      <c r="AEI119">
        <v>9205652.0399999991</v>
      </c>
      <c r="AEJ119">
        <v>27185423.460000001</v>
      </c>
      <c r="AEK119">
        <v>27441451.050000001</v>
      </c>
      <c r="AEL119">
        <v>49483923.840000004</v>
      </c>
      <c r="AEM119">
        <v>21216833.43</v>
      </c>
      <c r="AEN119">
        <v>13148136.689999999</v>
      </c>
      <c r="AEO119">
        <v>19478227.469999999</v>
      </c>
      <c r="AEP119">
        <v>30279302.82</v>
      </c>
      <c r="AEQ119">
        <v>14671826.91</v>
      </c>
      <c r="AER119">
        <v>29936515.050000001</v>
      </c>
      <c r="AES119">
        <v>44551635.960000001</v>
      </c>
      <c r="AET119">
        <v>20442229.469999999</v>
      </c>
      <c r="AEU119">
        <v>47948608.889999993</v>
      </c>
      <c r="AEV119">
        <v>23011861.859999999</v>
      </c>
      <c r="AEW119">
        <v>29617543.800000001</v>
      </c>
      <c r="AEX119">
        <v>24905842.260000002</v>
      </c>
      <c r="AEY119">
        <v>20510560.199999999</v>
      </c>
      <c r="AEZ119">
        <v>24588572.190000001</v>
      </c>
      <c r="AFA119">
        <v>5423645.3699999992</v>
      </c>
      <c r="AFB119">
        <v>23545465.32</v>
      </c>
      <c r="AFC119">
        <v>8375476.1999999993</v>
      </c>
      <c r="AFD119">
        <v>25914925.530000001</v>
      </c>
      <c r="AFE119">
        <v>21700252.079999998</v>
      </c>
      <c r="AFF119">
        <v>27193929.359999999</v>
      </c>
      <c r="AFG119">
        <v>11328441.15</v>
      </c>
      <c r="AFH119">
        <v>32993251.979999989</v>
      </c>
      <c r="AFI119">
        <v>20771124.27</v>
      </c>
      <c r="AFJ119">
        <v>29957496.27</v>
      </c>
      <c r="AFK119">
        <v>8482934.0699999984</v>
      </c>
      <c r="AFL119">
        <v>5841852.1199999992</v>
      </c>
      <c r="AFM119">
        <v>18038462.129999999</v>
      </c>
      <c r="AFN119">
        <v>22366547.579999998</v>
      </c>
      <c r="AFO119">
        <v>15912270.66</v>
      </c>
      <c r="AFP119">
        <v>22964228.82</v>
      </c>
      <c r="AFQ119">
        <v>27805787.100000001</v>
      </c>
      <c r="AFR119">
        <v>10317940.23</v>
      </c>
      <c r="AFS119">
        <v>34608805.920000002</v>
      </c>
      <c r="AFT119">
        <v>18826108.469999999</v>
      </c>
      <c r="AFU119">
        <v>17810787.539999999</v>
      </c>
      <c r="AFV119">
        <v>16202888.91</v>
      </c>
      <c r="AFW119">
        <v>17450137.379999999</v>
      </c>
      <c r="AFX119">
        <v>12824628.960000001</v>
      </c>
      <c r="AFY119">
        <v>21038776.59</v>
      </c>
      <c r="AFZ119">
        <v>25744524</v>
      </c>
      <c r="AGA119">
        <v>13362485.369999999</v>
      </c>
      <c r="AGB119">
        <v>41581659.209999993</v>
      </c>
      <c r="AGC119">
        <v>38334673.649999999</v>
      </c>
      <c r="AGD119">
        <v>11149250.189999999</v>
      </c>
      <c r="AGE119">
        <v>19251687</v>
      </c>
      <c r="AGF119">
        <v>15643200.689999999</v>
      </c>
      <c r="AGG119">
        <v>15597552.359999999</v>
      </c>
      <c r="AGH119">
        <v>9158869.589999998</v>
      </c>
      <c r="AGI119">
        <v>18772804.829999998</v>
      </c>
      <c r="AGJ119">
        <v>12661882.74</v>
      </c>
      <c r="AGK119">
        <v>28100941.829999998</v>
      </c>
      <c r="AGL119">
        <v>33216106.559999999</v>
      </c>
      <c r="AGM119">
        <v>33253816.050000001</v>
      </c>
      <c r="AGN119">
        <v>16588773.24</v>
      </c>
      <c r="AGO119">
        <v>14665022.189999999</v>
      </c>
      <c r="AGP119">
        <v>20268425.579999998</v>
      </c>
      <c r="AGQ119">
        <v>32090492.460000001</v>
      </c>
      <c r="AGR119">
        <v>9394483.0199999996</v>
      </c>
      <c r="AGS119">
        <v>16050633.300000001</v>
      </c>
      <c r="AGT119">
        <v>31495362.989999991</v>
      </c>
      <c r="AGU119">
        <v>24619760.489999998</v>
      </c>
      <c r="AGV119">
        <v>10590979.619999999</v>
      </c>
      <c r="AGW119">
        <v>18261883.77</v>
      </c>
      <c r="AGX119">
        <v>18929596.920000002</v>
      </c>
      <c r="AGY119">
        <v>5834196.8099999987</v>
      </c>
      <c r="AGZ119">
        <v>29129872.199999999</v>
      </c>
      <c r="AHA119">
        <v>30753932.039999999</v>
      </c>
      <c r="AHB119">
        <v>48117025.709999993</v>
      </c>
      <c r="AHC119">
        <v>12998149.32</v>
      </c>
      <c r="AHD119">
        <v>24870401.010000002</v>
      </c>
      <c r="AHE119">
        <v>21315785.399999991</v>
      </c>
      <c r="AHF119">
        <v>20574354.449999999</v>
      </c>
      <c r="AHG119">
        <v>20794940.789999999</v>
      </c>
      <c r="AHH119">
        <v>4446600.9899999993</v>
      </c>
      <c r="AHI119">
        <v>9947366.5199999977</v>
      </c>
      <c r="AHJ119">
        <v>12775294.74</v>
      </c>
      <c r="AHK119">
        <v>21783326.370000001</v>
      </c>
      <c r="AHL119">
        <v>20024022.719999999</v>
      </c>
      <c r="AHM119">
        <v>16850754.960000001</v>
      </c>
      <c r="AHN119">
        <v>21644396.670000002</v>
      </c>
      <c r="AHO119">
        <v>43316012.219999999</v>
      </c>
      <c r="AHP119">
        <v>17197228.620000001</v>
      </c>
      <c r="AHQ119">
        <v>22405958.25</v>
      </c>
      <c r="AHR119">
        <v>15807081.029999999</v>
      </c>
      <c r="AHS119">
        <v>19978374.390000001</v>
      </c>
      <c r="AHT119">
        <v>9678013.0199999996</v>
      </c>
      <c r="AHU119">
        <v>9829134.5099999998</v>
      </c>
      <c r="AHV119">
        <v>28900212.899999999</v>
      </c>
      <c r="AHW119">
        <v>21481083.390000001</v>
      </c>
      <c r="AHX119">
        <v>34920405.389999993</v>
      </c>
      <c r="AHY119">
        <v>19458380.370000001</v>
      </c>
      <c r="AHZ119">
        <v>28014748.70999999</v>
      </c>
      <c r="AIA119">
        <v>18039879.780000001</v>
      </c>
      <c r="AIB119">
        <v>15120087.84</v>
      </c>
      <c r="AIC119">
        <v>13626735.33</v>
      </c>
      <c r="AID119">
        <v>7551538.0199999986</v>
      </c>
      <c r="AIE119">
        <v>23870390.699999999</v>
      </c>
      <c r="AIF119">
        <v>10583607.84</v>
      </c>
      <c r="AIG119">
        <v>18361969.859999999</v>
      </c>
      <c r="AIH119">
        <v>11701283.1</v>
      </c>
      <c r="AII119">
        <v>16345788.029999999</v>
      </c>
      <c r="AIJ119">
        <v>22552259.73</v>
      </c>
      <c r="AIK119">
        <v>20213420.760000002</v>
      </c>
      <c r="AIL119">
        <v>30509812.710000001</v>
      </c>
      <c r="AIM119">
        <v>10578220.77</v>
      </c>
      <c r="AIN119">
        <v>26410819.5</v>
      </c>
      <c r="AIO119">
        <v>39739848.329999998</v>
      </c>
      <c r="AIP119">
        <v>17795193.390000001</v>
      </c>
      <c r="AIQ119">
        <v>14131135.199999999</v>
      </c>
      <c r="AIR119">
        <v>6355608.4799999986</v>
      </c>
      <c r="AIS119">
        <v>12814705.41</v>
      </c>
      <c r="AIT119">
        <v>16564956.720000001</v>
      </c>
      <c r="AIU119">
        <v>26859931.02</v>
      </c>
      <c r="AIV119">
        <v>20018635.649999999</v>
      </c>
      <c r="AIW119">
        <v>62003190.989999987</v>
      </c>
      <c r="AIX119">
        <v>37609120.380000003</v>
      </c>
      <c r="AIY119">
        <v>4612182.5099999988</v>
      </c>
      <c r="AIZ119">
        <v>37236561.959999993</v>
      </c>
      <c r="AJA119">
        <v>7909352.879999999</v>
      </c>
      <c r="AJB119">
        <v>6628364.3399999999</v>
      </c>
      <c r="AJC119">
        <v>10463674.65</v>
      </c>
      <c r="AJD119">
        <v>35524040.759999998</v>
      </c>
      <c r="AJE119">
        <v>30458493.780000001</v>
      </c>
      <c r="AJF119">
        <v>17875999.440000001</v>
      </c>
      <c r="AJG119">
        <v>22608398.670000002</v>
      </c>
      <c r="AJH119">
        <v>20043019.23</v>
      </c>
      <c r="AJI119">
        <v>20111917.02</v>
      </c>
      <c r="AJJ119">
        <v>8066144.9699999997</v>
      </c>
      <c r="AJK119">
        <v>36777526.889999993</v>
      </c>
      <c r="AJL119">
        <v>20829531.449999999</v>
      </c>
      <c r="AJM119">
        <v>17234371.050000001</v>
      </c>
      <c r="AJN119">
        <v>24838645.649999999</v>
      </c>
      <c r="AJO119">
        <v>31468994.699999999</v>
      </c>
      <c r="AJP119">
        <v>36626405.399999999</v>
      </c>
      <c r="AJQ119">
        <v>19623111.300000001</v>
      </c>
      <c r="AJR119">
        <v>13623049.439999999</v>
      </c>
      <c r="AJS119">
        <v>23316373.079999998</v>
      </c>
      <c r="AJT119">
        <v>19366800.18</v>
      </c>
      <c r="AJU119">
        <v>33612765.030000001</v>
      </c>
      <c r="AJV119">
        <v>25788187.620000001</v>
      </c>
      <c r="AJW119">
        <v>23140868.010000002</v>
      </c>
      <c r="AJX119">
        <v>30410860.739999998</v>
      </c>
      <c r="AJY119">
        <v>7084564.1099999994</v>
      </c>
      <c r="AJZ119">
        <v>14161756.439999999</v>
      </c>
      <c r="AKA119">
        <v>17817025.199999999</v>
      </c>
      <c r="AKB119">
        <v>9402988.9199999999</v>
      </c>
      <c r="AKC119">
        <v>20340158.669999991</v>
      </c>
      <c r="AKD119">
        <v>50645546.249999993</v>
      </c>
    </row>
    <row r="120" spans="1:966" x14ac:dyDescent="0.25">
      <c r="A120">
        <v>118</v>
      </c>
      <c r="B120">
        <v>23252011.77</v>
      </c>
      <c r="C120">
        <v>55558837.619999997</v>
      </c>
      <c r="D120">
        <v>9416031.2999999989</v>
      </c>
      <c r="E120">
        <v>27528494.760000002</v>
      </c>
      <c r="F120">
        <v>18299593.260000002</v>
      </c>
      <c r="G120">
        <v>43560131.549999997</v>
      </c>
      <c r="H120">
        <v>5033224.5599999996</v>
      </c>
      <c r="I120">
        <v>25689519.18</v>
      </c>
      <c r="J120">
        <v>12535144.83</v>
      </c>
      <c r="K120">
        <v>15341808.300000001</v>
      </c>
      <c r="L120">
        <v>13397926.619999999</v>
      </c>
      <c r="M120">
        <v>42278008.889999993</v>
      </c>
      <c r="N120">
        <v>11217580.92</v>
      </c>
      <c r="O120">
        <v>18265853.190000001</v>
      </c>
      <c r="P120">
        <v>23646118.469999999</v>
      </c>
      <c r="Q120">
        <v>13091714.220000001</v>
      </c>
      <c r="R120">
        <v>33161385.27</v>
      </c>
      <c r="S120">
        <v>14223565.98</v>
      </c>
      <c r="T120">
        <v>9520370.339999998</v>
      </c>
      <c r="U120">
        <v>6074913.7799999993</v>
      </c>
      <c r="V120">
        <v>3394137.63</v>
      </c>
      <c r="W120">
        <v>14137656.390000001</v>
      </c>
      <c r="X120">
        <v>25726378.079999998</v>
      </c>
      <c r="Y120">
        <v>19707886.77</v>
      </c>
      <c r="Z120">
        <v>12385157.460000001</v>
      </c>
      <c r="AA120">
        <v>10310284.92</v>
      </c>
      <c r="AB120">
        <v>22459828.949999999</v>
      </c>
      <c r="AC120">
        <v>21952877.309999999</v>
      </c>
      <c r="AD120">
        <v>27362346.18</v>
      </c>
      <c r="AE120">
        <v>36158297.369999997</v>
      </c>
      <c r="AF120">
        <v>2541279.39</v>
      </c>
      <c r="AG120">
        <v>12864323.16</v>
      </c>
      <c r="AH120">
        <v>14454359.4</v>
      </c>
      <c r="AI120">
        <v>13613125.890000001</v>
      </c>
      <c r="AJ120">
        <v>22707350.640000001</v>
      </c>
      <c r="AK120">
        <v>14050612.68</v>
      </c>
      <c r="AL120">
        <v>44176242.239999987</v>
      </c>
      <c r="AM120">
        <v>17505992.789999999</v>
      </c>
      <c r="AN120">
        <v>24427527.149999999</v>
      </c>
      <c r="AO120">
        <v>23749323.390000001</v>
      </c>
      <c r="AP120">
        <v>17669022.539999999</v>
      </c>
      <c r="AQ120">
        <v>25440863.370000001</v>
      </c>
      <c r="AR120">
        <v>22873782.75</v>
      </c>
      <c r="AS120">
        <v>14559265.5</v>
      </c>
      <c r="AT120">
        <v>21960816.149999999</v>
      </c>
      <c r="AU120">
        <v>17215658.07</v>
      </c>
      <c r="AV120">
        <v>10135630.439999999</v>
      </c>
      <c r="AW120">
        <v>49605274.679999992</v>
      </c>
      <c r="AX120">
        <v>20007861.510000002</v>
      </c>
      <c r="AY120">
        <v>18801441.359999999</v>
      </c>
      <c r="AZ120">
        <v>37131372.329999998</v>
      </c>
      <c r="BA120">
        <v>20126093.52</v>
      </c>
      <c r="BB120">
        <v>2167870.379999999</v>
      </c>
      <c r="BC120">
        <v>19108220.82</v>
      </c>
      <c r="BD120">
        <v>26303645.16</v>
      </c>
      <c r="BE120">
        <v>21016094.190000001</v>
      </c>
      <c r="BF120">
        <v>10588144.32</v>
      </c>
      <c r="BG120">
        <v>21464922.18</v>
      </c>
      <c r="BH120">
        <v>49130645.460000001</v>
      </c>
      <c r="BI120">
        <v>48111071.579999991</v>
      </c>
      <c r="BJ120">
        <v>23613796.050000001</v>
      </c>
      <c r="BK120">
        <v>17273498.190000001</v>
      </c>
      <c r="BL120">
        <v>1225416.6599999999</v>
      </c>
      <c r="BM120">
        <v>23689498.559999999</v>
      </c>
      <c r="BN120">
        <v>18868354.440000001</v>
      </c>
      <c r="BO120">
        <v>23979549.75</v>
      </c>
      <c r="BP120">
        <v>9842743.9499999993</v>
      </c>
      <c r="BQ120">
        <v>17468283.300000001</v>
      </c>
      <c r="BR120">
        <v>25014434.25</v>
      </c>
      <c r="BS120">
        <v>21823020.57</v>
      </c>
      <c r="BT120">
        <v>19935561.359999999</v>
      </c>
      <c r="BU120">
        <v>16445874.119999999</v>
      </c>
      <c r="BV120">
        <v>7994695.4099999992</v>
      </c>
      <c r="BW120">
        <v>22724645.969999999</v>
      </c>
      <c r="BX120">
        <v>27640489.109999999</v>
      </c>
      <c r="BY120">
        <v>20157848.879999999</v>
      </c>
      <c r="BZ120">
        <v>39031023.329999998</v>
      </c>
      <c r="CA120">
        <v>26759561.399999999</v>
      </c>
      <c r="CB120">
        <v>22381291.140000001</v>
      </c>
      <c r="CC120">
        <v>28712232.510000002</v>
      </c>
      <c r="CD120">
        <v>22018089.20999999</v>
      </c>
      <c r="CE120">
        <v>8460251.6699999999</v>
      </c>
      <c r="CF120">
        <v>14613703.26</v>
      </c>
      <c r="CG120">
        <v>33132748.739999998</v>
      </c>
      <c r="CH120">
        <v>25499554.079999991</v>
      </c>
      <c r="CI120">
        <v>18619698.629999999</v>
      </c>
      <c r="CJ120">
        <v>24095797.050000001</v>
      </c>
      <c r="CK120">
        <v>16683472.26</v>
      </c>
      <c r="CL120">
        <v>5676554.1299999999</v>
      </c>
      <c r="CM120">
        <v>4193975.76</v>
      </c>
      <c r="CN120">
        <v>20721222.989999998</v>
      </c>
      <c r="CO120">
        <v>15079543.050000001</v>
      </c>
      <c r="CP120">
        <v>2625204.27</v>
      </c>
      <c r="CQ120">
        <v>28393544.789999999</v>
      </c>
      <c r="CR120">
        <v>22526742.030000001</v>
      </c>
      <c r="CS120">
        <v>26578952.789999999</v>
      </c>
      <c r="CT120">
        <v>25586314.260000002</v>
      </c>
      <c r="CU120">
        <v>30773779.140000001</v>
      </c>
      <c r="CV120">
        <v>24366284.670000002</v>
      </c>
      <c r="CW120">
        <v>9525190.3499999996</v>
      </c>
      <c r="CX120">
        <v>51746776.769999988</v>
      </c>
      <c r="CY120">
        <v>17676394.32</v>
      </c>
      <c r="CZ120">
        <v>4736085.1199999992</v>
      </c>
      <c r="DA120">
        <v>18053772.75</v>
      </c>
      <c r="DB120">
        <v>17313475.919999991</v>
      </c>
      <c r="DC120">
        <v>20803446.690000001</v>
      </c>
      <c r="DD120">
        <v>7416577.7399999993</v>
      </c>
      <c r="DE120">
        <v>21147085.050000001</v>
      </c>
      <c r="DF120">
        <v>28341375.27</v>
      </c>
      <c r="DG120">
        <v>32723331.419999991</v>
      </c>
      <c r="DH120">
        <v>49413608.399999999</v>
      </c>
      <c r="DI120">
        <v>24734023.079999998</v>
      </c>
      <c r="DJ120">
        <v>19210008.09</v>
      </c>
      <c r="DK120">
        <v>22554244.440000001</v>
      </c>
      <c r="DL120">
        <v>23600186.609999999</v>
      </c>
      <c r="DM120">
        <v>13221854.49</v>
      </c>
      <c r="DN120">
        <v>17576875.289999999</v>
      </c>
      <c r="DO120">
        <v>46860420.75</v>
      </c>
      <c r="DP120">
        <v>30408308.969999999</v>
      </c>
      <c r="DQ120">
        <v>26886582.84</v>
      </c>
      <c r="DR120">
        <v>21726053.309999991</v>
      </c>
      <c r="DS120">
        <v>47898140.549999997</v>
      </c>
      <c r="DT120">
        <v>22851100.350000001</v>
      </c>
      <c r="DU120">
        <v>22647242.280000001</v>
      </c>
      <c r="DV120">
        <v>24867282.18</v>
      </c>
      <c r="DW120">
        <v>20471716.59</v>
      </c>
      <c r="DX120">
        <v>17065387.170000002</v>
      </c>
      <c r="DY120">
        <v>8032971.959999999</v>
      </c>
      <c r="DZ120">
        <v>6482629.919999999</v>
      </c>
      <c r="EA120">
        <v>22075362.27</v>
      </c>
      <c r="EB120">
        <v>15960187.23</v>
      </c>
      <c r="EC120">
        <v>18150740.010000002</v>
      </c>
      <c r="ED120">
        <v>10687096.289999999</v>
      </c>
      <c r="EE120">
        <v>27253187.129999999</v>
      </c>
      <c r="EF120">
        <v>17805116.940000001</v>
      </c>
      <c r="EG120">
        <v>15486408.6</v>
      </c>
      <c r="EH120">
        <v>7546718.0099999998</v>
      </c>
      <c r="EI120">
        <v>2943608.459999999</v>
      </c>
      <c r="EJ120">
        <v>28410556.59</v>
      </c>
      <c r="EK120">
        <v>26258847.420000002</v>
      </c>
      <c r="EL120">
        <v>10399880.4</v>
      </c>
      <c r="EM120">
        <v>31876427.309999999</v>
      </c>
      <c r="EN120">
        <v>33912172.709999993</v>
      </c>
      <c r="EO120">
        <v>13628720.039999999</v>
      </c>
      <c r="EP120">
        <v>24500394.359999999</v>
      </c>
      <c r="EQ120">
        <v>14361928.619999999</v>
      </c>
      <c r="ER120">
        <v>14871715.560000001</v>
      </c>
      <c r="ES120">
        <v>19853621.190000001</v>
      </c>
      <c r="ET120">
        <v>9062752.9199999999</v>
      </c>
      <c r="EU120">
        <v>16995355.260000002</v>
      </c>
      <c r="EV120">
        <v>23501234.640000001</v>
      </c>
      <c r="EW120">
        <v>16581117.93</v>
      </c>
      <c r="EX120">
        <v>32718794.940000001</v>
      </c>
      <c r="EY120">
        <v>11606584.08</v>
      </c>
      <c r="EZ120">
        <v>11542222.77</v>
      </c>
      <c r="FA120">
        <v>29335998.510000002</v>
      </c>
      <c r="FB120">
        <v>20306985.66</v>
      </c>
      <c r="FC120">
        <v>7725341.9100000001</v>
      </c>
      <c r="FD120">
        <v>16400225.789999999</v>
      </c>
      <c r="FE120">
        <v>5464190.1599999992</v>
      </c>
      <c r="FF120">
        <v>35532263.130000003</v>
      </c>
      <c r="FG120">
        <v>17001592.920000002</v>
      </c>
      <c r="FH120">
        <v>46339292.609999999</v>
      </c>
      <c r="FI120">
        <v>9910224.0899999999</v>
      </c>
      <c r="FJ120">
        <v>16445023.529999999</v>
      </c>
      <c r="FK120">
        <v>15033327.66</v>
      </c>
      <c r="FL120">
        <v>13375811.279999999</v>
      </c>
      <c r="FM120">
        <v>42440188.049999997</v>
      </c>
      <c r="FN120">
        <v>52433202.899999991</v>
      </c>
      <c r="FO120">
        <v>35058484.5</v>
      </c>
      <c r="FP120">
        <v>9850682.790000001</v>
      </c>
      <c r="FQ120">
        <v>32939664.809999991</v>
      </c>
      <c r="FR120">
        <v>23388956.760000002</v>
      </c>
      <c r="FS120">
        <v>12031312.02</v>
      </c>
      <c r="FT120">
        <v>17444466.780000001</v>
      </c>
      <c r="FU120">
        <v>6442935.7199999988</v>
      </c>
      <c r="FV120">
        <v>34239082.799999997</v>
      </c>
      <c r="FW120">
        <v>19432862.669999991</v>
      </c>
      <c r="FX120">
        <v>24773717.280000001</v>
      </c>
      <c r="FY120">
        <v>26512039.710000001</v>
      </c>
      <c r="FZ120">
        <v>3049648.68</v>
      </c>
      <c r="GA120">
        <v>19367083.710000001</v>
      </c>
      <c r="GB120">
        <v>17331054.780000001</v>
      </c>
      <c r="GC120">
        <v>25051293.149999999</v>
      </c>
      <c r="GD120">
        <v>37029018</v>
      </c>
      <c r="GE120">
        <v>6490285.2300000004</v>
      </c>
      <c r="GF120">
        <v>30917812.379999999</v>
      </c>
      <c r="GG120">
        <v>29891433.77999999</v>
      </c>
      <c r="GH120">
        <v>13209095.640000001</v>
      </c>
      <c r="GI120">
        <v>28669986.539999999</v>
      </c>
      <c r="GJ120">
        <v>34112061.359999999</v>
      </c>
      <c r="GK120">
        <v>24083038.199999999</v>
      </c>
      <c r="GL120">
        <v>8297788.9799999986</v>
      </c>
      <c r="GM120">
        <v>14638653.9</v>
      </c>
      <c r="GN120">
        <v>18969574.649999999</v>
      </c>
      <c r="GO120">
        <v>17210838.059999999</v>
      </c>
      <c r="GP120">
        <v>16834877.280000001</v>
      </c>
      <c r="GQ120">
        <v>11991050.76</v>
      </c>
      <c r="GR120">
        <v>12732481.710000001</v>
      </c>
      <c r="GS120">
        <v>21153606.239999991</v>
      </c>
      <c r="GT120">
        <v>21139146.210000001</v>
      </c>
      <c r="GU120">
        <v>34661258.969999999</v>
      </c>
      <c r="GV120">
        <v>17142507.329999998</v>
      </c>
      <c r="GW120">
        <v>36626121.869999997</v>
      </c>
      <c r="GX120">
        <v>16795750.140000001</v>
      </c>
      <c r="GY120">
        <v>4274498.2799999993</v>
      </c>
      <c r="GZ120">
        <v>15414108.449999999</v>
      </c>
      <c r="HA120">
        <v>44842821.270000003</v>
      </c>
      <c r="HB120">
        <v>19464334.5</v>
      </c>
      <c r="HC120">
        <v>17118690.809999999</v>
      </c>
      <c r="HD120">
        <v>44110463.280000001</v>
      </c>
      <c r="HE120">
        <v>18985735.859999999</v>
      </c>
      <c r="HF120">
        <v>26680740.059999991</v>
      </c>
      <c r="HG120">
        <v>2565946.5</v>
      </c>
      <c r="HH120">
        <v>33386791.620000001</v>
      </c>
      <c r="HI120">
        <v>23846857.710000001</v>
      </c>
      <c r="HJ120">
        <v>17189856.84</v>
      </c>
      <c r="HK120">
        <v>37898320.979999997</v>
      </c>
      <c r="HL120">
        <v>40551027.659999996</v>
      </c>
      <c r="HM120">
        <v>43042122.239999987</v>
      </c>
      <c r="HN120">
        <v>5470144.29</v>
      </c>
      <c r="HO120">
        <v>23422696.829999998</v>
      </c>
      <c r="HP120">
        <v>21514823.460000001</v>
      </c>
      <c r="HQ120">
        <v>22259940.300000001</v>
      </c>
      <c r="HR120">
        <v>12996731.67</v>
      </c>
      <c r="HS120">
        <v>19821865.829999998</v>
      </c>
      <c r="HT120">
        <v>21584571.84</v>
      </c>
      <c r="HU120">
        <v>26018697.510000002</v>
      </c>
      <c r="HV120">
        <v>25340777.280000001</v>
      </c>
      <c r="HW120">
        <v>36130511.43</v>
      </c>
      <c r="HX120">
        <v>20189037.18</v>
      </c>
      <c r="HY120">
        <v>27070026.75</v>
      </c>
      <c r="HZ120">
        <v>18424629.989999998</v>
      </c>
      <c r="IA120">
        <v>21687209.699999999</v>
      </c>
      <c r="IB120">
        <v>14368449.810000001</v>
      </c>
      <c r="IC120">
        <v>21779073.419999991</v>
      </c>
      <c r="ID120">
        <v>9230035.6199999992</v>
      </c>
      <c r="IE120">
        <v>10605723.18</v>
      </c>
      <c r="IF120">
        <v>12944845.68</v>
      </c>
      <c r="IG120">
        <v>25364026.739999998</v>
      </c>
      <c r="IH120">
        <v>21432032.699999999</v>
      </c>
      <c r="II120">
        <v>23041916.039999999</v>
      </c>
      <c r="IJ120">
        <v>58357845.779999986</v>
      </c>
      <c r="IK120">
        <v>17042421.239999998</v>
      </c>
      <c r="IL120">
        <v>11666408.91</v>
      </c>
      <c r="IM120">
        <v>9579628.1099999994</v>
      </c>
      <c r="IN120">
        <v>9939144.1499999985</v>
      </c>
      <c r="IO120">
        <v>11149533.720000001</v>
      </c>
      <c r="IP120">
        <v>26755875.510000002</v>
      </c>
      <c r="IQ120">
        <v>6679966.7999999998</v>
      </c>
      <c r="IR120">
        <v>19306975.350000001</v>
      </c>
      <c r="IS120">
        <v>46659681.509999998</v>
      </c>
      <c r="IT120">
        <v>13196903.85</v>
      </c>
      <c r="IU120">
        <v>67682863.949999988</v>
      </c>
      <c r="IV120">
        <v>17224163.969999999</v>
      </c>
      <c r="IW120">
        <v>20034796.859999999</v>
      </c>
      <c r="IX120">
        <v>20470582.469999999</v>
      </c>
      <c r="IY120">
        <v>22532412.629999999</v>
      </c>
      <c r="IZ120">
        <v>27098946.809999999</v>
      </c>
      <c r="JA120">
        <v>27479727.600000001</v>
      </c>
      <c r="JB120">
        <v>30067789.440000001</v>
      </c>
      <c r="JC120">
        <v>41083213.469999999</v>
      </c>
      <c r="JD120">
        <v>18883381.530000001</v>
      </c>
      <c r="JE120">
        <v>16648598.07</v>
      </c>
      <c r="JF120">
        <v>41741286.599999987</v>
      </c>
      <c r="JG120">
        <v>973642.0199999999</v>
      </c>
      <c r="JH120">
        <v>21153889.77</v>
      </c>
      <c r="JI120">
        <v>23853945.960000001</v>
      </c>
      <c r="JJ120">
        <v>12934638.6</v>
      </c>
      <c r="JK120">
        <v>32438667.300000001</v>
      </c>
      <c r="JL120">
        <v>29532484.800000001</v>
      </c>
      <c r="JM120">
        <v>19262177.609999999</v>
      </c>
      <c r="JN120">
        <v>29647030.920000002</v>
      </c>
      <c r="JO120">
        <v>31815751.890000001</v>
      </c>
      <c r="JP120">
        <v>20309820.960000001</v>
      </c>
      <c r="JQ120">
        <v>18671868.149999999</v>
      </c>
      <c r="JR120">
        <v>8633204.9699999988</v>
      </c>
      <c r="JS120">
        <v>20254816.140000001</v>
      </c>
      <c r="JT120">
        <v>32979926.069999989</v>
      </c>
      <c r="JU120">
        <v>6642257.3099999996</v>
      </c>
      <c r="JV120">
        <v>24540939.149999999</v>
      </c>
      <c r="JW120">
        <v>14134821.09</v>
      </c>
      <c r="JX120">
        <v>30192259.109999999</v>
      </c>
      <c r="JY120">
        <v>14437064.07</v>
      </c>
      <c r="JZ120">
        <v>23468061.629999999</v>
      </c>
      <c r="KA120">
        <v>7587829.8599999994</v>
      </c>
      <c r="KB120">
        <v>5598016.3199999994</v>
      </c>
      <c r="KC120">
        <v>20098024.050000001</v>
      </c>
      <c r="KD120">
        <v>13080656.550000001</v>
      </c>
      <c r="KE120">
        <v>21399426.75</v>
      </c>
      <c r="KF120">
        <v>21962517.329999998</v>
      </c>
      <c r="KG120">
        <v>10443827.550000001</v>
      </c>
      <c r="KH120">
        <v>28011062.82</v>
      </c>
      <c r="KI120">
        <v>3516055.5299999989</v>
      </c>
      <c r="KJ120">
        <v>17532928.140000001</v>
      </c>
      <c r="KK120">
        <v>28837836.300000001</v>
      </c>
      <c r="KL120">
        <v>15548218.140000001</v>
      </c>
      <c r="KM120">
        <v>17027961.210000001</v>
      </c>
      <c r="KN120">
        <v>21364269.030000001</v>
      </c>
      <c r="KO120">
        <v>28864488.120000001</v>
      </c>
      <c r="KP120">
        <v>6233123.5199999996</v>
      </c>
      <c r="KQ120">
        <v>5821721.4899999993</v>
      </c>
      <c r="KR120">
        <v>10806178.890000001</v>
      </c>
      <c r="KS120">
        <v>17221328.670000002</v>
      </c>
      <c r="KT120">
        <v>1712804.73</v>
      </c>
      <c r="KU120">
        <v>25838372.43</v>
      </c>
      <c r="KV120">
        <v>6769562.2799999993</v>
      </c>
      <c r="KW120">
        <v>8998108.0799999982</v>
      </c>
      <c r="KX120">
        <v>11586736.98</v>
      </c>
      <c r="KY120">
        <v>18983751.149999999</v>
      </c>
      <c r="KZ120">
        <v>44069351.429999992</v>
      </c>
      <c r="LA120">
        <v>42920204.340000004</v>
      </c>
      <c r="LB120">
        <v>23847708.300000001</v>
      </c>
      <c r="LC120">
        <v>2389023.7799999998</v>
      </c>
      <c r="LD120">
        <v>15350881.26</v>
      </c>
      <c r="LE120">
        <v>23811983.52</v>
      </c>
      <c r="LF120">
        <v>21876324.210000001</v>
      </c>
      <c r="LG120">
        <v>17667604.890000001</v>
      </c>
      <c r="LH120">
        <v>8826855.959999999</v>
      </c>
      <c r="LI120">
        <v>10754859.960000001</v>
      </c>
      <c r="LJ120">
        <v>19911461.309999991</v>
      </c>
      <c r="LK120">
        <v>19337596.59</v>
      </c>
      <c r="LL120">
        <v>1786806.06</v>
      </c>
      <c r="LM120">
        <v>14817277.800000001</v>
      </c>
      <c r="LN120">
        <v>17042988.300000001</v>
      </c>
      <c r="LO120">
        <v>61800750.569999993</v>
      </c>
      <c r="LP120">
        <v>16376125.74</v>
      </c>
      <c r="LQ120">
        <v>37540222.590000004</v>
      </c>
      <c r="LR120">
        <v>31351329.749999989</v>
      </c>
      <c r="LS120">
        <v>38351401.919999987</v>
      </c>
      <c r="LT120">
        <v>11393085.99</v>
      </c>
      <c r="LU120">
        <v>10432486.35</v>
      </c>
      <c r="LV120">
        <v>8270286.5700000003</v>
      </c>
      <c r="LW120">
        <v>23905264.890000001</v>
      </c>
      <c r="LX120">
        <v>29688426.300000001</v>
      </c>
      <c r="LY120">
        <v>15824943.42</v>
      </c>
      <c r="LZ120">
        <v>30897965.280000001</v>
      </c>
      <c r="MA120">
        <v>22431475.949999999</v>
      </c>
      <c r="MB120">
        <v>15479887.41</v>
      </c>
      <c r="MC120">
        <v>16871169.120000001</v>
      </c>
      <c r="MD120">
        <v>19025713.59</v>
      </c>
      <c r="ME120">
        <v>14490651.24</v>
      </c>
      <c r="MF120">
        <v>8273405.3999999994</v>
      </c>
      <c r="MG120">
        <v>20326549.23</v>
      </c>
      <c r="MH120">
        <v>43961610.029999986</v>
      </c>
      <c r="MI120">
        <v>9290711.0399999991</v>
      </c>
      <c r="MJ120">
        <v>13913951.220000001</v>
      </c>
      <c r="MK120">
        <v>18156694.140000001</v>
      </c>
      <c r="ML120">
        <v>21961666.739999998</v>
      </c>
      <c r="MM120">
        <v>21214281.66</v>
      </c>
      <c r="MN120">
        <v>12672373.35</v>
      </c>
      <c r="MO120">
        <v>22962527.640000001</v>
      </c>
      <c r="MP120">
        <v>18592763.280000001</v>
      </c>
      <c r="MQ120">
        <v>7481506.1099999994</v>
      </c>
      <c r="MR120">
        <v>20785017.239999998</v>
      </c>
      <c r="MS120">
        <v>28441177.829999998</v>
      </c>
      <c r="MT120">
        <v>23408236.800000001</v>
      </c>
      <c r="MU120">
        <v>46752112.289999999</v>
      </c>
      <c r="MV120">
        <v>9381440.6400000006</v>
      </c>
      <c r="MW120">
        <v>23628823.140000001</v>
      </c>
      <c r="MX120">
        <v>27382476.809999991</v>
      </c>
      <c r="MY120">
        <v>41569467.419999987</v>
      </c>
      <c r="MZ120">
        <v>10821205.98</v>
      </c>
      <c r="NA120">
        <v>12195475.890000001</v>
      </c>
      <c r="NB120">
        <v>20886237.449999999</v>
      </c>
      <c r="NC120">
        <v>21618028.379999999</v>
      </c>
      <c r="ND120">
        <v>23774841.09</v>
      </c>
      <c r="NE120">
        <v>18790950.75</v>
      </c>
      <c r="NF120">
        <v>29709407.52</v>
      </c>
      <c r="NG120">
        <v>14319115.59</v>
      </c>
      <c r="NH120">
        <v>28073439.420000002</v>
      </c>
      <c r="NI120">
        <v>15217055.1</v>
      </c>
      <c r="NJ120">
        <v>19668192.57</v>
      </c>
      <c r="NK120">
        <v>23145120.960000001</v>
      </c>
      <c r="NL120">
        <v>15307217.640000001</v>
      </c>
      <c r="NM120">
        <v>18419242.920000002</v>
      </c>
      <c r="NN120">
        <v>38944263.149999999</v>
      </c>
      <c r="NO120">
        <v>31159096.41</v>
      </c>
      <c r="NP120">
        <v>29520009.48</v>
      </c>
      <c r="NQ120">
        <v>20559610.890000001</v>
      </c>
      <c r="NR120">
        <v>13188114.42</v>
      </c>
      <c r="NS120">
        <v>19580581.800000001</v>
      </c>
      <c r="NT120">
        <v>16696231.109999999</v>
      </c>
      <c r="NU120">
        <v>28957485.960000001</v>
      </c>
      <c r="NV120">
        <v>14974920.48</v>
      </c>
      <c r="NW120">
        <v>27368583.84</v>
      </c>
      <c r="NX120">
        <v>21630503.699999999</v>
      </c>
      <c r="NY120">
        <v>50448776.429999992</v>
      </c>
      <c r="NZ120">
        <v>30142357.829999998</v>
      </c>
      <c r="OA120">
        <v>12155498.16</v>
      </c>
      <c r="OB120">
        <v>17139104.969999999</v>
      </c>
      <c r="OC120">
        <v>51023775.270000003</v>
      </c>
      <c r="OD120">
        <v>51857920.529999986</v>
      </c>
      <c r="OE120">
        <v>7853497.4699999997</v>
      </c>
      <c r="OF120">
        <v>9366413.5499999989</v>
      </c>
      <c r="OG120">
        <v>15318842.369999999</v>
      </c>
      <c r="OH120">
        <v>41774176.079999991</v>
      </c>
      <c r="OI120">
        <v>67555558.979999989</v>
      </c>
      <c r="OJ120">
        <v>11363031.810000001</v>
      </c>
      <c r="OK120">
        <v>25117922.699999999</v>
      </c>
      <c r="OL120">
        <v>19001613.539999999</v>
      </c>
      <c r="OM120">
        <v>27411963.93</v>
      </c>
      <c r="ON120">
        <v>28574720.45999999</v>
      </c>
      <c r="OO120">
        <v>36400715.520000003</v>
      </c>
      <c r="OP120">
        <v>22436295.960000001</v>
      </c>
      <c r="OQ120">
        <v>11850136.35</v>
      </c>
      <c r="OR120">
        <v>20883118.620000001</v>
      </c>
      <c r="OS120">
        <v>21942953.760000002</v>
      </c>
      <c r="OT120">
        <v>24336514.02</v>
      </c>
      <c r="OU120">
        <v>28230231.510000002</v>
      </c>
      <c r="OV120">
        <v>25314125.460000001</v>
      </c>
      <c r="OW120">
        <v>11026198.17</v>
      </c>
      <c r="OX120">
        <v>16738760.609999999</v>
      </c>
      <c r="OY120">
        <v>12298113.75</v>
      </c>
      <c r="OZ120">
        <v>37837645.560000002</v>
      </c>
      <c r="PA120">
        <v>24253723.260000002</v>
      </c>
      <c r="PB120">
        <v>15484423.890000001</v>
      </c>
      <c r="PC120">
        <v>8531417.6999999993</v>
      </c>
      <c r="PD120">
        <v>28665450.059999999</v>
      </c>
      <c r="PE120">
        <v>22932473.460000001</v>
      </c>
      <c r="PF120">
        <v>1008799.74</v>
      </c>
      <c r="PG120">
        <v>28351298.82</v>
      </c>
      <c r="PH120">
        <v>7028708.6999999993</v>
      </c>
      <c r="PI120">
        <v>20692586.460000001</v>
      </c>
      <c r="PJ120">
        <v>9523489.1699999999</v>
      </c>
      <c r="PK120">
        <v>2033760.69</v>
      </c>
      <c r="PL120">
        <v>20149626.510000002</v>
      </c>
      <c r="PM120">
        <v>14667573.960000001</v>
      </c>
      <c r="PN120">
        <v>31030657.32</v>
      </c>
      <c r="PO120">
        <v>51567869.340000004</v>
      </c>
      <c r="PP120">
        <v>33264873.719999999</v>
      </c>
      <c r="PQ120">
        <v>22800632.010000002</v>
      </c>
      <c r="PR120">
        <v>20681812.32</v>
      </c>
      <c r="PS120">
        <v>19670177.280000001</v>
      </c>
      <c r="PT120">
        <v>20563580.309999999</v>
      </c>
      <c r="PU120">
        <v>18082409.280000001</v>
      </c>
      <c r="PV120">
        <v>22753566.030000001</v>
      </c>
      <c r="PW120">
        <v>23583741.870000001</v>
      </c>
      <c r="PX120">
        <v>20448750.66</v>
      </c>
      <c r="PY120">
        <v>36061330.109999999</v>
      </c>
      <c r="PZ120">
        <v>16374141.029999999</v>
      </c>
      <c r="QA120">
        <v>10249609.5</v>
      </c>
      <c r="QB120">
        <v>11129686.619999999</v>
      </c>
      <c r="QC120">
        <v>40709804.459999993</v>
      </c>
      <c r="QD120">
        <v>16406179.92</v>
      </c>
      <c r="QE120">
        <v>21636741.359999999</v>
      </c>
      <c r="QF120">
        <v>46513663.559999987</v>
      </c>
      <c r="QG120">
        <v>9395900.6699999999</v>
      </c>
      <c r="QH120">
        <v>15387173.1</v>
      </c>
      <c r="QI120">
        <v>6793378.7999999989</v>
      </c>
      <c r="QJ120">
        <v>24893934</v>
      </c>
      <c r="QK120">
        <v>27553728.93</v>
      </c>
      <c r="QL120">
        <v>10493161.77</v>
      </c>
      <c r="QM120">
        <v>8189480.5199999996</v>
      </c>
      <c r="QN120">
        <v>17486429.219999999</v>
      </c>
      <c r="QO120">
        <v>28911554.100000001</v>
      </c>
      <c r="QP120">
        <v>17563265.850000001</v>
      </c>
      <c r="QQ120">
        <v>20612914.530000001</v>
      </c>
      <c r="QR120">
        <v>19708453.829999998</v>
      </c>
      <c r="QS120">
        <v>24114510.030000001</v>
      </c>
      <c r="QT120">
        <v>19111906.710000001</v>
      </c>
      <c r="QU120">
        <v>24781372.59</v>
      </c>
      <c r="QV120">
        <v>17412144.359999999</v>
      </c>
      <c r="QW120">
        <v>35423954.669999987</v>
      </c>
      <c r="QX120">
        <v>20159266.530000001</v>
      </c>
      <c r="QY120">
        <v>12966961.02</v>
      </c>
      <c r="QZ120">
        <v>17915977.170000002</v>
      </c>
      <c r="RA120">
        <v>24125284.170000002</v>
      </c>
      <c r="RB120">
        <v>23366557.890000001</v>
      </c>
      <c r="RC120">
        <v>10037529.060000001</v>
      </c>
      <c r="RD120">
        <v>16094013.390000001</v>
      </c>
      <c r="RE120">
        <v>14044375.02</v>
      </c>
      <c r="RF120">
        <v>11503946.220000001</v>
      </c>
      <c r="RG120">
        <v>26243253.27</v>
      </c>
      <c r="RH120">
        <v>19155853.859999999</v>
      </c>
      <c r="RI120">
        <v>26377079.43</v>
      </c>
      <c r="RJ120">
        <v>30352737.09</v>
      </c>
      <c r="RK120">
        <v>24945536.460000001</v>
      </c>
      <c r="RL120">
        <v>23167236.300000001</v>
      </c>
      <c r="RM120">
        <v>32117144.280000001</v>
      </c>
      <c r="RN120">
        <v>14153250.539999999</v>
      </c>
      <c r="RO120">
        <v>24161008.949999999</v>
      </c>
      <c r="RP120">
        <v>14443301.73</v>
      </c>
      <c r="RQ120">
        <v>45792930.299999997</v>
      </c>
      <c r="RR120">
        <v>16095714.57</v>
      </c>
      <c r="RS120">
        <v>14191243.560000001</v>
      </c>
      <c r="RT120">
        <v>24576947.460000001</v>
      </c>
      <c r="RU120">
        <v>17818442.850000001</v>
      </c>
      <c r="RV120">
        <v>31565111.370000001</v>
      </c>
      <c r="RW120">
        <v>16768531.26</v>
      </c>
      <c r="RX120">
        <v>11875370.52</v>
      </c>
      <c r="RY120">
        <v>52275843.749999993</v>
      </c>
      <c r="RZ120">
        <v>20063433.390000001</v>
      </c>
      <c r="SA120">
        <v>13630137.689999999</v>
      </c>
      <c r="SB120">
        <v>22895614.559999999</v>
      </c>
      <c r="SC120">
        <v>16105071.060000001</v>
      </c>
      <c r="SD120">
        <v>25671656.789999999</v>
      </c>
      <c r="SE120">
        <v>38660449.619999997</v>
      </c>
      <c r="SF120">
        <v>25170375.75</v>
      </c>
      <c r="SG120">
        <v>2579272.41</v>
      </c>
      <c r="SH120">
        <v>25932787.920000002</v>
      </c>
      <c r="SI120">
        <v>33892609.139999993</v>
      </c>
      <c r="SJ120">
        <v>3138110.04</v>
      </c>
      <c r="SK120">
        <v>26079372.93</v>
      </c>
      <c r="SL120">
        <v>21374759.640000001</v>
      </c>
      <c r="SM120">
        <v>22603578.66</v>
      </c>
      <c r="SN120">
        <v>26923441.739999998</v>
      </c>
      <c r="SO120">
        <v>13168267.32</v>
      </c>
      <c r="SP120">
        <v>26642179.98</v>
      </c>
      <c r="SQ120">
        <v>23605006.620000001</v>
      </c>
      <c r="SR120">
        <v>18670166.969999999</v>
      </c>
      <c r="SS120">
        <v>19496656.920000002</v>
      </c>
      <c r="ST120">
        <v>25394364.449999999</v>
      </c>
      <c r="SU120">
        <v>13229509.800000001</v>
      </c>
      <c r="SV120">
        <v>16472525.939999999</v>
      </c>
      <c r="SW120">
        <v>7726759.5599999987</v>
      </c>
      <c r="SX120">
        <v>18850492.050000001</v>
      </c>
      <c r="SY120">
        <v>32268265.77</v>
      </c>
      <c r="SZ120">
        <v>22489599.600000001</v>
      </c>
      <c r="TA120">
        <v>21045864.84</v>
      </c>
      <c r="TB120">
        <v>14159488.199999999</v>
      </c>
      <c r="TC120">
        <v>35957274.599999987</v>
      </c>
      <c r="TD120">
        <v>8826005.3699999992</v>
      </c>
      <c r="TE120">
        <v>10656475.050000001</v>
      </c>
      <c r="TF120">
        <v>17891593.59</v>
      </c>
      <c r="TG120">
        <v>26752189.61999999</v>
      </c>
      <c r="TH120">
        <v>5853760.379999999</v>
      </c>
      <c r="TI120">
        <v>21229308.75</v>
      </c>
      <c r="TJ120">
        <v>20925648.120000001</v>
      </c>
      <c r="TK120">
        <v>24411082.41</v>
      </c>
      <c r="TL120">
        <v>19635303.09</v>
      </c>
      <c r="TM120">
        <v>24074248.77</v>
      </c>
      <c r="TN120">
        <v>22675311.75</v>
      </c>
      <c r="TO120">
        <v>17303268.84</v>
      </c>
      <c r="TP120">
        <v>27778284.690000001</v>
      </c>
      <c r="TQ120">
        <v>11603181.720000001</v>
      </c>
      <c r="TR120">
        <v>32509266.27</v>
      </c>
      <c r="TS120">
        <v>30855435.780000001</v>
      </c>
      <c r="TT120">
        <v>18314620.350000001</v>
      </c>
      <c r="TU120">
        <v>18423495.870000001</v>
      </c>
      <c r="TV120">
        <v>13724269.65</v>
      </c>
      <c r="TW120">
        <v>14230937.76</v>
      </c>
      <c r="TX120">
        <v>11655634.77</v>
      </c>
      <c r="TY120">
        <v>28924880.010000002</v>
      </c>
      <c r="TZ120">
        <v>23490744.030000001</v>
      </c>
      <c r="UA120">
        <v>17648041.32</v>
      </c>
      <c r="UB120">
        <v>11049731.16</v>
      </c>
      <c r="UC120">
        <v>23684111.489999998</v>
      </c>
      <c r="UD120">
        <v>37903140.989999987</v>
      </c>
      <c r="UE120">
        <v>16757190.060000001</v>
      </c>
      <c r="UF120">
        <v>31319007.329999998</v>
      </c>
      <c r="UG120">
        <v>28875829.32</v>
      </c>
      <c r="UH120">
        <v>22710185.940000001</v>
      </c>
      <c r="UI120">
        <v>20999365.920000002</v>
      </c>
      <c r="UJ120">
        <v>2863936.53</v>
      </c>
      <c r="UK120">
        <v>41172808.950000003</v>
      </c>
      <c r="UL120">
        <v>15185583.27</v>
      </c>
      <c r="UM120">
        <v>23216286.989999998</v>
      </c>
      <c r="UN120">
        <v>30090755.370000001</v>
      </c>
      <c r="UO120">
        <v>10308583.74</v>
      </c>
      <c r="UP120">
        <v>17452405.620000001</v>
      </c>
      <c r="UQ120">
        <v>1565936.19</v>
      </c>
      <c r="UR120">
        <v>39417758.249999993</v>
      </c>
      <c r="US120">
        <v>23348128.440000001</v>
      </c>
      <c r="UT120">
        <v>32486583.870000001</v>
      </c>
      <c r="UU120">
        <v>29348190.300000001</v>
      </c>
      <c r="UV120">
        <v>2768953.98</v>
      </c>
      <c r="UW120">
        <v>36260651.700000003</v>
      </c>
      <c r="UX120">
        <v>29054169.690000001</v>
      </c>
      <c r="UY120">
        <v>21289417.109999999</v>
      </c>
      <c r="UZ120">
        <v>31913002.68</v>
      </c>
      <c r="VA120">
        <v>9935458.2599999979</v>
      </c>
      <c r="VB120">
        <v>10685111.58</v>
      </c>
      <c r="VC120">
        <v>18289386.18</v>
      </c>
      <c r="VD120">
        <v>19569524.129999999</v>
      </c>
      <c r="VE120">
        <v>17458359.75</v>
      </c>
      <c r="VF120">
        <v>22217127.27</v>
      </c>
      <c r="VG120">
        <v>24563905.079999998</v>
      </c>
      <c r="VH120">
        <v>32060154.75</v>
      </c>
      <c r="VI120">
        <v>19097730.210000001</v>
      </c>
      <c r="VJ120">
        <v>20420964.719999999</v>
      </c>
      <c r="VK120">
        <v>20668486.41</v>
      </c>
      <c r="VL120">
        <v>14384043.960000001</v>
      </c>
      <c r="VM120">
        <v>6731002.1999999993</v>
      </c>
      <c r="VN120">
        <v>30934824.18</v>
      </c>
      <c r="VO120">
        <v>23940989.669999991</v>
      </c>
      <c r="VP120">
        <v>19503178.109999999</v>
      </c>
      <c r="VQ120">
        <v>12337524.42</v>
      </c>
      <c r="VR120">
        <v>4914992.55</v>
      </c>
      <c r="VS120">
        <v>18915420.420000002</v>
      </c>
      <c r="VT120">
        <v>24775985.52</v>
      </c>
      <c r="VU120">
        <v>25510611.75</v>
      </c>
      <c r="VV120">
        <v>23313537.780000001</v>
      </c>
      <c r="VW120">
        <v>6820881.209999999</v>
      </c>
      <c r="VX120">
        <v>13748369.699999999</v>
      </c>
      <c r="VY120">
        <v>25226231.16</v>
      </c>
      <c r="VZ120">
        <v>6734404.5599999996</v>
      </c>
      <c r="WA120">
        <v>23539227.66</v>
      </c>
      <c r="WB120">
        <v>30101529.510000002</v>
      </c>
      <c r="WC120">
        <v>11383162.439999999</v>
      </c>
      <c r="WD120">
        <v>21908079.57</v>
      </c>
      <c r="WE120">
        <v>31157395.23</v>
      </c>
      <c r="WF120">
        <v>20724625.350000001</v>
      </c>
      <c r="WG120">
        <v>42039843.68999999</v>
      </c>
      <c r="WH120">
        <v>24821066.789999999</v>
      </c>
      <c r="WI120">
        <v>13269487.529999999</v>
      </c>
      <c r="WJ120">
        <v>21758659.260000002</v>
      </c>
      <c r="WK120">
        <v>26278410.989999991</v>
      </c>
      <c r="WL120">
        <v>41509926.119999997</v>
      </c>
      <c r="WM120">
        <v>16915399.800000001</v>
      </c>
      <c r="WN120">
        <v>46204332.329999998</v>
      </c>
      <c r="WO120">
        <v>21439120.949999999</v>
      </c>
      <c r="WP120">
        <v>27020125.469999999</v>
      </c>
      <c r="WQ120">
        <v>23608692.50999999</v>
      </c>
      <c r="WR120">
        <v>25508059.98</v>
      </c>
      <c r="WS120">
        <v>16806807.809999999</v>
      </c>
      <c r="WT120">
        <v>4817174.6999999993</v>
      </c>
      <c r="WU120">
        <v>25594536.629999999</v>
      </c>
      <c r="WV120">
        <v>8140713.3599999994</v>
      </c>
      <c r="WW120">
        <v>19095461.969999999</v>
      </c>
      <c r="WX120">
        <v>8207909.9699999988</v>
      </c>
      <c r="WY120">
        <v>20829247.920000002</v>
      </c>
      <c r="WZ120">
        <v>35163107.069999993</v>
      </c>
      <c r="XA120">
        <v>21461236.289999999</v>
      </c>
      <c r="XB120">
        <v>8778372.3300000001</v>
      </c>
      <c r="XC120">
        <v>14019991.439999999</v>
      </c>
      <c r="XD120">
        <v>34085976.599999987</v>
      </c>
      <c r="XE120">
        <v>17304119.43</v>
      </c>
      <c r="XF120">
        <v>28969961.27999999</v>
      </c>
      <c r="XG120">
        <v>8469608.1599999983</v>
      </c>
      <c r="XH120">
        <v>18989988.809999999</v>
      </c>
      <c r="XI120">
        <v>13898640.6</v>
      </c>
      <c r="XJ120">
        <v>22395467.640000001</v>
      </c>
      <c r="XK120">
        <v>22716140.07</v>
      </c>
      <c r="XL120">
        <v>31615296.18</v>
      </c>
      <c r="XM120">
        <v>6986462.7300000004</v>
      </c>
      <c r="XN120">
        <v>65803627.109999999</v>
      </c>
      <c r="XO120">
        <v>18561291.449999999</v>
      </c>
      <c r="XP120">
        <v>20227030.199999999</v>
      </c>
      <c r="XQ120">
        <v>21648082.559999999</v>
      </c>
      <c r="XR120">
        <v>12516998.91</v>
      </c>
      <c r="XS120">
        <v>28859384.579999991</v>
      </c>
      <c r="XT120">
        <v>25464679.890000001</v>
      </c>
      <c r="XU120">
        <v>58806390.239999987</v>
      </c>
      <c r="XV120">
        <v>38173912.139999993</v>
      </c>
      <c r="XW120">
        <v>39259264.979999997</v>
      </c>
      <c r="XX120">
        <v>16509101.310000001</v>
      </c>
      <c r="XY120">
        <v>22590536.280000001</v>
      </c>
      <c r="XZ120">
        <v>34724202.630000003</v>
      </c>
      <c r="YA120">
        <v>30111736.59</v>
      </c>
      <c r="YB120">
        <v>8648515.589999998</v>
      </c>
      <c r="YC120">
        <v>22482227.82</v>
      </c>
      <c r="YD120">
        <v>19259058.780000001</v>
      </c>
      <c r="YE120">
        <v>29387884.5</v>
      </c>
      <c r="YF120">
        <v>27475191.120000001</v>
      </c>
      <c r="YG120">
        <v>20278632.66</v>
      </c>
      <c r="YH120">
        <v>47930746.499999993</v>
      </c>
      <c r="YI120">
        <v>31121103.390000001</v>
      </c>
      <c r="YJ120">
        <v>37788594.869999997</v>
      </c>
      <c r="YK120">
        <v>41115819.419999987</v>
      </c>
      <c r="YL120">
        <v>9985359.5399999991</v>
      </c>
      <c r="YM120">
        <v>29747967.600000001</v>
      </c>
      <c r="YN120">
        <v>21033673.050000001</v>
      </c>
      <c r="YO120">
        <v>49306434.059999987</v>
      </c>
      <c r="YP120">
        <v>9827433.3299999982</v>
      </c>
      <c r="YQ120">
        <v>35683668.149999999</v>
      </c>
      <c r="YR120">
        <v>19943500.199999999</v>
      </c>
      <c r="YS120">
        <v>23570983.02</v>
      </c>
      <c r="YT120">
        <v>7752844.3199999984</v>
      </c>
      <c r="YU120">
        <v>6992700.3899999997</v>
      </c>
      <c r="YV120">
        <v>26392390.050000001</v>
      </c>
      <c r="YW120">
        <v>20755813.649999999</v>
      </c>
      <c r="YX120">
        <v>25468365.780000001</v>
      </c>
      <c r="YY120">
        <v>17620822.440000001</v>
      </c>
      <c r="YZ120">
        <v>28899929.370000001</v>
      </c>
      <c r="ZA120">
        <v>39592129.200000003</v>
      </c>
      <c r="ZB120">
        <v>52099204.559999987</v>
      </c>
      <c r="ZC120">
        <v>31140666.960000001</v>
      </c>
      <c r="ZD120">
        <v>9921565.2899999991</v>
      </c>
      <c r="ZE120">
        <v>20638148.699999999</v>
      </c>
      <c r="ZF120">
        <v>13727104.949999999</v>
      </c>
      <c r="ZG120">
        <v>26676203.579999998</v>
      </c>
      <c r="ZH120">
        <v>9919580.5800000001</v>
      </c>
      <c r="ZI120">
        <v>27300253.109999999</v>
      </c>
      <c r="ZJ120">
        <v>22932473.460000001</v>
      </c>
      <c r="ZK120">
        <v>11359345.92</v>
      </c>
      <c r="ZL120">
        <v>25166406.329999998</v>
      </c>
      <c r="ZM120">
        <v>26540109.18</v>
      </c>
      <c r="ZN120">
        <v>21062876.640000001</v>
      </c>
      <c r="ZO120">
        <v>16815880.77</v>
      </c>
      <c r="ZP120">
        <v>19578030.030000001</v>
      </c>
      <c r="ZQ120">
        <v>29372857.41</v>
      </c>
      <c r="ZR120">
        <v>12824345.43</v>
      </c>
      <c r="ZS120">
        <v>18129475.260000002</v>
      </c>
      <c r="ZT120">
        <v>23249176.469999999</v>
      </c>
      <c r="ZU120">
        <v>14570039.640000001</v>
      </c>
      <c r="ZV120">
        <v>31818303.66</v>
      </c>
      <c r="ZW120">
        <v>9915044.0999999996</v>
      </c>
      <c r="ZX120">
        <v>40519272.299999997</v>
      </c>
      <c r="ZY120">
        <v>9528309.1799999997</v>
      </c>
      <c r="ZZ120">
        <v>24147683.039999999</v>
      </c>
      <c r="AAA120">
        <v>25942427.940000001</v>
      </c>
      <c r="AAB120">
        <v>28004825.16</v>
      </c>
      <c r="AAC120">
        <v>50271286.649999991</v>
      </c>
      <c r="AAD120">
        <v>13376661.869999999</v>
      </c>
      <c r="AAE120">
        <v>25791306.449999999</v>
      </c>
      <c r="AAF120">
        <v>20702510.010000002</v>
      </c>
      <c r="AAG120">
        <v>13952227.77</v>
      </c>
      <c r="AAH120">
        <v>14444435.85</v>
      </c>
      <c r="AAI120">
        <v>21346406.640000001</v>
      </c>
      <c r="AAJ120">
        <v>37230040.770000003</v>
      </c>
      <c r="AAK120">
        <v>19983477.93</v>
      </c>
      <c r="AAL120">
        <v>19084687.829999998</v>
      </c>
      <c r="AAM120">
        <v>2983019.13</v>
      </c>
      <c r="AAN120">
        <v>23578354.800000001</v>
      </c>
      <c r="AAO120">
        <v>71996772.899999991</v>
      </c>
      <c r="AAP120">
        <v>24281792.73</v>
      </c>
      <c r="AAQ120">
        <v>31980766.350000001</v>
      </c>
      <c r="AAR120">
        <v>29543258.940000001</v>
      </c>
      <c r="AAS120">
        <v>11657052.42</v>
      </c>
      <c r="AAT120">
        <v>12620487.359999999</v>
      </c>
      <c r="AAU120">
        <v>16902640.949999999</v>
      </c>
      <c r="AAV120">
        <v>11490053.25</v>
      </c>
      <c r="AAW120">
        <v>41472783.689999998</v>
      </c>
      <c r="AAX120">
        <v>6497373.4799999986</v>
      </c>
      <c r="AAY120">
        <v>25027760.16</v>
      </c>
      <c r="AAZ120">
        <v>26446544.280000001</v>
      </c>
      <c r="ABA120">
        <v>16257893.73</v>
      </c>
      <c r="ABB120">
        <v>27095544.449999999</v>
      </c>
      <c r="ABC120">
        <v>37253290.229999997</v>
      </c>
      <c r="ABD120">
        <v>23491311.09</v>
      </c>
      <c r="ABE120">
        <v>11003232.24</v>
      </c>
      <c r="ABF120">
        <v>21701102.670000002</v>
      </c>
      <c r="ABG120">
        <v>31708010.489999998</v>
      </c>
      <c r="ABH120">
        <v>30997484.309999999</v>
      </c>
      <c r="ABI120">
        <v>30485145.600000001</v>
      </c>
      <c r="ABJ120">
        <v>41000989.770000003</v>
      </c>
      <c r="ABK120">
        <v>25442564.550000001</v>
      </c>
      <c r="ABL120">
        <v>16772500.68</v>
      </c>
      <c r="ABM120">
        <v>10742384.640000001</v>
      </c>
      <c r="ABN120">
        <v>18500616.030000001</v>
      </c>
      <c r="ABO120">
        <v>45340983.479999997</v>
      </c>
      <c r="ABP120">
        <v>26967388.890000001</v>
      </c>
      <c r="ABQ120">
        <v>30519169.199999999</v>
      </c>
      <c r="ABR120">
        <v>517158.72</v>
      </c>
      <c r="ABS120">
        <v>19601846.550000001</v>
      </c>
      <c r="ABT120">
        <v>48013253.729999997</v>
      </c>
      <c r="ABU120">
        <v>10801358.880000001</v>
      </c>
      <c r="ABV120">
        <v>13116097.800000001</v>
      </c>
      <c r="ABW120">
        <v>12644303.880000001</v>
      </c>
      <c r="ABX120">
        <v>50220534.780000001</v>
      </c>
      <c r="ABY120">
        <v>23467778.100000001</v>
      </c>
      <c r="ABZ120">
        <v>7324997.5499999989</v>
      </c>
      <c r="ACA120">
        <v>18310934.460000001</v>
      </c>
      <c r="ACB120">
        <v>3629184</v>
      </c>
      <c r="ACC120">
        <v>18476232.449999999</v>
      </c>
      <c r="ACD120">
        <v>20644669.890000001</v>
      </c>
      <c r="ACE120">
        <v>28441461.359999999</v>
      </c>
      <c r="ACF120">
        <v>15032760.6</v>
      </c>
      <c r="ACG120">
        <v>28876963.440000001</v>
      </c>
      <c r="ACH120">
        <v>32257208.100000001</v>
      </c>
      <c r="ACI120">
        <v>32846950.5</v>
      </c>
      <c r="ACJ120">
        <v>11709789</v>
      </c>
      <c r="ACK120">
        <v>11696179.560000001</v>
      </c>
      <c r="ACL120">
        <v>21781908.719999999</v>
      </c>
      <c r="ACM120">
        <v>10918173.24</v>
      </c>
      <c r="ACN120">
        <v>13743833.220000001</v>
      </c>
      <c r="ACO120">
        <v>15474216.810000001</v>
      </c>
      <c r="ACP120">
        <v>27274735.41</v>
      </c>
      <c r="ACQ120">
        <v>19560451.170000002</v>
      </c>
      <c r="ACR120">
        <v>19743044.489999998</v>
      </c>
      <c r="ACS120">
        <v>25364026.739999998</v>
      </c>
      <c r="ACT120">
        <v>39887283.93</v>
      </c>
      <c r="ACU120">
        <v>24218565.539999999</v>
      </c>
      <c r="ACV120">
        <v>10993875.75</v>
      </c>
      <c r="ACW120">
        <v>38021940.059999987</v>
      </c>
      <c r="ACX120">
        <v>16848486.719999999</v>
      </c>
      <c r="ACY120">
        <v>30872447.579999998</v>
      </c>
      <c r="ACZ120">
        <v>28383621.239999998</v>
      </c>
      <c r="ADA120">
        <v>29916100.890000001</v>
      </c>
      <c r="ADB120">
        <v>22555945.620000001</v>
      </c>
      <c r="ADC120">
        <v>10306031.970000001</v>
      </c>
      <c r="ADD120">
        <v>24691210.050000001</v>
      </c>
      <c r="ADE120">
        <v>39256146.149999999</v>
      </c>
      <c r="ADF120">
        <v>9984225.4199999981</v>
      </c>
      <c r="ADG120">
        <v>24678734.73</v>
      </c>
      <c r="ADH120">
        <v>23937587.309999999</v>
      </c>
      <c r="ADI120">
        <v>37657320.479999997</v>
      </c>
      <c r="ADJ120">
        <v>23661145.559999999</v>
      </c>
      <c r="ADK120">
        <v>17939226.629999999</v>
      </c>
      <c r="ADL120">
        <v>2335436.61</v>
      </c>
      <c r="ADM120">
        <v>9854085.1500000004</v>
      </c>
      <c r="ADN120">
        <v>12924431.52</v>
      </c>
      <c r="ADO120">
        <v>34609089.450000003</v>
      </c>
      <c r="ADP120">
        <v>5757360.1799999997</v>
      </c>
      <c r="ADQ120">
        <v>22877185.109999999</v>
      </c>
      <c r="ADR120">
        <v>2671703.189999999</v>
      </c>
      <c r="ADS120">
        <v>21213998.129999999</v>
      </c>
      <c r="ADT120">
        <v>18920523.960000001</v>
      </c>
      <c r="ADU120">
        <v>26392106.52</v>
      </c>
      <c r="ADV120">
        <v>15841104.630000001</v>
      </c>
      <c r="ADW120">
        <v>22111937.640000001</v>
      </c>
      <c r="ADX120">
        <v>11964115.41</v>
      </c>
      <c r="ADY120">
        <v>12235453.619999999</v>
      </c>
      <c r="ADZ120">
        <v>28353283.52999999</v>
      </c>
      <c r="AEA120">
        <v>20972714.100000001</v>
      </c>
      <c r="AEB120">
        <v>10211332.949999999</v>
      </c>
      <c r="AEC120">
        <v>26233046.190000001</v>
      </c>
      <c r="AED120">
        <v>13688544.869999999</v>
      </c>
      <c r="AEE120">
        <v>10101323.310000001</v>
      </c>
      <c r="AEF120">
        <v>16337849.189999999</v>
      </c>
      <c r="AEG120">
        <v>10247908.32</v>
      </c>
      <c r="AEH120">
        <v>27275869.530000001</v>
      </c>
      <c r="AEI120">
        <v>9548156.2799999993</v>
      </c>
      <c r="AEJ120">
        <v>26228509.70999999</v>
      </c>
      <c r="AEK120">
        <v>28000288.68</v>
      </c>
      <c r="AEL120">
        <v>46975533.929999992</v>
      </c>
      <c r="AEM120">
        <v>20826696.149999999</v>
      </c>
      <c r="AEN120">
        <v>13065912.99</v>
      </c>
      <c r="AEO120">
        <v>19807972.859999999</v>
      </c>
      <c r="AEP120">
        <v>29219184.149999999</v>
      </c>
      <c r="AEQ120">
        <v>15326214.15</v>
      </c>
      <c r="AER120">
        <v>31009392.57</v>
      </c>
      <c r="AES120">
        <v>42677786.189999998</v>
      </c>
      <c r="AET120">
        <v>20027425.079999998</v>
      </c>
      <c r="AEU120">
        <v>48293948.429999992</v>
      </c>
      <c r="AEV120">
        <v>23535825.300000001</v>
      </c>
      <c r="AEW120">
        <v>29808643.02</v>
      </c>
      <c r="AEX120">
        <v>24922854.059999991</v>
      </c>
      <c r="AEY120">
        <v>20402535.27</v>
      </c>
      <c r="AEZ120">
        <v>24677884.140000001</v>
      </c>
      <c r="AFA120">
        <v>5157977.76</v>
      </c>
      <c r="AFB120">
        <v>23491311.09</v>
      </c>
      <c r="AFC120">
        <v>8256393.5999999996</v>
      </c>
      <c r="AFD120">
        <v>25944412.649999999</v>
      </c>
      <c r="AFE120">
        <v>21930194.91</v>
      </c>
      <c r="AFF120">
        <v>27017573.699999999</v>
      </c>
      <c r="AFG120">
        <v>11109839.52</v>
      </c>
      <c r="AFH120">
        <v>32965466.039999992</v>
      </c>
      <c r="AFI120">
        <v>21091796.699999999</v>
      </c>
      <c r="AFJ120">
        <v>30065804.73</v>
      </c>
      <c r="AFK120">
        <v>7975415.3700000001</v>
      </c>
      <c r="AFL120">
        <v>5469010.1699999999</v>
      </c>
      <c r="AFM120">
        <v>18218787.210000001</v>
      </c>
      <c r="AFN120">
        <v>22685235.300000001</v>
      </c>
      <c r="AFO120">
        <v>15479603.880000001</v>
      </c>
      <c r="AFP120">
        <v>24447374.25</v>
      </c>
      <c r="AFQ120">
        <v>27709670.43</v>
      </c>
      <c r="AFR120">
        <v>10916472.060000001</v>
      </c>
      <c r="AFS120">
        <v>34472144.460000001</v>
      </c>
      <c r="AFT120">
        <v>18828943.77</v>
      </c>
      <c r="AFU120">
        <v>18070501.02</v>
      </c>
      <c r="AFV120">
        <v>17189856.84</v>
      </c>
      <c r="AFW120">
        <v>17461478.579999998</v>
      </c>
      <c r="AFX120">
        <v>12580509.630000001</v>
      </c>
      <c r="AFY120">
        <v>20965909.379999999</v>
      </c>
      <c r="AFZ120">
        <v>25595670.749999989</v>
      </c>
      <c r="AGA120">
        <v>13530335.130000001</v>
      </c>
      <c r="AGB120">
        <v>41598954.539999999</v>
      </c>
      <c r="AGC120">
        <v>37599480.359999999</v>
      </c>
      <c r="AGD120">
        <v>10899176.73</v>
      </c>
      <c r="AGE120">
        <v>19388064.93</v>
      </c>
      <c r="AGF120">
        <v>15906033</v>
      </c>
      <c r="AGG120">
        <v>15408154.32</v>
      </c>
      <c r="AGH120">
        <v>9266327.459999999</v>
      </c>
      <c r="AGI120">
        <v>18277761.449999999</v>
      </c>
      <c r="AGJ120">
        <v>12479005.890000001</v>
      </c>
      <c r="AGK120">
        <v>27849167.190000001</v>
      </c>
      <c r="AGL120">
        <v>32516070.989999998</v>
      </c>
      <c r="AGM120">
        <v>32750550.300000001</v>
      </c>
      <c r="AGN120">
        <v>14575993.77</v>
      </c>
      <c r="AGO120">
        <v>14456627.640000001</v>
      </c>
      <c r="AGP120">
        <v>19835758.800000001</v>
      </c>
      <c r="AGQ120">
        <v>31994375.789999999</v>
      </c>
      <c r="AGR120">
        <v>9136470.7199999988</v>
      </c>
      <c r="AGS120">
        <v>15600387.66</v>
      </c>
      <c r="AGT120">
        <v>31420794.600000001</v>
      </c>
      <c r="AGU120">
        <v>24406545.93</v>
      </c>
      <c r="AGV120">
        <v>10111813.92</v>
      </c>
      <c r="AGW120">
        <v>18646917.510000002</v>
      </c>
      <c r="AGX120">
        <v>19450158</v>
      </c>
      <c r="AGY120">
        <v>5211564.93</v>
      </c>
      <c r="AGZ120">
        <v>27229937.669999991</v>
      </c>
      <c r="AHA120">
        <v>32859425.82</v>
      </c>
      <c r="AHB120">
        <v>47670465.959999993</v>
      </c>
      <c r="AHC120">
        <v>13285932.27</v>
      </c>
      <c r="AHD120">
        <v>24343885.800000001</v>
      </c>
      <c r="AHE120">
        <v>21460385.699999999</v>
      </c>
      <c r="AHF120">
        <v>20195841.899999999</v>
      </c>
      <c r="AHG120">
        <v>21306145.379999999</v>
      </c>
      <c r="AHH120">
        <v>4432424.4899999993</v>
      </c>
      <c r="AHI120">
        <v>10310284.92</v>
      </c>
      <c r="AHJ120">
        <v>12641185.050000001</v>
      </c>
      <c r="AHK120">
        <v>22145110.649999999</v>
      </c>
      <c r="AHL120">
        <v>20149910.039999999</v>
      </c>
      <c r="AHM120">
        <v>16625065.08</v>
      </c>
      <c r="AHN120">
        <v>22238675.550000001</v>
      </c>
      <c r="AHO120">
        <v>43286241.569999993</v>
      </c>
      <c r="AHP120">
        <v>16911430.379999999</v>
      </c>
      <c r="AHQ120">
        <v>22108251.75</v>
      </c>
      <c r="AHR120">
        <v>16520158.98</v>
      </c>
      <c r="AHS120">
        <v>19577179.440000001</v>
      </c>
      <c r="AHT120">
        <v>9896047.589999998</v>
      </c>
      <c r="AHU120">
        <v>9887541.6899999995</v>
      </c>
      <c r="AHV120">
        <v>28848326.91</v>
      </c>
      <c r="AHW120">
        <v>20982070.59</v>
      </c>
      <c r="AHX120">
        <v>34611924.75</v>
      </c>
      <c r="AHY120">
        <v>19587102.989999998</v>
      </c>
      <c r="AHZ120">
        <v>28120221.870000001</v>
      </c>
      <c r="AIA120">
        <v>17291927.640000001</v>
      </c>
      <c r="AIB120">
        <v>15880798.83</v>
      </c>
      <c r="AIC120">
        <v>13567194.029999999</v>
      </c>
      <c r="AID120">
        <v>7804163.25</v>
      </c>
      <c r="AIE120">
        <v>23241521.16</v>
      </c>
      <c r="AIF120">
        <v>10447513.439999999</v>
      </c>
      <c r="AIG120">
        <v>17999618.52</v>
      </c>
      <c r="AIH120">
        <v>12029327.310000001</v>
      </c>
      <c r="AII120">
        <v>16245985.470000001</v>
      </c>
      <c r="AIJ120">
        <v>22416165.329999991</v>
      </c>
      <c r="AIK120">
        <v>20135733.539999999</v>
      </c>
      <c r="AIL120">
        <v>30982740.75</v>
      </c>
      <c r="AIM120">
        <v>10415191.02</v>
      </c>
      <c r="AIN120">
        <v>25918611.419999991</v>
      </c>
      <c r="AIO120">
        <v>39340638.090000004</v>
      </c>
      <c r="AIP120">
        <v>17875432.379999999</v>
      </c>
      <c r="AIQ120">
        <v>14459462.939999999</v>
      </c>
      <c r="AIR120">
        <v>6076047.8999999994</v>
      </c>
      <c r="AIS120">
        <v>12440729.34</v>
      </c>
      <c r="AIT120">
        <v>16261012.560000001</v>
      </c>
      <c r="AIU120">
        <v>27399772.140000001</v>
      </c>
      <c r="AIV120">
        <v>20750143.050000001</v>
      </c>
      <c r="AIW120">
        <v>65024486.669999987</v>
      </c>
      <c r="AIX120">
        <v>37497126.029999986</v>
      </c>
      <c r="AIY120">
        <v>4607646.0299999993</v>
      </c>
      <c r="AIZ120">
        <v>36779795.130000003</v>
      </c>
      <c r="AJA120">
        <v>8159426.3399999999</v>
      </c>
      <c r="AJB120">
        <v>6458246.3399999999</v>
      </c>
      <c r="AJC120">
        <v>11521525.08</v>
      </c>
      <c r="AJD120">
        <v>36459689.759999998</v>
      </c>
      <c r="AJE120">
        <v>29737193.460000001</v>
      </c>
      <c r="AJF120">
        <v>16156957.050000001</v>
      </c>
      <c r="AJG120">
        <v>22433744.190000001</v>
      </c>
      <c r="AJH120">
        <v>21452163.329999998</v>
      </c>
      <c r="AJI120">
        <v>20094338.16</v>
      </c>
      <c r="AJJ120">
        <v>8309413.709999999</v>
      </c>
      <c r="AJK120">
        <v>37149801.779999986</v>
      </c>
      <c r="AJL120">
        <v>20455271.850000001</v>
      </c>
      <c r="AJM120">
        <v>17160369.719999999</v>
      </c>
      <c r="AJN120">
        <v>24893083.41</v>
      </c>
      <c r="AJO120">
        <v>31722754.050000001</v>
      </c>
      <c r="AJP120">
        <v>36167937.389999993</v>
      </c>
      <c r="AJQ120">
        <v>19168045.649999999</v>
      </c>
      <c r="AJR120">
        <v>13310315.85</v>
      </c>
      <c r="AJS120">
        <v>23329131.93</v>
      </c>
      <c r="AJT120">
        <v>19468587.449999999</v>
      </c>
      <c r="AJU120">
        <v>33576756.719999999</v>
      </c>
      <c r="AJV120">
        <v>25521385.890000001</v>
      </c>
      <c r="AJW120">
        <v>23058360.780000001</v>
      </c>
      <c r="AJX120">
        <v>30381090.09</v>
      </c>
      <c r="AJY120">
        <v>7075774.6799999988</v>
      </c>
      <c r="AJZ120">
        <v>14663604.539999999</v>
      </c>
      <c r="AKA120">
        <v>17505425.73</v>
      </c>
      <c r="AKB120">
        <v>9010583.3999999985</v>
      </c>
      <c r="AKC120">
        <v>20129779.41</v>
      </c>
      <c r="AKD120">
        <v>50320053.809999987</v>
      </c>
    </row>
    <row r="121" spans="1:966" x14ac:dyDescent="0.25">
      <c r="A121">
        <v>119</v>
      </c>
      <c r="B121">
        <v>23511441.719999999</v>
      </c>
      <c r="C121">
        <v>55161895.619999997</v>
      </c>
      <c r="D121">
        <v>9334658.1899999995</v>
      </c>
      <c r="E121">
        <v>27262827.149999999</v>
      </c>
      <c r="F121">
        <v>18710144.699999999</v>
      </c>
      <c r="G121">
        <v>43972384.169999987</v>
      </c>
      <c r="H121">
        <v>5304279.2399999993</v>
      </c>
      <c r="I121">
        <v>25473752.850000001</v>
      </c>
      <c r="J121">
        <v>12519834.210000001</v>
      </c>
      <c r="K121">
        <v>15753210.33</v>
      </c>
      <c r="L121">
        <v>13163447.310000001</v>
      </c>
      <c r="M121">
        <v>42342370.200000003</v>
      </c>
      <c r="N121">
        <v>10696452.779999999</v>
      </c>
      <c r="O121">
        <v>18092616.359999999</v>
      </c>
      <c r="P121">
        <v>23822757.66</v>
      </c>
      <c r="Q121">
        <v>13306629.960000001</v>
      </c>
      <c r="R121">
        <v>33485176.530000001</v>
      </c>
      <c r="S121">
        <v>14189542.380000001</v>
      </c>
      <c r="T121">
        <v>9926385.3000000007</v>
      </c>
      <c r="U121">
        <v>5800456.7399999993</v>
      </c>
      <c r="V121">
        <v>3187444.26</v>
      </c>
      <c r="W121">
        <v>14947418.07</v>
      </c>
      <c r="X121">
        <v>26309599.289999999</v>
      </c>
      <c r="Y121">
        <v>20133465.300000001</v>
      </c>
      <c r="Z121">
        <v>12518416.560000001</v>
      </c>
      <c r="AA121">
        <v>10334101.439999999</v>
      </c>
      <c r="AB121">
        <v>23041632.510000002</v>
      </c>
      <c r="AC121">
        <v>21995123.280000001</v>
      </c>
      <c r="AD121">
        <v>27509498.249999989</v>
      </c>
      <c r="AE121">
        <v>37222385.459999993</v>
      </c>
      <c r="AF121">
        <v>2645051.37</v>
      </c>
      <c r="AG121">
        <v>13193217.960000001</v>
      </c>
      <c r="AH121">
        <v>14363346.27</v>
      </c>
      <c r="AI121">
        <v>12872545.529999999</v>
      </c>
      <c r="AJ121">
        <v>22967347.649999999</v>
      </c>
      <c r="AK121">
        <v>14029347.93</v>
      </c>
      <c r="AL121">
        <v>43799714.399999999</v>
      </c>
      <c r="AM121">
        <v>17442482.07</v>
      </c>
      <c r="AN121">
        <v>24110540.609999999</v>
      </c>
      <c r="AO121">
        <v>23178861.030000001</v>
      </c>
      <c r="AP121">
        <v>17691988.469999999</v>
      </c>
      <c r="AQ121">
        <v>25739136.93</v>
      </c>
      <c r="AR121">
        <v>23085296.129999999</v>
      </c>
      <c r="AS121">
        <v>14655382.17</v>
      </c>
      <c r="AT121">
        <v>21629086.050000001</v>
      </c>
      <c r="AU121">
        <v>17292778.23</v>
      </c>
      <c r="AV121">
        <v>9729899.0099999998</v>
      </c>
      <c r="AW121">
        <v>49664248.919999987</v>
      </c>
      <c r="AX121">
        <v>19865812.98</v>
      </c>
      <c r="AY121">
        <v>19338730.710000001</v>
      </c>
      <c r="AZ121">
        <v>37308578.579999998</v>
      </c>
      <c r="BA121">
        <v>19731419.760000002</v>
      </c>
      <c r="BB121">
        <v>2184031.59</v>
      </c>
      <c r="BC121">
        <v>18585958.559999999</v>
      </c>
      <c r="BD121">
        <v>26917204.079999998</v>
      </c>
      <c r="BE121">
        <v>20783883.120000001</v>
      </c>
      <c r="BF121">
        <v>10608842.01</v>
      </c>
      <c r="BG121">
        <v>21181675.710000001</v>
      </c>
      <c r="BH121">
        <v>48896166.149999999</v>
      </c>
      <c r="BI121">
        <v>48419552.219999999</v>
      </c>
      <c r="BJ121">
        <v>23396328.539999999</v>
      </c>
      <c r="BK121">
        <v>17090337.809999999</v>
      </c>
      <c r="BL121">
        <v>1168143.6000000001</v>
      </c>
      <c r="BM121">
        <v>23703108</v>
      </c>
      <c r="BN121">
        <v>18922225.140000001</v>
      </c>
      <c r="BO121">
        <v>23994009.780000001</v>
      </c>
      <c r="BP121">
        <v>9687653.0399999991</v>
      </c>
      <c r="BQ121">
        <v>17901517.140000001</v>
      </c>
      <c r="BR121">
        <v>24717011.280000001</v>
      </c>
      <c r="BS121">
        <v>21312383.039999999</v>
      </c>
      <c r="BT121">
        <v>19438533.27</v>
      </c>
      <c r="BU121">
        <v>16515906.029999999</v>
      </c>
      <c r="BV121">
        <v>8261497.1399999997</v>
      </c>
      <c r="BW121">
        <v>22025460.989999998</v>
      </c>
      <c r="BX121">
        <v>27661186.800000001</v>
      </c>
      <c r="BY121">
        <v>20009846.219999999</v>
      </c>
      <c r="BZ121">
        <v>37940850.479999997</v>
      </c>
      <c r="CA121">
        <v>26764097.879999999</v>
      </c>
      <c r="CB121">
        <v>22565302.109999999</v>
      </c>
      <c r="CC121">
        <v>28581808.710000001</v>
      </c>
      <c r="CD121">
        <v>22648376.399999999</v>
      </c>
      <c r="CE121">
        <v>8606836.6799999997</v>
      </c>
      <c r="CF121">
        <v>14391699.27</v>
      </c>
      <c r="CG121">
        <v>32448023.789999999</v>
      </c>
      <c r="CH121">
        <v>25188238.140000001</v>
      </c>
      <c r="CI121">
        <v>18694834.079999991</v>
      </c>
      <c r="CJ121">
        <v>23933617.890000001</v>
      </c>
      <c r="CK121">
        <v>15945160.140000001</v>
      </c>
      <c r="CL121">
        <v>5660959.9799999986</v>
      </c>
      <c r="CM121">
        <v>4407190.3199999994</v>
      </c>
      <c r="CN121">
        <v>20322863.34</v>
      </c>
      <c r="CO121">
        <v>15412690.800000001</v>
      </c>
      <c r="CP121">
        <v>2328915.42</v>
      </c>
      <c r="CQ121">
        <v>28628874.690000001</v>
      </c>
      <c r="CR121">
        <v>22277519.16</v>
      </c>
      <c r="CS121">
        <v>26728940.16</v>
      </c>
      <c r="CT121">
        <v>25594253.100000001</v>
      </c>
      <c r="CU121">
        <v>31410303.989999998</v>
      </c>
      <c r="CV121">
        <v>24320352.809999999</v>
      </c>
      <c r="CW121">
        <v>10099055.07</v>
      </c>
      <c r="CX121">
        <v>51977570.189999998</v>
      </c>
      <c r="CY121">
        <v>18039596.25</v>
      </c>
      <c r="CZ121">
        <v>4681647.3599999994</v>
      </c>
      <c r="DA121">
        <v>18555053.789999999</v>
      </c>
      <c r="DB121">
        <v>16620812.130000001</v>
      </c>
      <c r="DC121">
        <v>20790120.77999999</v>
      </c>
      <c r="DD121">
        <v>7533959.1599999992</v>
      </c>
      <c r="DE121">
        <v>21205775.760000002</v>
      </c>
      <c r="DF121">
        <v>26762963.760000002</v>
      </c>
      <c r="DG121">
        <v>32628348.870000001</v>
      </c>
      <c r="DH121">
        <v>48931890.929999992</v>
      </c>
      <c r="DI121">
        <v>24892799.879999999</v>
      </c>
      <c r="DJ121">
        <v>19036204.199999999</v>
      </c>
      <c r="DK121">
        <v>22148513.010000002</v>
      </c>
      <c r="DL121">
        <v>22410211.199999999</v>
      </c>
      <c r="DM121">
        <v>13596114.09</v>
      </c>
      <c r="DN121">
        <v>17288241.75</v>
      </c>
      <c r="DO121">
        <v>47177974.349999987</v>
      </c>
      <c r="DP121">
        <v>29548929.539999999</v>
      </c>
      <c r="DQ121">
        <v>27313862.550000001</v>
      </c>
      <c r="DR121">
        <v>21762061.620000001</v>
      </c>
      <c r="DS121">
        <v>47835196.889999993</v>
      </c>
      <c r="DT121">
        <v>22541485.59</v>
      </c>
      <c r="DU121">
        <v>23068851.390000001</v>
      </c>
      <c r="DV121">
        <v>24700850.07</v>
      </c>
      <c r="DW121">
        <v>21734559.210000001</v>
      </c>
      <c r="DX121">
        <v>16790079.539999999</v>
      </c>
      <c r="DY121">
        <v>7942809.419999999</v>
      </c>
      <c r="DZ121">
        <v>6579313.6499999994</v>
      </c>
      <c r="EA121">
        <v>21721516.829999998</v>
      </c>
      <c r="EB121">
        <v>16528664.880000001</v>
      </c>
      <c r="EC121">
        <v>18211698.960000001</v>
      </c>
      <c r="ED121">
        <v>10338070.859999999</v>
      </c>
      <c r="EE121">
        <v>27063505.559999999</v>
      </c>
      <c r="EF121">
        <v>17605228.289999999</v>
      </c>
      <c r="EG121">
        <v>15224143.35</v>
      </c>
      <c r="EH121">
        <v>7138718.3399999999</v>
      </c>
      <c r="EI121">
        <v>2879814.209999999</v>
      </c>
      <c r="EJ121">
        <v>28140352.5</v>
      </c>
      <c r="EK121">
        <v>25241541.780000001</v>
      </c>
      <c r="EL121">
        <v>10589278.439999999</v>
      </c>
      <c r="EM121">
        <v>31776624.75</v>
      </c>
      <c r="EN121">
        <v>34050535.349999987</v>
      </c>
      <c r="EO121">
        <v>13728806.130000001</v>
      </c>
      <c r="EP121">
        <v>22804317.899999999</v>
      </c>
      <c r="EQ121">
        <v>14246248.380000001</v>
      </c>
      <c r="ER121">
        <v>14435646.42</v>
      </c>
      <c r="ES121">
        <v>19512818.129999999</v>
      </c>
      <c r="ET121">
        <v>9280787.4899999984</v>
      </c>
      <c r="EU121">
        <v>16323105.630000001</v>
      </c>
      <c r="EV121">
        <v>23586293.640000001</v>
      </c>
      <c r="EW121">
        <v>16575447.33</v>
      </c>
      <c r="EX121">
        <v>32477510.91</v>
      </c>
      <c r="EY121">
        <v>11499409.74</v>
      </c>
      <c r="EZ121">
        <v>11243098.619999999</v>
      </c>
      <c r="FA121">
        <v>29195084.100000001</v>
      </c>
      <c r="FB121">
        <v>20841439.710000001</v>
      </c>
      <c r="FC121">
        <v>7531974.4499999993</v>
      </c>
      <c r="FD121">
        <v>16803405.449999999</v>
      </c>
      <c r="FE121">
        <v>5552084.459999999</v>
      </c>
      <c r="FF121">
        <v>36277379.969999999</v>
      </c>
      <c r="FG121">
        <v>16744998.27</v>
      </c>
      <c r="FH121">
        <v>45919384.679999992</v>
      </c>
      <c r="FI121">
        <v>9941979.4499999993</v>
      </c>
      <c r="FJ121">
        <v>17337859.5</v>
      </c>
      <c r="FK121">
        <v>15006392.310000001</v>
      </c>
      <c r="FL121">
        <v>13442157.300000001</v>
      </c>
      <c r="FM121">
        <v>42302676</v>
      </c>
      <c r="FN121">
        <v>53024930.009999998</v>
      </c>
      <c r="FO121">
        <v>34093064.849999987</v>
      </c>
      <c r="FP121">
        <v>10157745.779999999</v>
      </c>
      <c r="FQ121">
        <v>32516638.04999999</v>
      </c>
      <c r="FR121">
        <v>23616914.879999999</v>
      </c>
      <c r="FS121">
        <v>11959862.460000001</v>
      </c>
      <c r="FT121">
        <v>17387193.719999999</v>
      </c>
      <c r="FU121">
        <v>6151183.3499999996</v>
      </c>
      <c r="FV121">
        <v>33524303.669999991</v>
      </c>
      <c r="FW121">
        <v>19196965.710000001</v>
      </c>
      <c r="FX121">
        <v>24930225.84</v>
      </c>
      <c r="FY121">
        <v>26386152.390000001</v>
      </c>
      <c r="FZ121">
        <v>3077718.15</v>
      </c>
      <c r="GA121">
        <v>19409329.68</v>
      </c>
      <c r="GB121">
        <v>16680069.9</v>
      </c>
      <c r="GC121">
        <v>24863879.82</v>
      </c>
      <c r="GD121">
        <v>37994721.18</v>
      </c>
      <c r="GE121">
        <v>6417134.4899999993</v>
      </c>
      <c r="GF121">
        <v>30730966.109999999</v>
      </c>
      <c r="GG121">
        <v>30169293.18</v>
      </c>
      <c r="GH121">
        <v>13501982.130000001</v>
      </c>
      <c r="GI121">
        <v>28320110.52</v>
      </c>
      <c r="GJ121">
        <v>33747441.779999986</v>
      </c>
      <c r="GK121">
        <v>24385848.239999998</v>
      </c>
      <c r="GL121">
        <v>7730728.9800000004</v>
      </c>
      <c r="GM121">
        <v>14646876.27</v>
      </c>
      <c r="GN121">
        <v>19128351.449999999</v>
      </c>
      <c r="GO121">
        <v>17561848.199999999</v>
      </c>
      <c r="GP121">
        <v>17079280.140000001</v>
      </c>
      <c r="GQ121">
        <v>12194908.83</v>
      </c>
      <c r="GR121">
        <v>12846460.77</v>
      </c>
      <c r="GS121">
        <v>21614058.960000001</v>
      </c>
      <c r="GT121">
        <v>20807983.170000002</v>
      </c>
      <c r="GU121">
        <v>34309965.299999997</v>
      </c>
      <c r="GV121">
        <v>17157817.949999999</v>
      </c>
      <c r="GW121">
        <v>36790569.270000003</v>
      </c>
      <c r="GX121">
        <v>17094307.23</v>
      </c>
      <c r="GY121">
        <v>3911296.3499999992</v>
      </c>
      <c r="GZ121">
        <v>15261852.84</v>
      </c>
      <c r="HA121">
        <v>44136831.569999993</v>
      </c>
      <c r="HB121">
        <v>19528128.75</v>
      </c>
      <c r="HC121">
        <v>17051210.669999991</v>
      </c>
      <c r="HD121">
        <v>44840553.029999986</v>
      </c>
      <c r="HE121">
        <v>18297892.079999998</v>
      </c>
      <c r="HF121">
        <v>25946113.829999998</v>
      </c>
      <c r="HG121">
        <v>2439492.12</v>
      </c>
      <c r="HH121">
        <v>32607651.18</v>
      </c>
      <c r="HI121">
        <v>23166102.18</v>
      </c>
      <c r="HJ121">
        <v>17312908.859999999</v>
      </c>
      <c r="HK121">
        <v>37411216.439999998</v>
      </c>
      <c r="HL121">
        <v>39925560.479999997</v>
      </c>
      <c r="HM121">
        <v>42363918.479999997</v>
      </c>
      <c r="HN121">
        <v>5697535.3499999996</v>
      </c>
      <c r="HO121">
        <v>23415041.52</v>
      </c>
      <c r="HP121">
        <v>21893619.539999999</v>
      </c>
      <c r="HQ121">
        <v>22358892.27</v>
      </c>
      <c r="HR121">
        <v>13268353.41</v>
      </c>
      <c r="HS121">
        <v>19724331.510000002</v>
      </c>
      <c r="HT121">
        <v>21397158.510000002</v>
      </c>
      <c r="HU121">
        <v>26580937.5</v>
      </c>
      <c r="HV121">
        <v>26022666.93</v>
      </c>
      <c r="HW121">
        <v>35687921.099999987</v>
      </c>
      <c r="HX121">
        <v>20079027.539999999</v>
      </c>
      <c r="HY121">
        <v>27775165.859999999</v>
      </c>
      <c r="HZ121">
        <v>18490408.949999999</v>
      </c>
      <c r="IA121">
        <v>21622848.390000001</v>
      </c>
      <c r="IB121">
        <v>14544238.41</v>
      </c>
      <c r="IC121">
        <v>21637024.890000001</v>
      </c>
      <c r="ID121">
        <v>9024476.3699999992</v>
      </c>
      <c r="IE121">
        <v>10686812.76</v>
      </c>
      <c r="IF121">
        <v>12382605.689999999</v>
      </c>
      <c r="IG121">
        <v>24831840.93</v>
      </c>
      <c r="IH121">
        <v>21972157.350000001</v>
      </c>
      <c r="II121">
        <v>23244356.460000001</v>
      </c>
      <c r="IJ121">
        <v>57820556.429999992</v>
      </c>
      <c r="IK121">
        <v>16782991.289999999</v>
      </c>
      <c r="IL121">
        <v>11702984.279999999</v>
      </c>
      <c r="IM121">
        <v>9428790.1499999985</v>
      </c>
      <c r="IN121">
        <v>10156328.130000001</v>
      </c>
      <c r="IO121">
        <v>11057386.470000001</v>
      </c>
      <c r="IP121">
        <v>27483129.95999999</v>
      </c>
      <c r="IQ121">
        <v>6749431.6499999994</v>
      </c>
      <c r="IR121">
        <v>19312078.890000001</v>
      </c>
      <c r="IS121">
        <v>46037049.630000003</v>
      </c>
      <c r="IT121">
        <v>12995030.49</v>
      </c>
      <c r="IU121">
        <v>64583030.459999993</v>
      </c>
      <c r="IV121">
        <v>16809926.640000001</v>
      </c>
      <c r="IW121">
        <v>19612620.690000001</v>
      </c>
      <c r="IX121">
        <v>20856183.27</v>
      </c>
      <c r="IY121">
        <v>22740807.18</v>
      </c>
      <c r="IZ121">
        <v>27202151.73</v>
      </c>
      <c r="JA121">
        <v>27344767.32</v>
      </c>
      <c r="JB121">
        <v>30167024.940000001</v>
      </c>
      <c r="JC121">
        <v>41784950.219999999</v>
      </c>
      <c r="JD121">
        <v>18790950.75</v>
      </c>
      <c r="JE121">
        <v>16997056.440000001</v>
      </c>
      <c r="JF121">
        <v>41761133.700000003</v>
      </c>
      <c r="JG121">
        <v>779991.02999999991</v>
      </c>
      <c r="JH121">
        <v>20661681.690000001</v>
      </c>
      <c r="JI121">
        <v>24246067.949999999</v>
      </c>
      <c r="JJ121">
        <v>13267219.289999999</v>
      </c>
      <c r="JK121">
        <v>32058737.09999999</v>
      </c>
      <c r="JL121">
        <v>29393271.57</v>
      </c>
      <c r="JM121">
        <v>18994525.289999999</v>
      </c>
      <c r="JN121">
        <v>29772351.18</v>
      </c>
      <c r="JO121">
        <v>32094745.41</v>
      </c>
      <c r="JP121">
        <v>20639566.34999999</v>
      </c>
      <c r="JQ121">
        <v>18788682.510000002</v>
      </c>
      <c r="JR121">
        <v>8718831.0299999993</v>
      </c>
      <c r="JS121">
        <v>20089234.620000001</v>
      </c>
      <c r="JT121">
        <v>32922936.539999999</v>
      </c>
      <c r="JU121">
        <v>6484614.629999999</v>
      </c>
      <c r="JV121">
        <v>24917466.989999998</v>
      </c>
      <c r="JW121">
        <v>14740724.699999999</v>
      </c>
      <c r="JX121">
        <v>31159663.469999999</v>
      </c>
      <c r="JY121">
        <v>14430826.41</v>
      </c>
      <c r="JZ121">
        <v>24088992.329999998</v>
      </c>
      <c r="KA121">
        <v>7668068.8499999996</v>
      </c>
      <c r="KB121">
        <v>5517777.3299999991</v>
      </c>
      <c r="KC121">
        <v>19542588.780000001</v>
      </c>
      <c r="KD121">
        <v>13524948.060000001</v>
      </c>
      <c r="KE121">
        <v>21576349.469999999</v>
      </c>
      <c r="KF121">
        <v>22133485.919999991</v>
      </c>
      <c r="KG121">
        <v>10613378.49</v>
      </c>
      <c r="KH121">
        <v>27808622.399999999</v>
      </c>
      <c r="KI121">
        <v>3310212.75</v>
      </c>
      <c r="KJ121">
        <v>17735368.559999999</v>
      </c>
      <c r="KK121">
        <v>28619518.199999999</v>
      </c>
      <c r="KL121">
        <v>15974930.789999999</v>
      </c>
      <c r="KM121">
        <v>17264141.699999999</v>
      </c>
      <c r="KN121">
        <v>21456983.34</v>
      </c>
      <c r="KO121">
        <v>29294319.600000001</v>
      </c>
      <c r="KP121">
        <v>6246165.8999999994</v>
      </c>
      <c r="KQ121">
        <v>5823706.1999999993</v>
      </c>
      <c r="KR121">
        <v>10915337.939999999</v>
      </c>
      <c r="KS121">
        <v>16842532.59</v>
      </c>
      <c r="KT121">
        <v>1723011.81</v>
      </c>
      <c r="KU121">
        <v>26435770.140000001</v>
      </c>
      <c r="KV121">
        <v>6805287.0599999987</v>
      </c>
      <c r="KW121">
        <v>8939700.9000000004</v>
      </c>
      <c r="KX121">
        <v>11256141</v>
      </c>
      <c r="KY121">
        <v>18921374.550000001</v>
      </c>
      <c r="KZ121">
        <v>43934958.210000001</v>
      </c>
      <c r="LA121">
        <v>42308063.069999993</v>
      </c>
      <c r="LB121">
        <v>24608986.350000001</v>
      </c>
      <c r="LC121">
        <v>2489109.87</v>
      </c>
      <c r="LD121">
        <v>15901496.52</v>
      </c>
      <c r="LE121">
        <v>24099199.41</v>
      </c>
      <c r="LF121">
        <v>22131217.68</v>
      </c>
      <c r="LG121">
        <v>17054045.969999999</v>
      </c>
      <c r="LH121">
        <v>8740662.8399999999</v>
      </c>
      <c r="LI121">
        <v>10399029.810000001</v>
      </c>
      <c r="LJ121">
        <v>19620559.530000001</v>
      </c>
      <c r="LK121">
        <v>21246887.609999999</v>
      </c>
      <c r="LL121">
        <v>1840109.7</v>
      </c>
      <c r="LM121">
        <v>13880211.15</v>
      </c>
      <c r="LN121">
        <v>17082966.030000001</v>
      </c>
      <c r="LO121">
        <v>61314213.090000004</v>
      </c>
      <c r="LP121">
        <v>16420639.949999999</v>
      </c>
      <c r="LQ121">
        <v>36962955.509999998</v>
      </c>
      <c r="LR121">
        <v>30956372.45999999</v>
      </c>
      <c r="LS121">
        <v>38233736.969999999</v>
      </c>
      <c r="LT121">
        <v>11463684.960000001</v>
      </c>
      <c r="LU121">
        <v>10243371.84</v>
      </c>
      <c r="LV121">
        <v>8120582.7299999986</v>
      </c>
      <c r="LW121">
        <v>24459282.510000002</v>
      </c>
      <c r="LX121">
        <v>28336838.789999999</v>
      </c>
      <c r="LY121">
        <v>15727976.16</v>
      </c>
      <c r="LZ121">
        <v>32208157.41</v>
      </c>
      <c r="MA121">
        <v>22314661.59</v>
      </c>
      <c r="MB121">
        <v>15797157.48</v>
      </c>
      <c r="MC121">
        <v>17527824.600000001</v>
      </c>
      <c r="MD121">
        <v>20053793.370000001</v>
      </c>
      <c r="ME121">
        <v>14567204.34</v>
      </c>
      <c r="MF121">
        <v>8085708.54</v>
      </c>
      <c r="MG121">
        <v>20011263.870000001</v>
      </c>
      <c r="MH121">
        <v>43549073.880000003</v>
      </c>
      <c r="MI121">
        <v>9394199.4899999984</v>
      </c>
      <c r="MJ121">
        <v>13720016.699999999</v>
      </c>
      <c r="MK121">
        <v>17674409.609999999</v>
      </c>
      <c r="ML121">
        <v>21637875.48</v>
      </c>
      <c r="MM121">
        <v>20035080.390000001</v>
      </c>
      <c r="MN121">
        <v>12258136.02</v>
      </c>
      <c r="MO121">
        <v>22320615.719999999</v>
      </c>
      <c r="MP121">
        <v>18800307.239999998</v>
      </c>
      <c r="MQ121">
        <v>7438976.6099999994</v>
      </c>
      <c r="MR121">
        <v>20844275.010000002</v>
      </c>
      <c r="MS121">
        <v>28160766.66</v>
      </c>
      <c r="MT121">
        <v>23951196.75</v>
      </c>
      <c r="MU121">
        <v>47419541.909999996</v>
      </c>
      <c r="MV121">
        <v>9294963.9899999984</v>
      </c>
      <c r="MW121">
        <v>22411345.32</v>
      </c>
      <c r="MX121">
        <v>28422181.32</v>
      </c>
      <c r="MY121">
        <v>40301237.729999997</v>
      </c>
      <c r="MZ121">
        <v>10213317.66</v>
      </c>
      <c r="NA121">
        <v>12009480.210000001</v>
      </c>
      <c r="NB121">
        <v>20975549.399999999</v>
      </c>
      <c r="NC121">
        <v>21588257.73</v>
      </c>
      <c r="ND121">
        <v>23668233.809999999</v>
      </c>
      <c r="NE121">
        <v>19138558.530000001</v>
      </c>
      <c r="NF121">
        <v>30173829.66</v>
      </c>
      <c r="NG121">
        <v>15155245.560000001</v>
      </c>
      <c r="NH121">
        <v>26851708.649999991</v>
      </c>
      <c r="NI121">
        <v>14927570.970000001</v>
      </c>
      <c r="NJ121">
        <v>19481062.77</v>
      </c>
      <c r="NK121">
        <v>23067433.739999998</v>
      </c>
      <c r="NL121">
        <v>14668991.609999999</v>
      </c>
      <c r="NM121">
        <v>18438239.43</v>
      </c>
      <c r="NN121">
        <v>38603176.560000002</v>
      </c>
      <c r="NO121">
        <v>30908739.419999991</v>
      </c>
      <c r="NP121">
        <v>30112303.649999999</v>
      </c>
      <c r="NQ121">
        <v>20700808.829999998</v>
      </c>
      <c r="NR121">
        <v>13128573.119999999</v>
      </c>
      <c r="NS121">
        <v>19224468.120000001</v>
      </c>
      <c r="NT121">
        <v>16486135.380000001</v>
      </c>
      <c r="NU121">
        <v>29100668.609999999</v>
      </c>
      <c r="NV121">
        <v>14117525.76</v>
      </c>
      <c r="NW121">
        <v>27640489.109999999</v>
      </c>
      <c r="NX121">
        <v>21586556.550000001</v>
      </c>
      <c r="NY121">
        <v>50025466.139999993</v>
      </c>
      <c r="NZ121">
        <v>32040591.18</v>
      </c>
      <c r="OA121">
        <v>11985380.16</v>
      </c>
      <c r="OB121">
        <v>16359113.939999999</v>
      </c>
      <c r="OC121">
        <v>53189093.880000003</v>
      </c>
      <c r="OD121">
        <v>51569854.049999997</v>
      </c>
      <c r="OE121">
        <v>7903115.2199999988</v>
      </c>
      <c r="OF121">
        <v>10267188.359999999</v>
      </c>
      <c r="OG121">
        <v>15633844.199999999</v>
      </c>
      <c r="OH121">
        <v>41472216.630000003</v>
      </c>
      <c r="OI121">
        <v>67510194.179999992</v>
      </c>
      <c r="OJ121">
        <v>11609702.91</v>
      </c>
      <c r="OK121">
        <v>24182840.760000002</v>
      </c>
      <c r="OL121">
        <v>18831495.539999999</v>
      </c>
      <c r="OM121">
        <v>26837248.620000001</v>
      </c>
      <c r="ON121">
        <v>28831031.579999998</v>
      </c>
      <c r="OO121">
        <v>37086574.590000004</v>
      </c>
      <c r="OP121">
        <v>22391781.75</v>
      </c>
      <c r="OQ121">
        <v>11880190.529999999</v>
      </c>
      <c r="OR121">
        <v>20800894.920000002</v>
      </c>
      <c r="OS121">
        <v>21995690.34</v>
      </c>
      <c r="OT121">
        <v>24061206.389999989</v>
      </c>
      <c r="OU121">
        <v>27435780.449999999</v>
      </c>
      <c r="OV121">
        <v>25426686.870000001</v>
      </c>
      <c r="OW121">
        <v>11025914.640000001</v>
      </c>
      <c r="OX121">
        <v>17054329.5</v>
      </c>
      <c r="OY121">
        <v>12273730.17</v>
      </c>
      <c r="OZ121">
        <v>38281653.539999992</v>
      </c>
      <c r="PA121">
        <v>24749617.23</v>
      </c>
      <c r="PB121">
        <v>15497466.27</v>
      </c>
      <c r="PC121">
        <v>8216132.3399999999</v>
      </c>
      <c r="PD121">
        <v>28792187.969999999</v>
      </c>
      <c r="PE121">
        <v>22720109.489999998</v>
      </c>
      <c r="PF121">
        <v>901341.86999999988</v>
      </c>
      <c r="PG121">
        <v>27451658.129999999</v>
      </c>
      <c r="PH121">
        <v>7159983.0899999989</v>
      </c>
      <c r="PI121">
        <v>21043029.539999999</v>
      </c>
      <c r="PJ121">
        <v>9507611.4900000002</v>
      </c>
      <c r="PK121">
        <v>2119386.75</v>
      </c>
      <c r="PL121">
        <v>20631343.98</v>
      </c>
      <c r="PM121">
        <v>15434806.140000001</v>
      </c>
      <c r="PN121">
        <v>30281571.059999991</v>
      </c>
      <c r="PO121">
        <v>51084167.159999996</v>
      </c>
      <c r="PP121">
        <v>33489429.48</v>
      </c>
      <c r="PQ121">
        <v>22829835.600000001</v>
      </c>
      <c r="PR121">
        <v>20406504.690000001</v>
      </c>
      <c r="PS121">
        <v>21306428.91</v>
      </c>
      <c r="PT121">
        <v>20203780.739999998</v>
      </c>
      <c r="PU121">
        <v>17260172.280000001</v>
      </c>
      <c r="PV121">
        <v>22309274.52</v>
      </c>
      <c r="PW121">
        <v>24484516.68</v>
      </c>
      <c r="PX121">
        <v>19042158.329999998</v>
      </c>
      <c r="PY121">
        <v>36002355.86999999</v>
      </c>
      <c r="PZ121">
        <v>16752370.050000001</v>
      </c>
      <c r="QA121">
        <v>9438713.6999999993</v>
      </c>
      <c r="QB121">
        <v>11231190.359999999</v>
      </c>
      <c r="QC121">
        <v>40732486.859999999</v>
      </c>
      <c r="QD121">
        <v>16689709.92</v>
      </c>
      <c r="QE121">
        <v>22306722.75</v>
      </c>
      <c r="QF121">
        <v>48643824.450000003</v>
      </c>
      <c r="QG121">
        <v>9867978.1199999992</v>
      </c>
      <c r="QH121">
        <v>15010645.26</v>
      </c>
      <c r="QI121">
        <v>7032961.6499999994</v>
      </c>
      <c r="QJ121">
        <v>23939572.02</v>
      </c>
      <c r="QK121">
        <v>28149141.93</v>
      </c>
      <c r="QL121">
        <v>10237134.18</v>
      </c>
      <c r="QM121">
        <v>7931184.6899999985</v>
      </c>
      <c r="QN121">
        <v>17253367.559999999</v>
      </c>
      <c r="QO121">
        <v>26582922.210000001</v>
      </c>
      <c r="QP121">
        <v>18479351.280000001</v>
      </c>
      <c r="QQ121">
        <v>20311238.609999999</v>
      </c>
      <c r="QR121">
        <v>19369068.420000002</v>
      </c>
      <c r="QS121">
        <v>22778233.140000001</v>
      </c>
      <c r="QT121">
        <v>19345535.43</v>
      </c>
      <c r="QU121">
        <v>25229917.050000001</v>
      </c>
      <c r="QV121">
        <v>17552491.710000001</v>
      </c>
      <c r="QW121">
        <v>36009727.649999999</v>
      </c>
      <c r="QX121">
        <v>21442523.309999999</v>
      </c>
      <c r="QY121">
        <v>12698174.58</v>
      </c>
      <c r="QZ121">
        <v>17593603.559999999</v>
      </c>
      <c r="RA121">
        <v>24982395.359999999</v>
      </c>
      <c r="RB121">
        <v>23561059.469999999</v>
      </c>
      <c r="RC121">
        <v>10227494.16</v>
      </c>
      <c r="RD121">
        <v>16293334.98</v>
      </c>
      <c r="RE121">
        <v>13708391.970000001</v>
      </c>
      <c r="RF121">
        <v>11563203.99</v>
      </c>
      <c r="RG121">
        <v>25796126.460000001</v>
      </c>
      <c r="RH121">
        <v>19216529.280000001</v>
      </c>
      <c r="RI121">
        <v>25453338.690000001</v>
      </c>
      <c r="RJ121">
        <v>30262574.550000001</v>
      </c>
      <c r="RK121">
        <v>24692911.23</v>
      </c>
      <c r="RL121">
        <v>23646969.059999999</v>
      </c>
      <c r="RM121">
        <v>31654706.850000001</v>
      </c>
      <c r="RN121">
        <v>14105050.439999999</v>
      </c>
      <c r="RO121">
        <v>24351257.579999991</v>
      </c>
      <c r="RP121">
        <v>14830036.65</v>
      </c>
      <c r="RQ121">
        <v>45723181.919999987</v>
      </c>
      <c r="RR121">
        <v>15940056.6</v>
      </c>
      <c r="RS121">
        <v>14446704.09</v>
      </c>
      <c r="RT121">
        <v>25914642</v>
      </c>
      <c r="RU121">
        <v>18084393.989999998</v>
      </c>
      <c r="RV121">
        <v>31899676.77</v>
      </c>
      <c r="RW121">
        <v>17096859</v>
      </c>
      <c r="RX121">
        <v>12116938.08</v>
      </c>
      <c r="RY121">
        <v>52220838.929999992</v>
      </c>
      <c r="RZ121">
        <v>19926771.93</v>
      </c>
      <c r="SA121">
        <v>14236041.300000001</v>
      </c>
      <c r="SB121">
        <v>23808581.16</v>
      </c>
      <c r="SC121">
        <v>16579133.220000001</v>
      </c>
      <c r="SD121">
        <v>25653227.34</v>
      </c>
      <c r="SE121">
        <v>38675476.709999993</v>
      </c>
      <c r="SF121">
        <v>25222828.800000001</v>
      </c>
      <c r="SG121">
        <v>2444028.6</v>
      </c>
      <c r="SH121">
        <v>26378213.550000001</v>
      </c>
      <c r="SI121">
        <v>33962357.520000003</v>
      </c>
      <c r="SJ121">
        <v>3301139.79</v>
      </c>
      <c r="SK121">
        <v>26339937</v>
      </c>
      <c r="SL121">
        <v>21539774.100000001</v>
      </c>
      <c r="SM121">
        <v>22633916.370000001</v>
      </c>
      <c r="SN121">
        <v>26525082.09</v>
      </c>
      <c r="SO121">
        <v>13040678.82</v>
      </c>
      <c r="SP121">
        <v>27557131.289999999</v>
      </c>
      <c r="SQ121">
        <v>23505204.059999999</v>
      </c>
      <c r="SR121">
        <v>18636426.899999999</v>
      </c>
      <c r="SS121">
        <v>19508565.18</v>
      </c>
      <c r="ST121">
        <v>25705963.920000002</v>
      </c>
      <c r="SU121">
        <v>13494610.35</v>
      </c>
      <c r="SV121">
        <v>16245134.880000001</v>
      </c>
      <c r="SW121">
        <v>7351932.8999999994</v>
      </c>
      <c r="SX121">
        <v>18104241.09</v>
      </c>
      <c r="SY121">
        <v>32640257.129999999</v>
      </c>
      <c r="SZ121">
        <v>22396034.699999999</v>
      </c>
      <c r="TA121">
        <v>20616316.890000001</v>
      </c>
      <c r="TB121">
        <v>13871138.189999999</v>
      </c>
      <c r="TC121">
        <v>36295242.359999999</v>
      </c>
      <c r="TD121">
        <v>8773268.7899999991</v>
      </c>
      <c r="TE121">
        <v>10705242.210000001</v>
      </c>
      <c r="TF121">
        <v>17809653.420000002</v>
      </c>
      <c r="TG121">
        <v>26649835.289999999</v>
      </c>
      <c r="TH121">
        <v>6315914.2799999993</v>
      </c>
      <c r="TI121">
        <v>21025167.149999999</v>
      </c>
      <c r="TJ121">
        <v>20000773.260000002</v>
      </c>
      <c r="TK121">
        <v>23912920.199999999</v>
      </c>
      <c r="TL121">
        <v>19500626.34</v>
      </c>
      <c r="TM121">
        <v>24253439.73</v>
      </c>
      <c r="TN121">
        <v>22318063.949999999</v>
      </c>
      <c r="TO121">
        <v>17778748.649999999</v>
      </c>
      <c r="TP121">
        <v>27930823.829999998</v>
      </c>
      <c r="TQ121">
        <v>11837093.970000001</v>
      </c>
      <c r="TR121">
        <v>31713114.030000001</v>
      </c>
      <c r="TS121">
        <v>30277601.640000001</v>
      </c>
      <c r="TT121">
        <v>18640112.789999999</v>
      </c>
      <c r="TU121">
        <v>19833774.09</v>
      </c>
      <c r="TV121">
        <v>13611424.710000001</v>
      </c>
      <c r="TW121">
        <v>14422887.57</v>
      </c>
      <c r="TX121">
        <v>11548460.43</v>
      </c>
      <c r="TY121">
        <v>29278725.449999999</v>
      </c>
      <c r="TZ121">
        <v>23849125.949999999</v>
      </c>
      <c r="UA121">
        <v>17482176.27</v>
      </c>
      <c r="UB121">
        <v>11213611.5</v>
      </c>
      <c r="UC121">
        <v>23799224.670000002</v>
      </c>
      <c r="UD121">
        <v>37883293.889999993</v>
      </c>
      <c r="UE121">
        <v>16617693.300000001</v>
      </c>
      <c r="UF121">
        <v>32231690.399999999</v>
      </c>
      <c r="UG121">
        <v>27117092.73</v>
      </c>
      <c r="UH121">
        <v>22853085.059999991</v>
      </c>
      <c r="UI121">
        <v>21777655.77</v>
      </c>
      <c r="UJ121">
        <v>2920926.06</v>
      </c>
      <c r="UK121">
        <v>40420320.329999998</v>
      </c>
      <c r="UL121">
        <v>14995618.17</v>
      </c>
      <c r="UM121">
        <v>23497265.219999999</v>
      </c>
      <c r="UN121">
        <v>30932272.41</v>
      </c>
      <c r="UO121">
        <v>10246490.67</v>
      </c>
      <c r="UP121">
        <v>17717506.170000002</v>
      </c>
      <c r="UQ121">
        <v>1493919.57</v>
      </c>
      <c r="UR121">
        <v>39718583.579999998</v>
      </c>
      <c r="US121">
        <v>22511998.469999999</v>
      </c>
      <c r="UT121">
        <v>32617574.73</v>
      </c>
      <c r="UU121">
        <v>29184026.43</v>
      </c>
      <c r="UV121">
        <v>2736348.0299999989</v>
      </c>
      <c r="UW121">
        <v>35947067.520000003</v>
      </c>
      <c r="UX121">
        <v>28351015.289999999</v>
      </c>
      <c r="UY121">
        <v>19965332.010000002</v>
      </c>
      <c r="UZ121">
        <v>29749952.309999999</v>
      </c>
      <c r="VA121">
        <v>9661568.2799999993</v>
      </c>
      <c r="VB121">
        <v>10902862.619999999</v>
      </c>
      <c r="VC121">
        <v>18869772.09</v>
      </c>
      <c r="VD121">
        <v>20323430.399999999</v>
      </c>
      <c r="VE121">
        <v>17470268.010000002</v>
      </c>
      <c r="VF121">
        <v>22326853.379999999</v>
      </c>
      <c r="VG121">
        <v>24102601.77</v>
      </c>
      <c r="VH121">
        <v>31446595.829999991</v>
      </c>
      <c r="VI121">
        <v>19138842.059999999</v>
      </c>
      <c r="VJ121">
        <v>20498935.469999999</v>
      </c>
      <c r="VK121">
        <v>21039060.120000001</v>
      </c>
      <c r="VL121">
        <v>14807070.720000001</v>
      </c>
      <c r="VM121">
        <v>6688472.6999999993</v>
      </c>
      <c r="VN121">
        <v>30694390.739999991</v>
      </c>
      <c r="VO121">
        <v>24166112.489999998</v>
      </c>
      <c r="VP121">
        <v>18986869.98</v>
      </c>
      <c r="VQ121">
        <v>12661315.68</v>
      </c>
      <c r="VR121">
        <v>5019898.6499999994</v>
      </c>
      <c r="VS121">
        <v>19390049.640000001</v>
      </c>
      <c r="VT121">
        <v>24474593.129999999</v>
      </c>
      <c r="VU121">
        <v>25878350.16</v>
      </c>
      <c r="VV121">
        <v>23948644.98</v>
      </c>
      <c r="VW121">
        <v>6828820.0499999998</v>
      </c>
      <c r="VX121">
        <v>14206837.710000001</v>
      </c>
      <c r="VY121">
        <v>25351267.889999989</v>
      </c>
      <c r="VZ121">
        <v>6624961.9800000004</v>
      </c>
      <c r="WA121">
        <v>24708221.84999999</v>
      </c>
      <c r="WB121">
        <v>29252073.629999999</v>
      </c>
      <c r="WC121">
        <v>11354809.439999999</v>
      </c>
      <c r="WD121">
        <v>22315512.18</v>
      </c>
      <c r="WE121">
        <v>31214384.760000002</v>
      </c>
      <c r="WF121">
        <v>20945778.75</v>
      </c>
      <c r="WG121">
        <v>42230375.850000001</v>
      </c>
      <c r="WH121">
        <v>25034564.879999999</v>
      </c>
      <c r="WI121">
        <v>13964419.560000001</v>
      </c>
      <c r="WJ121">
        <v>22181402.489999998</v>
      </c>
      <c r="WK121">
        <v>25872679.559999999</v>
      </c>
      <c r="WL121">
        <v>39954480.539999992</v>
      </c>
      <c r="WM121">
        <v>16255909.02</v>
      </c>
      <c r="WN121">
        <v>45505714.409999996</v>
      </c>
      <c r="WO121">
        <v>21294520.649999999</v>
      </c>
      <c r="WP121">
        <v>28133547.77999999</v>
      </c>
      <c r="WQ121">
        <v>24759824.309999999</v>
      </c>
      <c r="WR121">
        <v>24267899.760000002</v>
      </c>
      <c r="WS121">
        <v>17257904.039999999</v>
      </c>
      <c r="WT121">
        <v>4685616.7799999993</v>
      </c>
      <c r="WU121">
        <v>25522520.00999999</v>
      </c>
      <c r="WV121">
        <v>8226622.9499999993</v>
      </c>
      <c r="WW121">
        <v>18896423.91</v>
      </c>
      <c r="WX121">
        <v>7876179.8699999992</v>
      </c>
      <c r="WY121">
        <v>21154740.359999999</v>
      </c>
      <c r="WZ121">
        <v>35292680.279999986</v>
      </c>
      <c r="XA121">
        <v>22040488.079999998</v>
      </c>
      <c r="XB121">
        <v>9141574.2599999998</v>
      </c>
      <c r="XC121">
        <v>13869720.539999999</v>
      </c>
      <c r="XD121">
        <v>34262615.789999999</v>
      </c>
      <c r="XE121">
        <v>18395993.460000001</v>
      </c>
      <c r="XF121">
        <v>28873277.550000001</v>
      </c>
      <c r="XG121">
        <v>8262347.7300000004</v>
      </c>
      <c r="XH121">
        <v>20418980.010000002</v>
      </c>
      <c r="XI121">
        <v>14104483.380000001</v>
      </c>
      <c r="XJ121">
        <v>22599892.77</v>
      </c>
      <c r="XK121">
        <v>22790424.93</v>
      </c>
      <c r="XL121">
        <v>30947866.559999999</v>
      </c>
      <c r="XM121">
        <v>7293809.2499999991</v>
      </c>
      <c r="XN121">
        <v>64911925.259999998</v>
      </c>
      <c r="XO121">
        <v>19316048.309999991</v>
      </c>
      <c r="XP121">
        <v>20164937.129999999</v>
      </c>
      <c r="XQ121">
        <v>21202656.93</v>
      </c>
      <c r="XR121">
        <v>11932927.109999999</v>
      </c>
      <c r="XS121">
        <v>28459890.809999999</v>
      </c>
      <c r="XT121">
        <v>25443131.609999999</v>
      </c>
      <c r="XU121">
        <v>58590623.909999989</v>
      </c>
      <c r="XV121">
        <v>38626993.079999998</v>
      </c>
      <c r="XW121">
        <v>39902311.020000003</v>
      </c>
      <c r="XX121">
        <v>16998757.620000001</v>
      </c>
      <c r="XY121">
        <v>22728898.920000002</v>
      </c>
      <c r="XZ121">
        <v>34120850.789999999</v>
      </c>
      <c r="YA121">
        <v>30184887.329999998</v>
      </c>
      <c r="YB121">
        <v>8916167.9099999983</v>
      </c>
      <c r="YC121">
        <v>21827840.579999998</v>
      </c>
      <c r="YD121">
        <v>19344684.84</v>
      </c>
      <c r="YE121">
        <v>29342803.23</v>
      </c>
      <c r="YF121">
        <v>26420175.989999998</v>
      </c>
      <c r="YG121">
        <v>19523025.210000001</v>
      </c>
      <c r="YH121">
        <v>48717542.25</v>
      </c>
      <c r="YI121">
        <v>32269683.420000002</v>
      </c>
      <c r="YJ121">
        <v>38334106.589999989</v>
      </c>
      <c r="YK121">
        <v>39745518.93</v>
      </c>
      <c r="YL121">
        <v>10435888.710000001</v>
      </c>
      <c r="YM121">
        <v>30454240.829999998</v>
      </c>
      <c r="YN121">
        <v>21337617.210000001</v>
      </c>
      <c r="YO121">
        <v>48447338.159999996</v>
      </c>
      <c r="YP121">
        <v>9811839.1799999997</v>
      </c>
      <c r="YQ121">
        <v>34480366.829999998</v>
      </c>
      <c r="YR121">
        <v>19052081.879999999</v>
      </c>
      <c r="YS121">
        <v>24762943.140000001</v>
      </c>
      <c r="YT121">
        <v>7820607.9899999993</v>
      </c>
      <c r="YU121">
        <v>7150626.5999999996</v>
      </c>
      <c r="YV121">
        <v>25973049.18</v>
      </c>
      <c r="YW121">
        <v>21025167.149999999</v>
      </c>
      <c r="YX121">
        <v>25557677.73</v>
      </c>
      <c r="YY121">
        <v>17518751.640000001</v>
      </c>
      <c r="YZ121">
        <v>29513771.82</v>
      </c>
      <c r="ZA121">
        <v>39581355.059999987</v>
      </c>
      <c r="ZB121">
        <v>50495842.409999996</v>
      </c>
      <c r="ZC121">
        <v>32036621.760000002</v>
      </c>
      <c r="ZD121">
        <v>9822046.2599999998</v>
      </c>
      <c r="ZE121">
        <v>20111917.02</v>
      </c>
      <c r="ZF121">
        <v>14232071.880000001</v>
      </c>
      <c r="ZG121">
        <v>26483686.710000001</v>
      </c>
      <c r="ZH121">
        <v>10001804.279999999</v>
      </c>
      <c r="ZI121">
        <v>26974477.140000001</v>
      </c>
      <c r="ZJ121">
        <v>24449926.02</v>
      </c>
      <c r="ZK121">
        <v>12325616.16</v>
      </c>
      <c r="ZL121">
        <v>24718145.399999999</v>
      </c>
      <c r="ZM121">
        <v>26760979.050000001</v>
      </c>
      <c r="ZN121">
        <v>21295371.239999998</v>
      </c>
      <c r="ZO121">
        <v>16631302.74</v>
      </c>
      <c r="ZP121">
        <v>20123541.75</v>
      </c>
      <c r="ZQ121">
        <v>30321548.789999999</v>
      </c>
      <c r="ZR121">
        <v>13109009.550000001</v>
      </c>
      <c r="ZS121">
        <v>18317455.649999999</v>
      </c>
      <c r="ZT121">
        <v>23373079.079999998</v>
      </c>
      <c r="ZU121">
        <v>14621075.039999999</v>
      </c>
      <c r="ZV121">
        <v>32064124.170000002</v>
      </c>
      <c r="ZW121">
        <v>10243088.310000001</v>
      </c>
      <c r="ZX121">
        <v>41418062.399999999</v>
      </c>
      <c r="ZY121">
        <v>9477557.3099999987</v>
      </c>
      <c r="ZZ121">
        <v>24705386.550000001</v>
      </c>
      <c r="AAA121">
        <v>26850291</v>
      </c>
      <c r="AAB121">
        <v>28286370.449999999</v>
      </c>
      <c r="AAC121">
        <v>47089229.459999993</v>
      </c>
      <c r="AAD121">
        <v>14841944.91</v>
      </c>
      <c r="AAE121">
        <v>23633643.149999999</v>
      </c>
      <c r="AAF121">
        <v>20301315.059999999</v>
      </c>
      <c r="AAG121">
        <v>13753756.77</v>
      </c>
      <c r="AAH121">
        <v>13858095.810000001</v>
      </c>
      <c r="AAI121">
        <v>21108808.5</v>
      </c>
      <c r="AAJ121">
        <v>37432481.189999998</v>
      </c>
      <c r="AAK121">
        <v>20060314.559999999</v>
      </c>
      <c r="AAL121">
        <v>19527845.219999999</v>
      </c>
      <c r="AAM121">
        <v>3010805.07</v>
      </c>
      <c r="AAN121">
        <v>23162983.350000001</v>
      </c>
      <c r="AAO121">
        <v>72442198.530000001</v>
      </c>
      <c r="AAP121">
        <v>24271869.18</v>
      </c>
      <c r="AAQ121">
        <v>30522855.09</v>
      </c>
      <c r="AAR121">
        <v>30101245.98</v>
      </c>
      <c r="AAS121">
        <v>12059381.49</v>
      </c>
      <c r="AAT121">
        <v>12759700.59</v>
      </c>
      <c r="AAU121">
        <v>16488403.619999999</v>
      </c>
      <c r="AAV121">
        <v>11513302.710000001</v>
      </c>
      <c r="AAW121">
        <v>41810467.919999987</v>
      </c>
      <c r="AAX121">
        <v>6694143.2999999989</v>
      </c>
      <c r="AAY121">
        <v>25080496.739999991</v>
      </c>
      <c r="AAZ121">
        <v>26242402.68</v>
      </c>
      <c r="ABA121">
        <v>16244851.35</v>
      </c>
      <c r="ABB121">
        <v>26731208.399999999</v>
      </c>
      <c r="ABC121">
        <v>38038951.859999999</v>
      </c>
      <c r="ABD121">
        <v>24032569.859999999</v>
      </c>
      <c r="ABE121">
        <v>11370120.060000001</v>
      </c>
      <c r="ABF121">
        <v>21585138.899999999</v>
      </c>
      <c r="ABG121">
        <v>31787398.890000001</v>
      </c>
      <c r="ABH121">
        <v>30670007.16</v>
      </c>
      <c r="ABI121">
        <v>30201615.59999999</v>
      </c>
      <c r="ABJ121">
        <v>40149832.709999993</v>
      </c>
      <c r="ABK121">
        <v>25451921.039999999</v>
      </c>
      <c r="ABL121">
        <v>16912848.030000001</v>
      </c>
      <c r="ABM121">
        <v>10557806.609999999</v>
      </c>
      <c r="ABN121">
        <v>18422361.75</v>
      </c>
      <c r="ABO121">
        <v>43853868.630000003</v>
      </c>
      <c r="ABP121">
        <v>26644164.690000001</v>
      </c>
      <c r="ABQ121">
        <v>29529082.43999999</v>
      </c>
      <c r="ABR121">
        <v>651551.93999999994</v>
      </c>
      <c r="ABS121">
        <v>20148492.390000001</v>
      </c>
      <c r="ABT121">
        <v>47993123.099999987</v>
      </c>
      <c r="ABU121">
        <v>10497414.720000001</v>
      </c>
      <c r="ABV121">
        <v>12463411.74</v>
      </c>
      <c r="ABW121">
        <v>13116948.390000001</v>
      </c>
      <c r="ABX121">
        <v>50261930.159999996</v>
      </c>
      <c r="ABY121">
        <v>22998252.420000002</v>
      </c>
      <c r="ABZ121">
        <v>7385389.4399999985</v>
      </c>
      <c r="ACA121">
        <v>18521597.25</v>
      </c>
      <c r="ACB121">
        <v>3672280.56</v>
      </c>
      <c r="ACC121">
        <v>18293355.600000001</v>
      </c>
      <c r="ACD121">
        <v>19457813.309999999</v>
      </c>
      <c r="ACE121">
        <v>28781980.890000001</v>
      </c>
      <c r="ACF121">
        <v>15122923.140000001</v>
      </c>
      <c r="ACG121">
        <v>29148868.710000001</v>
      </c>
      <c r="ACH121">
        <v>32302289.36999999</v>
      </c>
      <c r="ACI121">
        <v>32797049.219999991</v>
      </c>
      <c r="ACJ121">
        <v>11676048.93</v>
      </c>
      <c r="ACK121">
        <v>11356794.15</v>
      </c>
      <c r="ACL121">
        <v>21343287.809999991</v>
      </c>
      <c r="ACM121">
        <v>10815251.85</v>
      </c>
      <c r="ACN121">
        <v>13111844.85</v>
      </c>
      <c r="ACO121">
        <v>14639504.49</v>
      </c>
      <c r="ACP121">
        <v>26312718.120000001</v>
      </c>
      <c r="ACQ121">
        <v>19526427.57</v>
      </c>
      <c r="ACR121">
        <v>19490419.260000002</v>
      </c>
      <c r="ACS121">
        <v>26254594.469999999</v>
      </c>
      <c r="ACT121">
        <v>41105328.809999987</v>
      </c>
      <c r="ACU121">
        <v>23568431.25</v>
      </c>
      <c r="ACV121">
        <v>10875927.27</v>
      </c>
      <c r="ACW121">
        <v>40487233.409999996</v>
      </c>
      <c r="ACX121">
        <v>15623637.119999999</v>
      </c>
      <c r="ACY121">
        <v>31072336.23</v>
      </c>
      <c r="ACZ121">
        <v>27989514.539999999</v>
      </c>
      <c r="ADA121">
        <v>30083667.120000001</v>
      </c>
      <c r="ADB121">
        <v>23103158.52</v>
      </c>
      <c r="ADC121">
        <v>10306599.029999999</v>
      </c>
      <c r="ADD121">
        <v>24566456.850000001</v>
      </c>
      <c r="ADE121">
        <v>39857796.810000002</v>
      </c>
      <c r="ADF121">
        <v>9829701.5700000003</v>
      </c>
      <c r="ADG121">
        <v>24367985.850000001</v>
      </c>
      <c r="ADH121">
        <v>24357778.77</v>
      </c>
      <c r="ADI121">
        <v>38833686.450000003</v>
      </c>
      <c r="ADJ121">
        <v>23815102.350000001</v>
      </c>
      <c r="ADK121">
        <v>17909739.510000002</v>
      </c>
      <c r="ADL121">
        <v>2252929.38</v>
      </c>
      <c r="ADM121">
        <v>10233731.82</v>
      </c>
      <c r="ADN121">
        <v>12601490.85</v>
      </c>
      <c r="ADO121">
        <v>34926926.579999998</v>
      </c>
      <c r="ADP121">
        <v>5900826.3599999994</v>
      </c>
      <c r="ADQ121">
        <v>23421279.18</v>
      </c>
      <c r="ADR121">
        <v>2920926.06</v>
      </c>
      <c r="ADS121">
        <v>21834928.829999998</v>
      </c>
      <c r="ADT121">
        <v>20220225.48</v>
      </c>
      <c r="ADU121">
        <v>28997747.219999999</v>
      </c>
      <c r="ADV121">
        <v>16659655.74</v>
      </c>
      <c r="ADW121">
        <v>21259362.93</v>
      </c>
      <c r="ADX121">
        <v>11860343.43</v>
      </c>
      <c r="ADY121">
        <v>12615383.82</v>
      </c>
      <c r="ADZ121">
        <v>28224560.91</v>
      </c>
      <c r="AEA121">
        <v>20425784.73</v>
      </c>
      <c r="AEB121">
        <v>10438440.48</v>
      </c>
      <c r="AEC121">
        <v>24316383.390000001</v>
      </c>
      <c r="AED121">
        <v>13691947.23</v>
      </c>
      <c r="AEE121">
        <v>9777815.5799999982</v>
      </c>
      <c r="AEF121">
        <v>15860668.199999999</v>
      </c>
      <c r="AEG121">
        <v>10427666.34</v>
      </c>
      <c r="AEH121">
        <v>28014748.70999999</v>
      </c>
      <c r="AEI121">
        <v>9070408.2299999986</v>
      </c>
      <c r="AEJ121">
        <v>26628854.07</v>
      </c>
      <c r="AEK121">
        <v>27301954.289999999</v>
      </c>
      <c r="AEL121">
        <v>48115608.059999987</v>
      </c>
      <c r="AEM121">
        <v>21549130.59</v>
      </c>
      <c r="AEN121">
        <v>12642886.23</v>
      </c>
      <c r="AEO121">
        <v>19988865</v>
      </c>
      <c r="AEP121">
        <v>29952392.73</v>
      </c>
      <c r="AEQ121">
        <v>14999304.060000001</v>
      </c>
      <c r="AER121">
        <v>29744565.239999998</v>
      </c>
      <c r="AES121">
        <v>43350886.409999989</v>
      </c>
      <c r="AET121">
        <v>20671038.18</v>
      </c>
      <c r="AEU121">
        <v>48267013.079999998</v>
      </c>
      <c r="AEV121">
        <v>23857064.789999999</v>
      </c>
      <c r="AEW121">
        <v>29095565.07</v>
      </c>
      <c r="AEX121">
        <v>24713892.449999999</v>
      </c>
      <c r="AEY121">
        <v>20687766.449999999</v>
      </c>
      <c r="AEZ121">
        <v>24753303.120000001</v>
      </c>
      <c r="AFA121">
        <v>5446611.2999999989</v>
      </c>
      <c r="AFB121">
        <v>23479969.890000001</v>
      </c>
      <c r="AFC121">
        <v>8546161.2599999998</v>
      </c>
      <c r="AFD121">
        <v>24981544.77</v>
      </c>
      <c r="AFE121">
        <v>21405664.41</v>
      </c>
      <c r="AFF121">
        <v>27463282.859999999</v>
      </c>
      <c r="AFG121">
        <v>11456313.18</v>
      </c>
      <c r="AFH121">
        <v>32805838.649999999</v>
      </c>
      <c r="AFI121">
        <v>21131774.43</v>
      </c>
      <c r="AFJ121">
        <v>30220328.579999998</v>
      </c>
      <c r="AFK121">
        <v>7894042.2599999988</v>
      </c>
      <c r="AFL121">
        <v>5589793.9499999993</v>
      </c>
      <c r="AFM121">
        <v>17893578.300000001</v>
      </c>
      <c r="AFN121">
        <v>21978111.48</v>
      </c>
      <c r="AFO121">
        <v>15501435.689999999</v>
      </c>
      <c r="AFP121">
        <v>22930772.280000001</v>
      </c>
      <c r="AFQ121">
        <v>27178051.68</v>
      </c>
      <c r="AFR121">
        <v>11268616.32</v>
      </c>
      <c r="AFS121">
        <v>33715119.359999999</v>
      </c>
      <c r="AFT121">
        <v>18911734.530000001</v>
      </c>
      <c r="AFU121">
        <v>17473953.899999999</v>
      </c>
      <c r="AFV121">
        <v>17067088.34999999</v>
      </c>
      <c r="AFW121">
        <v>17735935.620000001</v>
      </c>
      <c r="AFX121">
        <v>13270905.18</v>
      </c>
      <c r="AFY121">
        <v>20818190.25</v>
      </c>
      <c r="AFZ121">
        <v>25650959.100000001</v>
      </c>
      <c r="AGA121">
        <v>12901749.119999999</v>
      </c>
      <c r="AGB121">
        <v>41805080.849999987</v>
      </c>
      <c r="AGC121">
        <v>37651366.349999987</v>
      </c>
      <c r="AGD121">
        <v>11108138.34</v>
      </c>
      <c r="AGE121">
        <v>19181655.09</v>
      </c>
      <c r="AGF121">
        <v>15597835.890000001</v>
      </c>
      <c r="AGG121">
        <v>15142486.710000001</v>
      </c>
      <c r="AGH121">
        <v>9112087.1399999987</v>
      </c>
      <c r="AGI121">
        <v>18139965.870000001</v>
      </c>
      <c r="AGJ121">
        <v>12383172.75</v>
      </c>
      <c r="AGK121">
        <v>27119644.499999989</v>
      </c>
      <c r="AGL121">
        <v>34497095.099999987</v>
      </c>
      <c r="AGM121">
        <v>32676832.499999989</v>
      </c>
      <c r="AGN121">
        <v>16388034</v>
      </c>
      <c r="AGO121">
        <v>14511632.460000001</v>
      </c>
      <c r="AGP121">
        <v>20340442.199999999</v>
      </c>
      <c r="AGQ121">
        <v>31928596.829999998</v>
      </c>
      <c r="AGR121">
        <v>9135620.129999999</v>
      </c>
      <c r="AGS121">
        <v>15897527.1</v>
      </c>
      <c r="AGT121">
        <v>31185464.699999999</v>
      </c>
      <c r="AGU121">
        <v>24470340.18</v>
      </c>
      <c r="AGV121">
        <v>10460555.82</v>
      </c>
      <c r="AGW121">
        <v>17964460.800000001</v>
      </c>
      <c r="AGX121">
        <v>19119278.489999991</v>
      </c>
      <c r="AGY121">
        <v>4992963.3</v>
      </c>
      <c r="AGZ121">
        <v>28152544.289999999</v>
      </c>
      <c r="AHA121">
        <v>30841826.34</v>
      </c>
      <c r="AHB121">
        <v>48828402.479999997</v>
      </c>
      <c r="AHC121">
        <v>13626735.33</v>
      </c>
      <c r="AHD121">
        <v>24114793.559999999</v>
      </c>
      <c r="AHE121">
        <v>21261347.640000001</v>
      </c>
      <c r="AHF121">
        <v>20362841.07</v>
      </c>
      <c r="AHG121">
        <v>20788703.129999999</v>
      </c>
      <c r="AHH121">
        <v>4513797.5999999996</v>
      </c>
      <c r="AHI121">
        <v>10395627.449999999</v>
      </c>
      <c r="AHJ121">
        <v>12758566.470000001</v>
      </c>
      <c r="AHK121">
        <v>21827557.050000001</v>
      </c>
      <c r="AHL121">
        <v>20265590.280000001</v>
      </c>
      <c r="AHM121">
        <v>17115855.510000002</v>
      </c>
      <c r="AHN121">
        <v>21652619.039999999</v>
      </c>
      <c r="AHO121">
        <v>44097987.959999993</v>
      </c>
      <c r="AHP121">
        <v>17390029.02</v>
      </c>
      <c r="AHQ121">
        <v>22079048.16</v>
      </c>
      <c r="AHR121">
        <v>16644061.59</v>
      </c>
      <c r="AHS121">
        <v>19469438.039999999</v>
      </c>
      <c r="AHT121">
        <v>9682833.0299999975</v>
      </c>
      <c r="AHU121">
        <v>9810988.5899999999</v>
      </c>
      <c r="AHV121">
        <v>28924312.949999999</v>
      </c>
      <c r="AHW121">
        <v>20898429.239999998</v>
      </c>
      <c r="AHX121">
        <v>34994123.189999998</v>
      </c>
      <c r="AHY121">
        <v>19692292.620000001</v>
      </c>
      <c r="AHZ121">
        <v>28035729.93</v>
      </c>
      <c r="AIA121">
        <v>16966718.73</v>
      </c>
      <c r="AIB121">
        <v>16019161.470000001</v>
      </c>
      <c r="AIC121">
        <v>13175922.630000001</v>
      </c>
      <c r="AID121">
        <v>7415443.6200000001</v>
      </c>
      <c r="AIE121">
        <v>23171205.719999999</v>
      </c>
      <c r="AIF121">
        <v>10583607.84</v>
      </c>
      <c r="AIG121">
        <v>18308099.16</v>
      </c>
      <c r="AIH121">
        <v>12359923.289999999</v>
      </c>
      <c r="AII121">
        <v>16153838.220000001</v>
      </c>
      <c r="AIJ121">
        <v>22559915.039999999</v>
      </c>
      <c r="AIK121">
        <v>20252831.43</v>
      </c>
      <c r="AIL121">
        <v>30227983.890000001</v>
      </c>
      <c r="AIM121">
        <v>10862317.83</v>
      </c>
      <c r="AIN121">
        <v>26208379.079999998</v>
      </c>
      <c r="AIO121">
        <v>39335818.079999998</v>
      </c>
      <c r="AIP121">
        <v>18448730.039999999</v>
      </c>
      <c r="AIQ121">
        <v>14049762.09</v>
      </c>
      <c r="AIR121">
        <v>5993540.669999999</v>
      </c>
      <c r="AIS121">
        <v>13143316.68</v>
      </c>
      <c r="AIT121">
        <v>16451261.189999999</v>
      </c>
      <c r="AIU121">
        <v>27081651.48</v>
      </c>
      <c r="AIV121">
        <v>21274390.02</v>
      </c>
      <c r="AIW121">
        <v>60828526.200000003</v>
      </c>
      <c r="AIX121">
        <v>37374074.009999998</v>
      </c>
      <c r="AIY121">
        <v>4572488.3099999996</v>
      </c>
      <c r="AIZ121">
        <v>36655041.929999992</v>
      </c>
      <c r="AJA121">
        <v>7953300.0299999993</v>
      </c>
      <c r="AJB121">
        <v>6607666.6499999994</v>
      </c>
      <c r="AJC121">
        <v>11175051.42</v>
      </c>
      <c r="AJD121">
        <v>35210173.049999997</v>
      </c>
      <c r="AJE121">
        <v>29985565.739999998</v>
      </c>
      <c r="AJF121">
        <v>16503997.77</v>
      </c>
      <c r="AJG121">
        <v>22249733.219999999</v>
      </c>
      <c r="AJH121">
        <v>20600155.68</v>
      </c>
      <c r="AJI121">
        <v>20119855.859999999</v>
      </c>
      <c r="AJJ121">
        <v>8301474.8699999992</v>
      </c>
      <c r="AJK121">
        <v>37713459.419999987</v>
      </c>
      <c r="AJL121">
        <v>20733698.309999999</v>
      </c>
      <c r="AJM121">
        <v>17390029.02</v>
      </c>
      <c r="AJN121">
        <v>24546893.280000001</v>
      </c>
      <c r="AJO121">
        <v>31739482.32</v>
      </c>
      <c r="AJP121">
        <v>36862018.829999998</v>
      </c>
      <c r="AJQ121">
        <v>19478511</v>
      </c>
      <c r="AJR121">
        <v>13194068.550000001</v>
      </c>
      <c r="AJS121">
        <v>23097487.920000002</v>
      </c>
      <c r="AJT121">
        <v>19424356.77</v>
      </c>
      <c r="AJU121">
        <v>34216967.459999993</v>
      </c>
      <c r="AJV121">
        <v>25370831.460000001</v>
      </c>
      <c r="AJW121">
        <v>23605857.20999999</v>
      </c>
      <c r="AJX121">
        <v>29879241.989999991</v>
      </c>
      <c r="AJY121">
        <v>6966048.5700000003</v>
      </c>
      <c r="AJZ121">
        <v>13682307.210000001</v>
      </c>
      <c r="AKA121">
        <v>17737069.739999998</v>
      </c>
      <c r="AKB121">
        <v>8865416.0399999991</v>
      </c>
      <c r="AKC121">
        <v>20202363.09</v>
      </c>
      <c r="AKD121">
        <v>49992576.659999996</v>
      </c>
    </row>
    <row r="122" spans="1:966" x14ac:dyDescent="0.25">
      <c r="A122">
        <v>120</v>
      </c>
      <c r="B122">
        <v>23457571.02</v>
      </c>
      <c r="C122">
        <v>55529066.969999991</v>
      </c>
      <c r="D122">
        <v>9620172.8999999985</v>
      </c>
      <c r="E122">
        <v>27708252.780000001</v>
      </c>
      <c r="F122">
        <v>18620549.219999999</v>
      </c>
      <c r="G122">
        <v>43978338.29999999</v>
      </c>
      <c r="H122">
        <v>4952134.9799999986</v>
      </c>
      <c r="I122">
        <v>25253166.510000002</v>
      </c>
      <c r="J122">
        <v>12504807.119999999</v>
      </c>
      <c r="K122">
        <v>15426016.710000001</v>
      </c>
      <c r="L122">
        <v>13312017.029999999</v>
      </c>
      <c r="M122">
        <v>41793739.649999991</v>
      </c>
      <c r="N122">
        <v>10612244.369999999</v>
      </c>
      <c r="O122">
        <v>18813066.09</v>
      </c>
      <c r="P122">
        <v>23865854.219999999</v>
      </c>
      <c r="Q122">
        <v>12820092.48</v>
      </c>
      <c r="R122">
        <v>33437827.02</v>
      </c>
      <c r="S122">
        <v>14298701.43</v>
      </c>
      <c r="T122">
        <v>9995283.089999998</v>
      </c>
      <c r="U122">
        <v>5795920.2599999998</v>
      </c>
      <c r="V122">
        <v>3281292.689999999</v>
      </c>
      <c r="W122">
        <v>15318842.369999999</v>
      </c>
      <c r="X122">
        <v>26286916.890000001</v>
      </c>
      <c r="Y122">
        <v>19949737.859999999</v>
      </c>
      <c r="Z122">
        <v>12942577.439999999</v>
      </c>
      <c r="AA122">
        <v>10534557.15</v>
      </c>
      <c r="AB122">
        <v>22623992.82</v>
      </c>
      <c r="AC122">
        <v>21706773.27</v>
      </c>
      <c r="AD122">
        <v>27010201.920000002</v>
      </c>
      <c r="AE122">
        <v>37224086.639999993</v>
      </c>
      <c r="AF122">
        <v>2426449.7400000002</v>
      </c>
      <c r="AG122">
        <v>12480423.539999999</v>
      </c>
      <c r="AH122">
        <v>14093992.77</v>
      </c>
      <c r="AI122">
        <v>13329595.890000001</v>
      </c>
      <c r="AJ122">
        <v>22704231.809999999</v>
      </c>
      <c r="AK122">
        <v>14068758.6</v>
      </c>
      <c r="AL122">
        <v>43923900.539999992</v>
      </c>
      <c r="AM122">
        <v>17470551.539999999</v>
      </c>
      <c r="AN122">
        <v>24073965.239999998</v>
      </c>
      <c r="AO122">
        <v>23504353.469999999</v>
      </c>
      <c r="AP122">
        <v>16690276.98</v>
      </c>
      <c r="AQ122">
        <v>25546053</v>
      </c>
      <c r="AR122">
        <v>22901568.690000001</v>
      </c>
      <c r="AS122">
        <v>14246531.91</v>
      </c>
      <c r="AT122">
        <v>22125263.550000001</v>
      </c>
      <c r="AU122">
        <v>17172845.039999999</v>
      </c>
      <c r="AV122">
        <v>10134212.789999999</v>
      </c>
      <c r="AW122">
        <v>49487893.25999999</v>
      </c>
      <c r="AX122">
        <v>19800601.079999998</v>
      </c>
      <c r="AY122">
        <v>19080434.879999999</v>
      </c>
      <c r="AZ122">
        <v>37501095.450000003</v>
      </c>
      <c r="BA122">
        <v>19981209.690000001</v>
      </c>
      <c r="BB122">
        <v>2419077.96</v>
      </c>
      <c r="BC122">
        <v>18601836.239999998</v>
      </c>
      <c r="BD122">
        <v>27379074.449999999</v>
      </c>
      <c r="BE122">
        <v>21275807.670000002</v>
      </c>
      <c r="BF122">
        <v>10704958.68</v>
      </c>
      <c r="BG122">
        <v>21028853.039999999</v>
      </c>
      <c r="BH122">
        <v>48745044.659999996</v>
      </c>
      <c r="BI122">
        <v>49572668.729999997</v>
      </c>
      <c r="BJ122">
        <v>23284617.719999999</v>
      </c>
      <c r="BK122">
        <v>17058582.449999999</v>
      </c>
      <c r="BL122">
        <v>1335142.77</v>
      </c>
      <c r="BM122">
        <v>23370810.84</v>
      </c>
      <c r="BN122">
        <v>18778191.899999999</v>
      </c>
      <c r="BO122">
        <v>24489053.16</v>
      </c>
      <c r="BP122">
        <v>9576509.2799999975</v>
      </c>
      <c r="BQ122">
        <v>17435677.350000001</v>
      </c>
      <c r="BR122">
        <v>24813127.949999999</v>
      </c>
      <c r="BS122">
        <v>21420691.5</v>
      </c>
      <c r="BT122">
        <v>19508281.649999999</v>
      </c>
      <c r="BU122">
        <v>16392286.949999999</v>
      </c>
      <c r="BV122">
        <v>8028151.9499999993</v>
      </c>
      <c r="BW122">
        <v>21918003.120000001</v>
      </c>
      <c r="BX122">
        <v>27344767.32</v>
      </c>
      <c r="BY122">
        <v>20070805.169999991</v>
      </c>
      <c r="BZ122">
        <v>38416330.289999992</v>
      </c>
      <c r="CA122">
        <v>26530752.690000001</v>
      </c>
      <c r="CB122">
        <v>22430908.890000001</v>
      </c>
      <c r="CC122">
        <v>28566498.09</v>
      </c>
      <c r="CD122">
        <v>22194161.34</v>
      </c>
      <c r="CE122">
        <v>8459968.1399999987</v>
      </c>
      <c r="CF122">
        <v>14563234.92</v>
      </c>
      <c r="CG122">
        <v>32970002.52</v>
      </c>
      <c r="CH122">
        <v>25304768.969999999</v>
      </c>
      <c r="CI122">
        <v>18834047.309999999</v>
      </c>
      <c r="CJ122">
        <v>23678724.420000002</v>
      </c>
      <c r="CK122">
        <v>16922771.579999998</v>
      </c>
      <c r="CL122">
        <v>5648484.6599999992</v>
      </c>
      <c r="CM122">
        <v>4666336.7399999993</v>
      </c>
      <c r="CN122">
        <v>19521607.559999999</v>
      </c>
      <c r="CO122">
        <v>15641783.039999999</v>
      </c>
      <c r="CP122">
        <v>2675105.5499999998</v>
      </c>
      <c r="CQ122">
        <v>28604774.640000001</v>
      </c>
      <c r="CR122">
        <v>22334792.219999999</v>
      </c>
      <c r="CS122">
        <v>26665712.969999999</v>
      </c>
      <c r="CT122">
        <v>25227081.75</v>
      </c>
      <c r="CU122">
        <v>31282715.489999998</v>
      </c>
      <c r="CV122">
        <v>24715310.100000001</v>
      </c>
      <c r="CW122">
        <v>9927235.8899999987</v>
      </c>
      <c r="CX122">
        <v>52145419.949999988</v>
      </c>
      <c r="CY122">
        <v>18580571.489999998</v>
      </c>
      <c r="CZ122">
        <v>4874731.2899999991</v>
      </c>
      <c r="DA122">
        <v>18814767.27</v>
      </c>
      <c r="DB122">
        <v>16839413.760000002</v>
      </c>
      <c r="DC122">
        <v>20329668.059999999</v>
      </c>
      <c r="DD122">
        <v>8061608.4899999993</v>
      </c>
      <c r="DE122">
        <v>21059474.280000001</v>
      </c>
      <c r="DF122">
        <v>27595407.84</v>
      </c>
      <c r="DG122">
        <v>32536201.620000001</v>
      </c>
      <c r="DH122">
        <v>49263053.969999999</v>
      </c>
      <c r="DI122">
        <v>24520241.460000001</v>
      </c>
      <c r="DJ122">
        <v>19289963.550000001</v>
      </c>
      <c r="DK122">
        <v>22462380.719999999</v>
      </c>
      <c r="DL122">
        <v>22651495.23</v>
      </c>
      <c r="DM122">
        <v>13392823.08</v>
      </c>
      <c r="DN122">
        <v>17665053.120000001</v>
      </c>
      <c r="DO122">
        <v>47337034.679999992</v>
      </c>
      <c r="DP122">
        <v>31239618.93</v>
      </c>
      <c r="DQ122">
        <v>26696334.210000001</v>
      </c>
      <c r="DR122">
        <v>21092647.289999999</v>
      </c>
      <c r="DS122">
        <v>47383817.130000003</v>
      </c>
      <c r="DT122">
        <v>22427506.530000001</v>
      </c>
      <c r="DU122">
        <v>22477124.280000001</v>
      </c>
      <c r="DV122">
        <v>24495290.82</v>
      </c>
      <c r="DW122">
        <v>22506611.399999999</v>
      </c>
      <c r="DX122">
        <v>16794048.960000001</v>
      </c>
      <c r="DY122">
        <v>7797074.9999999981</v>
      </c>
      <c r="DZ122">
        <v>6894315.4799999986</v>
      </c>
      <c r="EA122">
        <v>21922823.129999999</v>
      </c>
      <c r="EB122">
        <v>16683472.26</v>
      </c>
      <c r="EC122">
        <v>18178809.48</v>
      </c>
      <c r="ED122">
        <v>10333817.91</v>
      </c>
      <c r="EE122">
        <v>28205847.93</v>
      </c>
      <c r="EF122">
        <v>17756916.84</v>
      </c>
      <c r="EG122">
        <v>14422887.57</v>
      </c>
      <c r="EH122">
        <v>7564013.3399999999</v>
      </c>
      <c r="EI122">
        <v>2840970.6</v>
      </c>
      <c r="EJ122">
        <v>27801250.620000001</v>
      </c>
      <c r="EK122">
        <v>24562770.960000001</v>
      </c>
      <c r="EL122">
        <v>10422279.27</v>
      </c>
      <c r="EM122">
        <v>32363815.379999999</v>
      </c>
      <c r="EN122">
        <v>34697550.810000002</v>
      </c>
      <c r="EO122">
        <v>13521262.17</v>
      </c>
      <c r="EP122">
        <v>23358335.52</v>
      </c>
      <c r="EQ122">
        <v>14416082.85</v>
      </c>
      <c r="ER122">
        <v>14782403.609999999</v>
      </c>
      <c r="ES122">
        <v>19534933.469999999</v>
      </c>
      <c r="ET122">
        <v>8668362.6899999995</v>
      </c>
      <c r="EU122">
        <v>16683188.73</v>
      </c>
      <c r="EV122">
        <v>23085296.129999999</v>
      </c>
      <c r="EW122">
        <v>16414685.82</v>
      </c>
      <c r="EX122">
        <v>33700659.329999998</v>
      </c>
      <c r="EY122">
        <v>12007779.029999999</v>
      </c>
      <c r="EZ122">
        <v>11690508.960000001</v>
      </c>
      <c r="FA122">
        <v>29760159.389999989</v>
      </c>
      <c r="FB122">
        <v>20547702.629999999</v>
      </c>
      <c r="FC122">
        <v>7581875.7299999986</v>
      </c>
      <c r="FD122">
        <v>16312615.02</v>
      </c>
      <c r="FE122">
        <v>5567678.6099999994</v>
      </c>
      <c r="FF122">
        <v>35827417.859999999</v>
      </c>
      <c r="FG122">
        <v>16975508.16</v>
      </c>
      <c r="FH122">
        <v>45625647.599999987</v>
      </c>
      <c r="FI122">
        <v>9546455.0999999978</v>
      </c>
      <c r="FJ122">
        <v>16856142.030000001</v>
      </c>
      <c r="FK122">
        <v>15380651.91</v>
      </c>
      <c r="FL122">
        <v>13308331.140000001</v>
      </c>
      <c r="FM122">
        <v>42371573.789999992</v>
      </c>
      <c r="FN122">
        <v>53455328.549999997</v>
      </c>
      <c r="FO122">
        <v>34254676.950000003</v>
      </c>
      <c r="FP122">
        <v>10125990.42</v>
      </c>
      <c r="FQ122">
        <v>32568807.57</v>
      </c>
      <c r="FR122">
        <v>23438858.039999999</v>
      </c>
      <c r="FS122">
        <v>12173360.550000001</v>
      </c>
      <c r="FT122">
        <v>17192975.670000002</v>
      </c>
      <c r="FU122">
        <v>6524592.3599999994</v>
      </c>
      <c r="FV122">
        <v>33505590.690000001</v>
      </c>
      <c r="FW122">
        <v>19191011.579999998</v>
      </c>
      <c r="FX122">
        <v>25259971.23</v>
      </c>
      <c r="FY122">
        <v>26580370.440000001</v>
      </c>
      <c r="FZ122">
        <v>3065242.83</v>
      </c>
      <c r="GA122">
        <v>19313213.010000002</v>
      </c>
      <c r="GB122">
        <v>16539155.49</v>
      </c>
      <c r="GC122">
        <v>25280385.390000001</v>
      </c>
      <c r="GD122">
        <v>36710046.75</v>
      </c>
      <c r="GE122">
        <v>6393885.0299999993</v>
      </c>
      <c r="GF122">
        <v>31532505.420000002</v>
      </c>
      <c r="GG122">
        <v>29435234.010000002</v>
      </c>
      <c r="GH122">
        <v>13283096.970000001</v>
      </c>
      <c r="GI122">
        <v>28299696.359999999</v>
      </c>
      <c r="GJ122">
        <v>32882675.27999999</v>
      </c>
      <c r="GK122">
        <v>23783630.52</v>
      </c>
      <c r="GL122">
        <v>7549269.7799999993</v>
      </c>
      <c r="GM122">
        <v>14645742.15</v>
      </c>
      <c r="GN122">
        <v>18778758.960000001</v>
      </c>
      <c r="GO122">
        <v>17365645.440000001</v>
      </c>
      <c r="GP122">
        <v>16713242.91</v>
      </c>
      <c r="GQ122">
        <v>12490063.560000001</v>
      </c>
      <c r="GR122">
        <v>12395081.01</v>
      </c>
      <c r="GS122">
        <v>20919410.460000001</v>
      </c>
      <c r="GT122">
        <v>20567833.260000002</v>
      </c>
      <c r="GU122">
        <v>34179825.029999986</v>
      </c>
      <c r="GV122">
        <v>17247696.960000001</v>
      </c>
      <c r="GW122">
        <v>36595500.630000003</v>
      </c>
      <c r="GX122">
        <v>16937515.140000001</v>
      </c>
      <c r="GY122">
        <v>4000608.3</v>
      </c>
      <c r="GZ122">
        <v>15205997.43</v>
      </c>
      <c r="HA122">
        <v>44314037.819999993</v>
      </c>
      <c r="HB122">
        <v>19138558.530000001</v>
      </c>
      <c r="HC122">
        <v>16970121.09</v>
      </c>
      <c r="HD122">
        <v>44509389.989999987</v>
      </c>
      <c r="HE122">
        <v>19031951.25</v>
      </c>
      <c r="HF122">
        <v>27059252.609999999</v>
      </c>
      <c r="HG122">
        <v>2728692.72</v>
      </c>
      <c r="HH122">
        <v>32691009</v>
      </c>
      <c r="HI122">
        <v>23422129.77</v>
      </c>
      <c r="HJ122">
        <v>17213389.829999998</v>
      </c>
      <c r="HK122">
        <v>37428511.770000003</v>
      </c>
      <c r="HL122">
        <v>40981142.669999987</v>
      </c>
      <c r="HM122">
        <v>42391420.890000001</v>
      </c>
      <c r="HN122">
        <v>5310800.43</v>
      </c>
      <c r="HO122">
        <v>23517112.32</v>
      </c>
      <c r="HP122">
        <v>22163540.100000001</v>
      </c>
      <c r="HQ122">
        <v>22323167.489999998</v>
      </c>
      <c r="HR122">
        <v>12907136.189999999</v>
      </c>
      <c r="HS122">
        <v>19667625.510000002</v>
      </c>
      <c r="HT122">
        <v>21183093.359999999</v>
      </c>
      <c r="HU122">
        <v>26812014.449999999</v>
      </c>
      <c r="HV122">
        <v>26402030.07</v>
      </c>
      <c r="HW122">
        <v>37229473.709999993</v>
      </c>
      <c r="HX122">
        <v>20120989.98</v>
      </c>
      <c r="HY122">
        <v>27163875.18</v>
      </c>
      <c r="HZ122">
        <v>18239768.43</v>
      </c>
      <c r="IA122">
        <v>21230726.399999999</v>
      </c>
      <c r="IB122">
        <v>14363913.33</v>
      </c>
      <c r="IC122">
        <v>21689477.940000001</v>
      </c>
      <c r="ID122">
        <v>9147244.8599999994</v>
      </c>
      <c r="IE122">
        <v>11126284.26</v>
      </c>
      <c r="IF122">
        <v>12452637.6</v>
      </c>
      <c r="IG122">
        <v>24458148.390000001</v>
      </c>
      <c r="IH122">
        <v>21975276.18</v>
      </c>
      <c r="II122">
        <v>22737688.350000001</v>
      </c>
      <c r="IJ122">
        <v>58636839.299999997</v>
      </c>
      <c r="IK122">
        <v>17130599.07</v>
      </c>
      <c r="IL122">
        <v>11406978.960000001</v>
      </c>
      <c r="IM122">
        <v>9551275.1099999975</v>
      </c>
      <c r="IN122">
        <v>10097353.890000001</v>
      </c>
      <c r="IO122">
        <v>10804194.18</v>
      </c>
      <c r="IP122">
        <v>27216895.289999999</v>
      </c>
      <c r="IQ122">
        <v>6601145.459999999</v>
      </c>
      <c r="IR122">
        <v>18919106.309999999</v>
      </c>
      <c r="IS122">
        <v>46255084.200000003</v>
      </c>
      <c r="IT122">
        <v>13174504.98</v>
      </c>
      <c r="IU122">
        <v>65879896.679999992</v>
      </c>
      <c r="IV122">
        <v>16916250.390000001</v>
      </c>
      <c r="IW122">
        <v>19862977.68</v>
      </c>
      <c r="IX122">
        <v>21170901.569999989</v>
      </c>
      <c r="IY122">
        <v>22003345.649999999</v>
      </c>
      <c r="IZ122">
        <v>26723836.620000001</v>
      </c>
      <c r="JA122">
        <v>27041673.75</v>
      </c>
      <c r="JB122">
        <v>29926024.440000001</v>
      </c>
      <c r="JC122">
        <v>41361072.869999997</v>
      </c>
      <c r="JD122">
        <v>19211992.800000001</v>
      </c>
      <c r="JE122">
        <v>16710407.609999999</v>
      </c>
      <c r="JF122">
        <v>41099658.210000001</v>
      </c>
      <c r="JG122">
        <v>890567.73</v>
      </c>
      <c r="JH122">
        <v>20936138.73</v>
      </c>
      <c r="JI122">
        <v>23712180.960000001</v>
      </c>
      <c r="JJ122">
        <v>13081223.609999999</v>
      </c>
      <c r="JK122">
        <v>33030677.940000001</v>
      </c>
      <c r="JL122">
        <v>29253774.809999999</v>
      </c>
      <c r="JM122">
        <v>19272668.219999999</v>
      </c>
      <c r="JN122">
        <v>29492507.07</v>
      </c>
      <c r="JO122">
        <v>32024429.969999999</v>
      </c>
      <c r="JP122">
        <v>20432022.390000001</v>
      </c>
      <c r="JQ122">
        <v>18583973.850000001</v>
      </c>
      <c r="JR122">
        <v>8393338.5899999999</v>
      </c>
      <c r="JS122">
        <v>20354335.170000002</v>
      </c>
      <c r="JT122">
        <v>33023306.16</v>
      </c>
      <c r="JU122">
        <v>6379708.5299999993</v>
      </c>
      <c r="JV122">
        <v>24413634.18</v>
      </c>
      <c r="JW122">
        <v>14166859.98</v>
      </c>
      <c r="JX122">
        <v>30732950.82</v>
      </c>
      <c r="JY122">
        <v>14440182.9</v>
      </c>
      <c r="JZ122">
        <v>23832964.739999991</v>
      </c>
      <c r="KA122">
        <v>7947345.8999999994</v>
      </c>
      <c r="KB122">
        <v>5491692.5699999994</v>
      </c>
      <c r="KC122">
        <v>19852770.600000001</v>
      </c>
      <c r="KD122">
        <v>13161462.6</v>
      </c>
      <c r="KE122">
        <v>21167499.210000001</v>
      </c>
      <c r="KF122">
        <v>22081316.399999999</v>
      </c>
      <c r="KG122">
        <v>10595232.57</v>
      </c>
      <c r="KH122">
        <v>27581798.399999999</v>
      </c>
      <c r="KI122">
        <v>3261445.5899999989</v>
      </c>
      <c r="KJ122">
        <v>17887624.170000002</v>
      </c>
      <c r="KK122">
        <v>28748524.350000001</v>
      </c>
      <c r="KL122">
        <v>16309212.66</v>
      </c>
      <c r="KM122">
        <v>17041854.18</v>
      </c>
      <c r="KN122">
        <v>21689761.469999999</v>
      </c>
      <c r="KO122">
        <v>29025533.16</v>
      </c>
      <c r="KP122">
        <v>6435563.9399999985</v>
      </c>
      <c r="KQ122">
        <v>5583556.2899999991</v>
      </c>
      <c r="KR122">
        <v>10923276.779999999</v>
      </c>
      <c r="KS122">
        <v>16524411.93</v>
      </c>
      <c r="KT122">
        <v>1786522.53</v>
      </c>
      <c r="KU122">
        <v>25701710.969999999</v>
      </c>
      <c r="KV122">
        <v>6854337.7499999991</v>
      </c>
      <c r="KW122">
        <v>8949907.9800000004</v>
      </c>
      <c r="KX122">
        <v>11427109.59</v>
      </c>
      <c r="KY122">
        <v>18998778.239999998</v>
      </c>
      <c r="KZ122">
        <v>43842810.959999993</v>
      </c>
      <c r="LA122">
        <v>42201455.789999992</v>
      </c>
      <c r="LB122">
        <v>24193047.84</v>
      </c>
      <c r="LC122">
        <v>2522566.41</v>
      </c>
      <c r="LD122">
        <v>15712949.07</v>
      </c>
      <c r="LE122">
        <v>24055535.789999999</v>
      </c>
      <c r="LF122">
        <v>21729172.140000001</v>
      </c>
      <c r="LG122">
        <v>16986565.829999998</v>
      </c>
      <c r="LH122">
        <v>8538222.4199999999</v>
      </c>
      <c r="LI122">
        <v>10394209.800000001</v>
      </c>
      <c r="LJ122">
        <v>19595041.829999998</v>
      </c>
      <c r="LK122">
        <v>20152178.280000001</v>
      </c>
      <c r="LL122">
        <v>1700612.94</v>
      </c>
      <c r="LM122">
        <v>14962161.630000001</v>
      </c>
      <c r="LN122">
        <v>16967852.850000001</v>
      </c>
      <c r="LO122">
        <v>62050824.029999986</v>
      </c>
      <c r="LP122">
        <v>16531500.18</v>
      </c>
      <c r="LQ122">
        <v>36270858.779999986</v>
      </c>
      <c r="LR122">
        <v>31514359.5</v>
      </c>
      <c r="LS122">
        <v>37160292.389999993</v>
      </c>
      <c r="LT122">
        <v>11585886.390000001</v>
      </c>
      <c r="LU122">
        <v>10248475.380000001</v>
      </c>
      <c r="LV122">
        <v>8208477.0299999993</v>
      </c>
      <c r="LW122">
        <v>24337364.609999999</v>
      </c>
      <c r="LX122">
        <v>29049349.68</v>
      </c>
      <c r="LY122">
        <v>16135692.300000001</v>
      </c>
      <c r="LZ122">
        <v>31627204.440000001</v>
      </c>
      <c r="MA122">
        <v>22347834.600000001</v>
      </c>
      <c r="MB122">
        <v>15658794.84</v>
      </c>
      <c r="MC122">
        <v>17875148.850000001</v>
      </c>
      <c r="MD122">
        <v>19808256.390000001</v>
      </c>
      <c r="ME122">
        <v>14613419.73</v>
      </c>
      <c r="MF122">
        <v>8285030.1299999999</v>
      </c>
      <c r="MG122">
        <v>20048122.77</v>
      </c>
      <c r="MH122">
        <v>42969255.029999986</v>
      </c>
      <c r="MI122">
        <v>9386827.709999999</v>
      </c>
      <c r="MJ122">
        <v>13681173.09</v>
      </c>
      <c r="MK122">
        <v>17485578.629999999</v>
      </c>
      <c r="ML122">
        <v>21699685.02</v>
      </c>
      <c r="MM122">
        <v>20655727.559999999</v>
      </c>
      <c r="MN122">
        <v>12581927.279999999</v>
      </c>
      <c r="MO122">
        <v>22658867.010000002</v>
      </c>
      <c r="MP122">
        <v>18685477.59</v>
      </c>
      <c r="MQ122">
        <v>7391343.5700000003</v>
      </c>
      <c r="MR122">
        <v>20695705.289999999</v>
      </c>
      <c r="MS122">
        <v>28041117</v>
      </c>
      <c r="MT122">
        <v>23526752.34</v>
      </c>
      <c r="MU122">
        <v>46735667.549999997</v>
      </c>
      <c r="MV122">
        <v>9190624.9499999993</v>
      </c>
      <c r="MW122">
        <v>22105132.920000002</v>
      </c>
      <c r="MX122">
        <v>28861652.82</v>
      </c>
      <c r="MY122">
        <v>39379765.229999997</v>
      </c>
      <c r="MZ122">
        <v>10625570.279999999</v>
      </c>
      <c r="NA122">
        <v>12304351.41</v>
      </c>
      <c r="NB122">
        <v>20942092.859999999</v>
      </c>
      <c r="NC122">
        <v>21144249.75</v>
      </c>
      <c r="ND122">
        <v>23537526.48</v>
      </c>
      <c r="NE122">
        <v>19798616.370000001</v>
      </c>
      <c r="NF122">
        <v>29339967.93</v>
      </c>
      <c r="NG122">
        <v>16725718.23</v>
      </c>
      <c r="NH122">
        <v>26992339.530000001</v>
      </c>
      <c r="NI122">
        <v>14914528.59</v>
      </c>
      <c r="NJ122">
        <v>19586819.460000001</v>
      </c>
      <c r="NK122">
        <v>23128959.75</v>
      </c>
      <c r="NL122">
        <v>14856972</v>
      </c>
      <c r="NM122">
        <v>19060020.719999999</v>
      </c>
      <c r="NN122">
        <v>39415490.009999998</v>
      </c>
      <c r="NO122">
        <v>31757344.710000001</v>
      </c>
      <c r="NP122">
        <v>30294046.379999999</v>
      </c>
      <c r="NQ122">
        <v>20438543.579999998</v>
      </c>
      <c r="NR122">
        <v>13116664.859999999</v>
      </c>
      <c r="NS122">
        <v>19232974.02</v>
      </c>
      <c r="NT122">
        <v>16258177.26</v>
      </c>
      <c r="NU122">
        <v>28391843.609999999</v>
      </c>
      <c r="NV122">
        <v>14869447.32</v>
      </c>
      <c r="NW122">
        <v>27215761.169999991</v>
      </c>
      <c r="NX122">
        <v>21706773.27</v>
      </c>
      <c r="NY122">
        <v>49474567.349999987</v>
      </c>
      <c r="NZ122">
        <v>30188006.16</v>
      </c>
      <c r="OA122">
        <v>12146708.73</v>
      </c>
      <c r="OB122">
        <v>16542841.380000001</v>
      </c>
      <c r="OC122">
        <v>52574684.36999999</v>
      </c>
      <c r="OD122">
        <v>52353247.439999998</v>
      </c>
      <c r="OE122">
        <v>8106122.6999999993</v>
      </c>
      <c r="OF122">
        <v>9387394.7699999996</v>
      </c>
      <c r="OG122">
        <v>15526102.800000001</v>
      </c>
      <c r="OH122">
        <v>41828330.310000002</v>
      </c>
      <c r="OI122">
        <v>66668960.670000002</v>
      </c>
      <c r="OJ122">
        <v>11428243.710000001</v>
      </c>
      <c r="OK122">
        <v>24866998.649999999</v>
      </c>
      <c r="OL122">
        <v>19367934.300000001</v>
      </c>
      <c r="OM122">
        <v>27363480.300000001</v>
      </c>
      <c r="ON122">
        <v>28393828.32</v>
      </c>
      <c r="OO122">
        <v>36536526.389999993</v>
      </c>
      <c r="OP122">
        <v>22908089.879999999</v>
      </c>
      <c r="OQ122">
        <v>12203981.789999999</v>
      </c>
      <c r="OR122">
        <v>20751844.23</v>
      </c>
      <c r="OS122">
        <v>22175164.829999998</v>
      </c>
      <c r="OT122">
        <v>23216003.460000001</v>
      </c>
      <c r="OU122">
        <v>27836975.399999999</v>
      </c>
      <c r="OV122">
        <v>25127562.719999999</v>
      </c>
      <c r="OW122">
        <v>11070145.32</v>
      </c>
      <c r="OX122">
        <v>16572612.029999999</v>
      </c>
      <c r="OY122">
        <v>12133099.289999999</v>
      </c>
      <c r="OZ122">
        <v>37515271.950000003</v>
      </c>
      <c r="PA122">
        <v>24679868.850000001</v>
      </c>
      <c r="PB122">
        <v>15705010.23</v>
      </c>
      <c r="PC122">
        <v>8292401.9099999992</v>
      </c>
      <c r="PD122">
        <v>27738874.02</v>
      </c>
      <c r="PE122">
        <v>22608398.669999991</v>
      </c>
      <c r="PF122">
        <v>927426.62999999989</v>
      </c>
      <c r="PG122">
        <v>28546083.93</v>
      </c>
      <c r="PH122">
        <v>7158565.4399999985</v>
      </c>
      <c r="PI122">
        <v>20841723.239999998</v>
      </c>
      <c r="PJ122">
        <v>9634349.3999999985</v>
      </c>
      <c r="PK122">
        <v>1949268.75</v>
      </c>
      <c r="PL122">
        <v>20530123.77</v>
      </c>
      <c r="PM122">
        <v>15221875.109999999</v>
      </c>
      <c r="PN122">
        <v>30201332.07</v>
      </c>
      <c r="PO122">
        <v>52540944.299999997</v>
      </c>
      <c r="PP122">
        <v>33511261.289999999</v>
      </c>
      <c r="PQ122">
        <v>22236974.370000001</v>
      </c>
      <c r="PR122">
        <v>20129495.879999999</v>
      </c>
      <c r="PS122">
        <v>20776227.809999999</v>
      </c>
      <c r="PT122">
        <v>20775944.280000001</v>
      </c>
      <c r="PU122">
        <v>17380389</v>
      </c>
      <c r="PV122">
        <v>22147945.949999999</v>
      </c>
      <c r="PW122">
        <v>23181129.27</v>
      </c>
      <c r="PX122">
        <v>19348937.789999999</v>
      </c>
      <c r="PY122">
        <v>35710319.969999999</v>
      </c>
      <c r="PZ122">
        <v>17238624</v>
      </c>
      <c r="QA122">
        <v>9763922.6099999994</v>
      </c>
      <c r="QB122">
        <v>11413783.68</v>
      </c>
      <c r="QC122">
        <v>42862931.279999986</v>
      </c>
      <c r="QD122">
        <v>16309212.66</v>
      </c>
      <c r="QE122">
        <v>20962223.489999998</v>
      </c>
      <c r="QF122">
        <v>46749276.989999987</v>
      </c>
      <c r="QG122">
        <v>8909930.25</v>
      </c>
      <c r="QH122">
        <v>15002989.949999999</v>
      </c>
      <c r="QI122">
        <v>6760772.8499999996</v>
      </c>
      <c r="QJ122">
        <v>23296809.510000002</v>
      </c>
      <c r="QK122">
        <v>28132413.66</v>
      </c>
      <c r="QL122">
        <v>10214451.779999999</v>
      </c>
      <c r="QM122">
        <v>8333797.2899999991</v>
      </c>
      <c r="QN122">
        <v>17597005.920000002</v>
      </c>
      <c r="QO122">
        <v>27114824.489999998</v>
      </c>
      <c r="QP122">
        <v>17559863.489999998</v>
      </c>
      <c r="QQ122">
        <v>19807972.859999999</v>
      </c>
      <c r="QR122">
        <v>19718377.379999999</v>
      </c>
      <c r="QS122">
        <v>22905821.640000001</v>
      </c>
      <c r="QT122">
        <v>19497223.98</v>
      </c>
      <c r="QU122">
        <v>24369970.559999999</v>
      </c>
      <c r="QV122">
        <v>17310640.620000001</v>
      </c>
      <c r="QW122">
        <v>35904538.020000003</v>
      </c>
      <c r="QX122">
        <v>20866957.41</v>
      </c>
      <c r="QY122">
        <v>13106174.25</v>
      </c>
      <c r="QZ122">
        <v>16447575.300000001</v>
      </c>
      <c r="RA122">
        <v>25266492.420000002</v>
      </c>
      <c r="RB122">
        <v>23394343.829999998</v>
      </c>
      <c r="RC122">
        <v>10352247.359999999</v>
      </c>
      <c r="RD122">
        <v>16128887.58</v>
      </c>
      <c r="RE122">
        <v>14562384.33</v>
      </c>
      <c r="RF122">
        <v>11317099.949999999</v>
      </c>
      <c r="RG122">
        <v>26181443.73</v>
      </c>
      <c r="RH122">
        <v>19090641.960000001</v>
      </c>
      <c r="RI122">
        <v>25443415.140000001</v>
      </c>
      <c r="RJ122">
        <v>30211539.149999999</v>
      </c>
      <c r="RK122">
        <v>24390951.780000001</v>
      </c>
      <c r="RL122">
        <v>23956016.75999999</v>
      </c>
      <c r="RM122">
        <v>31837583.699999999</v>
      </c>
      <c r="RN122">
        <v>14074145.67</v>
      </c>
      <c r="RO122">
        <v>24271018.59</v>
      </c>
      <c r="RP122">
        <v>14844496.68</v>
      </c>
      <c r="RQ122">
        <v>45373305.899999991</v>
      </c>
      <c r="RR122">
        <v>15486975.66</v>
      </c>
      <c r="RS122">
        <v>14504260.68</v>
      </c>
      <c r="RT122">
        <v>25071707.309999999</v>
      </c>
      <c r="RU122">
        <v>17850481.739999998</v>
      </c>
      <c r="RV122">
        <v>31903646.190000001</v>
      </c>
      <c r="RW122">
        <v>17171994.449999999</v>
      </c>
      <c r="RX122">
        <v>11485800.300000001</v>
      </c>
      <c r="RY122">
        <v>51926251.259999998</v>
      </c>
      <c r="RZ122">
        <v>19545424.079999998</v>
      </c>
      <c r="SA122">
        <v>13917637.109999999</v>
      </c>
      <c r="SB122">
        <v>23189635.169999991</v>
      </c>
      <c r="SC122">
        <v>16132289.939999999</v>
      </c>
      <c r="SD122">
        <v>25036549.59</v>
      </c>
      <c r="SE122">
        <v>38517266.969999999</v>
      </c>
      <c r="SF122">
        <v>25308738.390000001</v>
      </c>
      <c r="SG122">
        <v>2709979.74</v>
      </c>
      <c r="SH122">
        <v>26604186.95999999</v>
      </c>
      <c r="SI122">
        <v>34440105.57</v>
      </c>
      <c r="SJ122">
        <v>3237062.01</v>
      </c>
      <c r="SK122">
        <v>26631972.899999999</v>
      </c>
      <c r="SL122">
        <v>21274957.079999998</v>
      </c>
      <c r="SM122">
        <v>22491300.780000001</v>
      </c>
      <c r="SN122">
        <v>27028914.899999999</v>
      </c>
      <c r="SO122">
        <v>13209662.699999999</v>
      </c>
      <c r="SP122">
        <v>27119077.440000001</v>
      </c>
      <c r="SQ122">
        <v>23278663.59</v>
      </c>
      <c r="SR122">
        <v>19408195.559999991</v>
      </c>
      <c r="SS122">
        <v>19261894.079999998</v>
      </c>
      <c r="ST122">
        <v>25602759</v>
      </c>
      <c r="SU122">
        <v>13515024.51</v>
      </c>
      <c r="SV122">
        <v>16109607.539999999</v>
      </c>
      <c r="SW122">
        <v>7433873.0699999994</v>
      </c>
      <c r="SX122">
        <v>18624518.640000001</v>
      </c>
      <c r="SY122">
        <v>32421088.440000001</v>
      </c>
      <c r="SZ122">
        <v>22232721.419999991</v>
      </c>
      <c r="TA122">
        <v>20638715.760000002</v>
      </c>
      <c r="TB122">
        <v>13967254.859999999</v>
      </c>
      <c r="TC122">
        <v>35819762.549999997</v>
      </c>
      <c r="TD122">
        <v>8597480.1899999995</v>
      </c>
      <c r="TE122">
        <v>10685111.58</v>
      </c>
      <c r="TF122">
        <v>18239201.370000001</v>
      </c>
      <c r="TG122">
        <v>26568178.649999999</v>
      </c>
      <c r="TH122">
        <v>6115458.5699999984</v>
      </c>
      <c r="TI122">
        <v>20905801.02</v>
      </c>
      <c r="TJ122">
        <v>20859302.100000001</v>
      </c>
      <c r="TK122">
        <v>23346710.789999999</v>
      </c>
      <c r="TL122">
        <v>18641530.440000001</v>
      </c>
      <c r="TM122">
        <v>23521365.27</v>
      </c>
      <c r="TN122">
        <v>22189341.329999998</v>
      </c>
      <c r="TO122">
        <v>17617703.609999999</v>
      </c>
      <c r="TP122">
        <v>27781119.989999998</v>
      </c>
      <c r="TQ122">
        <v>11465386.140000001</v>
      </c>
      <c r="TR122">
        <v>32318734.109999999</v>
      </c>
      <c r="TS122">
        <v>30551775.149999999</v>
      </c>
      <c r="TT122">
        <v>18188449.5</v>
      </c>
      <c r="TU122">
        <v>19583417.100000001</v>
      </c>
      <c r="TV122">
        <v>13310882.91</v>
      </c>
      <c r="TW122">
        <v>14446704.09</v>
      </c>
      <c r="TX122">
        <v>11937180.060000001</v>
      </c>
      <c r="TY122">
        <v>28906167.030000001</v>
      </c>
      <c r="TZ122">
        <v>23569281.84</v>
      </c>
      <c r="UA122">
        <v>17999618.52</v>
      </c>
      <c r="UB122">
        <v>10962970.98</v>
      </c>
      <c r="UC122">
        <v>23907816.66</v>
      </c>
      <c r="UD122">
        <v>38462829.209999993</v>
      </c>
      <c r="UE122">
        <v>16534902.539999999</v>
      </c>
      <c r="UF122">
        <v>30757334.399999999</v>
      </c>
      <c r="UG122">
        <v>26821938</v>
      </c>
      <c r="UH122">
        <v>23058927.84</v>
      </c>
      <c r="UI122">
        <v>21663960.239999998</v>
      </c>
      <c r="UJ122">
        <v>2914121.34</v>
      </c>
      <c r="UK122">
        <v>40639772.549999997</v>
      </c>
      <c r="UL122">
        <v>14869447.32</v>
      </c>
      <c r="UM122">
        <v>24382729.41</v>
      </c>
      <c r="UN122">
        <v>30516900.95999999</v>
      </c>
      <c r="UO122">
        <v>10522648.890000001</v>
      </c>
      <c r="UP122">
        <v>17758901.550000001</v>
      </c>
      <c r="UQ122">
        <v>1575009.15</v>
      </c>
      <c r="UR122">
        <v>38698726.169999987</v>
      </c>
      <c r="US122">
        <v>22866127.440000001</v>
      </c>
      <c r="UT122">
        <v>33351633.899999999</v>
      </c>
      <c r="UU122">
        <v>29303676.089999989</v>
      </c>
      <c r="UV122">
        <v>2678224.38</v>
      </c>
      <c r="UW122">
        <v>36262352.879999988</v>
      </c>
      <c r="UX122">
        <v>29859961.949999999</v>
      </c>
      <c r="UY122">
        <v>20479371.899999999</v>
      </c>
      <c r="UZ122">
        <v>29716495.77</v>
      </c>
      <c r="VA122">
        <v>9471886.709999999</v>
      </c>
      <c r="VB122">
        <v>10443544.02</v>
      </c>
      <c r="VC122">
        <v>18207162.48</v>
      </c>
      <c r="VD122">
        <v>18397127.579999998</v>
      </c>
      <c r="VE122">
        <v>17998484.399999999</v>
      </c>
      <c r="VF122">
        <v>22489316.07</v>
      </c>
      <c r="VG122">
        <v>23946660.27</v>
      </c>
      <c r="VH122">
        <v>31425614.609999999</v>
      </c>
      <c r="VI122">
        <v>19181938.620000001</v>
      </c>
      <c r="VJ122">
        <v>20397998.789999999</v>
      </c>
      <c r="VK122">
        <v>20837470.289999999</v>
      </c>
      <c r="VL122">
        <v>14353422.720000001</v>
      </c>
      <c r="VM122">
        <v>6288411.8699999992</v>
      </c>
      <c r="VN122">
        <v>30488547.95999999</v>
      </c>
      <c r="VO122">
        <v>23606707.800000001</v>
      </c>
      <c r="VP122">
        <v>19468870.98</v>
      </c>
      <c r="VQ122">
        <v>12155498.16</v>
      </c>
      <c r="VR122">
        <v>5006289.21</v>
      </c>
      <c r="VS122">
        <v>18422078.219999999</v>
      </c>
      <c r="VT122">
        <v>24231324.390000001</v>
      </c>
      <c r="VU122">
        <v>25887990.18</v>
      </c>
      <c r="VV122">
        <v>24185392.530000001</v>
      </c>
      <c r="VW122">
        <v>6893748.4199999999</v>
      </c>
      <c r="VX122">
        <v>13933514.789999999</v>
      </c>
      <c r="VY122">
        <v>24891949.289999999</v>
      </c>
      <c r="VZ122">
        <v>6123964.4699999997</v>
      </c>
      <c r="WA122">
        <v>23942690.850000001</v>
      </c>
      <c r="WB122">
        <v>29811761.850000001</v>
      </c>
      <c r="WC122">
        <v>11364449.460000001</v>
      </c>
      <c r="WD122">
        <v>22341596.940000001</v>
      </c>
      <c r="WE122">
        <v>31539877.199999999</v>
      </c>
      <c r="WF122">
        <v>21004752.989999991</v>
      </c>
      <c r="WG122">
        <v>41486676.659999996</v>
      </c>
      <c r="WH122">
        <v>24577230.989999991</v>
      </c>
      <c r="WI122">
        <v>13844202.84</v>
      </c>
      <c r="WJ122">
        <v>21992855.039999999</v>
      </c>
      <c r="WK122">
        <v>27324353.16</v>
      </c>
      <c r="WL122">
        <v>40331291.909999996</v>
      </c>
      <c r="WM122">
        <v>16258744.32</v>
      </c>
      <c r="WN122">
        <v>46382956.229999997</v>
      </c>
      <c r="WO122">
        <v>21741363.93</v>
      </c>
      <c r="WP122">
        <v>26716748.370000001</v>
      </c>
      <c r="WQ122">
        <v>24661155.870000001</v>
      </c>
      <c r="WR122">
        <v>25193058.149999999</v>
      </c>
      <c r="WS122">
        <v>16907744.489999998</v>
      </c>
      <c r="WT122">
        <v>5163081.3</v>
      </c>
      <c r="WU122">
        <v>25374800.879999999</v>
      </c>
      <c r="WV122">
        <v>8242217.0999999996</v>
      </c>
      <c r="WW122">
        <v>19026847.710000001</v>
      </c>
      <c r="WX122">
        <v>8174736.96</v>
      </c>
      <c r="WY122">
        <v>20708464.140000001</v>
      </c>
      <c r="WZ122">
        <v>35648793.959999993</v>
      </c>
      <c r="XA122">
        <v>21925091.370000001</v>
      </c>
      <c r="XB122">
        <v>9415180.7100000009</v>
      </c>
      <c r="XC122">
        <v>14308057.92</v>
      </c>
      <c r="XD122">
        <v>33873612.630000003</v>
      </c>
      <c r="XE122">
        <v>17868060.600000001</v>
      </c>
      <c r="XF122">
        <v>28364908.260000002</v>
      </c>
      <c r="XG122">
        <v>8028151.9499999993</v>
      </c>
      <c r="XH122">
        <v>20037348.629999999</v>
      </c>
      <c r="XI122">
        <v>15259301.07</v>
      </c>
      <c r="XJ122">
        <v>22375904.07</v>
      </c>
      <c r="XK122">
        <v>22728048.329999998</v>
      </c>
      <c r="XL122">
        <v>30926034.75</v>
      </c>
      <c r="XM122">
        <v>7123691.25</v>
      </c>
      <c r="XN122">
        <v>62249295.029999986</v>
      </c>
      <c r="XO122">
        <v>19253955.239999998</v>
      </c>
      <c r="XP122">
        <v>20018068.59</v>
      </c>
      <c r="XQ122">
        <v>22412762.969999999</v>
      </c>
      <c r="XR122">
        <v>11976590.73</v>
      </c>
      <c r="XS122">
        <v>28809766.829999998</v>
      </c>
      <c r="XT122">
        <v>25529041.199999999</v>
      </c>
      <c r="XU122">
        <v>57347628.390000001</v>
      </c>
      <c r="XV122">
        <v>38577942.390000001</v>
      </c>
      <c r="XW122">
        <v>39697318.829999998</v>
      </c>
      <c r="XX122">
        <v>17050643.609999999</v>
      </c>
      <c r="XY122">
        <v>22763773.109999999</v>
      </c>
      <c r="XZ122">
        <v>34921539.509999998</v>
      </c>
      <c r="YA122">
        <v>30194243.82</v>
      </c>
      <c r="YB122">
        <v>8798502.959999999</v>
      </c>
      <c r="YC122">
        <v>21951459.66</v>
      </c>
      <c r="YD122">
        <v>19500626.34</v>
      </c>
      <c r="YE122">
        <v>30255769.829999991</v>
      </c>
      <c r="YF122">
        <v>28028358.149999999</v>
      </c>
      <c r="YG122">
        <v>19881407.129999999</v>
      </c>
      <c r="YH122">
        <v>47240067.420000002</v>
      </c>
      <c r="YI122">
        <v>30125629.559999999</v>
      </c>
      <c r="YJ122">
        <v>37417170.569999993</v>
      </c>
      <c r="YK122">
        <v>41597820.419999987</v>
      </c>
      <c r="YL122">
        <v>10528035.960000001</v>
      </c>
      <c r="YM122">
        <v>29218617.09</v>
      </c>
      <c r="YN122">
        <v>21595345.98</v>
      </c>
      <c r="YO122">
        <v>50137176.959999993</v>
      </c>
      <c r="YP122">
        <v>9587283.4199999981</v>
      </c>
      <c r="YQ122">
        <v>34724486.159999989</v>
      </c>
      <c r="YR122">
        <v>18964754.640000001</v>
      </c>
      <c r="YS122">
        <v>25185686.370000001</v>
      </c>
      <c r="YT122">
        <v>7633761.7199999988</v>
      </c>
      <c r="YU122">
        <v>7077475.8599999994</v>
      </c>
      <c r="YV122">
        <v>26906713.469999999</v>
      </c>
      <c r="YW122">
        <v>21883128.93</v>
      </c>
      <c r="YX122">
        <v>24922003.469999999</v>
      </c>
      <c r="YY122">
        <v>17757767.43</v>
      </c>
      <c r="YZ122">
        <v>28202162.039999999</v>
      </c>
      <c r="ZA122">
        <v>39522947.880000003</v>
      </c>
      <c r="ZB122">
        <v>50042194.409999996</v>
      </c>
      <c r="ZC122">
        <v>30830485.140000001</v>
      </c>
      <c r="ZD122">
        <v>9865142.8199999984</v>
      </c>
      <c r="ZE122">
        <v>20272111.469999999</v>
      </c>
      <c r="ZF122">
        <v>15116401.949999999</v>
      </c>
      <c r="ZG122">
        <v>26554002.149999999</v>
      </c>
      <c r="ZH122">
        <v>9782635.5899999999</v>
      </c>
      <c r="ZI122">
        <v>26952078.27</v>
      </c>
      <c r="ZJ122">
        <v>23747622.210000001</v>
      </c>
      <c r="ZK122">
        <v>12243108.93</v>
      </c>
      <c r="ZL122">
        <v>25009614.239999998</v>
      </c>
      <c r="ZM122">
        <v>26616662.27999999</v>
      </c>
      <c r="ZN122">
        <v>21536938.800000001</v>
      </c>
      <c r="ZO122">
        <v>16778171.280000001</v>
      </c>
      <c r="ZP122">
        <v>19645793.699999999</v>
      </c>
      <c r="ZQ122">
        <v>29737193.460000001</v>
      </c>
      <c r="ZR122">
        <v>13376378.34</v>
      </c>
      <c r="ZS122">
        <v>18504018.390000001</v>
      </c>
      <c r="ZT122">
        <v>23524484.100000001</v>
      </c>
      <c r="ZU122">
        <v>14613986.789999999</v>
      </c>
      <c r="ZV122">
        <v>31438373.460000001</v>
      </c>
      <c r="ZW122">
        <v>9998968.9799999986</v>
      </c>
      <c r="ZX122">
        <v>40457746.289999992</v>
      </c>
      <c r="ZY122">
        <v>9094791.8099999987</v>
      </c>
      <c r="ZZ122">
        <v>24406829.45999999</v>
      </c>
      <c r="AAA122">
        <v>26480567.879999999</v>
      </c>
      <c r="AAB122">
        <v>27419335.710000001</v>
      </c>
      <c r="AAC122">
        <v>47315486.399999991</v>
      </c>
      <c r="AAD122">
        <v>14273467.26</v>
      </c>
      <c r="AAE122">
        <v>23210332.859999999</v>
      </c>
      <c r="AAF122">
        <v>20421248.25</v>
      </c>
      <c r="AAG122">
        <v>14021692.619999999</v>
      </c>
      <c r="AAH122">
        <v>14097678.66</v>
      </c>
      <c r="AAI122">
        <v>21523045.829999998</v>
      </c>
      <c r="AAJ122">
        <v>37695029.969999999</v>
      </c>
      <c r="AAK122">
        <v>20163803.00999999</v>
      </c>
      <c r="AAL122">
        <v>19135156.169999991</v>
      </c>
      <c r="AAM122">
        <v>3140661.81</v>
      </c>
      <c r="AAN122">
        <v>23685529.140000001</v>
      </c>
      <c r="AAO122">
        <v>72705881.429999992</v>
      </c>
      <c r="AAP122">
        <v>23605006.620000001</v>
      </c>
      <c r="AAQ122">
        <v>30438363.149999999</v>
      </c>
      <c r="AAR122">
        <v>29490238.829999998</v>
      </c>
      <c r="AAS122">
        <v>11902022.34</v>
      </c>
      <c r="AAT122">
        <v>12677476.890000001</v>
      </c>
      <c r="AAU122">
        <v>16777604.219999999</v>
      </c>
      <c r="AAV122">
        <v>11582200.5</v>
      </c>
      <c r="AAW122">
        <v>42009222.450000003</v>
      </c>
      <c r="AAX122">
        <v>6602846.6399999997</v>
      </c>
      <c r="AAY122">
        <v>25064619.059999999</v>
      </c>
      <c r="AAZ122">
        <v>26516292.66</v>
      </c>
      <c r="ABA122">
        <v>16373857.5</v>
      </c>
      <c r="ABB122">
        <v>26674502.399999999</v>
      </c>
      <c r="ABC122">
        <v>37370104.590000004</v>
      </c>
      <c r="ABD122">
        <v>23720970.390000001</v>
      </c>
      <c r="ABE122">
        <v>11169097.289999999</v>
      </c>
      <c r="ABF122">
        <v>21338467.800000001</v>
      </c>
      <c r="ABG122">
        <v>31290937.859999999</v>
      </c>
      <c r="ABH122">
        <v>30934824.18</v>
      </c>
      <c r="ABI122">
        <v>30496770.329999991</v>
      </c>
      <c r="ABJ122">
        <v>40086321.989999987</v>
      </c>
      <c r="ABK122">
        <v>25364026.739999998</v>
      </c>
      <c r="ABL122">
        <v>16573179.09</v>
      </c>
      <c r="ABM122">
        <v>10854946.050000001</v>
      </c>
      <c r="ABN122">
        <v>17922781.890000001</v>
      </c>
      <c r="ABO122">
        <v>44402215.649999999</v>
      </c>
      <c r="ABP122">
        <v>26819953.289999999</v>
      </c>
      <c r="ABQ122">
        <v>29905326.75</v>
      </c>
      <c r="ABR122">
        <v>555435.27</v>
      </c>
      <c r="ABS122">
        <v>18996793.530000001</v>
      </c>
      <c r="ABT122">
        <v>47221637.969999999</v>
      </c>
      <c r="ABU122">
        <v>10415758.08</v>
      </c>
      <c r="ABV122">
        <v>12583911.99</v>
      </c>
      <c r="ABW122">
        <v>13077821.25</v>
      </c>
      <c r="ABX122">
        <v>51412494.899999999</v>
      </c>
      <c r="ABY122">
        <v>23109396.18</v>
      </c>
      <c r="ABZ122">
        <v>7607676.9600000009</v>
      </c>
      <c r="ACA122">
        <v>18257347.289999999</v>
      </c>
      <c r="ACB122">
        <v>3539021.459999999</v>
      </c>
      <c r="ACC122">
        <v>18119551.710000001</v>
      </c>
      <c r="ACD122">
        <v>20406221.16</v>
      </c>
      <c r="ACE122">
        <v>28503270.899999999</v>
      </c>
      <c r="ACF122">
        <v>14996185.23</v>
      </c>
      <c r="ACG122">
        <v>28977900.120000001</v>
      </c>
      <c r="ACH122">
        <v>32234809.23</v>
      </c>
      <c r="ACI122">
        <v>32721063.18</v>
      </c>
      <c r="ACJ122">
        <v>11716310.189999999</v>
      </c>
      <c r="ACK122">
        <v>11499693.27</v>
      </c>
      <c r="ACL122">
        <v>22251434.399999999</v>
      </c>
      <c r="ACM122">
        <v>10745503.470000001</v>
      </c>
      <c r="ACN122">
        <v>13122902.52</v>
      </c>
      <c r="ACO122">
        <v>14961878.1</v>
      </c>
      <c r="ACP122">
        <v>26370558.239999998</v>
      </c>
      <c r="ACQ122">
        <v>19112757.300000001</v>
      </c>
      <c r="ACR122">
        <v>18966455.82</v>
      </c>
      <c r="ACS122">
        <v>25660599.120000001</v>
      </c>
      <c r="ACT122">
        <v>41911971.659999996</v>
      </c>
      <c r="ACU122">
        <v>24780522</v>
      </c>
      <c r="ACV122">
        <v>10974028.65</v>
      </c>
      <c r="ACW122">
        <v>39520112.579999998</v>
      </c>
      <c r="ACX122">
        <v>16141646.43</v>
      </c>
      <c r="ACY122">
        <v>30456225.539999999</v>
      </c>
      <c r="ACZ122">
        <v>28080811.199999999</v>
      </c>
      <c r="ADA122">
        <v>29856276.059999999</v>
      </c>
      <c r="ADB122">
        <v>23605006.620000001</v>
      </c>
      <c r="ADC122">
        <v>10712897.52</v>
      </c>
      <c r="ADD122">
        <v>24628266.390000001</v>
      </c>
      <c r="ADE122">
        <v>39377780.520000003</v>
      </c>
      <c r="ADF122">
        <v>10222674.15</v>
      </c>
      <c r="ADG122">
        <v>24279524.489999998</v>
      </c>
      <c r="ADH122">
        <v>25029177.809999999</v>
      </c>
      <c r="ADI122">
        <v>38583896.520000003</v>
      </c>
      <c r="ADJ122">
        <v>23556522.989999998</v>
      </c>
      <c r="ADK122">
        <v>18251676.690000001</v>
      </c>
      <c r="ADL122">
        <v>1992932.37</v>
      </c>
      <c r="ADM122">
        <v>10009743.119999999</v>
      </c>
      <c r="ADN122">
        <v>12236587.74</v>
      </c>
      <c r="ADO122">
        <v>35022759.719999999</v>
      </c>
      <c r="ADP122">
        <v>5812648.5300000003</v>
      </c>
      <c r="ADQ122">
        <v>23109396.18</v>
      </c>
      <c r="ADR122">
        <v>2751375.12</v>
      </c>
      <c r="ADS122">
        <v>21501497.550000001</v>
      </c>
      <c r="ADT122">
        <v>18938102.82</v>
      </c>
      <c r="ADU122">
        <v>24943268.219999999</v>
      </c>
      <c r="ADV122">
        <v>16284545.550000001</v>
      </c>
      <c r="ADW122">
        <v>22494986.669999991</v>
      </c>
      <c r="ADX122">
        <v>12131681.640000001</v>
      </c>
      <c r="ADY122">
        <v>12625590.9</v>
      </c>
      <c r="ADZ122">
        <v>27509498.25</v>
      </c>
      <c r="AEA122">
        <v>21033956.579999991</v>
      </c>
      <c r="AEB122">
        <v>10533423.029999999</v>
      </c>
      <c r="AEC122">
        <v>25739987.52</v>
      </c>
      <c r="AED122">
        <v>14177917.65</v>
      </c>
      <c r="AEE122">
        <v>9753432</v>
      </c>
      <c r="AEF122">
        <v>16103936.939999999</v>
      </c>
      <c r="AEG122">
        <v>10467644.07</v>
      </c>
      <c r="AEH122">
        <v>28669703.010000002</v>
      </c>
      <c r="AEI122">
        <v>9305454.5999999996</v>
      </c>
      <c r="AEJ122">
        <v>26317538.129999999</v>
      </c>
      <c r="AEK122">
        <v>27364614.419999991</v>
      </c>
      <c r="AEL122">
        <v>49523901.569999993</v>
      </c>
      <c r="AEM122">
        <v>20067686.34</v>
      </c>
      <c r="AEN122">
        <v>13189815.6</v>
      </c>
      <c r="AEO122">
        <v>19337313.059999999</v>
      </c>
      <c r="AEP122">
        <v>29950975.079999998</v>
      </c>
      <c r="AEQ122">
        <v>14790625.98</v>
      </c>
      <c r="AER122">
        <v>29779722.960000001</v>
      </c>
      <c r="AES122">
        <v>45065675.849999987</v>
      </c>
      <c r="AET122">
        <v>20334771.600000001</v>
      </c>
      <c r="AEU122">
        <v>47746735.530000001</v>
      </c>
      <c r="AEV122">
        <v>23607558.390000001</v>
      </c>
      <c r="AEW122">
        <v>28997463.68999999</v>
      </c>
      <c r="AEX122">
        <v>24972188.280000001</v>
      </c>
      <c r="AEY122">
        <v>20112767.609999999</v>
      </c>
      <c r="AEZ122">
        <v>25497569.370000001</v>
      </c>
      <c r="AFA122">
        <v>5340004.0199999996</v>
      </c>
      <c r="AFB122">
        <v>23491027.559999999</v>
      </c>
      <c r="AFC122">
        <v>8374058.5499999998</v>
      </c>
      <c r="AFD122">
        <v>25923714.960000001</v>
      </c>
      <c r="AFE122">
        <v>21532685.84999999</v>
      </c>
      <c r="AFF122">
        <v>27605898.449999999</v>
      </c>
      <c r="AFG122">
        <v>12062500.32</v>
      </c>
      <c r="AFH122">
        <v>31802709.510000002</v>
      </c>
      <c r="AFI122">
        <v>21037926</v>
      </c>
      <c r="AFJ122">
        <v>30174113.18999999</v>
      </c>
      <c r="AFK122">
        <v>8282478.3599999975</v>
      </c>
      <c r="AFL122">
        <v>5696968.29</v>
      </c>
      <c r="AFM122">
        <v>17581695.300000001</v>
      </c>
      <c r="AFN122">
        <v>21811395.84</v>
      </c>
      <c r="AFO122">
        <v>15570900.539999999</v>
      </c>
      <c r="AFP122">
        <v>22904687.52</v>
      </c>
      <c r="AFQ122">
        <v>27168411.66</v>
      </c>
      <c r="AFR122">
        <v>11497425.029999999</v>
      </c>
      <c r="AFS122">
        <v>34602284.729999997</v>
      </c>
      <c r="AFT122">
        <v>19014372.390000001</v>
      </c>
      <c r="AFU122">
        <v>17612033.010000002</v>
      </c>
      <c r="AFV122">
        <v>16898955.059999999</v>
      </c>
      <c r="AFW122">
        <v>17538031.68</v>
      </c>
      <c r="AFX122">
        <v>12448951.710000001</v>
      </c>
      <c r="AFY122">
        <v>20756380.710000001</v>
      </c>
      <c r="AFZ122">
        <v>25079362.620000001</v>
      </c>
      <c r="AGA122">
        <v>13140764.91</v>
      </c>
      <c r="AGB122">
        <v>41786084.340000004</v>
      </c>
      <c r="AGC122">
        <v>38011165.919999987</v>
      </c>
      <c r="AGD122">
        <v>11173350.24</v>
      </c>
      <c r="AGE122">
        <v>19525576.98</v>
      </c>
      <c r="AGF122">
        <v>15434239.08</v>
      </c>
      <c r="AGG122">
        <v>15793471.59</v>
      </c>
      <c r="AGH122">
        <v>9264342.7499999981</v>
      </c>
      <c r="AGI122">
        <v>19302722.399999999</v>
      </c>
      <c r="AGJ122">
        <v>13215900.359999999</v>
      </c>
      <c r="AGK122">
        <v>27266513.039999999</v>
      </c>
      <c r="AGL122">
        <v>32990700.210000001</v>
      </c>
      <c r="AGM122">
        <v>33545851.949999999</v>
      </c>
      <c r="AGN122">
        <v>16278307.890000001</v>
      </c>
      <c r="AGO122">
        <v>14747245.890000001</v>
      </c>
      <c r="AGP122">
        <v>19533232.289999999</v>
      </c>
      <c r="AGQ122">
        <v>32040591.18</v>
      </c>
      <c r="AGR122">
        <v>9249032.129999999</v>
      </c>
      <c r="AGS122">
        <v>15638380.68</v>
      </c>
      <c r="AGT122">
        <v>31821706.02</v>
      </c>
      <c r="AGU122">
        <v>25011031.890000001</v>
      </c>
      <c r="AGV122">
        <v>10345726.17</v>
      </c>
      <c r="AGW122">
        <v>17960774.91</v>
      </c>
      <c r="AGX122">
        <v>19632184.260000002</v>
      </c>
      <c r="AGY122">
        <v>5236232.0399999991</v>
      </c>
      <c r="AGZ122">
        <v>28625188.800000001</v>
      </c>
      <c r="AHA122">
        <v>30988978.41</v>
      </c>
      <c r="AHB122">
        <v>48585984.329999991</v>
      </c>
      <c r="AHC122">
        <v>12997865.789999999</v>
      </c>
      <c r="AHD122">
        <v>23986921.530000001</v>
      </c>
      <c r="AHE122">
        <v>21669063.780000001</v>
      </c>
      <c r="AHF122">
        <v>21301608.899999999</v>
      </c>
      <c r="AHG122">
        <v>21625116.629999999</v>
      </c>
      <c r="AHH122">
        <v>4443482.1599999992</v>
      </c>
      <c r="AHI122">
        <v>10257548.34</v>
      </c>
      <c r="AHJ122">
        <v>12547336.619999999</v>
      </c>
      <c r="AHK122">
        <v>22015820.969999999</v>
      </c>
      <c r="AHL122">
        <v>20222493.719999999</v>
      </c>
      <c r="AHM122">
        <v>16992803.489999998</v>
      </c>
      <c r="AHN122">
        <v>21386667.899999999</v>
      </c>
      <c r="AHO122">
        <v>45578014.559999987</v>
      </c>
      <c r="AHP122">
        <v>16919369.219999999</v>
      </c>
      <c r="AHQ122">
        <v>22051262.219999999</v>
      </c>
      <c r="AHR122">
        <v>16803972.510000002</v>
      </c>
      <c r="AHS122">
        <v>20162952.420000002</v>
      </c>
      <c r="AHT122">
        <v>9880736.9699999988</v>
      </c>
      <c r="AHU122">
        <v>9790007.3699999992</v>
      </c>
      <c r="AHV122">
        <v>28468113.18</v>
      </c>
      <c r="AHW122">
        <v>20963924.670000002</v>
      </c>
      <c r="AHX122">
        <v>35575926.75</v>
      </c>
      <c r="AHY122">
        <v>19070511.329999998</v>
      </c>
      <c r="AHZ122">
        <v>28036580.52</v>
      </c>
      <c r="AIA122">
        <v>17754648.600000001</v>
      </c>
      <c r="AIB122">
        <v>16001582.609999999</v>
      </c>
      <c r="AIC122">
        <v>13556986.949999999</v>
      </c>
      <c r="AID122">
        <v>7216972.6199999992</v>
      </c>
      <c r="AIE122">
        <v>23805462.329999991</v>
      </c>
      <c r="AIF122">
        <v>10472180.550000001</v>
      </c>
      <c r="AIG122">
        <v>18342973.350000001</v>
      </c>
      <c r="AIH122">
        <v>11856374.01</v>
      </c>
      <c r="AII122">
        <v>16708139.369999999</v>
      </c>
      <c r="AIJ122">
        <v>22336209.870000001</v>
      </c>
      <c r="AIK122">
        <v>19762324.530000001</v>
      </c>
      <c r="AIL122">
        <v>30055030.59</v>
      </c>
      <c r="AIM122">
        <v>10504502.970000001</v>
      </c>
      <c r="AIN122">
        <v>25903867.859999999</v>
      </c>
      <c r="AIO122">
        <v>38842475.880000003</v>
      </c>
      <c r="AIP122">
        <v>17782151.010000002</v>
      </c>
      <c r="AIQ122">
        <v>14115824.58</v>
      </c>
      <c r="AIR122">
        <v>6336328.4399999985</v>
      </c>
      <c r="AIS122">
        <v>12788620.65</v>
      </c>
      <c r="AIT122">
        <v>16535469.6</v>
      </c>
      <c r="AIU122">
        <v>27216328.23</v>
      </c>
      <c r="AIV122">
        <v>20400550.559999999</v>
      </c>
      <c r="AIW122">
        <v>60569096.249999993</v>
      </c>
      <c r="AIX122">
        <v>37453178.879999988</v>
      </c>
      <c r="AIY122">
        <v>4535345.88</v>
      </c>
      <c r="AIZ122">
        <v>36294391.770000003</v>
      </c>
      <c r="AJA122">
        <v>8047148.459999999</v>
      </c>
      <c r="AJB122">
        <v>6284158.919999999</v>
      </c>
      <c r="AJC122">
        <v>10705242.210000001</v>
      </c>
      <c r="AJD122">
        <v>35810406.059999987</v>
      </c>
      <c r="AJE122">
        <v>29543258.940000001</v>
      </c>
      <c r="AJF122">
        <v>16540856.67</v>
      </c>
      <c r="AJG122">
        <v>22543753.829999998</v>
      </c>
      <c r="AJH122">
        <v>20137718.25</v>
      </c>
      <c r="AJI122">
        <v>20584845.059999999</v>
      </c>
      <c r="AJJ122">
        <v>8211312.3299999982</v>
      </c>
      <c r="AJK122">
        <v>36110947.859999999</v>
      </c>
      <c r="AJL122">
        <v>20884819.800000001</v>
      </c>
      <c r="AJM122">
        <v>17309790.030000001</v>
      </c>
      <c r="AJN122">
        <v>24682137.09</v>
      </c>
      <c r="AJO122">
        <v>32181222.059999999</v>
      </c>
      <c r="AJP122">
        <v>35596057.380000003</v>
      </c>
      <c r="AJQ122">
        <v>19901821.289999999</v>
      </c>
      <c r="AJR122">
        <v>13356247.710000001</v>
      </c>
      <c r="AJS122">
        <v>22770294.300000001</v>
      </c>
      <c r="AJT122">
        <v>20318326.859999999</v>
      </c>
      <c r="AJU122">
        <v>33798477.18</v>
      </c>
      <c r="AJV122">
        <v>25772877</v>
      </c>
      <c r="AJW122">
        <v>22621441.050000001</v>
      </c>
      <c r="AJX122">
        <v>30277885.170000002</v>
      </c>
      <c r="AJY122">
        <v>7055644.0499999989</v>
      </c>
      <c r="AJZ122">
        <v>13393957.199999999</v>
      </c>
      <c r="AKA122">
        <v>17831485.23</v>
      </c>
      <c r="AKB122">
        <v>8852090.129999999</v>
      </c>
      <c r="AKC122">
        <v>20428903.559999999</v>
      </c>
      <c r="AKD122">
        <v>49855915.200000003</v>
      </c>
    </row>
    <row r="123" spans="1:966" x14ac:dyDescent="0.25">
      <c r="A123">
        <v>121</v>
      </c>
      <c r="B123">
        <v>23174608.079999998</v>
      </c>
      <c r="C123">
        <v>56008799.729999997</v>
      </c>
      <c r="D123">
        <v>9467066.6999999993</v>
      </c>
      <c r="E123">
        <v>27455627.550000001</v>
      </c>
      <c r="F123">
        <v>18473113.620000001</v>
      </c>
      <c r="G123">
        <v>43362227.609999999</v>
      </c>
      <c r="H123">
        <v>5212131.9899999993</v>
      </c>
      <c r="I123">
        <v>25285772.460000001</v>
      </c>
      <c r="J123">
        <v>12791455.949999999</v>
      </c>
      <c r="K123">
        <v>15521566.32</v>
      </c>
      <c r="L123">
        <v>13255027.5</v>
      </c>
      <c r="M123">
        <v>42660490.859999999</v>
      </c>
      <c r="N123">
        <v>10942273.289999999</v>
      </c>
      <c r="O123">
        <v>18403365.239999998</v>
      </c>
      <c r="P123">
        <v>23959419.120000001</v>
      </c>
      <c r="Q123">
        <v>12981421.050000001</v>
      </c>
      <c r="R123">
        <v>32982477.84</v>
      </c>
      <c r="S123">
        <v>14146445.82</v>
      </c>
      <c r="T123">
        <v>9687936.5700000003</v>
      </c>
      <c r="U123">
        <v>5948742.9299999997</v>
      </c>
      <c r="V123">
        <v>3226571.4</v>
      </c>
      <c r="W123">
        <v>14397369.869999999</v>
      </c>
      <c r="X123">
        <v>26677054.169999991</v>
      </c>
      <c r="Y123">
        <v>20031961.559999999</v>
      </c>
      <c r="Z123">
        <v>12410391.630000001</v>
      </c>
      <c r="AA123">
        <v>10190918.789999999</v>
      </c>
      <c r="AB123">
        <v>22963661.760000002</v>
      </c>
      <c r="AC123">
        <v>21947206.710000001</v>
      </c>
      <c r="AD123">
        <v>26147987.190000001</v>
      </c>
      <c r="AE123">
        <v>37732455.93</v>
      </c>
      <c r="AF123">
        <v>2681343.21</v>
      </c>
      <c r="AG123">
        <v>12380053.92</v>
      </c>
      <c r="AH123">
        <v>14032183.23</v>
      </c>
      <c r="AI123">
        <v>12808467.75</v>
      </c>
      <c r="AJ123">
        <v>22665671.73</v>
      </c>
      <c r="AK123">
        <v>14201734.17</v>
      </c>
      <c r="AL123">
        <v>44232381.179999992</v>
      </c>
      <c r="AM123">
        <v>17162921.489999998</v>
      </c>
      <c r="AN123">
        <v>23738832.780000001</v>
      </c>
      <c r="AO123">
        <v>23319491.91</v>
      </c>
      <c r="AP123">
        <v>17148177.93</v>
      </c>
      <c r="AQ123">
        <v>25459292.82</v>
      </c>
      <c r="AR123">
        <v>23177443.379999999</v>
      </c>
      <c r="AS123">
        <v>13924725.359999999</v>
      </c>
      <c r="AT123">
        <v>22257105</v>
      </c>
      <c r="AU123">
        <v>17310924.149999999</v>
      </c>
      <c r="AV123">
        <v>9917595.8699999992</v>
      </c>
      <c r="AW123">
        <v>48946918.020000003</v>
      </c>
      <c r="AX123">
        <v>19785857.52</v>
      </c>
      <c r="AY123">
        <v>18970992.300000001</v>
      </c>
      <c r="AZ123">
        <v>35969466.389999993</v>
      </c>
      <c r="BA123">
        <v>19718377.379999999</v>
      </c>
      <c r="BB123">
        <v>2171839.7999999998</v>
      </c>
      <c r="BC123">
        <v>18809663.73</v>
      </c>
      <c r="BD123">
        <v>27565637.190000001</v>
      </c>
      <c r="BE123">
        <v>21189331.02</v>
      </c>
      <c r="BF123">
        <v>10433904</v>
      </c>
      <c r="BG123">
        <v>21406798.530000001</v>
      </c>
      <c r="BH123">
        <v>49548001.619999997</v>
      </c>
      <c r="BI123">
        <v>48932174.459999993</v>
      </c>
      <c r="BJ123">
        <v>23275261.23</v>
      </c>
      <c r="BK123">
        <v>16763994.779999999</v>
      </c>
      <c r="BL123">
        <v>1274467.3500000001</v>
      </c>
      <c r="BM123">
        <v>23227344.66</v>
      </c>
      <c r="BN123">
        <v>19093193.73</v>
      </c>
      <c r="BO123">
        <v>24190779.600000001</v>
      </c>
      <c r="BP123">
        <v>9758535.5399999991</v>
      </c>
      <c r="BQ123">
        <v>17430857.34</v>
      </c>
      <c r="BR123">
        <v>24714743.039999999</v>
      </c>
      <c r="BS123">
        <v>21378729.059999999</v>
      </c>
      <c r="BT123">
        <v>19652031.359999999</v>
      </c>
      <c r="BU123">
        <v>16322538.57</v>
      </c>
      <c r="BV123">
        <v>8164246.3499999996</v>
      </c>
      <c r="BW123">
        <v>22528443.20999999</v>
      </c>
      <c r="BX123">
        <v>28002273.390000001</v>
      </c>
      <c r="BY123">
        <v>19781321.039999999</v>
      </c>
      <c r="BZ123">
        <v>38438445.630000003</v>
      </c>
      <c r="CA123">
        <v>27289762.5</v>
      </c>
      <c r="CB123">
        <v>22479959.579999991</v>
      </c>
      <c r="CC123">
        <v>28936504.739999998</v>
      </c>
      <c r="CD123">
        <v>21940969.050000001</v>
      </c>
      <c r="CE123">
        <v>8698416.8699999992</v>
      </c>
      <c r="CF123">
        <v>14395101.630000001</v>
      </c>
      <c r="CG123">
        <v>32975956.649999991</v>
      </c>
      <c r="CH123">
        <v>25218292.32</v>
      </c>
      <c r="CI123">
        <v>18698519.969999999</v>
      </c>
      <c r="CJ123">
        <v>24183691.350000001</v>
      </c>
      <c r="CK123">
        <v>16874004.420000002</v>
      </c>
      <c r="CL123">
        <v>5556904.4699999988</v>
      </c>
      <c r="CM123">
        <v>4640819.04</v>
      </c>
      <c r="CN123">
        <v>19437399.149999999</v>
      </c>
      <c r="CO123">
        <v>15731662.050000001</v>
      </c>
      <c r="CP123">
        <v>2647319.61</v>
      </c>
      <c r="CQ123">
        <v>28345911.75</v>
      </c>
      <c r="CR123">
        <v>22332807.510000002</v>
      </c>
      <c r="CS123">
        <v>26714763.66</v>
      </c>
      <c r="CT123">
        <v>24455880.149999999</v>
      </c>
      <c r="CU123">
        <v>31527968.940000001</v>
      </c>
      <c r="CV123">
        <v>24697731.239999998</v>
      </c>
      <c r="CW123">
        <v>9981106.5899999999</v>
      </c>
      <c r="CX123">
        <v>52022084.399999991</v>
      </c>
      <c r="CY123">
        <v>17768541.57</v>
      </c>
      <c r="CZ123">
        <v>4751395.7399999993</v>
      </c>
      <c r="DA123">
        <v>18295340.309999999</v>
      </c>
      <c r="DB123">
        <v>16608620.34</v>
      </c>
      <c r="DC123">
        <v>20699391.18</v>
      </c>
      <c r="DD123">
        <v>7397297.6999999993</v>
      </c>
      <c r="DE123">
        <v>21217684.02</v>
      </c>
      <c r="DF123">
        <v>27198465.84</v>
      </c>
      <c r="DG123">
        <v>33068954.489999998</v>
      </c>
      <c r="DH123">
        <v>49225628.00999999</v>
      </c>
      <c r="DI123">
        <v>25015568.370000001</v>
      </c>
      <c r="DJ123">
        <v>19172582.129999999</v>
      </c>
      <c r="DK123">
        <v>22286592.120000001</v>
      </c>
      <c r="DL123">
        <v>23594799.539999999</v>
      </c>
      <c r="DM123">
        <v>13617945.9</v>
      </c>
      <c r="DN123">
        <v>17209703.940000001</v>
      </c>
      <c r="DO123">
        <v>47153874.299999997</v>
      </c>
      <c r="DP123">
        <v>30939360.66</v>
      </c>
      <c r="DQ123">
        <v>26785929.690000001</v>
      </c>
      <c r="DR123">
        <v>21308980.68</v>
      </c>
      <c r="DS123">
        <v>48136589.279999986</v>
      </c>
      <c r="DT123">
        <v>22406808.84</v>
      </c>
      <c r="DU123">
        <v>22729465.98</v>
      </c>
      <c r="DV123">
        <v>23579205.390000001</v>
      </c>
      <c r="DW123">
        <v>22430908.890000001</v>
      </c>
      <c r="DX123">
        <v>16960197.539999999</v>
      </c>
      <c r="DY123">
        <v>8081455.5899999999</v>
      </c>
      <c r="DZ123">
        <v>6504461.7299999986</v>
      </c>
      <c r="EA123">
        <v>21724635.66</v>
      </c>
      <c r="EB123">
        <v>16475077.710000001</v>
      </c>
      <c r="EC123">
        <v>17954253.719999999</v>
      </c>
      <c r="ED123">
        <v>10574818.41</v>
      </c>
      <c r="EE123">
        <v>27499858.23</v>
      </c>
      <c r="EF123">
        <v>17539732.859999999</v>
      </c>
      <c r="EG123">
        <v>14505111.27</v>
      </c>
      <c r="EH123">
        <v>7394178.8699999992</v>
      </c>
      <c r="EI123">
        <v>2966290.86</v>
      </c>
      <c r="EJ123">
        <v>28043385.239999998</v>
      </c>
      <c r="EK123">
        <v>24750184.289999999</v>
      </c>
      <c r="EL123">
        <v>10460839.35</v>
      </c>
      <c r="EM123">
        <v>31699788.120000001</v>
      </c>
      <c r="EN123">
        <v>33386224.559999991</v>
      </c>
      <c r="EO123">
        <v>13758576.779999999</v>
      </c>
      <c r="EP123">
        <v>22754700.149999999</v>
      </c>
      <c r="EQ123">
        <v>14346050.939999999</v>
      </c>
      <c r="ER123">
        <v>14541970.17</v>
      </c>
      <c r="ES123">
        <v>19585401.809999999</v>
      </c>
      <c r="ET123">
        <v>8737544.0099999979</v>
      </c>
      <c r="EU123">
        <v>16865782.050000001</v>
      </c>
      <c r="EV123">
        <v>23187366.93</v>
      </c>
      <c r="EW123">
        <v>16475361.24</v>
      </c>
      <c r="EX123">
        <v>33347380.949999999</v>
      </c>
      <c r="EY123">
        <v>11767629.119999999</v>
      </c>
      <c r="EZ123">
        <v>11695328.970000001</v>
      </c>
      <c r="FA123">
        <v>29776037.07</v>
      </c>
      <c r="FB123">
        <v>19714124.43</v>
      </c>
      <c r="FC123">
        <v>7562595.6900000004</v>
      </c>
      <c r="FD123">
        <v>16657671.029999999</v>
      </c>
      <c r="FE123">
        <v>5252676.7799999993</v>
      </c>
      <c r="FF123">
        <v>36189485.669999987</v>
      </c>
      <c r="FG123">
        <v>16937231.609999999</v>
      </c>
      <c r="FH123">
        <v>46202347.619999997</v>
      </c>
      <c r="FI123">
        <v>9670924.7699999977</v>
      </c>
      <c r="FJ123">
        <v>16787244.239999998</v>
      </c>
      <c r="FK123">
        <v>15030208.83</v>
      </c>
      <c r="FL123">
        <v>13658774.220000001</v>
      </c>
      <c r="FM123">
        <v>42615976.649999991</v>
      </c>
      <c r="FN123">
        <v>52449931.169999987</v>
      </c>
      <c r="FO123">
        <v>35090806.919999987</v>
      </c>
      <c r="FP123">
        <v>9941695.9199999981</v>
      </c>
      <c r="FQ123">
        <v>32284994.039999999</v>
      </c>
      <c r="FR123">
        <v>23241237.629999999</v>
      </c>
      <c r="FS123">
        <v>11997855.48</v>
      </c>
      <c r="FT123">
        <v>17278601.73</v>
      </c>
      <c r="FU123">
        <v>6121129.169999999</v>
      </c>
      <c r="FV123">
        <v>33661532.189999998</v>
      </c>
      <c r="FW123">
        <v>18715815.300000001</v>
      </c>
      <c r="FX123">
        <v>24607001.640000001</v>
      </c>
      <c r="FY123">
        <v>26528767.98</v>
      </c>
      <c r="FZ123">
        <v>3179788.95</v>
      </c>
      <c r="GA123">
        <v>19030533.600000001</v>
      </c>
      <c r="GB123">
        <v>17584814.129999999</v>
      </c>
      <c r="GC123">
        <v>25076243.789999999</v>
      </c>
      <c r="GD123">
        <v>36159998.549999997</v>
      </c>
      <c r="GE123">
        <v>6374037.9299999997</v>
      </c>
      <c r="GF123">
        <v>30417098.399999999</v>
      </c>
      <c r="GG123">
        <v>30167308.469999999</v>
      </c>
      <c r="GH123">
        <v>13375811.279999999</v>
      </c>
      <c r="GI123">
        <v>30471536.16</v>
      </c>
      <c r="GJ123">
        <v>33468731.789999999</v>
      </c>
      <c r="GK123">
        <v>23708211.539999999</v>
      </c>
      <c r="GL123">
        <v>7915307.0099999979</v>
      </c>
      <c r="GM123">
        <v>14281122.57</v>
      </c>
      <c r="GN123">
        <v>18735945.93</v>
      </c>
      <c r="GO123">
        <v>17152997.940000001</v>
      </c>
      <c r="GP123">
        <v>16839413.760000002</v>
      </c>
      <c r="GQ123">
        <v>12327600.869999999</v>
      </c>
      <c r="GR123">
        <v>12384590.4</v>
      </c>
      <c r="GS123">
        <v>21148502.699999999</v>
      </c>
      <c r="GT123">
        <v>21858461.82</v>
      </c>
      <c r="GU123">
        <v>33925498.619999997</v>
      </c>
      <c r="GV123">
        <v>17537181.09</v>
      </c>
      <c r="GW123">
        <v>36473866.25999999</v>
      </c>
      <c r="GX123">
        <v>17229267.510000002</v>
      </c>
      <c r="GY123">
        <v>4231118.1899999985</v>
      </c>
      <c r="GZ123">
        <v>15163467.93</v>
      </c>
      <c r="HA123">
        <v>44380100.310000002</v>
      </c>
      <c r="HB123">
        <v>19710438.539999999</v>
      </c>
      <c r="HC123">
        <v>17654846.039999999</v>
      </c>
      <c r="HD123">
        <v>43697076.539999992</v>
      </c>
      <c r="HE123">
        <v>19247150.52</v>
      </c>
      <c r="HF123">
        <v>25793007.629999999</v>
      </c>
      <c r="HG123">
        <v>2507539.3199999998</v>
      </c>
      <c r="HH123">
        <v>33235670.129999992</v>
      </c>
      <c r="HI123">
        <v>23803761.149999999</v>
      </c>
      <c r="HJ123">
        <v>16709557.02</v>
      </c>
      <c r="HK123">
        <v>36711180.869999997</v>
      </c>
      <c r="HL123">
        <v>41171391.299999997</v>
      </c>
      <c r="HM123">
        <v>42345205.5</v>
      </c>
      <c r="HN123">
        <v>5566828.0199999996</v>
      </c>
      <c r="HO123">
        <v>23034260.73</v>
      </c>
      <c r="HP123">
        <v>22310692.170000002</v>
      </c>
      <c r="HQ123">
        <v>22143976.530000001</v>
      </c>
      <c r="HR123">
        <v>13180459.109999999</v>
      </c>
      <c r="HS123">
        <v>19385229.629999999</v>
      </c>
      <c r="HT123">
        <v>21112777.920000002</v>
      </c>
      <c r="HU123">
        <v>26406283.02</v>
      </c>
      <c r="HV123">
        <v>25463545.77</v>
      </c>
      <c r="HW123">
        <v>35746044.75</v>
      </c>
      <c r="HX123">
        <v>20143105.32</v>
      </c>
      <c r="HY123">
        <v>27072578.52</v>
      </c>
      <c r="HZ123">
        <v>18358567.5</v>
      </c>
      <c r="IA123">
        <v>21241217.010000002</v>
      </c>
      <c r="IB123">
        <v>13824355.74</v>
      </c>
      <c r="IC123">
        <v>21673033.199999999</v>
      </c>
      <c r="ID123">
        <v>9082032.959999999</v>
      </c>
      <c r="IE123">
        <v>10542495.99</v>
      </c>
      <c r="IF123">
        <v>12369563.310000001</v>
      </c>
      <c r="IG123">
        <v>24552280.34999999</v>
      </c>
      <c r="IH123">
        <v>21529850.550000001</v>
      </c>
      <c r="II123">
        <v>22728615.390000001</v>
      </c>
      <c r="IJ123">
        <v>59152580.369999997</v>
      </c>
      <c r="IK123">
        <v>17340694.800000001</v>
      </c>
      <c r="IL123">
        <v>11258976.300000001</v>
      </c>
      <c r="IM123">
        <v>9738971.9699999988</v>
      </c>
      <c r="IN123">
        <v>9785470.8899999987</v>
      </c>
      <c r="IO123">
        <v>10866003.720000001</v>
      </c>
      <c r="IP123">
        <v>27691240.98</v>
      </c>
      <c r="IQ123">
        <v>6833640.0599999996</v>
      </c>
      <c r="IR123">
        <v>19506013.41</v>
      </c>
      <c r="IS123">
        <v>45097714.739999987</v>
      </c>
      <c r="IT123">
        <v>12941443.32</v>
      </c>
      <c r="IU123">
        <v>67286489.00999999</v>
      </c>
      <c r="IV123">
        <v>16715227.619999999</v>
      </c>
      <c r="IW123">
        <v>19616590.109999999</v>
      </c>
      <c r="IX123">
        <v>20543166.149999999</v>
      </c>
      <c r="IY123">
        <v>22488465.48</v>
      </c>
      <c r="IZ123">
        <v>26948675.91</v>
      </c>
      <c r="JA123">
        <v>27165576.359999999</v>
      </c>
      <c r="JB123">
        <v>31065815.039999999</v>
      </c>
      <c r="JC123">
        <v>41291324.490000002</v>
      </c>
      <c r="JD123">
        <v>18986019.390000001</v>
      </c>
      <c r="JE123">
        <v>16650866.310000001</v>
      </c>
      <c r="JF123">
        <v>41065634.609999999</v>
      </c>
      <c r="JG123">
        <v>948407.84999999986</v>
      </c>
      <c r="JH123">
        <v>20812236.120000001</v>
      </c>
      <c r="JI123">
        <v>23904130.77</v>
      </c>
      <c r="JJ123">
        <v>12818107.77</v>
      </c>
      <c r="JK123">
        <v>31821989.550000001</v>
      </c>
      <c r="JL123">
        <v>29015893.139999989</v>
      </c>
      <c r="JM123">
        <v>19545707.609999999</v>
      </c>
      <c r="JN123">
        <v>30051911.760000002</v>
      </c>
      <c r="JO123">
        <v>31482604.140000001</v>
      </c>
      <c r="JP123">
        <v>20448750.66</v>
      </c>
      <c r="JQ123">
        <v>18670450.5</v>
      </c>
      <c r="JR123">
        <v>8837346.5699999984</v>
      </c>
      <c r="JS123">
        <v>20397148.199999999</v>
      </c>
      <c r="JT123">
        <v>33575622.599999987</v>
      </c>
      <c r="JU123">
        <v>6516937.0500000007</v>
      </c>
      <c r="JV123">
        <v>24624580.5</v>
      </c>
      <c r="JW123">
        <v>14441884.08</v>
      </c>
      <c r="JX123">
        <v>30804967.440000001</v>
      </c>
      <c r="JY123">
        <v>14004680.82</v>
      </c>
      <c r="JZ123">
        <v>23526752.34</v>
      </c>
      <c r="KA123">
        <v>7970595.3599999994</v>
      </c>
      <c r="KB123">
        <v>5362686.42</v>
      </c>
      <c r="KC123">
        <v>19809957.57</v>
      </c>
      <c r="KD123">
        <v>13533737.49</v>
      </c>
      <c r="KE123">
        <v>20788419.59999999</v>
      </c>
      <c r="KF123">
        <v>21881144.219999999</v>
      </c>
      <c r="KG123">
        <v>10272575.43</v>
      </c>
      <c r="KH123">
        <v>27026079.600000001</v>
      </c>
      <c r="KI123">
        <v>3398107.05</v>
      </c>
      <c r="KJ123">
        <v>17500322.190000001</v>
      </c>
      <c r="KK123">
        <v>28770072.629999999</v>
      </c>
      <c r="KL123">
        <v>16056870.960000001</v>
      </c>
      <c r="KM123">
        <v>16473943.59</v>
      </c>
      <c r="KN123">
        <v>21671332.02</v>
      </c>
      <c r="KO123">
        <v>29011640.190000001</v>
      </c>
      <c r="KP123">
        <v>6002897.1599999992</v>
      </c>
      <c r="KQ123">
        <v>5858863.919999999</v>
      </c>
      <c r="KR123">
        <v>11262945.720000001</v>
      </c>
      <c r="KS123">
        <v>17389178.43</v>
      </c>
      <c r="KT123">
        <v>1846630.89</v>
      </c>
      <c r="KU123">
        <v>26016145.739999998</v>
      </c>
      <c r="KV123">
        <v>6639422.0099999988</v>
      </c>
      <c r="KW123">
        <v>8738394.5999999996</v>
      </c>
      <c r="KX123">
        <v>11685121.890000001</v>
      </c>
      <c r="KY123">
        <v>18825541.41</v>
      </c>
      <c r="KZ123">
        <v>43894980.479999997</v>
      </c>
      <c r="LA123">
        <v>43379806.469999999</v>
      </c>
      <c r="LB123">
        <v>23826160.02</v>
      </c>
      <c r="LC123">
        <v>2411989.71</v>
      </c>
      <c r="LD123">
        <v>16006686.15</v>
      </c>
      <c r="LE123">
        <v>23690632.68</v>
      </c>
      <c r="LF123">
        <v>21931896.09</v>
      </c>
      <c r="LG123">
        <v>17085234.27</v>
      </c>
      <c r="LH123">
        <v>8534820.0599999987</v>
      </c>
      <c r="LI123">
        <v>10414056.9</v>
      </c>
      <c r="LJ123">
        <v>19440234.449999999</v>
      </c>
      <c r="LK123">
        <v>20476536.600000001</v>
      </c>
      <c r="LL123">
        <v>1681332.9</v>
      </c>
      <c r="LM123">
        <v>14803101.300000001</v>
      </c>
      <c r="LN123">
        <v>17187305.07</v>
      </c>
      <c r="LO123">
        <v>61959810.899999999</v>
      </c>
      <c r="LP123">
        <v>16307227.949999999</v>
      </c>
      <c r="LQ123">
        <v>37653634.589999989</v>
      </c>
      <c r="LR123">
        <v>31598567.91</v>
      </c>
      <c r="LS123">
        <v>37721114.729999997</v>
      </c>
      <c r="LT123">
        <v>11580782.85</v>
      </c>
      <c r="LU123">
        <v>10048019.67</v>
      </c>
      <c r="LV123">
        <v>8545310.6699999999</v>
      </c>
      <c r="LW123">
        <v>23873509.530000001</v>
      </c>
      <c r="LX123">
        <v>28695504.239999998</v>
      </c>
      <c r="LY123">
        <v>16190980.65</v>
      </c>
      <c r="LZ123">
        <v>31591763.190000001</v>
      </c>
      <c r="MA123">
        <v>22563884.460000001</v>
      </c>
      <c r="MB123">
        <v>16051767.42</v>
      </c>
      <c r="MC123">
        <v>17266977</v>
      </c>
      <c r="MD123">
        <v>20933303.43</v>
      </c>
      <c r="ME123">
        <v>14658217.470000001</v>
      </c>
      <c r="MF123">
        <v>8520927.0899999999</v>
      </c>
      <c r="MG123">
        <v>20261053.800000001</v>
      </c>
      <c r="MH123">
        <v>44828928.299999997</v>
      </c>
      <c r="MI123">
        <v>9048859.9499999993</v>
      </c>
      <c r="MJ123">
        <v>14096544.539999999</v>
      </c>
      <c r="MK123">
        <v>17943763.109999999</v>
      </c>
      <c r="ML123">
        <v>22182253.079999998</v>
      </c>
      <c r="MM123">
        <v>21395173.800000001</v>
      </c>
      <c r="MN123">
        <v>12512178.9</v>
      </c>
      <c r="MO123">
        <v>22440548.91</v>
      </c>
      <c r="MP123">
        <v>18412721.73</v>
      </c>
      <c r="MQ123">
        <v>7539913.29</v>
      </c>
      <c r="MR123">
        <v>20837470.289999999</v>
      </c>
      <c r="MS123">
        <v>27693225.690000001</v>
      </c>
      <c r="MT123">
        <v>23766335.190000001</v>
      </c>
      <c r="MU123">
        <v>46059164.970000014</v>
      </c>
      <c r="MV123">
        <v>9211889.6999999993</v>
      </c>
      <c r="MW123">
        <v>23636194.920000002</v>
      </c>
      <c r="MX123">
        <v>27426707.489999998</v>
      </c>
      <c r="MY123">
        <v>42035023.679999992</v>
      </c>
      <c r="MZ123">
        <v>10989906.33</v>
      </c>
      <c r="NA123">
        <v>11736157.289999999</v>
      </c>
      <c r="NB123">
        <v>21428913.870000001</v>
      </c>
      <c r="NC123">
        <v>21495826.949999999</v>
      </c>
      <c r="ND123">
        <v>24020094.539999999</v>
      </c>
      <c r="NE123">
        <v>18893588.609999999</v>
      </c>
      <c r="NF123">
        <v>29892567.899999991</v>
      </c>
      <c r="NG123">
        <v>15373563.66</v>
      </c>
      <c r="NH123">
        <v>26888851.079999998</v>
      </c>
      <c r="NI123">
        <v>14786656.560000001</v>
      </c>
      <c r="NJ123">
        <v>19447606.23</v>
      </c>
      <c r="NK123">
        <v>23927663.760000002</v>
      </c>
      <c r="NL123">
        <v>15427434.359999999</v>
      </c>
      <c r="NM123">
        <v>18761747.16</v>
      </c>
      <c r="NN123">
        <v>38689936.739999987</v>
      </c>
      <c r="NO123">
        <v>30160787.280000001</v>
      </c>
      <c r="NP123">
        <v>29499311.789999999</v>
      </c>
      <c r="NQ123">
        <v>20646087.539999999</v>
      </c>
      <c r="NR123">
        <v>13389137.189999999</v>
      </c>
      <c r="NS123">
        <v>18187598.91</v>
      </c>
      <c r="NT123">
        <v>16350608.039999999</v>
      </c>
      <c r="NU123">
        <v>28637947.649999999</v>
      </c>
      <c r="NV123">
        <v>14568905.52</v>
      </c>
      <c r="NW123">
        <v>27589737.239999998</v>
      </c>
      <c r="NX123">
        <v>21891067.77</v>
      </c>
      <c r="NY123">
        <v>51813406.32</v>
      </c>
      <c r="NZ123">
        <v>31545264.27</v>
      </c>
      <c r="OA123">
        <v>11754303.210000001</v>
      </c>
      <c r="OB123">
        <v>15934386</v>
      </c>
      <c r="OC123">
        <v>50933896.259999998</v>
      </c>
      <c r="OD123">
        <v>51318362.939999998</v>
      </c>
      <c r="OE123">
        <v>7858317.4800000004</v>
      </c>
      <c r="OF123">
        <v>10134496.32</v>
      </c>
      <c r="OG123">
        <v>15530922.810000001</v>
      </c>
      <c r="OH123">
        <v>41640066.390000001</v>
      </c>
      <c r="OI123">
        <v>68728806.11999999</v>
      </c>
      <c r="OJ123">
        <v>11417186.039999999</v>
      </c>
      <c r="OK123">
        <v>24648113.489999998</v>
      </c>
      <c r="OL123">
        <v>19076181.93</v>
      </c>
      <c r="OM123">
        <v>26996025.420000002</v>
      </c>
      <c r="ON123">
        <v>28195640.850000001</v>
      </c>
      <c r="OO123">
        <v>36499951.020000003</v>
      </c>
      <c r="OP123">
        <v>22306155.690000001</v>
      </c>
      <c r="OQ123">
        <v>12200862.960000001</v>
      </c>
      <c r="OR123">
        <v>21105689.670000002</v>
      </c>
      <c r="OS123">
        <v>21910631.34</v>
      </c>
      <c r="OT123">
        <v>23698571.52</v>
      </c>
      <c r="OU123">
        <v>28127026.59</v>
      </c>
      <c r="OV123">
        <v>25545485.940000001</v>
      </c>
      <c r="OW123">
        <v>11000396.939999999</v>
      </c>
      <c r="OX123">
        <v>16799152.5</v>
      </c>
      <c r="OY123">
        <v>12759984.119999999</v>
      </c>
      <c r="OZ123">
        <v>36898310.669999987</v>
      </c>
      <c r="PA123">
        <v>24708505.379999999</v>
      </c>
      <c r="PB123">
        <v>15359954.220000001</v>
      </c>
      <c r="PC123">
        <v>8253558.3000000007</v>
      </c>
      <c r="PD123">
        <v>27630282.030000001</v>
      </c>
      <c r="PE123">
        <v>22933324.050000001</v>
      </c>
      <c r="PF123">
        <v>953511.3899999999</v>
      </c>
      <c r="PG123">
        <v>28710531.329999998</v>
      </c>
      <c r="PH123">
        <v>7037781.6599999992</v>
      </c>
      <c r="PI123">
        <v>20849662.079999998</v>
      </c>
      <c r="PJ123">
        <v>9644840.0099999979</v>
      </c>
      <c r="PK123">
        <v>2064098.4</v>
      </c>
      <c r="PL123">
        <v>20910621.030000001</v>
      </c>
      <c r="PM123">
        <v>15201744.48</v>
      </c>
      <c r="PN123">
        <v>31637127.989999998</v>
      </c>
      <c r="PO123">
        <v>51909806.520000003</v>
      </c>
      <c r="PP123">
        <v>33903099.75</v>
      </c>
      <c r="PQ123">
        <v>22438847.73</v>
      </c>
      <c r="PR123">
        <v>20397148.199999999</v>
      </c>
      <c r="PS123">
        <v>21875473.620000001</v>
      </c>
      <c r="PT123">
        <v>20633895.75</v>
      </c>
      <c r="PU123">
        <v>16525262.52</v>
      </c>
      <c r="PV123">
        <v>22861307.43</v>
      </c>
      <c r="PW123">
        <v>23832397.68</v>
      </c>
      <c r="PX123">
        <v>19621410.120000001</v>
      </c>
      <c r="PY123">
        <v>35687070.509999998</v>
      </c>
      <c r="PZ123">
        <v>16637256.869999999</v>
      </c>
      <c r="QA123">
        <v>9782635.5899999999</v>
      </c>
      <c r="QB123">
        <v>11043777.029999999</v>
      </c>
      <c r="QC123">
        <v>41375816.429999992</v>
      </c>
      <c r="QD123">
        <v>16277457.300000001</v>
      </c>
      <c r="QE123">
        <v>22208621.370000001</v>
      </c>
      <c r="QF123">
        <v>46176546.389999993</v>
      </c>
      <c r="QG123">
        <v>9097627.1099999994</v>
      </c>
      <c r="QH123">
        <v>14720877.6</v>
      </c>
      <c r="QI123">
        <v>6994401.5700000003</v>
      </c>
      <c r="QJ123">
        <v>23948077.920000002</v>
      </c>
      <c r="QK123">
        <v>28444580.190000001</v>
      </c>
      <c r="QL123">
        <v>10180995.24</v>
      </c>
      <c r="QM123">
        <v>7942525.8899999987</v>
      </c>
      <c r="QN123">
        <v>18423495.870000001</v>
      </c>
      <c r="QO123">
        <v>28132697.190000001</v>
      </c>
      <c r="QP123">
        <v>18404215.829999998</v>
      </c>
      <c r="QQ123">
        <v>21176855.699999999</v>
      </c>
      <c r="QR123">
        <v>19487867.489999998</v>
      </c>
      <c r="QS123">
        <v>22408226.489999998</v>
      </c>
      <c r="QT123">
        <v>19997937.960000001</v>
      </c>
      <c r="QU123">
        <v>24709639.5</v>
      </c>
      <c r="QV123">
        <v>17287107.629999999</v>
      </c>
      <c r="QW123">
        <v>35386812.239999987</v>
      </c>
      <c r="QX123">
        <v>20363975.190000001</v>
      </c>
      <c r="QY123">
        <v>12983972.82</v>
      </c>
      <c r="QZ123">
        <v>16828356.09</v>
      </c>
      <c r="RA123">
        <v>24832691.52</v>
      </c>
      <c r="RB123">
        <v>23593665.420000002</v>
      </c>
      <c r="RC123">
        <v>9673193.0099999979</v>
      </c>
      <c r="RD123">
        <v>16563822.6</v>
      </c>
      <c r="RE123">
        <v>14596691.460000001</v>
      </c>
      <c r="RF123">
        <v>10572833.699999999</v>
      </c>
      <c r="RG123">
        <v>26195336.699999999</v>
      </c>
      <c r="RH123">
        <v>19473690.989999998</v>
      </c>
      <c r="RI123">
        <v>26077104.690000001</v>
      </c>
      <c r="RJ123">
        <v>30336292.350000001</v>
      </c>
      <c r="RK123">
        <v>24717011.280000001</v>
      </c>
      <c r="RL123">
        <v>22967631.18</v>
      </c>
      <c r="RM123">
        <v>32665207.77</v>
      </c>
      <c r="RN123">
        <v>14114973.99</v>
      </c>
      <c r="RO123">
        <v>24213745.530000001</v>
      </c>
      <c r="RP123">
        <v>14163457.619999999</v>
      </c>
      <c r="RQ123">
        <v>46644937.950000003</v>
      </c>
      <c r="RR123">
        <v>15376115.43</v>
      </c>
      <c r="RS123">
        <v>14355690.960000001</v>
      </c>
      <c r="RT123">
        <v>24355510.530000001</v>
      </c>
      <c r="RU123">
        <v>18086945.760000002</v>
      </c>
      <c r="RV123">
        <v>31592897.309999999</v>
      </c>
      <c r="RW123">
        <v>17282004.09</v>
      </c>
      <c r="RX123">
        <v>11710923.119999999</v>
      </c>
      <c r="RY123">
        <v>51759252.090000004</v>
      </c>
      <c r="RZ123">
        <v>19746730.379999999</v>
      </c>
      <c r="SA123">
        <v>13769350.92</v>
      </c>
      <c r="SB123">
        <v>22906105.170000002</v>
      </c>
      <c r="SC123">
        <v>16523277.810000001</v>
      </c>
      <c r="SD123">
        <v>25814839.440000001</v>
      </c>
      <c r="SE123">
        <v>39826608.509999998</v>
      </c>
      <c r="SF123">
        <v>24689225.34</v>
      </c>
      <c r="SG123">
        <v>2585226.54</v>
      </c>
      <c r="SH123">
        <v>26603903.43</v>
      </c>
      <c r="SI123">
        <v>33930318.630000003</v>
      </c>
      <c r="SJ123">
        <v>2859116.52</v>
      </c>
      <c r="SK123">
        <v>26007072.780000001</v>
      </c>
      <c r="SL123">
        <v>21197553.390000001</v>
      </c>
      <c r="SM123">
        <v>22763206.050000001</v>
      </c>
      <c r="SN123">
        <v>27346184.969999999</v>
      </c>
      <c r="SO123">
        <v>13078955.369999999</v>
      </c>
      <c r="SP123">
        <v>26745668.43</v>
      </c>
      <c r="SQ123">
        <v>23281498.890000001</v>
      </c>
      <c r="SR123">
        <v>19038188.91</v>
      </c>
      <c r="SS123">
        <v>19612053.629999999</v>
      </c>
      <c r="ST123">
        <v>25734883.98</v>
      </c>
      <c r="SU123">
        <v>13353695.939999999</v>
      </c>
      <c r="SV123">
        <v>16142213.49</v>
      </c>
      <c r="SW123">
        <v>7439543.6699999999</v>
      </c>
      <c r="SX123">
        <v>19760623.350000001</v>
      </c>
      <c r="SY123">
        <v>32363815.379999999</v>
      </c>
      <c r="SZ123">
        <v>22501791.390000001</v>
      </c>
      <c r="TA123">
        <v>20610362.760000002</v>
      </c>
      <c r="TB123">
        <v>13728239.07</v>
      </c>
      <c r="TC123">
        <v>36492862.770000003</v>
      </c>
      <c r="TD123">
        <v>8822319.4799999986</v>
      </c>
      <c r="TE123">
        <v>10795121.220000001</v>
      </c>
      <c r="TF123">
        <v>18207446.010000002</v>
      </c>
      <c r="TG123">
        <v>26378213.550000001</v>
      </c>
      <c r="TH123">
        <v>6380275.5899999999</v>
      </c>
      <c r="TI123">
        <v>21415020.899999999</v>
      </c>
      <c r="TJ123">
        <v>20965909.379999999</v>
      </c>
      <c r="TK123">
        <v>23018383.050000001</v>
      </c>
      <c r="TL123">
        <v>18524999.609999999</v>
      </c>
      <c r="TM123">
        <v>23989189.77</v>
      </c>
      <c r="TN123">
        <v>23150224.5</v>
      </c>
      <c r="TO123">
        <v>17832902.879999999</v>
      </c>
      <c r="TP123">
        <v>27852002.489999991</v>
      </c>
      <c r="TQ123">
        <v>11450359.050000001</v>
      </c>
      <c r="TR123">
        <v>32205038.579999998</v>
      </c>
      <c r="TS123">
        <v>30437796.09</v>
      </c>
      <c r="TT123">
        <v>17888474.760000002</v>
      </c>
      <c r="TU123">
        <v>17723460.300000001</v>
      </c>
      <c r="TV123">
        <v>13049184.720000001</v>
      </c>
      <c r="TW123">
        <v>14139641.1</v>
      </c>
      <c r="TX123">
        <v>12050025</v>
      </c>
      <c r="TY123">
        <v>29616976.739999998</v>
      </c>
      <c r="TZ123">
        <v>23497265.219999999</v>
      </c>
      <c r="UA123">
        <v>17560997.609999999</v>
      </c>
      <c r="UB123">
        <v>11207090.310000001</v>
      </c>
      <c r="UC123">
        <v>23055809.010000002</v>
      </c>
      <c r="UD123">
        <v>38195460.419999987</v>
      </c>
      <c r="UE123">
        <v>16628750.970000001</v>
      </c>
      <c r="UF123">
        <v>31261167.210000001</v>
      </c>
      <c r="UG123">
        <v>27367449.719999999</v>
      </c>
      <c r="UH123">
        <v>23796956.43</v>
      </c>
      <c r="UI123">
        <v>21406231.469999999</v>
      </c>
      <c r="UJ123">
        <v>2840403.54</v>
      </c>
      <c r="UK123">
        <v>41290190.369999997</v>
      </c>
      <c r="UL123">
        <v>14749230.6</v>
      </c>
      <c r="UM123">
        <v>23332534.289999999</v>
      </c>
      <c r="UN123">
        <v>31706876.370000001</v>
      </c>
      <c r="UO123">
        <v>9993014.8499999978</v>
      </c>
      <c r="UP123">
        <v>17518468.109999999</v>
      </c>
      <c r="UQ123">
        <v>1649010.48</v>
      </c>
      <c r="UR123">
        <v>41067335.789999999</v>
      </c>
      <c r="US123">
        <v>22345282.829999998</v>
      </c>
      <c r="UT123">
        <v>32400957.809999999</v>
      </c>
      <c r="UU123">
        <v>28950397.710000001</v>
      </c>
      <c r="UV123">
        <v>2627188.98</v>
      </c>
      <c r="UW123">
        <v>36209049.239999987</v>
      </c>
      <c r="UX123">
        <v>28643334.719999999</v>
      </c>
      <c r="UY123">
        <v>20208600.75</v>
      </c>
      <c r="UZ123">
        <v>30730399.050000001</v>
      </c>
      <c r="VA123">
        <v>9723944.879999999</v>
      </c>
      <c r="VB123">
        <v>10697586.9</v>
      </c>
      <c r="VC123">
        <v>19269832.920000002</v>
      </c>
      <c r="VD123">
        <v>19137707.940000001</v>
      </c>
      <c r="VE123">
        <v>17616285.960000001</v>
      </c>
      <c r="VF123">
        <v>22279503.870000001</v>
      </c>
      <c r="VG123">
        <v>24136058.309999999</v>
      </c>
      <c r="VH123">
        <v>31463891.16</v>
      </c>
      <c r="VI123">
        <v>18924776.91</v>
      </c>
      <c r="VJ123">
        <v>20261620.859999999</v>
      </c>
      <c r="VK123">
        <v>20743054.800000001</v>
      </c>
      <c r="VL123">
        <v>14557564.32</v>
      </c>
      <c r="VM123">
        <v>6617590.1999999993</v>
      </c>
      <c r="VN123">
        <v>30570204.600000001</v>
      </c>
      <c r="VO123">
        <v>24463818.989999998</v>
      </c>
      <c r="VP123">
        <v>18401664.059999999</v>
      </c>
      <c r="VQ123">
        <v>12327884.4</v>
      </c>
      <c r="VR123">
        <v>5533087.9499999993</v>
      </c>
      <c r="VS123">
        <v>18852193.23</v>
      </c>
      <c r="VT123">
        <v>24538670.91</v>
      </c>
      <c r="VU123">
        <v>25579509.539999999</v>
      </c>
      <c r="VV123">
        <v>23690632.68</v>
      </c>
      <c r="VW123">
        <v>6765592.8599999975</v>
      </c>
      <c r="VX123">
        <v>14204569.470000001</v>
      </c>
      <c r="VY123">
        <v>25876932.510000002</v>
      </c>
      <c r="VZ123">
        <v>6357309.6599999992</v>
      </c>
      <c r="WA123">
        <v>24025481.609999999</v>
      </c>
      <c r="WB123">
        <v>28596835.800000001</v>
      </c>
      <c r="WC123">
        <v>11329291.74</v>
      </c>
      <c r="WD123">
        <v>22574658.59999999</v>
      </c>
      <c r="WE123">
        <v>31174974.09</v>
      </c>
      <c r="WF123">
        <v>20805998.460000001</v>
      </c>
      <c r="WG123">
        <v>41851863.29999999</v>
      </c>
      <c r="WH123">
        <v>24994303.620000001</v>
      </c>
      <c r="WI123">
        <v>14186707.08</v>
      </c>
      <c r="WJ123">
        <v>22832387.370000001</v>
      </c>
      <c r="WK123">
        <v>27094410.329999998</v>
      </c>
      <c r="WL123">
        <v>41630142.840000004</v>
      </c>
      <c r="WM123">
        <v>16548795.51</v>
      </c>
      <c r="WN123">
        <v>46591350.779999986</v>
      </c>
      <c r="WO123">
        <v>20972147.039999999</v>
      </c>
      <c r="WP123">
        <v>27696628.050000001</v>
      </c>
      <c r="WQ123">
        <v>24026332.199999999</v>
      </c>
      <c r="WR123">
        <v>25024924.859999999</v>
      </c>
      <c r="WS123">
        <v>17145909.690000001</v>
      </c>
      <c r="WT123">
        <v>5177257.8</v>
      </c>
      <c r="WU123">
        <v>25700293.319999989</v>
      </c>
      <c r="WV123">
        <v>7923812.9099999992</v>
      </c>
      <c r="WW123">
        <v>19046127.75</v>
      </c>
      <c r="WX123">
        <v>7904532.8699999992</v>
      </c>
      <c r="WY123">
        <v>21381564.359999999</v>
      </c>
      <c r="WZ123">
        <v>36179562.119999997</v>
      </c>
      <c r="XA123">
        <v>22028012.760000002</v>
      </c>
      <c r="XB123">
        <v>8805591.2099999972</v>
      </c>
      <c r="XC123">
        <v>13668130.710000001</v>
      </c>
      <c r="XD123">
        <v>33649623.93</v>
      </c>
      <c r="XE123">
        <v>17160936.780000001</v>
      </c>
      <c r="XF123">
        <v>28098106.530000001</v>
      </c>
      <c r="XG123">
        <v>8022481.3499999996</v>
      </c>
      <c r="XH123">
        <v>19970719.079999998</v>
      </c>
      <c r="XI123">
        <v>14667290.43</v>
      </c>
      <c r="XJ123">
        <v>22726630.68</v>
      </c>
      <c r="XK123">
        <v>22659434.07</v>
      </c>
      <c r="XL123">
        <v>30360108.86999999</v>
      </c>
      <c r="XM123">
        <v>6746029.2899999991</v>
      </c>
      <c r="XN123">
        <v>62728177.200000003</v>
      </c>
      <c r="XO123">
        <v>19054350.120000001</v>
      </c>
      <c r="XP123">
        <v>19960228.469999999</v>
      </c>
      <c r="XQ123">
        <v>21712727.399999999</v>
      </c>
      <c r="XR123">
        <v>11703834.869999999</v>
      </c>
      <c r="XS123">
        <v>29113994.52</v>
      </c>
      <c r="XT123">
        <v>25972198.59</v>
      </c>
      <c r="XU123">
        <v>59146059.18</v>
      </c>
      <c r="XV123">
        <v>38401019.669999987</v>
      </c>
      <c r="XW123">
        <v>39771036.630000003</v>
      </c>
      <c r="XX123">
        <v>16341535.08</v>
      </c>
      <c r="XY123">
        <v>22956006.449999999</v>
      </c>
      <c r="XZ123">
        <v>35782336.590000004</v>
      </c>
      <c r="YA123">
        <v>31643365.649999999</v>
      </c>
      <c r="YB123">
        <v>8776387.6199999992</v>
      </c>
      <c r="YC123">
        <v>21844852.379999999</v>
      </c>
      <c r="YD123">
        <v>19198950.420000002</v>
      </c>
      <c r="YE123">
        <v>31030090.260000002</v>
      </c>
      <c r="YF123">
        <v>27141476.309999999</v>
      </c>
      <c r="YG123">
        <v>21101153.190000001</v>
      </c>
      <c r="YH123">
        <v>47769984.989999987</v>
      </c>
      <c r="YI123">
        <v>32262878.699999999</v>
      </c>
      <c r="YJ123">
        <v>38351118.389999993</v>
      </c>
      <c r="YK123">
        <v>38596371.840000004</v>
      </c>
      <c r="YL123">
        <v>10082326.800000001</v>
      </c>
      <c r="YM123">
        <v>30251516.879999999</v>
      </c>
      <c r="YN123">
        <v>21396874.98</v>
      </c>
      <c r="YO123">
        <v>48226468.289999999</v>
      </c>
      <c r="YP123">
        <v>9753148.4699999988</v>
      </c>
      <c r="YQ123">
        <v>35635184.520000003</v>
      </c>
      <c r="YR123">
        <v>18549950.25</v>
      </c>
      <c r="YS123">
        <v>24462401.34</v>
      </c>
      <c r="YT123">
        <v>7596902.8199999994</v>
      </c>
      <c r="YU123">
        <v>7070671.1399999997</v>
      </c>
      <c r="YV123">
        <v>26742833.129999999</v>
      </c>
      <c r="YW123">
        <v>21338467.800000001</v>
      </c>
      <c r="YX123">
        <v>24252022.079999998</v>
      </c>
      <c r="YY123">
        <v>17649742.5</v>
      </c>
      <c r="YZ123">
        <v>28985838.960000001</v>
      </c>
      <c r="ZA123">
        <v>39598366.859999999</v>
      </c>
      <c r="ZB123">
        <v>48880572</v>
      </c>
      <c r="ZC123">
        <v>30913275.899999999</v>
      </c>
      <c r="ZD123">
        <v>9508745.6099999994</v>
      </c>
      <c r="ZE123">
        <v>19925637.809999999</v>
      </c>
      <c r="ZF123">
        <v>14598392.640000001</v>
      </c>
      <c r="ZG123">
        <v>26287767.48</v>
      </c>
      <c r="ZH123">
        <v>9874782.8399999999</v>
      </c>
      <c r="ZI123">
        <v>26781109.68</v>
      </c>
      <c r="ZJ123">
        <v>24390951.780000001</v>
      </c>
      <c r="ZK123">
        <v>12204832.380000001</v>
      </c>
      <c r="ZL123">
        <v>24985797.719999999</v>
      </c>
      <c r="ZM123">
        <v>26837248.620000001</v>
      </c>
      <c r="ZN123">
        <v>20959955.25</v>
      </c>
      <c r="ZO123">
        <v>16551063.75</v>
      </c>
      <c r="ZP123">
        <v>19857023.550000001</v>
      </c>
      <c r="ZQ123">
        <v>29679920.399999999</v>
      </c>
      <c r="ZR123">
        <v>12978018.689999999</v>
      </c>
      <c r="ZS123">
        <v>18278612.039999999</v>
      </c>
      <c r="ZT123">
        <v>23221957.59</v>
      </c>
      <c r="ZU123">
        <v>15176793.84</v>
      </c>
      <c r="ZV123">
        <v>31931148.600000001</v>
      </c>
      <c r="ZW123">
        <v>9880736.9699999988</v>
      </c>
      <c r="ZX123">
        <v>39762814.25999999</v>
      </c>
      <c r="ZY123">
        <v>9240526.2299999986</v>
      </c>
      <c r="ZZ123">
        <v>24489620.219999999</v>
      </c>
      <c r="AAA123">
        <v>26412804.210000001</v>
      </c>
      <c r="AAB123">
        <v>28728393.719999999</v>
      </c>
      <c r="AAC123">
        <v>47756942.609999992</v>
      </c>
      <c r="AAD123">
        <v>14046076.199999999</v>
      </c>
      <c r="AAE123">
        <v>24822767.969999999</v>
      </c>
      <c r="AAF123">
        <v>20092069.919999991</v>
      </c>
      <c r="AAG123">
        <v>13811596.890000001</v>
      </c>
      <c r="AAH123">
        <v>13830309.869999999</v>
      </c>
      <c r="AAI123">
        <v>21219952.260000002</v>
      </c>
      <c r="AAJ123">
        <v>37047163.919999987</v>
      </c>
      <c r="AAK123">
        <v>20040183.93</v>
      </c>
      <c r="AAL123">
        <v>18602970.359999999</v>
      </c>
      <c r="AAM123">
        <v>3104369.97</v>
      </c>
      <c r="AAN123">
        <v>23408803.859999999</v>
      </c>
      <c r="AAO123">
        <v>73194120.089999989</v>
      </c>
      <c r="AAP123">
        <v>23792136.420000002</v>
      </c>
      <c r="AAQ123">
        <v>30701195.460000001</v>
      </c>
      <c r="AAR123">
        <v>29409149.249999989</v>
      </c>
      <c r="AAS123">
        <v>11978008.380000001</v>
      </c>
      <c r="AAT123">
        <v>12820943.07</v>
      </c>
      <c r="AAU123">
        <v>16530366.060000001</v>
      </c>
      <c r="AAV123">
        <v>11417469.57</v>
      </c>
      <c r="AAW123">
        <v>41979451.799999997</v>
      </c>
      <c r="AAX123">
        <v>6544439.459999999</v>
      </c>
      <c r="AAY123">
        <v>24675048.84</v>
      </c>
      <c r="AAZ123">
        <v>26353829.969999999</v>
      </c>
      <c r="ABA123">
        <v>16228973.67</v>
      </c>
      <c r="ABB123">
        <v>26484253.77</v>
      </c>
      <c r="ABC123">
        <v>37005201.479999997</v>
      </c>
      <c r="ABD123">
        <v>23406535.620000001</v>
      </c>
      <c r="ABE123">
        <v>11211343.26</v>
      </c>
      <c r="ABF123">
        <v>21681822.629999999</v>
      </c>
      <c r="ABG123">
        <v>31420511.069999989</v>
      </c>
      <c r="ABH123">
        <v>30891160.559999991</v>
      </c>
      <c r="ABI123">
        <v>30153699.030000001</v>
      </c>
      <c r="ABJ123">
        <v>40952506.139999993</v>
      </c>
      <c r="ABK123">
        <v>25224246.449999999</v>
      </c>
      <c r="ABL123">
        <v>16587639.119999999</v>
      </c>
      <c r="ABM123">
        <v>10683126.869999999</v>
      </c>
      <c r="ABN123">
        <v>18323126.25</v>
      </c>
      <c r="ABO123">
        <v>44651722.04999999</v>
      </c>
      <c r="ABP123">
        <v>26396643</v>
      </c>
      <c r="ABQ123">
        <v>29570477.82</v>
      </c>
      <c r="ABR123">
        <v>576416.48999999987</v>
      </c>
      <c r="ABS123">
        <v>19430310.899999999</v>
      </c>
      <c r="ABT123">
        <v>47742199.049999997</v>
      </c>
      <c r="ABU123">
        <v>10639179.720000001</v>
      </c>
      <c r="ABV123">
        <v>11776135.02</v>
      </c>
      <c r="ABW123">
        <v>13354263</v>
      </c>
      <c r="ABX123">
        <v>50602166.159999989</v>
      </c>
      <c r="ABY123">
        <v>23297376.57</v>
      </c>
      <c r="ABZ123">
        <v>7454287.2299999986</v>
      </c>
      <c r="ACA123">
        <v>18183913.02</v>
      </c>
      <c r="ACB123">
        <v>3817447.919999999</v>
      </c>
      <c r="ACC123">
        <v>18781310.73</v>
      </c>
      <c r="ACD123">
        <v>20555074.41</v>
      </c>
      <c r="ACE123">
        <v>28297428.120000001</v>
      </c>
      <c r="ACF123">
        <v>15168287.939999999</v>
      </c>
      <c r="ACG123">
        <v>29187145.260000002</v>
      </c>
      <c r="ACH123">
        <v>32735523.20999999</v>
      </c>
      <c r="ACI123">
        <v>32199084.449999999</v>
      </c>
      <c r="ACJ123">
        <v>11554414.560000001</v>
      </c>
      <c r="ACK123">
        <v>11178170.25</v>
      </c>
      <c r="ACL123">
        <v>22408793.550000001</v>
      </c>
      <c r="ACM123">
        <v>10900594.380000001</v>
      </c>
      <c r="ACN123">
        <v>13095400.109999999</v>
      </c>
      <c r="ACO123">
        <v>15219039.810000001</v>
      </c>
      <c r="ACP123">
        <v>26129557.739999998</v>
      </c>
      <c r="ACQ123">
        <v>18974961.719999999</v>
      </c>
      <c r="ACR123">
        <v>19274652.93</v>
      </c>
      <c r="ACS123">
        <v>25513447.050000001</v>
      </c>
      <c r="ACT123">
        <v>39670950.539999999</v>
      </c>
      <c r="ACU123">
        <v>23883716.609999999</v>
      </c>
      <c r="ACV123">
        <v>11194898.52</v>
      </c>
      <c r="ACW123">
        <v>39838516.770000003</v>
      </c>
      <c r="ACX123">
        <v>16197785.369999999</v>
      </c>
      <c r="ACY123">
        <v>30228550.949999999</v>
      </c>
      <c r="ACZ123">
        <v>28165303.140000001</v>
      </c>
      <c r="ADA123">
        <v>30332322.93</v>
      </c>
      <c r="ADB123">
        <v>23280648.300000001</v>
      </c>
      <c r="ADC123">
        <v>9610816.4100000001</v>
      </c>
      <c r="ADD123">
        <v>24686106.510000002</v>
      </c>
      <c r="ADE123">
        <v>39728790.659999996</v>
      </c>
      <c r="ADF123">
        <v>10199991.75</v>
      </c>
      <c r="ADG123">
        <v>23838918.870000001</v>
      </c>
      <c r="ADH123">
        <v>23826443.550000001</v>
      </c>
      <c r="ADI123">
        <v>38193759.239999987</v>
      </c>
      <c r="ADJ123">
        <v>24210910.23</v>
      </c>
      <c r="ADK123">
        <v>18228427.23</v>
      </c>
      <c r="ADL123">
        <v>2131295.0099999998</v>
      </c>
      <c r="ADM123">
        <v>9926952.3599999975</v>
      </c>
      <c r="ADN123">
        <v>12422583.42</v>
      </c>
      <c r="ADO123">
        <v>34809828.689999998</v>
      </c>
      <c r="ADP123">
        <v>5934566.4299999997</v>
      </c>
      <c r="ADQ123">
        <v>23293974.210000001</v>
      </c>
      <c r="ADR123">
        <v>2760448.08</v>
      </c>
      <c r="ADS123">
        <v>21349241.940000001</v>
      </c>
      <c r="ADT123">
        <v>18924493.379999999</v>
      </c>
      <c r="ADU123">
        <v>26025785.760000002</v>
      </c>
      <c r="ADV123">
        <v>15675523.109999999</v>
      </c>
      <c r="ADW123">
        <v>21583154.190000001</v>
      </c>
      <c r="ADX123">
        <v>11682570.119999999</v>
      </c>
      <c r="ADY123">
        <v>11528046.27</v>
      </c>
      <c r="ADZ123">
        <v>27491919.390000001</v>
      </c>
      <c r="AEA123">
        <v>21362284.32</v>
      </c>
      <c r="AEB123">
        <v>9870813.4199999999</v>
      </c>
      <c r="AEC123">
        <v>25788471.149999999</v>
      </c>
      <c r="AED123">
        <v>13298691.119999999</v>
      </c>
      <c r="AEE123">
        <v>9858905.1600000001</v>
      </c>
      <c r="AEF123">
        <v>15523267.5</v>
      </c>
      <c r="AEG123">
        <v>10062763.23</v>
      </c>
      <c r="AEH123">
        <v>28852296.329999998</v>
      </c>
      <c r="AEI123">
        <v>8867117.2199999988</v>
      </c>
      <c r="AEJ123">
        <v>25718439.239999991</v>
      </c>
      <c r="AEK123">
        <v>27636803.219999999</v>
      </c>
      <c r="AEL123">
        <v>48725764.619999997</v>
      </c>
      <c r="AEM123">
        <v>22100029.379999999</v>
      </c>
      <c r="AEN123">
        <v>12652809.779999999</v>
      </c>
      <c r="AEO123">
        <v>19023728.879999999</v>
      </c>
      <c r="AEP123">
        <v>28755329.07</v>
      </c>
      <c r="AEQ123">
        <v>14671543.380000001</v>
      </c>
      <c r="AER123">
        <v>30598274.07</v>
      </c>
      <c r="AES123">
        <v>44452400.459999993</v>
      </c>
      <c r="AET123">
        <v>20439677.699999999</v>
      </c>
      <c r="AEU123">
        <v>47589376.380000003</v>
      </c>
      <c r="AEV123">
        <v>23205229.32</v>
      </c>
      <c r="AEW123">
        <v>29474928.210000001</v>
      </c>
      <c r="AEX123">
        <v>25431223.350000001</v>
      </c>
      <c r="AEY123">
        <v>20713567.68</v>
      </c>
      <c r="AEZ123">
        <v>25508343.510000002</v>
      </c>
      <c r="AFA123">
        <v>5175273.09</v>
      </c>
      <c r="AFB123">
        <v>23527886.460000001</v>
      </c>
      <c r="AFC123">
        <v>8371223.25</v>
      </c>
      <c r="AFD123">
        <v>25086167.34</v>
      </c>
      <c r="AFE123">
        <v>21346406.640000001</v>
      </c>
      <c r="AFF123">
        <v>27062654.969999999</v>
      </c>
      <c r="AFG123">
        <v>11380610.67</v>
      </c>
      <c r="AFH123">
        <v>31973394.57</v>
      </c>
      <c r="AFI123">
        <v>21084708.449999999</v>
      </c>
      <c r="AFJ123">
        <v>30468984.389999989</v>
      </c>
      <c r="AFK123">
        <v>8514689.4299999978</v>
      </c>
      <c r="AFL123">
        <v>5562291.5399999991</v>
      </c>
      <c r="AFM123">
        <v>17637834.239999998</v>
      </c>
      <c r="AFN123">
        <v>21737961.57</v>
      </c>
      <c r="AFO123">
        <v>15498600.390000001</v>
      </c>
      <c r="AFP123">
        <v>24471190.77</v>
      </c>
      <c r="AFQ123">
        <v>27565920.719999999</v>
      </c>
      <c r="AFR123">
        <v>10814968.32</v>
      </c>
      <c r="AFS123">
        <v>33780898.319999993</v>
      </c>
      <c r="AFT123">
        <v>19158689.16</v>
      </c>
      <c r="AFU123">
        <v>16851605.550000001</v>
      </c>
      <c r="AFV123">
        <v>16646896.890000001</v>
      </c>
      <c r="AFW123">
        <v>17681781.390000001</v>
      </c>
      <c r="AFX123">
        <v>12513596.550000001</v>
      </c>
      <c r="AFY123">
        <v>20530407.300000001</v>
      </c>
      <c r="AFZ123">
        <v>25707381.57</v>
      </c>
      <c r="AGA123">
        <v>13533737.49</v>
      </c>
      <c r="AGB123">
        <v>42439337.459999993</v>
      </c>
      <c r="AGC123">
        <v>37670079.329999998</v>
      </c>
      <c r="AGD123">
        <v>11094812.43</v>
      </c>
      <c r="AGE123">
        <v>19646360.760000002</v>
      </c>
      <c r="AGF123">
        <v>15676940.76</v>
      </c>
      <c r="AGG123">
        <v>15519298.08</v>
      </c>
      <c r="AGH123">
        <v>9523772.6999999993</v>
      </c>
      <c r="AGI123">
        <v>18494661.899999999</v>
      </c>
      <c r="AGJ123">
        <v>12565199.01</v>
      </c>
      <c r="AGK123">
        <v>26760411.989999991</v>
      </c>
      <c r="AGL123">
        <v>32525711.010000002</v>
      </c>
      <c r="AGM123">
        <v>32902522.379999999</v>
      </c>
      <c r="AGN123">
        <v>15420913.17</v>
      </c>
      <c r="AGO123">
        <v>15372146.01</v>
      </c>
      <c r="AGP123">
        <v>19673296.109999999</v>
      </c>
      <c r="AGQ123">
        <v>32079434.789999999</v>
      </c>
      <c r="AGR123">
        <v>9127681.2899999991</v>
      </c>
      <c r="AGS123">
        <v>15976915.5</v>
      </c>
      <c r="AGT123">
        <v>31522014.809999991</v>
      </c>
      <c r="AGU123">
        <v>24383579.999999989</v>
      </c>
      <c r="AGV123">
        <v>10128258.66</v>
      </c>
      <c r="AGW123">
        <v>18211131.899999999</v>
      </c>
      <c r="AGX123">
        <v>18930731.039999999</v>
      </c>
      <c r="AGY123">
        <v>5486872.5599999996</v>
      </c>
      <c r="AGZ123">
        <v>28958620.079999998</v>
      </c>
      <c r="AHA123">
        <v>32905641.20999999</v>
      </c>
      <c r="AHB123">
        <v>48474840.569999993</v>
      </c>
      <c r="AHC123">
        <v>13023383.49</v>
      </c>
      <c r="AHD123">
        <v>25115087.399999999</v>
      </c>
      <c r="AHE123">
        <v>21981230.309999999</v>
      </c>
      <c r="AHF123">
        <v>21210312.239999998</v>
      </c>
      <c r="AHG123">
        <v>21207476.940000001</v>
      </c>
      <c r="AHH123">
        <v>4332338.3999999994</v>
      </c>
      <c r="AHI123">
        <v>10287602.52</v>
      </c>
      <c r="AHJ123">
        <v>13152673.17</v>
      </c>
      <c r="AHK123">
        <v>22386111.149999999</v>
      </c>
      <c r="AHL123">
        <v>19969017.899999999</v>
      </c>
      <c r="AHM123">
        <v>17194960.379999999</v>
      </c>
      <c r="AHN123">
        <v>22342731.059999999</v>
      </c>
      <c r="AHO123">
        <v>44329064.909999996</v>
      </c>
      <c r="AHP123">
        <v>16754354.76</v>
      </c>
      <c r="AHQ123">
        <v>21936149.039999999</v>
      </c>
      <c r="AHR123">
        <v>16744147.68</v>
      </c>
      <c r="AHS123">
        <v>19655717.25</v>
      </c>
      <c r="AHT123">
        <v>9752297.879999999</v>
      </c>
      <c r="AHU123">
        <v>9782352.0600000005</v>
      </c>
      <c r="AHV123">
        <v>28298845.77</v>
      </c>
      <c r="AHW123">
        <v>21417005.609999999</v>
      </c>
      <c r="AHX123">
        <v>35157719.999999993</v>
      </c>
      <c r="AHY123">
        <v>19215962.219999999</v>
      </c>
      <c r="AHZ123">
        <v>28003691.039999999</v>
      </c>
      <c r="AIA123">
        <v>17779315.710000001</v>
      </c>
      <c r="AIB123">
        <v>15300696.449999999</v>
      </c>
      <c r="AIC123">
        <v>13583071.710000001</v>
      </c>
      <c r="AID123">
        <v>7568549.8199999994</v>
      </c>
      <c r="AIE123">
        <v>23707928.010000002</v>
      </c>
      <c r="AIF123">
        <v>10040080.83</v>
      </c>
      <c r="AIG123">
        <v>18121252.890000001</v>
      </c>
      <c r="AIH123">
        <v>12530891.880000001</v>
      </c>
      <c r="AII123">
        <v>16524411.93</v>
      </c>
      <c r="AIJ123">
        <v>22662269.370000001</v>
      </c>
      <c r="AIK123">
        <v>19847667.059999999</v>
      </c>
      <c r="AIL123">
        <v>30715939.02</v>
      </c>
      <c r="AIM123">
        <v>10846440.15</v>
      </c>
      <c r="AIN123">
        <v>26138063.640000001</v>
      </c>
      <c r="AIO123">
        <v>39198873.090000004</v>
      </c>
      <c r="AIP123">
        <v>17404205.52</v>
      </c>
      <c r="AIQ123">
        <v>14281122.57</v>
      </c>
      <c r="AIR123">
        <v>6254388.2699999996</v>
      </c>
      <c r="AIS123">
        <v>12764237.07</v>
      </c>
      <c r="AIT123">
        <v>15877963.529999999</v>
      </c>
      <c r="AIU123">
        <v>27235608.27</v>
      </c>
      <c r="AIV123">
        <v>20562162.66</v>
      </c>
      <c r="AIW123">
        <v>60737229.539999992</v>
      </c>
      <c r="AIX123">
        <v>37182974.789999992</v>
      </c>
      <c r="AIY123">
        <v>4535912.9400000004</v>
      </c>
      <c r="AIZ123">
        <v>36732445.619999997</v>
      </c>
      <c r="AJA123">
        <v>8002350.7199999988</v>
      </c>
      <c r="AJB123">
        <v>6404092.1099999994</v>
      </c>
      <c r="AJC123">
        <v>11454895.529999999</v>
      </c>
      <c r="AJD123">
        <v>36308001.210000001</v>
      </c>
      <c r="AJE123">
        <v>30484578.539999999</v>
      </c>
      <c r="AJF123">
        <v>17065387.169999991</v>
      </c>
      <c r="AJG123">
        <v>23292273.030000001</v>
      </c>
      <c r="AJH123">
        <v>20301315.059999991</v>
      </c>
      <c r="AJI123">
        <v>20117304.09</v>
      </c>
      <c r="AJJ123">
        <v>8277658.3499999996</v>
      </c>
      <c r="AJK123">
        <v>37995571.770000003</v>
      </c>
      <c r="AJL123">
        <v>20312656.260000002</v>
      </c>
      <c r="AJM123">
        <v>17230401.629999999</v>
      </c>
      <c r="AJN123">
        <v>24613239.300000001</v>
      </c>
      <c r="AJO123">
        <v>31233381.27</v>
      </c>
      <c r="AJP123">
        <v>35997535.859999999</v>
      </c>
      <c r="AJQ123">
        <v>20407638.809999991</v>
      </c>
      <c r="AJR123">
        <v>13038694.109999999</v>
      </c>
      <c r="AJS123">
        <v>23168086.890000001</v>
      </c>
      <c r="AJT123">
        <v>20676992.309999999</v>
      </c>
      <c r="AJU123">
        <v>35233422.509999998</v>
      </c>
      <c r="AJV123">
        <v>24973038.870000001</v>
      </c>
      <c r="AJW123">
        <v>22750447.199999999</v>
      </c>
      <c r="AJX123">
        <v>30709134.300000001</v>
      </c>
      <c r="AJY123">
        <v>6800183.5199999996</v>
      </c>
      <c r="AJZ123">
        <v>14122629.300000001</v>
      </c>
      <c r="AKA123">
        <v>17596438.859999999</v>
      </c>
      <c r="AKB123">
        <v>9087420.0299999975</v>
      </c>
      <c r="AKC123">
        <v>20252264.370000001</v>
      </c>
      <c r="AKD123">
        <v>49824726.899999991</v>
      </c>
    </row>
    <row r="124" spans="1:966" x14ac:dyDescent="0.25">
      <c r="A124">
        <v>122</v>
      </c>
      <c r="B124">
        <v>23431202.73</v>
      </c>
      <c r="C124">
        <v>55487104.529999986</v>
      </c>
      <c r="D124">
        <v>9169360.1999999993</v>
      </c>
      <c r="E124">
        <v>27551177.16</v>
      </c>
      <c r="F124">
        <v>17833753.469999999</v>
      </c>
      <c r="G124">
        <v>43876267.499999993</v>
      </c>
      <c r="H124">
        <v>5144368.32</v>
      </c>
      <c r="I124">
        <v>25595954.280000001</v>
      </c>
      <c r="J124">
        <v>12597804.960000001</v>
      </c>
      <c r="K124">
        <v>15420346.109999999</v>
      </c>
      <c r="L124">
        <v>13184145</v>
      </c>
      <c r="M124">
        <v>41987390.639999993</v>
      </c>
      <c r="N124">
        <v>10633792.65</v>
      </c>
      <c r="O124">
        <v>18587376.210000001</v>
      </c>
      <c r="P124">
        <v>22739389.530000001</v>
      </c>
      <c r="Q124">
        <v>13275158.130000001</v>
      </c>
      <c r="R124">
        <v>33179247.66</v>
      </c>
      <c r="S124">
        <v>14283107.279999999</v>
      </c>
      <c r="T124">
        <v>9795961.4999999981</v>
      </c>
      <c r="U124">
        <v>5853476.8499999996</v>
      </c>
      <c r="V124">
        <v>3340550.459999999</v>
      </c>
      <c r="W124">
        <v>15048638.279999999</v>
      </c>
      <c r="X124">
        <v>26264234.489999991</v>
      </c>
      <c r="Y124">
        <v>19883108.309999999</v>
      </c>
      <c r="Z124">
        <v>12518700.09</v>
      </c>
      <c r="AA124">
        <v>10084311.51</v>
      </c>
      <c r="AB124">
        <v>22272982.68</v>
      </c>
      <c r="AC124">
        <v>21996257.399999999</v>
      </c>
      <c r="AD124">
        <v>26675069.460000001</v>
      </c>
      <c r="AE124">
        <v>36483222.75</v>
      </c>
      <c r="AF124">
        <v>2695236.18</v>
      </c>
      <c r="AG124">
        <v>12996731.67</v>
      </c>
      <c r="AH124">
        <v>13824922.800000001</v>
      </c>
      <c r="AI124">
        <v>12841073.699999999</v>
      </c>
      <c r="AJ124">
        <v>22598475.120000001</v>
      </c>
      <c r="AK124">
        <v>14143326.99</v>
      </c>
      <c r="AL124">
        <v>44136264.50999999</v>
      </c>
      <c r="AM124">
        <v>16780723.050000001</v>
      </c>
      <c r="AN124">
        <v>23884567.199999999</v>
      </c>
      <c r="AO124">
        <v>23893640.16</v>
      </c>
      <c r="AP124">
        <v>17072191.890000001</v>
      </c>
      <c r="AQ124">
        <v>25545769.469999999</v>
      </c>
      <c r="AR124">
        <v>22792126.109999999</v>
      </c>
      <c r="AS124">
        <v>14105333.970000001</v>
      </c>
      <c r="AT124">
        <v>22662269.370000001</v>
      </c>
      <c r="AU124">
        <v>17331338.309999991</v>
      </c>
      <c r="AV124">
        <v>9952186.5299999993</v>
      </c>
      <c r="AW124">
        <v>50034539.099999987</v>
      </c>
      <c r="AX124">
        <v>20583143.879999999</v>
      </c>
      <c r="AY124">
        <v>18972126.420000002</v>
      </c>
      <c r="AZ124">
        <v>38130248.520000003</v>
      </c>
      <c r="BA124">
        <v>19886227.140000001</v>
      </c>
      <c r="BB124">
        <v>2152843.29</v>
      </c>
      <c r="BC124">
        <v>18584540.91</v>
      </c>
      <c r="BD124">
        <v>27294298.98</v>
      </c>
      <c r="BE124">
        <v>21305011.260000002</v>
      </c>
      <c r="BF124">
        <v>10317940.23</v>
      </c>
      <c r="BG124">
        <v>21195001.620000001</v>
      </c>
      <c r="BH124">
        <v>49004474.609999999</v>
      </c>
      <c r="BI124">
        <v>49329116.459999993</v>
      </c>
      <c r="BJ124">
        <v>23750173.98</v>
      </c>
      <c r="BK124">
        <v>16931277.48</v>
      </c>
      <c r="BL124">
        <v>1243562.58</v>
      </c>
      <c r="BM124">
        <v>22754983.68</v>
      </c>
      <c r="BN124">
        <v>18933282.809999999</v>
      </c>
      <c r="BO124">
        <v>23892506.039999999</v>
      </c>
      <c r="BP124">
        <v>9829985.0999999996</v>
      </c>
      <c r="BQ124">
        <v>17507126.91</v>
      </c>
      <c r="BR124">
        <v>24946954.109999999</v>
      </c>
      <c r="BS124">
        <v>21796935.809999991</v>
      </c>
      <c r="BT124">
        <v>19511967.539999999</v>
      </c>
      <c r="BU124">
        <v>16267250.220000001</v>
      </c>
      <c r="BV124">
        <v>8223787.6499999994</v>
      </c>
      <c r="BW124">
        <v>22650644.640000001</v>
      </c>
      <c r="BX124">
        <v>27751065.809999999</v>
      </c>
      <c r="BY124">
        <v>19983194.399999999</v>
      </c>
      <c r="BZ124">
        <v>38312841.840000004</v>
      </c>
      <c r="CA124">
        <v>27165859.890000001</v>
      </c>
      <c r="CB124">
        <v>22545455.010000002</v>
      </c>
      <c r="CC124">
        <v>28406020.109999999</v>
      </c>
      <c r="CD124">
        <v>22424387.699999999</v>
      </c>
      <c r="CE124">
        <v>8643979.1099999994</v>
      </c>
      <c r="CF124">
        <v>14335276.800000001</v>
      </c>
      <c r="CG124">
        <v>32760190.32</v>
      </c>
      <c r="CH124">
        <v>25125294.48</v>
      </c>
      <c r="CI124">
        <v>18614028.030000001</v>
      </c>
      <c r="CJ124">
        <v>23743936.32</v>
      </c>
      <c r="CK124">
        <v>17045256.539999999</v>
      </c>
      <c r="CL124">
        <v>5773521.3899999997</v>
      </c>
      <c r="CM124">
        <v>4418815.05</v>
      </c>
      <c r="CN124">
        <v>20249996.129999999</v>
      </c>
      <c r="CO124">
        <v>15069619.5</v>
      </c>
      <c r="CP124">
        <v>2705726.79</v>
      </c>
      <c r="CQ124">
        <v>28702592.489999998</v>
      </c>
      <c r="CR124">
        <v>22324868.669999991</v>
      </c>
      <c r="CS124">
        <v>26790182.639999989</v>
      </c>
      <c r="CT124">
        <v>25055829.629999999</v>
      </c>
      <c r="CU124">
        <v>31278746.07</v>
      </c>
      <c r="CV124">
        <v>24411649.469999999</v>
      </c>
      <c r="CW124">
        <v>9877618.1400000006</v>
      </c>
      <c r="CX124">
        <v>51912074.75999999</v>
      </c>
      <c r="CY124">
        <v>17453256.210000001</v>
      </c>
      <c r="CZ124">
        <v>4876148.9399999985</v>
      </c>
      <c r="DA124">
        <v>19110772.59</v>
      </c>
      <c r="DB124">
        <v>16857559.68</v>
      </c>
      <c r="DC124">
        <v>21045297.780000001</v>
      </c>
      <c r="DD124">
        <v>7650206.459999999</v>
      </c>
      <c r="DE124">
        <v>20965058.789999999</v>
      </c>
      <c r="DF124">
        <v>27207255.27</v>
      </c>
      <c r="DG124">
        <v>32007701.699999999</v>
      </c>
      <c r="DH124">
        <v>48671610.389999993</v>
      </c>
      <c r="DI124">
        <v>24791012.609999999</v>
      </c>
      <c r="DJ124">
        <v>19002747.66</v>
      </c>
      <c r="DK124">
        <v>21870937.140000001</v>
      </c>
      <c r="DL124">
        <v>23079342</v>
      </c>
      <c r="DM124">
        <v>13704706.08</v>
      </c>
      <c r="DN124">
        <v>17427454.98</v>
      </c>
      <c r="DO124">
        <v>47321156.999999993</v>
      </c>
      <c r="DP124">
        <v>28960888.32</v>
      </c>
      <c r="DQ124">
        <v>26755875.510000002</v>
      </c>
      <c r="DR124">
        <v>21519643.469999999</v>
      </c>
      <c r="DS124">
        <v>47408200.709999993</v>
      </c>
      <c r="DT124">
        <v>22991447.699999999</v>
      </c>
      <c r="DU124">
        <v>22320615.719999999</v>
      </c>
      <c r="DV124">
        <v>24838929.18</v>
      </c>
      <c r="DW124">
        <v>22440265.379999999</v>
      </c>
      <c r="DX124">
        <v>16644061.59</v>
      </c>
      <c r="DY124">
        <v>7717970.1299999999</v>
      </c>
      <c r="DZ124">
        <v>6674863.2599999998</v>
      </c>
      <c r="EA124">
        <v>21811679.370000001</v>
      </c>
      <c r="EB124">
        <v>16210827.75</v>
      </c>
      <c r="EC124">
        <v>17432842.050000001</v>
      </c>
      <c r="ED124">
        <v>10414056.9</v>
      </c>
      <c r="EE124">
        <v>28204997.34</v>
      </c>
      <c r="EF124">
        <v>17435393.82</v>
      </c>
      <c r="EG124">
        <v>14991648.75</v>
      </c>
      <c r="EH124">
        <v>7545867.4199999999</v>
      </c>
      <c r="EI124">
        <v>2789651.67</v>
      </c>
      <c r="EJ124">
        <v>28131846.600000001</v>
      </c>
      <c r="EK124">
        <v>25237005.300000001</v>
      </c>
      <c r="EL124">
        <v>10425398.1</v>
      </c>
      <c r="EM124">
        <v>32356160.07</v>
      </c>
      <c r="EN124">
        <v>33592634.399999999</v>
      </c>
      <c r="EO124">
        <v>14098245.720000001</v>
      </c>
      <c r="EP124">
        <v>23389240.289999999</v>
      </c>
      <c r="EQ124">
        <v>14541686.640000001</v>
      </c>
      <c r="ER124">
        <v>14540268.99</v>
      </c>
      <c r="ES124">
        <v>19843697.640000001</v>
      </c>
      <c r="ET124">
        <v>8571111.8999999985</v>
      </c>
      <c r="EU124">
        <v>16846218.48</v>
      </c>
      <c r="EV124">
        <v>23108262.059999991</v>
      </c>
      <c r="EW124">
        <v>16360248.060000001</v>
      </c>
      <c r="EX124">
        <v>33480923.579999998</v>
      </c>
      <c r="EY124">
        <v>11016558.15</v>
      </c>
      <c r="EZ124">
        <v>11679167.76</v>
      </c>
      <c r="FA124">
        <v>30362944.170000002</v>
      </c>
      <c r="FB124">
        <v>20345829.27</v>
      </c>
      <c r="FC124">
        <v>7634895.8399999999</v>
      </c>
      <c r="FD124">
        <v>16615425.060000001</v>
      </c>
      <c r="FE124">
        <v>5427047.7299999986</v>
      </c>
      <c r="FF124">
        <v>36224643.389999993</v>
      </c>
      <c r="FG124">
        <v>16902924.48</v>
      </c>
      <c r="FH124">
        <v>45995370.720000014</v>
      </c>
      <c r="FI124">
        <v>9758535.5399999991</v>
      </c>
      <c r="FJ124">
        <v>16447008.24</v>
      </c>
      <c r="FK124">
        <v>14977755.779999999</v>
      </c>
      <c r="FL124">
        <v>13464272.640000001</v>
      </c>
      <c r="FM124">
        <v>42456065.729999997</v>
      </c>
      <c r="FN124">
        <v>54244959.599999987</v>
      </c>
      <c r="FO124">
        <v>34359299.520000003</v>
      </c>
      <c r="FP124">
        <v>10029023.16</v>
      </c>
      <c r="FQ124">
        <v>32780320.949999999</v>
      </c>
      <c r="FR124">
        <v>22815092.039999999</v>
      </c>
      <c r="FS124">
        <v>12115803.960000001</v>
      </c>
      <c r="FT124">
        <v>17718923.82</v>
      </c>
      <c r="FU124">
        <v>6556064.1899999985</v>
      </c>
      <c r="FV124">
        <v>33957253.979999997</v>
      </c>
      <c r="FW124">
        <v>18924209.850000001</v>
      </c>
      <c r="FX124">
        <v>24855657.449999999</v>
      </c>
      <c r="FY124">
        <v>26290602.780000001</v>
      </c>
      <c r="FZ124">
        <v>3030368.64</v>
      </c>
      <c r="GA124">
        <v>18975245.25</v>
      </c>
      <c r="GB124">
        <v>16827789.030000001</v>
      </c>
      <c r="GC124">
        <v>25244093.550000001</v>
      </c>
      <c r="GD124">
        <v>39289602.689999998</v>
      </c>
      <c r="GE124">
        <v>6490285.2300000004</v>
      </c>
      <c r="GF124">
        <v>30522288.030000001</v>
      </c>
      <c r="GG124">
        <v>30633148.260000002</v>
      </c>
      <c r="GH124">
        <v>13464556.17</v>
      </c>
      <c r="GI124">
        <v>29359815.030000001</v>
      </c>
      <c r="GJ124">
        <v>33955836.329999991</v>
      </c>
      <c r="GK124">
        <v>24174051.329999991</v>
      </c>
      <c r="GL124">
        <v>7952449.4399999985</v>
      </c>
      <c r="GM124">
        <v>15015465.27</v>
      </c>
      <c r="GN124">
        <v>19028832.420000002</v>
      </c>
      <c r="GO124">
        <v>17642937.780000001</v>
      </c>
      <c r="GP124">
        <v>17035049.460000001</v>
      </c>
      <c r="GQ124">
        <v>12300098.460000001</v>
      </c>
      <c r="GR124">
        <v>12680879.25</v>
      </c>
      <c r="GS124">
        <v>21225622.859999999</v>
      </c>
      <c r="GT124">
        <v>21133192.079999998</v>
      </c>
      <c r="GU124">
        <v>33662666.309999987</v>
      </c>
      <c r="GV124">
        <v>17281720.559999999</v>
      </c>
      <c r="GW124">
        <v>36487475.700000003</v>
      </c>
      <c r="GX124">
        <v>17111886.09</v>
      </c>
      <c r="GY124">
        <v>4194259.29</v>
      </c>
      <c r="GZ124">
        <v>15184732.68</v>
      </c>
      <c r="HA124">
        <v>44159797.499999993</v>
      </c>
      <c r="HB124">
        <v>18636710.43</v>
      </c>
      <c r="HC124">
        <v>16792064.25</v>
      </c>
      <c r="HD124">
        <v>44833748.309999987</v>
      </c>
      <c r="HE124">
        <v>18866653.260000002</v>
      </c>
      <c r="HF124">
        <v>25157049.84</v>
      </c>
      <c r="HG124">
        <v>2248676.4300000002</v>
      </c>
      <c r="HH124">
        <v>32970002.52</v>
      </c>
      <c r="HI124">
        <v>23969342.670000002</v>
      </c>
      <c r="HJ124">
        <v>16847069.07</v>
      </c>
      <c r="HK124">
        <v>37757690.099999987</v>
      </c>
      <c r="HL124">
        <v>40497156.959999993</v>
      </c>
      <c r="HM124">
        <v>42929277.299999997</v>
      </c>
      <c r="HN124">
        <v>5686761.209999999</v>
      </c>
      <c r="HO124">
        <v>23305598.940000001</v>
      </c>
      <c r="HP124">
        <v>22184237.789999999</v>
      </c>
      <c r="HQ124">
        <v>22221096.690000001</v>
      </c>
      <c r="HR124">
        <v>12940876.26</v>
      </c>
      <c r="HS124">
        <v>19244031.690000001</v>
      </c>
      <c r="HT124">
        <v>21385533.780000001</v>
      </c>
      <c r="HU124">
        <v>26867019.27</v>
      </c>
      <c r="HV124">
        <v>25373950.289999999</v>
      </c>
      <c r="HW124">
        <v>36301763.549999997</v>
      </c>
      <c r="HX124">
        <v>19600428.899999999</v>
      </c>
      <c r="HY124">
        <v>27458179.32</v>
      </c>
      <c r="HZ124">
        <v>18424913.52</v>
      </c>
      <c r="IA124">
        <v>21433166.82</v>
      </c>
      <c r="IB124">
        <v>13962434.85</v>
      </c>
      <c r="IC124">
        <v>21543743.52</v>
      </c>
      <c r="ID124">
        <v>8828273.6099999994</v>
      </c>
      <c r="IE124">
        <v>10628972.640000001</v>
      </c>
      <c r="IF124">
        <v>12788337.119999999</v>
      </c>
      <c r="IG124">
        <v>24566456.850000001</v>
      </c>
      <c r="IH124">
        <v>22129516.5</v>
      </c>
      <c r="II124">
        <v>22807720.260000002</v>
      </c>
      <c r="IJ124">
        <v>58309078.61999999</v>
      </c>
      <c r="IK124">
        <v>17312058.27</v>
      </c>
      <c r="IL124">
        <v>11610269.970000001</v>
      </c>
      <c r="IM124">
        <v>9256970.9699999988</v>
      </c>
      <c r="IN124">
        <v>9877051.0799999982</v>
      </c>
      <c r="IO124">
        <v>11170514.939999999</v>
      </c>
      <c r="IP124">
        <v>27243263.579999998</v>
      </c>
      <c r="IQ124">
        <v>6766159.9199999999</v>
      </c>
      <c r="IR124">
        <v>19319167.140000001</v>
      </c>
      <c r="IS124">
        <v>45434264.849999987</v>
      </c>
      <c r="IT124">
        <v>13195769.73</v>
      </c>
      <c r="IU124">
        <v>67372682.129999995</v>
      </c>
      <c r="IV124">
        <v>16678085.189999999</v>
      </c>
      <c r="IW124">
        <v>20069103.989999998</v>
      </c>
      <c r="IX124">
        <v>20587963.890000001</v>
      </c>
      <c r="IY124">
        <v>22382425.260000002</v>
      </c>
      <c r="IZ124">
        <v>26586608.100000001</v>
      </c>
      <c r="JA124">
        <v>27232772.969999999</v>
      </c>
      <c r="JB124">
        <v>30361810.050000001</v>
      </c>
      <c r="JC124">
        <v>40906007.219999999</v>
      </c>
      <c r="JD124">
        <v>18871189.739999998</v>
      </c>
      <c r="JE124">
        <v>16741028.85</v>
      </c>
      <c r="JF124">
        <v>41553589.739999987</v>
      </c>
      <c r="JG124">
        <v>953794.91999999993</v>
      </c>
      <c r="JH124">
        <v>20764603.079999998</v>
      </c>
      <c r="JI124">
        <v>24162143.07</v>
      </c>
      <c r="JJ124">
        <v>13201156.800000001</v>
      </c>
      <c r="JK124">
        <v>31911301.499999989</v>
      </c>
      <c r="JL124">
        <v>26829876.84</v>
      </c>
      <c r="JM124">
        <v>19063139.550000001</v>
      </c>
      <c r="JN124">
        <v>29269936.02</v>
      </c>
      <c r="JO124">
        <v>31346793.27</v>
      </c>
      <c r="JP124">
        <v>20361706.949999999</v>
      </c>
      <c r="JQ124">
        <v>18587376.210000001</v>
      </c>
      <c r="JR124">
        <v>8559487.1699999999</v>
      </c>
      <c r="JS124">
        <v>20346963.390000001</v>
      </c>
      <c r="JT124">
        <v>33341710.350000001</v>
      </c>
      <c r="JU124">
        <v>6521190</v>
      </c>
      <c r="JV124">
        <v>24678451.199999999</v>
      </c>
      <c r="JW124">
        <v>14035018.529999999</v>
      </c>
      <c r="JX124">
        <v>30443750.219999999</v>
      </c>
      <c r="JY124">
        <v>14293030.83</v>
      </c>
      <c r="JZ124">
        <v>24125000.640000001</v>
      </c>
      <c r="KA124">
        <v>7924096.4399999985</v>
      </c>
      <c r="KB124">
        <v>5424212.4299999997</v>
      </c>
      <c r="KC124">
        <v>19965615.539999999</v>
      </c>
      <c r="KD124">
        <v>13509353.91</v>
      </c>
      <c r="KE124">
        <v>21260497.050000001</v>
      </c>
      <c r="KF124">
        <v>22151631.84</v>
      </c>
      <c r="KG124">
        <v>10656191.52</v>
      </c>
      <c r="KH124">
        <v>27335694.359999999</v>
      </c>
      <c r="KI124">
        <v>3662640.54</v>
      </c>
      <c r="KJ124">
        <v>17464313.879999999</v>
      </c>
      <c r="KK124">
        <v>28640499.420000002</v>
      </c>
      <c r="KL124">
        <v>15659928.960000001</v>
      </c>
      <c r="KM124">
        <v>17139388.5</v>
      </c>
      <c r="KN124">
        <v>21587407.140000001</v>
      </c>
      <c r="KO124">
        <v>28426150.739999998</v>
      </c>
      <c r="KP124">
        <v>6218663.4899999993</v>
      </c>
      <c r="KQ124">
        <v>5650469.3699999992</v>
      </c>
      <c r="KR124">
        <v>11309728.17</v>
      </c>
      <c r="KS124">
        <v>17271513.48</v>
      </c>
      <c r="KT124">
        <v>1798147.26</v>
      </c>
      <c r="KU124">
        <v>26113113</v>
      </c>
      <c r="KV124">
        <v>6709170.3899999997</v>
      </c>
      <c r="KW124">
        <v>8845568.9399999995</v>
      </c>
      <c r="KX124">
        <v>11422006.050000001</v>
      </c>
      <c r="KY124">
        <v>18671017.559999991</v>
      </c>
      <c r="KZ124">
        <v>43156668.359999999</v>
      </c>
      <c r="LA124">
        <v>42977760.929999992</v>
      </c>
      <c r="LB124">
        <v>24096931.170000002</v>
      </c>
      <c r="LC124">
        <v>2314455.39</v>
      </c>
      <c r="LD124">
        <v>16070480.4</v>
      </c>
      <c r="LE124">
        <v>24366001.140000001</v>
      </c>
      <c r="LF124">
        <v>22009016.25</v>
      </c>
      <c r="LG124">
        <v>16946588.100000001</v>
      </c>
      <c r="LH124">
        <v>8723367.5099999979</v>
      </c>
      <c r="LI124">
        <v>10295541.359999999</v>
      </c>
      <c r="LJ124">
        <v>19234675.199999999</v>
      </c>
      <c r="LK124">
        <v>20978101.170000002</v>
      </c>
      <c r="LL124">
        <v>1587200.94</v>
      </c>
      <c r="LM124">
        <v>15166586.76</v>
      </c>
      <c r="LN124">
        <v>17603810.640000001</v>
      </c>
      <c r="LO124">
        <v>62087682.929999992</v>
      </c>
      <c r="LP124">
        <v>15993360.24</v>
      </c>
      <c r="LQ124">
        <v>38270595.869999997</v>
      </c>
      <c r="LR124">
        <v>31610759.699999999</v>
      </c>
      <c r="LS124">
        <v>37923271.619999997</v>
      </c>
      <c r="LT124">
        <v>11050298.220000001</v>
      </c>
      <c r="LU124">
        <v>10103024.49</v>
      </c>
      <c r="LV124">
        <v>8247887.6999999983</v>
      </c>
      <c r="LW124">
        <v>24552847.41</v>
      </c>
      <c r="LX124">
        <v>29252073.629999999</v>
      </c>
      <c r="LY124">
        <v>15910853.01</v>
      </c>
      <c r="LZ124">
        <v>31474381.77</v>
      </c>
      <c r="MA124">
        <v>22744209.539999999</v>
      </c>
      <c r="MB124">
        <v>15848476.41</v>
      </c>
      <c r="MC124">
        <v>17160936.780000001</v>
      </c>
      <c r="MD124">
        <v>21373909.050000001</v>
      </c>
      <c r="ME124">
        <v>14605764.42</v>
      </c>
      <c r="MF124">
        <v>8285030.1299999999</v>
      </c>
      <c r="MG124">
        <v>20323146.870000001</v>
      </c>
      <c r="MH124">
        <v>44059144.349999987</v>
      </c>
      <c r="MI124">
        <v>9311975.7899999991</v>
      </c>
      <c r="MJ124">
        <v>13684008.390000001</v>
      </c>
      <c r="MK124">
        <v>18319723.890000001</v>
      </c>
      <c r="ML124">
        <v>22413613.559999991</v>
      </c>
      <c r="MM124">
        <v>20277498.539999999</v>
      </c>
      <c r="MN124">
        <v>12520117.74</v>
      </c>
      <c r="MO124">
        <v>23234716.440000001</v>
      </c>
      <c r="MP124">
        <v>18711278.82</v>
      </c>
      <c r="MQ124">
        <v>7455421.3499999996</v>
      </c>
      <c r="MR124">
        <v>20580592.109999999</v>
      </c>
      <c r="MS124">
        <v>28327482.300000001</v>
      </c>
      <c r="MT124">
        <v>23996561.550000001</v>
      </c>
      <c r="MU124">
        <v>47001902.219999999</v>
      </c>
      <c r="MV124">
        <v>9602877.5699999984</v>
      </c>
      <c r="MW124">
        <v>21980096.190000001</v>
      </c>
      <c r="MX124">
        <v>28676791.260000002</v>
      </c>
      <c r="MY124">
        <v>40783522.259999998</v>
      </c>
      <c r="MZ124">
        <v>10879329.630000001</v>
      </c>
      <c r="NA124">
        <v>12173927.609999999</v>
      </c>
      <c r="NB124">
        <v>21009289.469999999</v>
      </c>
      <c r="NC124">
        <v>21452446.859999999</v>
      </c>
      <c r="ND124">
        <v>23557090.050000001</v>
      </c>
      <c r="NE124">
        <v>19303856.52</v>
      </c>
      <c r="NF124">
        <v>30555177.50999999</v>
      </c>
      <c r="NG124">
        <v>15512776.890000001</v>
      </c>
      <c r="NH124">
        <v>26243820.329999998</v>
      </c>
      <c r="NI124">
        <v>15220173.93</v>
      </c>
      <c r="NJ124">
        <v>19247717.579999998</v>
      </c>
      <c r="NK124">
        <v>24038240.460000001</v>
      </c>
      <c r="NL124">
        <v>15043251.210000001</v>
      </c>
      <c r="NM124">
        <v>19083837.239999998</v>
      </c>
      <c r="NN124">
        <v>39010042.109999999</v>
      </c>
      <c r="NO124">
        <v>31212967.109999999</v>
      </c>
      <c r="NP124">
        <v>30667455.389999989</v>
      </c>
      <c r="NQ124">
        <v>20422098.84</v>
      </c>
      <c r="NR124">
        <v>13047200.01</v>
      </c>
      <c r="NS124">
        <v>18697669.379999999</v>
      </c>
      <c r="NT124">
        <v>16072181.58</v>
      </c>
      <c r="NU124">
        <v>28560543.960000001</v>
      </c>
      <c r="NV124">
        <v>14805936.6</v>
      </c>
      <c r="NW124">
        <v>27556847.75999999</v>
      </c>
      <c r="NX124">
        <v>20568116.789999999</v>
      </c>
      <c r="NY124">
        <v>50225071.259999998</v>
      </c>
      <c r="NZ124">
        <v>31782862.41</v>
      </c>
      <c r="OA124">
        <v>11945685.960000001</v>
      </c>
      <c r="OB124">
        <v>17417814.960000001</v>
      </c>
      <c r="OC124">
        <v>53365733.069999993</v>
      </c>
      <c r="OD124">
        <v>52602753.840000004</v>
      </c>
      <c r="OE124">
        <v>7767304.3499999987</v>
      </c>
      <c r="OF124">
        <v>9862023.9900000002</v>
      </c>
      <c r="OG124">
        <v>15316857.66</v>
      </c>
      <c r="OH124">
        <v>41758581.929999992</v>
      </c>
      <c r="OI124">
        <v>64538232.719999999</v>
      </c>
      <c r="OJ124">
        <v>11351690.609999999</v>
      </c>
      <c r="OK124">
        <v>24366851.73</v>
      </c>
      <c r="OL124">
        <v>19066541.91</v>
      </c>
      <c r="OM124">
        <v>27683869.199999999</v>
      </c>
      <c r="ON124">
        <v>28480588.5</v>
      </c>
      <c r="OO124">
        <v>36079476.029999986</v>
      </c>
      <c r="OP124">
        <v>22223931.989999998</v>
      </c>
      <c r="OQ124">
        <v>12243108.93</v>
      </c>
      <c r="OR124">
        <v>20697973.530000001</v>
      </c>
      <c r="OS124">
        <v>22515400.829999998</v>
      </c>
      <c r="OT124">
        <v>23648386.710000001</v>
      </c>
      <c r="OU124">
        <v>28342509.389999989</v>
      </c>
      <c r="OV124">
        <v>25958022.09</v>
      </c>
      <c r="OW124">
        <v>10947943.890000001</v>
      </c>
      <c r="OX124">
        <v>16550213.16</v>
      </c>
      <c r="OY124">
        <v>11758272.630000001</v>
      </c>
      <c r="OZ124">
        <v>37688225.25</v>
      </c>
      <c r="PA124">
        <v>24439151.879999999</v>
      </c>
      <c r="PB124">
        <v>15274611.689999999</v>
      </c>
      <c r="PC124">
        <v>8259512.4299999997</v>
      </c>
      <c r="PD124">
        <v>27862209.57</v>
      </c>
      <c r="PE124">
        <v>22604429.25</v>
      </c>
      <c r="PF124">
        <v>967404.35999999987</v>
      </c>
      <c r="PG124">
        <v>28135532.489999998</v>
      </c>
      <c r="PH124">
        <v>7176144.2999999989</v>
      </c>
      <c r="PI124">
        <v>20845692.66</v>
      </c>
      <c r="PJ124">
        <v>9748611.9899999984</v>
      </c>
      <c r="PK124">
        <v>2055308.97</v>
      </c>
      <c r="PL124">
        <v>20583710.940000001</v>
      </c>
      <c r="PM124">
        <v>15073305.390000001</v>
      </c>
      <c r="PN124">
        <v>31002020.789999999</v>
      </c>
      <c r="PO124">
        <v>51576658.769999988</v>
      </c>
      <c r="PP124">
        <v>34469592.689999998</v>
      </c>
      <c r="PQ124">
        <v>22974719.43</v>
      </c>
      <c r="PR124">
        <v>20041601.579999998</v>
      </c>
      <c r="PS124">
        <v>21510003.449999999</v>
      </c>
      <c r="PT124">
        <v>20656294.620000001</v>
      </c>
      <c r="PU124">
        <v>18533505.510000002</v>
      </c>
      <c r="PV124">
        <v>22547723.25</v>
      </c>
      <c r="PW124">
        <v>24056669.91</v>
      </c>
      <c r="PX124">
        <v>19360562.52</v>
      </c>
      <c r="PY124">
        <v>36346844.819999993</v>
      </c>
      <c r="PZ124">
        <v>17205734.52</v>
      </c>
      <c r="QA124">
        <v>9670074.1799999997</v>
      </c>
      <c r="QB124">
        <v>11760824.4</v>
      </c>
      <c r="QC124">
        <v>41159483.039999999</v>
      </c>
      <c r="QD124">
        <v>16490104.800000001</v>
      </c>
      <c r="QE124">
        <v>20809117.289999999</v>
      </c>
      <c r="QF124">
        <v>49217689.169999987</v>
      </c>
      <c r="QG124">
        <v>9618755.25</v>
      </c>
      <c r="QH124">
        <v>15777877.439999999</v>
      </c>
      <c r="QI124">
        <v>7037781.6599999992</v>
      </c>
      <c r="QJ124">
        <v>24423557.73</v>
      </c>
      <c r="QK124">
        <v>27807204.75</v>
      </c>
      <c r="QL124">
        <v>9957857.129999999</v>
      </c>
      <c r="QM124">
        <v>8324440.7999999989</v>
      </c>
      <c r="QN124">
        <v>17338993.620000001</v>
      </c>
      <c r="QO124">
        <v>27381909.75</v>
      </c>
      <c r="QP124">
        <v>17834887.59</v>
      </c>
      <c r="QQ124">
        <v>20189037.18</v>
      </c>
      <c r="QR124">
        <v>19785857.52</v>
      </c>
      <c r="QS124">
        <v>22920281.670000002</v>
      </c>
      <c r="QT124">
        <v>19357443.690000001</v>
      </c>
      <c r="QU124">
        <v>25349850.239999998</v>
      </c>
      <c r="QV124">
        <v>17725728.539999999</v>
      </c>
      <c r="QW124">
        <v>35703515.25</v>
      </c>
      <c r="QX124">
        <v>20988308.25</v>
      </c>
      <c r="QY124">
        <v>12356237.4</v>
      </c>
      <c r="QZ124">
        <v>16892433.870000001</v>
      </c>
      <c r="RA124">
        <v>24442554.239999991</v>
      </c>
      <c r="RB124">
        <v>23664264.390000001</v>
      </c>
      <c r="RC124">
        <v>9976003.0499999989</v>
      </c>
      <c r="RD124">
        <v>15975497.85</v>
      </c>
      <c r="RE124">
        <v>14016022.02</v>
      </c>
      <c r="RF124">
        <v>10873659.029999999</v>
      </c>
      <c r="RG124">
        <v>26109710.640000001</v>
      </c>
      <c r="RH124">
        <v>19644092.52</v>
      </c>
      <c r="RI124">
        <v>25547470.649999999</v>
      </c>
      <c r="RJ124">
        <v>30654980.07</v>
      </c>
      <c r="RK124">
        <v>24202120.800000001</v>
      </c>
      <c r="RL124">
        <v>23712748.02</v>
      </c>
      <c r="RM124">
        <v>31450281.719999999</v>
      </c>
      <c r="RN124">
        <v>14399921.640000001</v>
      </c>
      <c r="RO124">
        <v>24349839.93</v>
      </c>
      <c r="RP124">
        <v>14764824.75</v>
      </c>
      <c r="RQ124">
        <v>46102261.529999986</v>
      </c>
      <c r="RR124">
        <v>15505972.17</v>
      </c>
      <c r="RS124">
        <v>14340380.34</v>
      </c>
      <c r="RT124">
        <v>25568168.34</v>
      </c>
      <c r="RU124">
        <v>17445033.84</v>
      </c>
      <c r="RV124">
        <v>31597150.260000002</v>
      </c>
      <c r="RW124">
        <v>17357990.129999999</v>
      </c>
      <c r="RX124">
        <v>11680585.41</v>
      </c>
      <c r="RY124">
        <v>51302485.259999998</v>
      </c>
      <c r="RZ124">
        <v>19243748.16</v>
      </c>
      <c r="SA124">
        <v>13863199.35</v>
      </c>
      <c r="SB124">
        <v>23529304.109999999</v>
      </c>
      <c r="SC124">
        <v>16161777.060000001</v>
      </c>
      <c r="SD124">
        <v>25438311.600000001</v>
      </c>
      <c r="SE124">
        <v>38937741.959999993</v>
      </c>
      <c r="SF124">
        <v>24855657.449999999</v>
      </c>
      <c r="SG124">
        <v>2558291.19</v>
      </c>
      <c r="SH124">
        <v>26381332.379999999</v>
      </c>
      <c r="SI124">
        <v>33562013.159999996</v>
      </c>
      <c r="SJ124">
        <v>3108055.86</v>
      </c>
      <c r="SK124">
        <v>26801807.370000001</v>
      </c>
      <c r="SL124">
        <v>21264182.940000001</v>
      </c>
      <c r="SM124">
        <v>22291979.190000001</v>
      </c>
      <c r="SN124">
        <v>27001696.02</v>
      </c>
      <c r="SO124">
        <v>13053154.140000001</v>
      </c>
      <c r="SP124">
        <v>26362052.34</v>
      </c>
      <c r="SQ124">
        <v>23644984.350000001</v>
      </c>
      <c r="SR124">
        <v>19014372.390000001</v>
      </c>
      <c r="SS124">
        <v>19149899.73</v>
      </c>
      <c r="ST124">
        <v>26162163.690000001</v>
      </c>
      <c r="SU124">
        <v>13820102.789999999</v>
      </c>
      <c r="SV124">
        <v>16316017.380000001</v>
      </c>
      <c r="SW124">
        <v>7472716.6799999997</v>
      </c>
      <c r="SX124">
        <v>18175974.18</v>
      </c>
      <c r="SY124">
        <v>32370903.629999999</v>
      </c>
      <c r="SZ124">
        <v>22283473.289999999</v>
      </c>
      <c r="TA124">
        <v>20123258.219999999</v>
      </c>
      <c r="TB124">
        <v>13374393.630000001</v>
      </c>
      <c r="TC124">
        <v>36208198.649999999</v>
      </c>
      <c r="TD124">
        <v>8439553.9799999986</v>
      </c>
      <c r="TE124">
        <v>10759963.5</v>
      </c>
      <c r="TF124">
        <v>18005572.649999999</v>
      </c>
      <c r="TG124">
        <v>26673651.809999999</v>
      </c>
      <c r="TH124">
        <v>6401823.8699999992</v>
      </c>
      <c r="TI124">
        <v>20981503.530000001</v>
      </c>
      <c r="TJ124">
        <v>21635323.70999999</v>
      </c>
      <c r="TK124">
        <v>23223658.77</v>
      </c>
      <c r="TL124">
        <v>18042431.550000001</v>
      </c>
      <c r="TM124">
        <v>23736564.539999999</v>
      </c>
      <c r="TN124">
        <v>22533546.75</v>
      </c>
      <c r="TO124">
        <v>17718073.23</v>
      </c>
      <c r="TP124">
        <v>27564219.539999999</v>
      </c>
      <c r="TQ124">
        <v>12556976.640000001</v>
      </c>
      <c r="TR124">
        <v>31086512.73</v>
      </c>
      <c r="TS124">
        <v>30451122</v>
      </c>
      <c r="TT124">
        <v>17880535.919999991</v>
      </c>
      <c r="TU124">
        <v>16281143.189999999</v>
      </c>
      <c r="TV124">
        <v>13495177.41</v>
      </c>
      <c r="TW124">
        <v>14522406.6</v>
      </c>
      <c r="TX124">
        <v>11864596.380000001</v>
      </c>
      <c r="TY124">
        <v>29270786.609999999</v>
      </c>
      <c r="TZ124">
        <v>23579488.920000002</v>
      </c>
      <c r="UA124">
        <v>17587932.960000001</v>
      </c>
      <c r="UB124">
        <v>11454328.470000001</v>
      </c>
      <c r="UC124">
        <v>24187944.300000001</v>
      </c>
      <c r="UD124">
        <v>39345174.569999993</v>
      </c>
      <c r="UE124">
        <v>17082682.5</v>
      </c>
      <c r="UF124">
        <v>31755076.469999999</v>
      </c>
      <c r="UG124">
        <v>27953506.23</v>
      </c>
      <c r="UH124">
        <v>22794961.41</v>
      </c>
      <c r="UI124">
        <v>22623425.760000002</v>
      </c>
      <c r="UJ124">
        <v>2898527.189999999</v>
      </c>
      <c r="UK124">
        <v>40320234.239999987</v>
      </c>
      <c r="UL124">
        <v>15188135.039999999</v>
      </c>
      <c r="UM124">
        <v>23200409.309999999</v>
      </c>
      <c r="UN124">
        <v>30188573.219999999</v>
      </c>
      <c r="UO124">
        <v>9955872.4199999981</v>
      </c>
      <c r="UP124">
        <v>17809086.359999999</v>
      </c>
      <c r="UQ124">
        <v>1503559.59</v>
      </c>
      <c r="UR124">
        <v>39656206.979999997</v>
      </c>
      <c r="US124">
        <v>22902986.34</v>
      </c>
      <c r="UT124">
        <v>32554064.010000002</v>
      </c>
      <c r="UU124">
        <v>28440610.77</v>
      </c>
      <c r="UV124">
        <v>2793337.56</v>
      </c>
      <c r="UW124">
        <v>36488609.819999993</v>
      </c>
      <c r="UX124">
        <v>28689266.579999998</v>
      </c>
      <c r="UY124">
        <v>21248872.32</v>
      </c>
      <c r="UZ124">
        <v>29476912.919999991</v>
      </c>
      <c r="VA124">
        <v>9693890.6999999993</v>
      </c>
      <c r="VB124">
        <v>10713748.109999999</v>
      </c>
      <c r="VC124">
        <v>19019192.399999999</v>
      </c>
      <c r="VD124">
        <v>18623951.579999998</v>
      </c>
      <c r="VE124">
        <v>17999902.050000001</v>
      </c>
      <c r="VF124">
        <v>22348968.719999999</v>
      </c>
      <c r="VG124">
        <v>23768886.960000001</v>
      </c>
      <c r="VH124">
        <v>30972533.670000002</v>
      </c>
      <c r="VI124">
        <v>18845672.039999999</v>
      </c>
      <c r="VJ124">
        <v>20604692.16</v>
      </c>
      <c r="VK124">
        <v>20328250.41</v>
      </c>
      <c r="VL124">
        <v>14044658.550000001</v>
      </c>
      <c r="VM124">
        <v>6726465.7199999988</v>
      </c>
      <c r="VN124">
        <v>29753071.140000001</v>
      </c>
      <c r="VO124">
        <v>23904697.829999998</v>
      </c>
      <c r="VP124">
        <v>18730842.390000001</v>
      </c>
      <c r="VQ124">
        <v>12501688.289999999</v>
      </c>
      <c r="VR124">
        <v>4977936.209999999</v>
      </c>
      <c r="VS124">
        <v>18615729.210000001</v>
      </c>
      <c r="VT124">
        <v>24685822.98</v>
      </c>
      <c r="VU124">
        <v>24855657.449999999</v>
      </c>
      <c r="VV124">
        <v>22564451.52</v>
      </c>
      <c r="VW124">
        <v>6868797.7799999993</v>
      </c>
      <c r="VX124">
        <v>14083218.630000001</v>
      </c>
      <c r="VY124">
        <v>26043931.68</v>
      </c>
      <c r="VZ124">
        <v>6194846.9699999988</v>
      </c>
      <c r="WA124">
        <v>23769454.02</v>
      </c>
      <c r="WB124">
        <v>29336282.039999999</v>
      </c>
      <c r="WC124">
        <v>11552996.91</v>
      </c>
      <c r="WD124">
        <v>22635901.079999998</v>
      </c>
      <c r="WE124">
        <v>30848347.52999999</v>
      </c>
      <c r="WF124">
        <v>20519916.690000001</v>
      </c>
      <c r="WG124">
        <v>41397081.179999992</v>
      </c>
      <c r="WH124">
        <v>24967651.800000001</v>
      </c>
      <c r="WI124">
        <v>14526092.49</v>
      </c>
      <c r="WJ124">
        <v>21053803.68</v>
      </c>
      <c r="WK124">
        <v>26955480.629999999</v>
      </c>
      <c r="WL124">
        <v>40395086.159999996</v>
      </c>
      <c r="WM124">
        <v>16364217.48</v>
      </c>
      <c r="WN124">
        <v>46194975.840000004</v>
      </c>
      <c r="WO124">
        <v>21321456</v>
      </c>
      <c r="WP124">
        <v>26479150.23</v>
      </c>
      <c r="WQ124">
        <v>24239830.289999999</v>
      </c>
      <c r="WR124">
        <v>24989483.609999999</v>
      </c>
      <c r="WS124">
        <v>17096291.940000001</v>
      </c>
      <c r="WT124">
        <v>5066681.0999999996</v>
      </c>
      <c r="WU124">
        <v>25981271.550000001</v>
      </c>
      <c r="WV124">
        <v>8239948.8599999994</v>
      </c>
      <c r="WW124">
        <v>18731125.920000002</v>
      </c>
      <c r="WX124">
        <v>7825995.0599999987</v>
      </c>
      <c r="WY124">
        <v>21083857.859999999</v>
      </c>
      <c r="WZ124">
        <v>35967198.149999999</v>
      </c>
      <c r="XA124">
        <v>21651768.449999999</v>
      </c>
      <c r="XB124">
        <v>9234572.0999999996</v>
      </c>
      <c r="XC124">
        <v>13634390.640000001</v>
      </c>
      <c r="XD124">
        <v>34405231.380000003</v>
      </c>
      <c r="XE124">
        <v>17623941.27</v>
      </c>
      <c r="XF124">
        <v>27508647.66</v>
      </c>
      <c r="XG124">
        <v>7871643.3899999997</v>
      </c>
      <c r="XH124">
        <v>19544006.43</v>
      </c>
      <c r="XI124">
        <v>13855260.51</v>
      </c>
      <c r="XJ124">
        <v>23016398.34</v>
      </c>
      <c r="XK124">
        <v>22154750.670000002</v>
      </c>
      <c r="XL124">
        <v>30787105.050000001</v>
      </c>
      <c r="XM124">
        <v>7184933.7300000004</v>
      </c>
      <c r="XN124">
        <v>63587273.099999987</v>
      </c>
      <c r="XO124">
        <v>19192429.23</v>
      </c>
      <c r="XP124">
        <v>20029693.32</v>
      </c>
      <c r="XQ124">
        <v>22331389.859999999</v>
      </c>
      <c r="XR124">
        <v>12615950.880000001</v>
      </c>
      <c r="XS124">
        <v>28958903.609999999</v>
      </c>
      <c r="XT124">
        <v>25353536.129999999</v>
      </c>
      <c r="XU124">
        <v>58189428.959999993</v>
      </c>
      <c r="XV124">
        <v>38773861.619999997</v>
      </c>
      <c r="XW124">
        <v>39176757.75</v>
      </c>
      <c r="XX124">
        <v>16525546.050000001</v>
      </c>
      <c r="XY124">
        <v>23020084.23</v>
      </c>
      <c r="XZ124">
        <v>35235690.75</v>
      </c>
      <c r="YA124">
        <v>29800987.70999999</v>
      </c>
      <c r="YB124">
        <v>8422542.1799999997</v>
      </c>
      <c r="YC124">
        <v>22327420.440000001</v>
      </c>
      <c r="YD124">
        <v>18977797.02</v>
      </c>
      <c r="YE124">
        <v>30377404.199999999</v>
      </c>
      <c r="YF124">
        <v>27274168.350000001</v>
      </c>
      <c r="YG124">
        <v>18766850.699999999</v>
      </c>
      <c r="YH124">
        <v>47125804.829999998</v>
      </c>
      <c r="YI124">
        <v>32526278.07</v>
      </c>
      <c r="YJ124">
        <v>36606558.299999997</v>
      </c>
      <c r="YK124">
        <v>39267770.880000003</v>
      </c>
      <c r="YL124">
        <v>9944814.7499999981</v>
      </c>
      <c r="YM124">
        <v>30252651</v>
      </c>
      <c r="YN124">
        <v>20967894.09</v>
      </c>
      <c r="YO124">
        <v>48690606.899999991</v>
      </c>
      <c r="YP124">
        <v>9244212.1199999992</v>
      </c>
      <c r="YQ124">
        <v>35832237.869999997</v>
      </c>
      <c r="YR124">
        <v>18841986.149999999</v>
      </c>
      <c r="YS124">
        <v>24376775.280000001</v>
      </c>
      <c r="YT124">
        <v>8003768.3699999992</v>
      </c>
      <c r="YU124">
        <v>6906223.7399999993</v>
      </c>
      <c r="YV124">
        <v>26575550.43</v>
      </c>
      <c r="YW124">
        <v>21212864.010000002</v>
      </c>
      <c r="YX124">
        <v>25489914.059999999</v>
      </c>
      <c r="YY124">
        <v>17815040.489999998</v>
      </c>
      <c r="YZ124">
        <v>29330611.440000001</v>
      </c>
      <c r="ZA124">
        <v>40203986.939999998</v>
      </c>
      <c r="ZB124">
        <v>50498677.709999993</v>
      </c>
      <c r="ZC124">
        <v>30759602.640000001</v>
      </c>
      <c r="ZD124">
        <v>10130243.369999999</v>
      </c>
      <c r="ZE124">
        <v>19785857.52</v>
      </c>
      <c r="ZF124">
        <v>14077264.5</v>
      </c>
      <c r="ZG124">
        <v>26325760.5</v>
      </c>
      <c r="ZH124">
        <v>9961259.4899999984</v>
      </c>
      <c r="ZI124">
        <v>27416783.940000001</v>
      </c>
      <c r="ZJ124">
        <v>23992592.129999999</v>
      </c>
      <c r="ZK124">
        <v>11977441.32</v>
      </c>
      <c r="ZL124">
        <v>25149961.59</v>
      </c>
      <c r="ZM124">
        <v>27156219.870000001</v>
      </c>
      <c r="ZN124">
        <v>21674167.32</v>
      </c>
      <c r="ZO124">
        <v>16461468.27</v>
      </c>
      <c r="ZP124">
        <v>20144522.969999999</v>
      </c>
      <c r="ZQ124">
        <v>29656954.469999999</v>
      </c>
      <c r="ZR124">
        <v>13043514.119999999</v>
      </c>
      <c r="ZS124">
        <v>17780166.300000001</v>
      </c>
      <c r="ZT124">
        <v>22676445.870000001</v>
      </c>
      <c r="ZU124">
        <v>14287360.23</v>
      </c>
      <c r="ZV124">
        <v>31205311.800000001</v>
      </c>
      <c r="ZW124">
        <v>9883288.7400000002</v>
      </c>
      <c r="ZX124">
        <v>40580514.779999986</v>
      </c>
      <c r="ZY124">
        <v>9369248.8499999996</v>
      </c>
      <c r="ZZ124">
        <v>24525628.530000001</v>
      </c>
      <c r="AAA124">
        <v>27068892.629999999</v>
      </c>
      <c r="AAB124">
        <v>28228246.800000001</v>
      </c>
      <c r="AAC124">
        <v>49089817.139999993</v>
      </c>
      <c r="AAD124">
        <v>14432811.119999999</v>
      </c>
      <c r="AAE124">
        <v>24573545.100000001</v>
      </c>
      <c r="AAF124">
        <v>20561312.07</v>
      </c>
      <c r="AAG124">
        <v>13618229.43</v>
      </c>
      <c r="AAH124">
        <v>14023960.859999999</v>
      </c>
      <c r="AAI124">
        <v>20703927.66</v>
      </c>
      <c r="AAJ124">
        <v>36459406.229999997</v>
      </c>
      <c r="AAK124">
        <v>20690034.690000001</v>
      </c>
      <c r="AAL124">
        <v>19174850.370000001</v>
      </c>
      <c r="AAM124">
        <v>3006835.649999999</v>
      </c>
      <c r="AAN124">
        <v>23495280.510000002</v>
      </c>
      <c r="AAO124">
        <v>71361949.230000004</v>
      </c>
      <c r="AAP124">
        <v>23757262.23</v>
      </c>
      <c r="AAQ124">
        <v>31234798.920000002</v>
      </c>
      <c r="AAR124">
        <v>29169849.93</v>
      </c>
      <c r="AAS124">
        <v>11806189.199999999</v>
      </c>
      <c r="AAT124">
        <v>12547336.619999999</v>
      </c>
      <c r="AAU124">
        <v>16965301.079999998</v>
      </c>
      <c r="AAV124">
        <v>11477861.460000001</v>
      </c>
      <c r="AAW124">
        <v>42823520.609999999</v>
      </c>
      <c r="AAX124">
        <v>6423372.1499999994</v>
      </c>
      <c r="AAY124">
        <v>25317244.289999999</v>
      </c>
      <c r="AAZ124">
        <v>26396643</v>
      </c>
      <c r="ABA124">
        <v>16036740.33</v>
      </c>
      <c r="ABB124">
        <v>26451931.350000001</v>
      </c>
      <c r="ABC124">
        <v>37306877.399999999</v>
      </c>
      <c r="ABD124">
        <v>23585443.050000001</v>
      </c>
      <c r="ABE124">
        <v>11185542.029999999</v>
      </c>
      <c r="ABF124">
        <v>21372491.399999999</v>
      </c>
      <c r="ABG124">
        <v>31694401.050000001</v>
      </c>
      <c r="ABH124">
        <v>30953820.690000001</v>
      </c>
      <c r="ABI124">
        <v>30666888.329999998</v>
      </c>
      <c r="ABJ124">
        <v>40457746.289999999</v>
      </c>
      <c r="ABK124">
        <v>25649257.920000002</v>
      </c>
      <c r="ABL124">
        <v>16502296.59</v>
      </c>
      <c r="ABM124">
        <v>10628405.58</v>
      </c>
      <c r="ABN124">
        <v>18222189.57</v>
      </c>
      <c r="ABO124">
        <v>44090049.119999997</v>
      </c>
      <c r="ABP124">
        <v>27078532.649999999</v>
      </c>
      <c r="ABQ124">
        <v>30181484.969999999</v>
      </c>
      <c r="ABR124">
        <v>556002.32999999984</v>
      </c>
      <c r="ABS124">
        <v>19002747.66</v>
      </c>
      <c r="ABT124">
        <v>48031683.179999992</v>
      </c>
      <c r="ABU124">
        <v>10510740.630000001</v>
      </c>
      <c r="ABV124">
        <v>12784084.17</v>
      </c>
      <c r="ABW124">
        <v>13046632.949999999</v>
      </c>
      <c r="ABX124">
        <v>50161277.00999999</v>
      </c>
      <c r="ABY124">
        <v>23809148.219999999</v>
      </c>
      <c r="ABZ124">
        <v>7541898</v>
      </c>
      <c r="ACA124">
        <v>18627353.940000001</v>
      </c>
      <c r="ACB124">
        <v>3754220.73</v>
      </c>
      <c r="ACC124">
        <v>18656274</v>
      </c>
      <c r="ACD124">
        <v>20796358.440000001</v>
      </c>
      <c r="ACE124">
        <v>27929689.710000001</v>
      </c>
      <c r="ACF124">
        <v>15271492.859999999</v>
      </c>
      <c r="ACG124">
        <v>29378528.010000002</v>
      </c>
      <c r="ACH124">
        <v>32254372.800000001</v>
      </c>
      <c r="ACI124">
        <v>32032368.809999999</v>
      </c>
      <c r="ACJ124">
        <v>11782656.210000001</v>
      </c>
      <c r="ACK124">
        <v>11250753.93</v>
      </c>
      <c r="ACL124">
        <v>22164674.219999999</v>
      </c>
      <c r="ACM124">
        <v>10444961.67</v>
      </c>
      <c r="ACN124">
        <v>13067047.109999999</v>
      </c>
      <c r="ACO124">
        <v>15256182.24</v>
      </c>
      <c r="ACP124">
        <v>26957465.34</v>
      </c>
      <c r="ACQ124">
        <v>18676121.100000001</v>
      </c>
      <c r="ACR124">
        <v>19297902.390000001</v>
      </c>
      <c r="ACS124">
        <v>25941577.350000001</v>
      </c>
      <c r="ACT124">
        <v>39948242.880000003</v>
      </c>
      <c r="ACU124">
        <v>23374496.73</v>
      </c>
      <c r="ACV124">
        <v>10966373.34</v>
      </c>
      <c r="ACW124">
        <v>39751189.529999986</v>
      </c>
      <c r="ACX124">
        <v>16581684.99</v>
      </c>
      <c r="ACY124">
        <v>30876417</v>
      </c>
      <c r="ACZ124">
        <v>28710531.329999998</v>
      </c>
      <c r="ADA124">
        <v>29794466.52</v>
      </c>
      <c r="ADB124">
        <v>22922549.91</v>
      </c>
      <c r="ADC124">
        <v>9728481.3599999994</v>
      </c>
      <c r="ADD124">
        <v>24565889.789999999</v>
      </c>
      <c r="ADE124">
        <v>39894372.179999992</v>
      </c>
      <c r="ADF124">
        <v>9803049.7499999981</v>
      </c>
      <c r="ADG124">
        <v>24205239.629999999</v>
      </c>
      <c r="ADH124">
        <v>24299655.120000001</v>
      </c>
      <c r="ADI124">
        <v>40165143.329999998</v>
      </c>
      <c r="ADJ124">
        <v>24345303.449999999</v>
      </c>
      <c r="ADK124">
        <v>18182778.899999999</v>
      </c>
      <c r="ADL124">
        <v>2081960.79</v>
      </c>
      <c r="ADM124">
        <v>10578220.77</v>
      </c>
      <c r="ADN124">
        <v>12619069.710000001</v>
      </c>
      <c r="ADO124">
        <v>34087961.309999987</v>
      </c>
      <c r="ADP124">
        <v>6026430.1499999994</v>
      </c>
      <c r="ADQ124">
        <v>23410788.57</v>
      </c>
      <c r="ADR124">
        <v>2578421.8199999998</v>
      </c>
      <c r="ADS124">
        <v>21217967.550000001</v>
      </c>
      <c r="ADT124">
        <v>19090641.960000001</v>
      </c>
      <c r="ADU124">
        <v>25041369.600000001</v>
      </c>
      <c r="ADV124">
        <v>16088909.85</v>
      </c>
      <c r="ADW124">
        <v>20614899.239999998</v>
      </c>
      <c r="ADX124">
        <v>11458297.890000001</v>
      </c>
      <c r="ADY124">
        <v>12427970.49</v>
      </c>
      <c r="ADZ124">
        <v>27612703.169999991</v>
      </c>
      <c r="AEA124">
        <v>22606413.960000001</v>
      </c>
      <c r="AEB124">
        <v>10239969.48</v>
      </c>
      <c r="AEC124">
        <v>24699432.420000002</v>
      </c>
      <c r="AED124">
        <v>13315135.859999999</v>
      </c>
      <c r="AEE124">
        <v>9765623.7899999991</v>
      </c>
      <c r="AEF124">
        <v>16894985.640000001</v>
      </c>
      <c r="AEG124">
        <v>10361320.32</v>
      </c>
      <c r="AEH124">
        <v>27489084.09</v>
      </c>
      <c r="AEI124">
        <v>9033549.3299999982</v>
      </c>
      <c r="AEJ124">
        <v>27987246.29999999</v>
      </c>
      <c r="AEK124">
        <v>28148858.399999991</v>
      </c>
      <c r="AEL124">
        <v>49401983.669999987</v>
      </c>
      <c r="AEM124">
        <v>20182799.52</v>
      </c>
      <c r="AEN124">
        <v>13932097.140000001</v>
      </c>
      <c r="AEO124">
        <v>19596459.48</v>
      </c>
      <c r="AEP124">
        <v>30737487.300000001</v>
      </c>
      <c r="AEQ124">
        <v>14403607.529999999</v>
      </c>
      <c r="AER124">
        <v>30821128.649999999</v>
      </c>
      <c r="AES124">
        <v>44675822.099999987</v>
      </c>
      <c r="AET124">
        <v>20707897.079999998</v>
      </c>
      <c r="AEU124">
        <v>47277776.909999996</v>
      </c>
      <c r="AEV124">
        <v>23649804.359999999</v>
      </c>
      <c r="AEW124">
        <v>29153121.659999989</v>
      </c>
      <c r="AEX124">
        <v>25457024.579999998</v>
      </c>
      <c r="AEY124">
        <v>20913172.800000001</v>
      </c>
      <c r="AEZ124">
        <v>26051019.93</v>
      </c>
      <c r="AFA124">
        <v>5132743.59</v>
      </c>
      <c r="AFB124">
        <v>23403983.850000001</v>
      </c>
      <c r="AFC124">
        <v>8461102.2599999979</v>
      </c>
      <c r="AFD124">
        <v>25561080.09</v>
      </c>
      <c r="AFE124">
        <v>21464638.649999999</v>
      </c>
      <c r="AFF124">
        <v>28335704.670000002</v>
      </c>
      <c r="AFG124">
        <v>11488919.130000001</v>
      </c>
      <c r="AFH124">
        <v>32290948.170000002</v>
      </c>
      <c r="AFI124">
        <v>20935288.140000001</v>
      </c>
      <c r="AFJ124">
        <v>29717346.359999999</v>
      </c>
      <c r="AFK124">
        <v>8353644.3899999987</v>
      </c>
      <c r="AFL124">
        <v>5792801.4299999997</v>
      </c>
      <c r="AFM124">
        <v>18154992.960000001</v>
      </c>
      <c r="AFN124">
        <v>21642979.02</v>
      </c>
      <c r="AFO124">
        <v>16075300.41</v>
      </c>
      <c r="AFP124">
        <v>24773150.219999999</v>
      </c>
      <c r="AFQ124">
        <v>27586618.41</v>
      </c>
      <c r="AFR124">
        <v>10867421.369999999</v>
      </c>
      <c r="AFS124">
        <v>33777212.43</v>
      </c>
      <c r="AFT124">
        <v>19015506.510000002</v>
      </c>
      <c r="AFU124">
        <v>17527824.600000001</v>
      </c>
      <c r="AFV124">
        <v>16819566.66</v>
      </c>
      <c r="AFW124">
        <v>17998484.399999999</v>
      </c>
      <c r="AFX124">
        <v>12402169.26</v>
      </c>
      <c r="AFY124">
        <v>20823577.32</v>
      </c>
      <c r="AFZ124">
        <v>26398911.239999991</v>
      </c>
      <c r="AGA124">
        <v>13348308.869999999</v>
      </c>
      <c r="AGB124">
        <v>41025089.819999993</v>
      </c>
      <c r="AGC124">
        <v>37868266.799999997</v>
      </c>
      <c r="AGD124">
        <v>10555254.84</v>
      </c>
      <c r="AGE124">
        <v>19085821.949999999</v>
      </c>
      <c r="AGF124">
        <v>16439919.99</v>
      </c>
      <c r="AGG124">
        <v>15607475.91</v>
      </c>
      <c r="AGH124">
        <v>9604011.6899999995</v>
      </c>
      <c r="AGI124">
        <v>18501750.149999999</v>
      </c>
      <c r="AGJ124">
        <v>12733048.77</v>
      </c>
      <c r="AGK124">
        <v>27079099.710000001</v>
      </c>
      <c r="AGL124">
        <v>32911311.809999999</v>
      </c>
      <c r="AGM124">
        <v>32662656</v>
      </c>
      <c r="AGN124">
        <v>15522983.970000001</v>
      </c>
      <c r="AGO124">
        <v>15041550.029999999</v>
      </c>
      <c r="AGP124">
        <v>20013815.640000001</v>
      </c>
      <c r="AGQ124">
        <v>31787115.359999999</v>
      </c>
      <c r="AGR124">
        <v>9128531.879999999</v>
      </c>
      <c r="AGS124">
        <v>15576571.140000001</v>
      </c>
      <c r="AGT124">
        <v>30747127.32</v>
      </c>
      <c r="AGU124">
        <v>24251455.02</v>
      </c>
      <c r="AGV124">
        <v>10274276.609999999</v>
      </c>
      <c r="AGW124">
        <v>18175407.120000001</v>
      </c>
      <c r="AGX124">
        <v>19130619.690000001</v>
      </c>
      <c r="AGY124">
        <v>4956104.3999999994</v>
      </c>
      <c r="AGZ124">
        <v>29099818.02</v>
      </c>
      <c r="AHA124">
        <v>31309934.370000001</v>
      </c>
      <c r="AHB124">
        <v>49017800.520000003</v>
      </c>
      <c r="AHC124">
        <v>13159761.42</v>
      </c>
      <c r="AHD124">
        <v>24464102.52</v>
      </c>
      <c r="AHE124">
        <v>21515957.579999998</v>
      </c>
      <c r="AHF124">
        <v>21160127.43</v>
      </c>
      <c r="AHG124">
        <v>21072233.129999999</v>
      </c>
      <c r="AHH124">
        <v>4554342.3899999997</v>
      </c>
      <c r="AHI124">
        <v>10280797.800000001</v>
      </c>
      <c r="AHJ124">
        <v>12796559.49</v>
      </c>
      <c r="AHK124">
        <v>22099178.789999999</v>
      </c>
      <c r="AHL124">
        <v>20273812.649999999</v>
      </c>
      <c r="AHM124">
        <v>17170576.800000001</v>
      </c>
      <c r="AHN124">
        <v>22726630.68</v>
      </c>
      <c r="AHO124">
        <v>43477057.25999999</v>
      </c>
      <c r="AHP124">
        <v>17412711.420000002</v>
      </c>
      <c r="AHQ124">
        <v>21926792.550000001</v>
      </c>
      <c r="AHR124">
        <v>16278307.890000001</v>
      </c>
      <c r="AHS124">
        <v>20127511.169999991</v>
      </c>
      <c r="AHT124">
        <v>9896614.6499999985</v>
      </c>
      <c r="AHU124">
        <v>10000953.689999999</v>
      </c>
      <c r="AHV124">
        <v>28445997.84</v>
      </c>
      <c r="AHW124">
        <v>21134893.260000002</v>
      </c>
      <c r="AHX124">
        <v>35039204.460000001</v>
      </c>
      <c r="AHY124">
        <v>19211425.739999998</v>
      </c>
      <c r="AHZ124">
        <v>28442311.949999999</v>
      </c>
      <c r="AIA124">
        <v>17909455.98</v>
      </c>
      <c r="AIB124">
        <v>15261285.779999999</v>
      </c>
      <c r="AIC124">
        <v>13779558</v>
      </c>
      <c r="AID124">
        <v>7496816.7300000004</v>
      </c>
      <c r="AIE124">
        <v>23877195.419999991</v>
      </c>
      <c r="AIF124">
        <v>10385703.9</v>
      </c>
      <c r="AIG124">
        <v>17736786.210000001</v>
      </c>
      <c r="AIH124">
        <v>12618786.18</v>
      </c>
      <c r="AII124">
        <v>16509668.369999999</v>
      </c>
      <c r="AIJ124">
        <v>22216560.210000001</v>
      </c>
      <c r="AIK124">
        <v>20513395.5</v>
      </c>
      <c r="AIL124">
        <v>30854585.190000001</v>
      </c>
      <c r="AIM124">
        <v>10668099.779999999</v>
      </c>
      <c r="AIN124">
        <v>26569596.300000001</v>
      </c>
      <c r="AIO124">
        <v>38919596.039999999</v>
      </c>
      <c r="AIP124">
        <v>17879118.27</v>
      </c>
      <c r="AIQ124">
        <v>14054582.1</v>
      </c>
      <c r="AIR124">
        <v>6121696.2300000004</v>
      </c>
      <c r="AIS124">
        <v>12933504.48</v>
      </c>
      <c r="AIT124">
        <v>16470824.76</v>
      </c>
      <c r="AIU124">
        <v>28569900.449999999</v>
      </c>
      <c r="AIV124">
        <v>21049267.199999999</v>
      </c>
      <c r="AIW124">
        <v>60426480.659999989</v>
      </c>
      <c r="AIX124">
        <v>37269734.969999999</v>
      </c>
      <c r="AIY124">
        <v>4456241.01</v>
      </c>
      <c r="AIZ124">
        <v>36292974.11999999</v>
      </c>
      <c r="AJA124">
        <v>8047999.0499999989</v>
      </c>
      <c r="AJB124">
        <v>6291247.169999999</v>
      </c>
      <c r="AJC124">
        <v>10986503.970000001</v>
      </c>
      <c r="AJD124">
        <v>36581891.189999998</v>
      </c>
      <c r="AJE124">
        <v>29976492.780000001</v>
      </c>
      <c r="AJF124">
        <v>16735358.25</v>
      </c>
      <c r="AJG124">
        <v>22900151.039999999</v>
      </c>
      <c r="AJH124">
        <v>20741070.09</v>
      </c>
      <c r="AJI124">
        <v>19858724.73</v>
      </c>
      <c r="AJJ124">
        <v>8525747.0999999996</v>
      </c>
      <c r="AJK124">
        <v>38524638.75</v>
      </c>
      <c r="AJL124">
        <v>20817339.66</v>
      </c>
      <c r="AJM124">
        <v>17228416.920000002</v>
      </c>
      <c r="AJN124">
        <v>24734590.140000001</v>
      </c>
      <c r="AJO124">
        <v>31176958.800000001</v>
      </c>
      <c r="AJP124">
        <v>35601444.450000003</v>
      </c>
      <c r="AJQ124">
        <v>20057479.260000002</v>
      </c>
      <c r="AJR124">
        <v>13302660.539999999</v>
      </c>
      <c r="AJS124">
        <v>23343591.960000001</v>
      </c>
      <c r="AJT124">
        <v>19483047.48</v>
      </c>
      <c r="AJU124">
        <v>34618729.469999999</v>
      </c>
      <c r="AJV124">
        <v>25229066.460000001</v>
      </c>
      <c r="AJW124">
        <v>22789574.34</v>
      </c>
      <c r="AJX124">
        <v>30341395.890000001</v>
      </c>
      <c r="AJY124">
        <v>6774949.3499999996</v>
      </c>
      <c r="AJZ124">
        <v>13582788.18</v>
      </c>
      <c r="AKA124">
        <v>17414412.600000001</v>
      </c>
      <c r="AKB124">
        <v>8989318.6500000004</v>
      </c>
      <c r="AKC124">
        <v>20436275.34</v>
      </c>
      <c r="AKD124">
        <v>50964517.499999993</v>
      </c>
    </row>
    <row r="125" spans="1:966" x14ac:dyDescent="0.25">
      <c r="A125">
        <v>123</v>
      </c>
      <c r="B125">
        <v>23233015.260000002</v>
      </c>
      <c r="C125">
        <v>56023543.289999992</v>
      </c>
      <c r="D125">
        <v>9532845.6599999983</v>
      </c>
      <c r="E125">
        <v>27635952.629999999</v>
      </c>
      <c r="F125">
        <v>18394859.34</v>
      </c>
      <c r="G125">
        <v>43636117.590000004</v>
      </c>
      <c r="H125">
        <v>5335184.0099999988</v>
      </c>
      <c r="I125">
        <v>25405422.120000001</v>
      </c>
      <c r="J125">
        <v>12769624.140000001</v>
      </c>
      <c r="K125">
        <v>15589329.99</v>
      </c>
      <c r="L125">
        <v>12736167.6</v>
      </c>
      <c r="M125">
        <v>41966409.420000002</v>
      </c>
      <c r="N125">
        <v>10933483.859999999</v>
      </c>
      <c r="O125">
        <v>18066815.129999999</v>
      </c>
      <c r="P125">
        <v>24043911.059999999</v>
      </c>
      <c r="Q125">
        <v>13427130.210000001</v>
      </c>
      <c r="R125">
        <v>32734105.559999999</v>
      </c>
      <c r="S125">
        <v>13751205</v>
      </c>
      <c r="T125">
        <v>9681415.379999999</v>
      </c>
      <c r="U125">
        <v>5902244.0099999998</v>
      </c>
      <c r="V125">
        <v>3251522.04</v>
      </c>
      <c r="W125">
        <v>15398514.300000001</v>
      </c>
      <c r="X125">
        <v>26083625.879999999</v>
      </c>
      <c r="Y125">
        <v>20111349.960000001</v>
      </c>
      <c r="Z125">
        <v>12349999.74</v>
      </c>
      <c r="AA125">
        <v>9867694.5899999999</v>
      </c>
      <c r="AB125">
        <v>23038797.210000001</v>
      </c>
      <c r="AC125">
        <v>22415314.739999998</v>
      </c>
      <c r="AD125">
        <v>26984400.690000001</v>
      </c>
      <c r="AE125">
        <v>35418567.599999987</v>
      </c>
      <c r="AF125">
        <v>2616698.37</v>
      </c>
      <c r="AG125">
        <v>12447817.59</v>
      </c>
      <c r="AH125">
        <v>14161189.380000001</v>
      </c>
      <c r="AI125">
        <v>13580519.939999999</v>
      </c>
      <c r="AJ125">
        <v>22525607.91</v>
      </c>
      <c r="AK125">
        <v>13648850.67</v>
      </c>
      <c r="AL125">
        <v>44297593.079999998</v>
      </c>
      <c r="AM125">
        <v>16955094</v>
      </c>
      <c r="AN125">
        <v>24051282.84</v>
      </c>
      <c r="AO125">
        <v>23408803.859999999</v>
      </c>
      <c r="AP125">
        <v>17413845.539999999</v>
      </c>
      <c r="AQ125">
        <v>25867292.489999998</v>
      </c>
      <c r="AR125">
        <v>22758102.510000002</v>
      </c>
      <c r="AS125">
        <v>14185572.960000001</v>
      </c>
      <c r="AT125">
        <v>22245196.739999998</v>
      </c>
      <c r="AU125">
        <v>17422634.969999999</v>
      </c>
      <c r="AV125">
        <v>10065031.470000001</v>
      </c>
      <c r="AW125">
        <v>50280643.139999993</v>
      </c>
      <c r="AX125">
        <v>20819040.84</v>
      </c>
      <c r="AY125">
        <v>19169746.829999998</v>
      </c>
      <c r="AZ125">
        <v>38496285.75</v>
      </c>
      <c r="BA125">
        <v>19931024.879999999</v>
      </c>
      <c r="BB125">
        <v>2288370.63</v>
      </c>
      <c r="BC125">
        <v>18919673.370000001</v>
      </c>
      <c r="BD125">
        <v>27414515.699999999</v>
      </c>
      <c r="BE125">
        <v>21016377.719999999</v>
      </c>
      <c r="BF125">
        <v>10470762.9</v>
      </c>
      <c r="BG125">
        <v>21588824.789999999</v>
      </c>
      <c r="BH125">
        <v>49253981.009999998</v>
      </c>
      <c r="BI125">
        <v>48494971.200000003</v>
      </c>
      <c r="BJ125">
        <v>23554821.809999991</v>
      </c>
      <c r="BK125">
        <v>17423202.030000001</v>
      </c>
      <c r="BL125">
        <v>1276168.53</v>
      </c>
      <c r="BM125">
        <v>23091817.32</v>
      </c>
      <c r="BN125">
        <v>19005582.960000001</v>
      </c>
      <c r="BO125">
        <v>24193047.84</v>
      </c>
      <c r="BP125">
        <v>9732450.7799999975</v>
      </c>
      <c r="BQ125">
        <v>17628477.75</v>
      </c>
      <c r="BR125">
        <v>25032580.170000002</v>
      </c>
      <c r="BS125">
        <v>21653753.16</v>
      </c>
      <c r="BT125">
        <v>19297335.329999998</v>
      </c>
      <c r="BU125">
        <v>16287947.91</v>
      </c>
      <c r="BV125">
        <v>8281344.2399999993</v>
      </c>
      <c r="BW125">
        <v>22128949.440000001</v>
      </c>
      <c r="BX125">
        <v>28007093.399999999</v>
      </c>
      <c r="BY125">
        <v>19759205.699999999</v>
      </c>
      <c r="BZ125">
        <v>38220127.529999986</v>
      </c>
      <c r="CA125">
        <v>27127866.870000001</v>
      </c>
      <c r="CB125">
        <v>22443667.739999998</v>
      </c>
      <c r="CC125">
        <v>28145739.569999989</v>
      </c>
      <c r="CD125">
        <v>22269863.850000001</v>
      </c>
      <c r="CE125">
        <v>8602583.7299999986</v>
      </c>
      <c r="CF125">
        <v>14443868.789999999</v>
      </c>
      <c r="CG125">
        <v>32879556.449999999</v>
      </c>
      <c r="CH125">
        <v>26363186.460000001</v>
      </c>
      <c r="CI125">
        <v>18572916.18</v>
      </c>
      <c r="CJ125">
        <v>23584592.460000001</v>
      </c>
      <c r="CK125">
        <v>17339844.210000001</v>
      </c>
      <c r="CL125">
        <v>5341138.1399999987</v>
      </c>
      <c r="CM125">
        <v>4473819.87</v>
      </c>
      <c r="CN125">
        <v>20183083.050000001</v>
      </c>
      <c r="CO125">
        <v>15483573.300000001</v>
      </c>
      <c r="CP125">
        <v>2657810.2200000002</v>
      </c>
      <c r="CQ125">
        <v>28640499.420000002</v>
      </c>
      <c r="CR125">
        <v>22285174.469999999</v>
      </c>
      <c r="CS125">
        <v>26526216.210000001</v>
      </c>
      <c r="CT125">
        <v>25213755.84</v>
      </c>
      <c r="CU125">
        <v>31410587.52</v>
      </c>
      <c r="CV125">
        <v>24580066.289999999</v>
      </c>
      <c r="CW125">
        <v>9968347.7400000002</v>
      </c>
      <c r="CX125">
        <v>51728063.789999999</v>
      </c>
      <c r="CY125">
        <v>17630178.93</v>
      </c>
      <c r="CZ125">
        <v>4781733.4499999993</v>
      </c>
      <c r="DA125">
        <v>18954547.559999999</v>
      </c>
      <c r="DB125">
        <v>16473376.529999999</v>
      </c>
      <c r="DC125">
        <v>20521334.34</v>
      </c>
      <c r="DD125">
        <v>7435574.2499999991</v>
      </c>
      <c r="DE125">
        <v>21190748.670000002</v>
      </c>
      <c r="DF125">
        <v>27623477.309999999</v>
      </c>
      <c r="DG125">
        <v>32767278.57</v>
      </c>
      <c r="DH125">
        <v>49525035.68999999</v>
      </c>
      <c r="DI125">
        <v>24396905.91</v>
      </c>
      <c r="DJ125">
        <v>18872607.390000001</v>
      </c>
      <c r="DK125">
        <v>22365980.52</v>
      </c>
      <c r="DL125">
        <v>23554254.75</v>
      </c>
      <c r="DM125">
        <v>13764814.439999999</v>
      </c>
      <c r="DN125">
        <v>17777898.059999991</v>
      </c>
      <c r="DO125">
        <v>47230710.929999992</v>
      </c>
      <c r="DP125">
        <v>30485996.190000001</v>
      </c>
      <c r="DQ125">
        <v>26690663.609999999</v>
      </c>
      <c r="DR125">
        <v>21317203.050000001</v>
      </c>
      <c r="DS125">
        <v>48243763.619999997</v>
      </c>
      <c r="DT125">
        <v>22876901.579999998</v>
      </c>
      <c r="DU125">
        <v>22171195.41</v>
      </c>
      <c r="DV125">
        <v>24910662.27</v>
      </c>
      <c r="DW125">
        <v>21118732.050000001</v>
      </c>
      <c r="DX125">
        <v>16960764.600000001</v>
      </c>
      <c r="DY125">
        <v>7874478.6899999985</v>
      </c>
      <c r="DZ125">
        <v>6496239.3599999994</v>
      </c>
      <c r="EA125">
        <v>22318631.010000002</v>
      </c>
      <c r="EB125">
        <v>15896960.039999999</v>
      </c>
      <c r="EC125">
        <v>18214250.73</v>
      </c>
      <c r="ED125">
        <v>10854662.52</v>
      </c>
      <c r="EE125">
        <v>26598232.829999998</v>
      </c>
      <c r="EF125">
        <v>18172288.289999999</v>
      </c>
      <c r="EG125">
        <v>14918498.01</v>
      </c>
      <c r="EH125">
        <v>7460808.4199999999</v>
      </c>
      <c r="EI125">
        <v>3132439.439999999</v>
      </c>
      <c r="EJ125">
        <v>27892830.809999999</v>
      </c>
      <c r="EK125">
        <v>25561080.09</v>
      </c>
      <c r="EL125">
        <v>10173906.99</v>
      </c>
      <c r="EM125">
        <v>32325255.300000001</v>
      </c>
      <c r="EN125">
        <v>33816339.57</v>
      </c>
      <c r="EO125">
        <v>14219029.5</v>
      </c>
      <c r="EP125">
        <v>23612378.399999999</v>
      </c>
      <c r="EQ125">
        <v>14450673.51</v>
      </c>
      <c r="ER125">
        <v>14544521.939999999</v>
      </c>
      <c r="ES125">
        <v>19592773.59</v>
      </c>
      <c r="ET125">
        <v>8824304.1899999976</v>
      </c>
      <c r="EU125">
        <v>16677518.130000001</v>
      </c>
      <c r="EV125">
        <v>22790708.460000001</v>
      </c>
      <c r="EW125">
        <v>16486985.970000001</v>
      </c>
      <c r="EX125">
        <v>33815772.509999998</v>
      </c>
      <c r="EY125">
        <v>11784357.390000001</v>
      </c>
      <c r="EZ125">
        <v>11635787.67</v>
      </c>
      <c r="FA125">
        <v>30357557.09999999</v>
      </c>
      <c r="FB125">
        <v>20215972.530000001</v>
      </c>
      <c r="FC125">
        <v>7744338.4199999999</v>
      </c>
      <c r="FD125">
        <v>16711258.199999999</v>
      </c>
      <c r="FE125">
        <v>5403514.7399999993</v>
      </c>
      <c r="FF125">
        <v>36370944.869999997</v>
      </c>
      <c r="FG125">
        <v>17019171.780000001</v>
      </c>
      <c r="FH125">
        <v>46236371.219999991</v>
      </c>
      <c r="FI125">
        <v>9391080.6599999983</v>
      </c>
      <c r="FJ125">
        <v>16717779.390000001</v>
      </c>
      <c r="FK125">
        <v>15014331.15</v>
      </c>
      <c r="FL125">
        <v>13714629.630000001</v>
      </c>
      <c r="FM125">
        <v>41928132.869999997</v>
      </c>
      <c r="FN125">
        <v>53174066.789999992</v>
      </c>
      <c r="FO125">
        <v>34392472.530000001</v>
      </c>
      <c r="FP125">
        <v>9973167.75</v>
      </c>
      <c r="FQ125">
        <v>33453988.23</v>
      </c>
      <c r="FR125">
        <v>23380450.859999999</v>
      </c>
      <c r="FS125">
        <v>12034997.91</v>
      </c>
      <c r="FT125">
        <v>17730832.079999998</v>
      </c>
      <c r="FU125">
        <v>6410046.2399999993</v>
      </c>
      <c r="FV125">
        <v>34865967.630000003</v>
      </c>
      <c r="FW125">
        <v>18112179.93</v>
      </c>
      <c r="FX125">
        <v>24649247.609999999</v>
      </c>
      <c r="FY125">
        <v>26667414.149999999</v>
      </c>
      <c r="FZ125">
        <v>2944459.05</v>
      </c>
      <c r="GA125">
        <v>19005582.960000001</v>
      </c>
      <c r="GB125">
        <v>16196651.25</v>
      </c>
      <c r="GC125">
        <v>23968775.609999999</v>
      </c>
      <c r="GD125">
        <v>36125974.950000003</v>
      </c>
      <c r="GE125">
        <v>6413448.5999999996</v>
      </c>
      <c r="GF125">
        <v>31174123.5</v>
      </c>
      <c r="GG125">
        <v>29906177.34</v>
      </c>
      <c r="GH125">
        <v>13323358.23</v>
      </c>
      <c r="GI125">
        <v>30414546.629999999</v>
      </c>
      <c r="GJ125">
        <v>33897712.679999992</v>
      </c>
      <c r="GK125">
        <v>24581767.469999999</v>
      </c>
      <c r="GL125">
        <v>7347679.9499999993</v>
      </c>
      <c r="GM125">
        <v>14900919.15</v>
      </c>
      <c r="GN125">
        <v>18767984.82</v>
      </c>
      <c r="GO125">
        <v>17286824.100000001</v>
      </c>
      <c r="GP125">
        <v>16782707.760000002</v>
      </c>
      <c r="GQ125">
        <v>11822066.880000001</v>
      </c>
      <c r="GR125">
        <v>12651108.6</v>
      </c>
      <c r="GS125">
        <v>21661408.469999999</v>
      </c>
      <c r="GT125">
        <v>21588824.789999999</v>
      </c>
      <c r="GU125">
        <v>33966610.469999999</v>
      </c>
      <c r="GV125">
        <v>17268394.649999999</v>
      </c>
      <c r="GW125">
        <v>35729883.539999992</v>
      </c>
      <c r="GX125">
        <v>16809359.579999998</v>
      </c>
      <c r="GY125">
        <v>4274781.8099999996</v>
      </c>
      <c r="GZ125">
        <v>15357402.449999999</v>
      </c>
      <c r="HA125">
        <v>43972384.169999987</v>
      </c>
      <c r="HB125">
        <v>19263878.789999999</v>
      </c>
      <c r="HC125">
        <v>17280019.379999999</v>
      </c>
      <c r="HD125">
        <v>43919647.590000004</v>
      </c>
      <c r="HE125">
        <v>19287695.309999999</v>
      </c>
      <c r="HF125">
        <v>26006222.190000001</v>
      </c>
      <c r="HG125">
        <v>2414257.9500000002</v>
      </c>
      <c r="HH125">
        <v>33261754.890000001</v>
      </c>
      <c r="HI125">
        <v>23274977.699999999</v>
      </c>
      <c r="HJ125">
        <v>17107633.140000001</v>
      </c>
      <c r="HK125">
        <v>37603166.25</v>
      </c>
      <c r="HL125">
        <v>41405587.079999998</v>
      </c>
      <c r="HM125">
        <v>42611156.639999993</v>
      </c>
      <c r="HN125">
        <v>5560023.2999999998</v>
      </c>
      <c r="HO125">
        <v>23016398.34</v>
      </c>
      <c r="HP125">
        <v>21499512.84</v>
      </c>
      <c r="HQ125">
        <v>21807426.420000002</v>
      </c>
      <c r="HR125">
        <v>12787770.060000001</v>
      </c>
      <c r="HS125">
        <v>19784723.399999999</v>
      </c>
      <c r="HT125">
        <v>20913456.329999998</v>
      </c>
      <c r="HU125">
        <v>26324342.850000001</v>
      </c>
      <c r="HV125">
        <v>25293144.239999998</v>
      </c>
      <c r="HW125">
        <v>37185243.029999986</v>
      </c>
      <c r="HX125">
        <v>19845398.82</v>
      </c>
      <c r="HY125">
        <v>27168978.719999999</v>
      </c>
      <c r="HZ125">
        <v>18250542.57</v>
      </c>
      <c r="IA125">
        <v>21909213.690000001</v>
      </c>
      <c r="IB125">
        <v>14391415.74</v>
      </c>
      <c r="IC125">
        <v>22211173.140000001</v>
      </c>
      <c r="ID125">
        <v>9327853.4699999988</v>
      </c>
      <c r="IE125">
        <v>10892088.48</v>
      </c>
      <c r="IF125">
        <v>12536846.01</v>
      </c>
      <c r="IG125">
        <v>24963398.850000001</v>
      </c>
      <c r="IH125">
        <v>22324868.669999991</v>
      </c>
      <c r="II125">
        <v>23136615.059999991</v>
      </c>
      <c r="IJ125">
        <v>57064381.919999987</v>
      </c>
      <c r="IK125">
        <v>17050927.140000001</v>
      </c>
      <c r="IL125">
        <v>11328157.619999999</v>
      </c>
      <c r="IM125">
        <v>9341746.4399999995</v>
      </c>
      <c r="IN125">
        <v>9633215.2799999993</v>
      </c>
      <c r="IO125">
        <v>10810715.369999999</v>
      </c>
      <c r="IP125">
        <v>27344200.260000002</v>
      </c>
      <c r="IQ125">
        <v>6880422.5099999998</v>
      </c>
      <c r="IR125">
        <v>19203203.370000001</v>
      </c>
      <c r="IS125">
        <v>44714382.18</v>
      </c>
      <c r="IT125">
        <v>13069882.41</v>
      </c>
      <c r="IU125">
        <v>67298397.269999996</v>
      </c>
      <c r="IV125">
        <v>17197228.620000001</v>
      </c>
      <c r="IW125">
        <v>20031110.969999999</v>
      </c>
      <c r="IX125">
        <v>20619435.719999999</v>
      </c>
      <c r="IY125">
        <v>22155317.73</v>
      </c>
      <c r="IZ125">
        <v>27047060.82</v>
      </c>
      <c r="JA125">
        <v>27088739.73</v>
      </c>
      <c r="JB125">
        <v>29987266.920000002</v>
      </c>
      <c r="JC125">
        <v>41322796.319999993</v>
      </c>
      <c r="JD125">
        <v>19240629.329999998</v>
      </c>
      <c r="JE125">
        <v>16572895.560000001</v>
      </c>
      <c r="JF125">
        <v>41704427.700000003</v>
      </c>
      <c r="JG125">
        <v>805792.25999999989</v>
      </c>
      <c r="JH125">
        <v>21159276.84</v>
      </c>
      <c r="JI125">
        <v>23794404.66</v>
      </c>
      <c r="JJ125">
        <v>12833701.92</v>
      </c>
      <c r="JK125">
        <v>32078867.73</v>
      </c>
      <c r="JL125">
        <v>26958315.93</v>
      </c>
      <c r="JM125">
        <v>19697963.219999999</v>
      </c>
      <c r="JN125">
        <v>29476912.919999991</v>
      </c>
      <c r="JO125">
        <v>31638262.109999999</v>
      </c>
      <c r="JP125">
        <v>20560177.949999999</v>
      </c>
      <c r="JQ125">
        <v>18938102.82</v>
      </c>
      <c r="JR125">
        <v>8548713.0299999993</v>
      </c>
      <c r="JS125">
        <v>20169473.609999999</v>
      </c>
      <c r="JT125">
        <v>32446039.079999998</v>
      </c>
      <c r="JU125">
        <v>6355041.4199999999</v>
      </c>
      <c r="JV125">
        <v>24588855.719999999</v>
      </c>
      <c r="JW125">
        <v>13778140.35</v>
      </c>
      <c r="JX125">
        <v>30587216.399999999</v>
      </c>
      <c r="JY125">
        <v>14289628.470000001</v>
      </c>
      <c r="JZ125">
        <v>23582607.75</v>
      </c>
      <c r="KA125">
        <v>7795657.3499999996</v>
      </c>
      <c r="KB125">
        <v>5411737.1099999994</v>
      </c>
      <c r="KC125">
        <v>19889345.969999999</v>
      </c>
      <c r="KD125">
        <v>13162313.189999999</v>
      </c>
      <c r="KE125">
        <v>21086409.629999999</v>
      </c>
      <c r="KF125">
        <v>22047576.329999998</v>
      </c>
      <c r="KG125">
        <v>10552703.07</v>
      </c>
      <c r="KH125">
        <v>26675352.989999998</v>
      </c>
      <c r="KI125">
        <v>3574746.24</v>
      </c>
      <c r="KJ125">
        <v>17658248.399999999</v>
      </c>
      <c r="KK125">
        <v>29115695.699999999</v>
      </c>
      <c r="KL125">
        <v>15864070.560000001</v>
      </c>
      <c r="KM125">
        <v>17250532.260000002</v>
      </c>
      <c r="KN125">
        <v>20858451.510000002</v>
      </c>
      <c r="KO125">
        <v>28781980.890000001</v>
      </c>
      <c r="KP125">
        <v>6199950.5099999998</v>
      </c>
      <c r="KQ125">
        <v>5415139.4699999997</v>
      </c>
      <c r="KR125">
        <v>10966656.869999999</v>
      </c>
      <c r="KS125">
        <v>17016620.010000002</v>
      </c>
      <c r="KT125">
        <v>1797296.67</v>
      </c>
      <c r="KU125">
        <v>25561930.68</v>
      </c>
      <c r="KV125">
        <v>6668625.5999999996</v>
      </c>
      <c r="KW125">
        <v>8781491.1600000001</v>
      </c>
      <c r="KX125">
        <v>11542506.300000001</v>
      </c>
      <c r="KY125">
        <v>18961919.34</v>
      </c>
      <c r="KZ125">
        <v>43035033.989999987</v>
      </c>
      <c r="LA125">
        <v>43083517.619999997</v>
      </c>
      <c r="LB125">
        <v>25054411.98</v>
      </c>
      <c r="LC125">
        <v>2335436.61</v>
      </c>
      <c r="LD125">
        <v>16240598.4</v>
      </c>
      <c r="LE125">
        <v>23342457.84</v>
      </c>
      <c r="LF125">
        <v>22142558.879999999</v>
      </c>
      <c r="LG125">
        <v>16396256.369999999</v>
      </c>
      <c r="LH125">
        <v>8398725.6599999983</v>
      </c>
      <c r="LI125">
        <v>10797105.93</v>
      </c>
      <c r="LJ125">
        <v>19614888.93</v>
      </c>
      <c r="LK125">
        <v>20754963.059999991</v>
      </c>
      <c r="LL125">
        <v>1625193.96</v>
      </c>
      <c r="LM125">
        <v>14145878.76</v>
      </c>
      <c r="LN125">
        <v>17488697.460000001</v>
      </c>
      <c r="LO125">
        <v>62147224.229999989</v>
      </c>
      <c r="LP125">
        <v>16488403.619999999</v>
      </c>
      <c r="LQ125">
        <v>35773830.689999998</v>
      </c>
      <c r="LR125">
        <v>31914420.329999998</v>
      </c>
      <c r="LS125">
        <v>38578792.979999997</v>
      </c>
      <c r="LT125">
        <v>11202270.300000001</v>
      </c>
      <c r="LU125">
        <v>10175041.109999999</v>
      </c>
      <c r="LV125">
        <v>8596629.5999999996</v>
      </c>
      <c r="LW125">
        <v>24076800.539999999</v>
      </c>
      <c r="LX125">
        <v>29787661.800000001</v>
      </c>
      <c r="LY125">
        <v>15551053.439999999</v>
      </c>
      <c r="LZ125">
        <v>31924060.350000001</v>
      </c>
      <c r="MA125">
        <v>22230736.710000001</v>
      </c>
      <c r="MB125">
        <v>15820123.41</v>
      </c>
      <c r="MC125">
        <v>17434259.699999999</v>
      </c>
      <c r="MD125">
        <v>20334771.600000001</v>
      </c>
      <c r="ME125">
        <v>14556146.67</v>
      </c>
      <c r="MF125">
        <v>8179273.4399999985</v>
      </c>
      <c r="MG125">
        <v>20427769.440000001</v>
      </c>
      <c r="MH125">
        <v>42643762.590000004</v>
      </c>
      <c r="MI125">
        <v>8969188.0199999977</v>
      </c>
      <c r="MJ125">
        <v>14162323.5</v>
      </c>
      <c r="MK125">
        <v>18038745.66</v>
      </c>
      <c r="ML125">
        <v>22094925.84</v>
      </c>
      <c r="MM125">
        <v>20077326.359999999</v>
      </c>
      <c r="MN125">
        <v>12604042.619999999</v>
      </c>
      <c r="MO125">
        <v>23018099.52</v>
      </c>
      <c r="MP125">
        <v>18052071.57</v>
      </c>
      <c r="MQ125">
        <v>7607109.8999999994</v>
      </c>
      <c r="MR125">
        <v>20780197.23</v>
      </c>
      <c r="MS125">
        <v>27848883.66</v>
      </c>
      <c r="MT125">
        <v>22738538.940000001</v>
      </c>
      <c r="MU125">
        <v>46497502.349999987</v>
      </c>
      <c r="MV125">
        <v>9356773.5299999993</v>
      </c>
      <c r="MW125">
        <v>22630230.48</v>
      </c>
      <c r="MX125">
        <v>28693803.059999991</v>
      </c>
      <c r="MY125">
        <v>39096518.759999998</v>
      </c>
      <c r="MZ125">
        <v>10756844.67</v>
      </c>
      <c r="NA125">
        <v>11677183.050000001</v>
      </c>
      <c r="NB125">
        <v>20965625.850000001</v>
      </c>
      <c r="NC125">
        <v>21608671.890000001</v>
      </c>
      <c r="ND125">
        <v>23781645.809999999</v>
      </c>
      <c r="NE125">
        <v>19158122.100000001</v>
      </c>
      <c r="NF125">
        <v>29391286.859999999</v>
      </c>
      <c r="NG125">
        <v>15711247.890000001</v>
      </c>
      <c r="NH125">
        <v>26844620.399999999</v>
      </c>
      <c r="NI125">
        <v>14796580.109999999</v>
      </c>
      <c r="NJ125">
        <v>19355175.449999999</v>
      </c>
      <c r="NK125">
        <v>24164411.309999999</v>
      </c>
      <c r="NL125">
        <v>15171973.83</v>
      </c>
      <c r="NM125">
        <v>18512240.760000002</v>
      </c>
      <c r="NN125">
        <v>39010609.169999987</v>
      </c>
      <c r="NO125">
        <v>31096719.809999999</v>
      </c>
      <c r="NP125">
        <v>29761009.98</v>
      </c>
      <c r="NQ125">
        <v>20128645.289999999</v>
      </c>
      <c r="NR125">
        <v>13298124.060000001</v>
      </c>
      <c r="NS125">
        <v>19468870.98</v>
      </c>
      <c r="NT125">
        <v>16080971.01</v>
      </c>
      <c r="NU125">
        <v>28612997.010000002</v>
      </c>
      <c r="NV125">
        <v>15122356.08</v>
      </c>
      <c r="NW125">
        <v>27474340.52999999</v>
      </c>
      <c r="NX125">
        <v>21603851.879999999</v>
      </c>
      <c r="NY125">
        <v>50328276.179999992</v>
      </c>
      <c r="NZ125">
        <v>32083971.27</v>
      </c>
      <c r="OA125">
        <v>11437600.199999999</v>
      </c>
      <c r="OB125">
        <v>17295897.059999999</v>
      </c>
      <c r="OC125">
        <v>52144569.359999999</v>
      </c>
      <c r="OD125">
        <v>53255156.369999997</v>
      </c>
      <c r="OE125">
        <v>7715985.4199999999</v>
      </c>
      <c r="OF125">
        <v>9853518.0899999999</v>
      </c>
      <c r="OG125">
        <v>15325080.029999999</v>
      </c>
      <c r="OH125">
        <v>42311748.959999993</v>
      </c>
      <c r="OI125">
        <v>65782362.359999999</v>
      </c>
      <c r="OJ125">
        <v>11524643.91</v>
      </c>
      <c r="OK125">
        <v>23922560.219999999</v>
      </c>
      <c r="OL125">
        <v>18911167.469999999</v>
      </c>
      <c r="OM125">
        <v>26732342.52</v>
      </c>
      <c r="ON125">
        <v>28673105.370000001</v>
      </c>
      <c r="OO125">
        <v>37220967.810000002</v>
      </c>
      <c r="OP125">
        <v>22570122.120000001</v>
      </c>
      <c r="OQ125">
        <v>12248212.470000001</v>
      </c>
      <c r="OR125">
        <v>21255677.039999999</v>
      </c>
      <c r="OS125">
        <v>22275250.920000002</v>
      </c>
      <c r="OT125">
        <v>23278947.120000001</v>
      </c>
      <c r="OU125">
        <v>28493914.41</v>
      </c>
      <c r="OV125">
        <v>24533850.899999999</v>
      </c>
      <c r="OW125">
        <v>10807596.539999999</v>
      </c>
      <c r="OX125">
        <v>16830057.27</v>
      </c>
      <c r="OY125">
        <v>11826886.890000001</v>
      </c>
      <c r="OZ125">
        <v>37349406.899999999</v>
      </c>
      <c r="PA125">
        <v>24823902.089999989</v>
      </c>
      <c r="PB125">
        <v>16340968.02</v>
      </c>
      <c r="PC125">
        <v>8205074.6699999999</v>
      </c>
      <c r="PD125">
        <v>28051891.140000001</v>
      </c>
      <c r="PE125">
        <v>22255687.350000001</v>
      </c>
      <c r="PF125">
        <v>968822.01</v>
      </c>
      <c r="PG125">
        <v>28566498.09</v>
      </c>
      <c r="PH125">
        <v>6837893.0099999998</v>
      </c>
      <c r="PI125">
        <v>20831799.690000001</v>
      </c>
      <c r="PJ125">
        <v>9472453.7699999996</v>
      </c>
      <c r="PK125">
        <v>1998602.97</v>
      </c>
      <c r="PL125">
        <v>20470582.469999999</v>
      </c>
      <c r="PM125">
        <v>15442461.449999999</v>
      </c>
      <c r="PN125">
        <v>30865642.859999999</v>
      </c>
      <c r="PO125">
        <v>50668512.179999992</v>
      </c>
      <c r="PP125">
        <v>34067830.68</v>
      </c>
      <c r="PQ125">
        <v>22160704.800000001</v>
      </c>
      <c r="PR125">
        <v>20243191.41</v>
      </c>
      <c r="PS125">
        <v>21766598.100000001</v>
      </c>
      <c r="PT125">
        <v>20475402.48</v>
      </c>
      <c r="PU125">
        <v>16991952.899999999</v>
      </c>
      <c r="PV125">
        <v>22854786.239999991</v>
      </c>
      <c r="PW125">
        <v>23503786.41</v>
      </c>
      <c r="PX125">
        <v>19078450.170000002</v>
      </c>
      <c r="PY125">
        <v>35697844.649999999</v>
      </c>
      <c r="PZ125">
        <v>16807658.399999999</v>
      </c>
      <c r="QA125">
        <v>9576225.75</v>
      </c>
      <c r="QB125">
        <v>11054267.640000001</v>
      </c>
      <c r="QC125">
        <v>39615945.719999991</v>
      </c>
      <c r="QD125">
        <v>16497760.109999999</v>
      </c>
      <c r="QE125">
        <v>21725769.780000001</v>
      </c>
      <c r="QF125">
        <v>48537500.700000003</v>
      </c>
      <c r="QG125">
        <v>9414046.5899999999</v>
      </c>
      <c r="QH125">
        <v>14776449.48</v>
      </c>
      <c r="QI125">
        <v>6896867.25</v>
      </c>
      <c r="QJ125">
        <v>23956583.82</v>
      </c>
      <c r="QK125">
        <v>27446554.59</v>
      </c>
      <c r="QL125">
        <v>10552986.6</v>
      </c>
      <c r="QM125">
        <v>8378311.4999999991</v>
      </c>
      <c r="QN125">
        <v>17427454.98</v>
      </c>
      <c r="QO125">
        <v>26743116.66</v>
      </c>
      <c r="QP125">
        <v>18752107.140000001</v>
      </c>
      <c r="QQ125">
        <v>20160684.18</v>
      </c>
      <c r="QR125">
        <v>19622260.710000001</v>
      </c>
      <c r="QS125">
        <v>23030291.309999999</v>
      </c>
      <c r="QT125">
        <v>19461499.199999999</v>
      </c>
      <c r="QU125">
        <v>24538387.379999999</v>
      </c>
      <c r="QV125">
        <v>17838006.419999991</v>
      </c>
      <c r="QW125">
        <v>35473855.950000003</v>
      </c>
      <c r="QX125">
        <v>20329668.059999999</v>
      </c>
      <c r="QY125">
        <v>11733889.050000001</v>
      </c>
      <c r="QZ125">
        <v>16299289.109999999</v>
      </c>
      <c r="RA125">
        <v>24423274.199999999</v>
      </c>
      <c r="RB125">
        <v>24068578.170000002</v>
      </c>
      <c r="RC125">
        <v>10069000.890000001</v>
      </c>
      <c r="RD125">
        <v>16442471.76</v>
      </c>
      <c r="RE125">
        <v>13976327.82</v>
      </c>
      <c r="RF125">
        <v>10778392.949999999</v>
      </c>
      <c r="RG125">
        <v>26137213.050000001</v>
      </c>
      <c r="RH125">
        <v>19356876.629999999</v>
      </c>
      <c r="RI125">
        <v>25835820.66</v>
      </c>
      <c r="RJ125">
        <v>30512648.010000002</v>
      </c>
      <c r="RK125">
        <v>23755561.050000001</v>
      </c>
      <c r="RL125">
        <v>23494996.98</v>
      </c>
      <c r="RM125">
        <v>32463050.879999999</v>
      </c>
      <c r="RN125">
        <v>14039555.01</v>
      </c>
      <c r="RO125">
        <v>24157039.530000001</v>
      </c>
      <c r="RP125">
        <v>14288777.880000001</v>
      </c>
      <c r="RQ125">
        <v>47169468.450000003</v>
      </c>
      <c r="RR125">
        <v>15752359.74</v>
      </c>
      <c r="RS125">
        <v>14228953.050000001</v>
      </c>
      <c r="RT125">
        <v>24558801.539999999</v>
      </c>
      <c r="RU125">
        <v>17720341.469999999</v>
      </c>
      <c r="RV125">
        <v>31451699.370000001</v>
      </c>
      <c r="RW125">
        <v>17418098.489999998</v>
      </c>
      <c r="RX125">
        <v>11963548.35</v>
      </c>
      <c r="RY125">
        <v>52091549.249999993</v>
      </c>
      <c r="RZ125">
        <v>18679806.989999998</v>
      </c>
      <c r="SA125">
        <v>13925008.890000001</v>
      </c>
      <c r="SB125">
        <v>23153626.859999999</v>
      </c>
      <c r="SC125">
        <v>16236345.449999999</v>
      </c>
      <c r="SD125">
        <v>25289741.879999999</v>
      </c>
      <c r="SE125">
        <v>39770186.039999999</v>
      </c>
      <c r="SF125">
        <v>24856508.039999999</v>
      </c>
      <c r="SG125">
        <v>2681626.7400000002</v>
      </c>
      <c r="SH125">
        <v>26181727.260000002</v>
      </c>
      <c r="SI125">
        <v>33658980.419999987</v>
      </c>
      <c r="SJ125">
        <v>3098699.37</v>
      </c>
      <c r="SK125">
        <v>26611275.210000001</v>
      </c>
      <c r="SL125">
        <v>21195568.68</v>
      </c>
      <c r="SM125">
        <v>22483361.940000001</v>
      </c>
      <c r="SN125">
        <v>27041106.690000001</v>
      </c>
      <c r="SO125">
        <v>13222138.02</v>
      </c>
      <c r="SP125">
        <v>27654382.079999998</v>
      </c>
      <c r="SQ125">
        <v>23134346.82</v>
      </c>
      <c r="SR125">
        <v>18668182.260000002</v>
      </c>
      <c r="SS125">
        <v>19139976.18</v>
      </c>
      <c r="ST125">
        <v>25502105.84999999</v>
      </c>
      <c r="SU125">
        <v>13841934.6</v>
      </c>
      <c r="SV125">
        <v>16597279.140000001</v>
      </c>
      <c r="SW125">
        <v>7293525.7199999988</v>
      </c>
      <c r="SX125">
        <v>19227019.890000001</v>
      </c>
      <c r="SY125">
        <v>32194264.43999999</v>
      </c>
      <c r="SZ125">
        <v>22503776.100000001</v>
      </c>
      <c r="TA125">
        <v>20819891.43</v>
      </c>
      <c r="TB125">
        <v>13946840.699999999</v>
      </c>
      <c r="TC125">
        <v>36438425.009999998</v>
      </c>
      <c r="TD125">
        <v>8940267.9599999972</v>
      </c>
      <c r="TE125">
        <v>10808730.66</v>
      </c>
      <c r="TF125">
        <v>18092616.359999999</v>
      </c>
      <c r="TG125">
        <v>26676770.640000001</v>
      </c>
      <c r="TH125">
        <v>6506446.4399999985</v>
      </c>
      <c r="TI125">
        <v>21690045</v>
      </c>
      <c r="TJ125">
        <v>21071949.600000001</v>
      </c>
      <c r="TK125">
        <v>23540928.84</v>
      </c>
      <c r="TL125">
        <v>18547682.010000002</v>
      </c>
      <c r="TM125">
        <v>23512575.84</v>
      </c>
      <c r="TN125">
        <v>22341596.940000001</v>
      </c>
      <c r="TO125">
        <v>17824113.449999999</v>
      </c>
      <c r="TP125">
        <v>27673945.649999999</v>
      </c>
      <c r="TQ125">
        <v>11626998.24</v>
      </c>
      <c r="TR125">
        <v>31588077.300000001</v>
      </c>
      <c r="TS125">
        <v>30251800.41</v>
      </c>
      <c r="TT125">
        <v>17892444.18</v>
      </c>
      <c r="TU125">
        <v>18805410.780000001</v>
      </c>
      <c r="TV125">
        <v>13068464.76</v>
      </c>
      <c r="TW125">
        <v>14114123.4</v>
      </c>
      <c r="TX125">
        <v>12213621.810000001</v>
      </c>
      <c r="TY125">
        <v>29046230.850000001</v>
      </c>
      <c r="TZ125">
        <v>23722388.039999999</v>
      </c>
      <c r="UA125">
        <v>17767123.920000002</v>
      </c>
      <c r="UB125">
        <v>10792285.92</v>
      </c>
      <c r="UC125">
        <v>23682693.84</v>
      </c>
      <c r="UD125">
        <v>38219844</v>
      </c>
      <c r="UE125">
        <v>16650582.779999999</v>
      </c>
      <c r="UF125">
        <v>31780877.699999999</v>
      </c>
      <c r="UG125">
        <v>28065784.109999999</v>
      </c>
      <c r="UH125">
        <v>22884556.890000001</v>
      </c>
      <c r="UI125">
        <v>21526448.190000001</v>
      </c>
      <c r="UJ125">
        <v>2836717.649999999</v>
      </c>
      <c r="UK125">
        <v>41310888.059999987</v>
      </c>
      <c r="UL125">
        <v>14941463.939999999</v>
      </c>
      <c r="UM125">
        <v>23245490.579999998</v>
      </c>
      <c r="UN125">
        <v>30076578.870000001</v>
      </c>
      <c r="UO125">
        <v>9908239.379999999</v>
      </c>
      <c r="UP125">
        <v>17687735.52</v>
      </c>
      <c r="UQ125">
        <v>1659501.09</v>
      </c>
      <c r="UR125">
        <v>40056834.869999997</v>
      </c>
      <c r="US125">
        <v>22830402.66</v>
      </c>
      <c r="UT125">
        <v>32954124.84</v>
      </c>
      <c r="UU125">
        <v>28503554.43</v>
      </c>
      <c r="UV125">
        <v>2760731.61</v>
      </c>
      <c r="UW125">
        <v>35631782.159999996</v>
      </c>
      <c r="UX125">
        <v>27821097.719999999</v>
      </c>
      <c r="UY125">
        <v>20204914.859999999</v>
      </c>
      <c r="UZ125">
        <v>29751086.43</v>
      </c>
      <c r="VA125">
        <v>9741807.2699999996</v>
      </c>
      <c r="VB125">
        <v>10312553.16</v>
      </c>
      <c r="VC125">
        <v>19070227.800000001</v>
      </c>
      <c r="VD125">
        <v>18662511.66</v>
      </c>
      <c r="VE125">
        <v>18453833.579999998</v>
      </c>
      <c r="VF125">
        <v>22868679.210000001</v>
      </c>
      <c r="VG125">
        <v>24271869.18</v>
      </c>
      <c r="VH125">
        <v>33319878.539999999</v>
      </c>
      <c r="VI125">
        <v>19070794.859999999</v>
      </c>
      <c r="VJ125">
        <v>20472283.649999999</v>
      </c>
      <c r="VK125">
        <v>20420964.719999999</v>
      </c>
      <c r="VL125">
        <v>14126882.25</v>
      </c>
      <c r="VM125">
        <v>6601428.9899999993</v>
      </c>
      <c r="VN125">
        <v>30470118.510000002</v>
      </c>
      <c r="VO125">
        <v>23854513.02</v>
      </c>
      <c r="VP125">
        <v>19124949.09</v>
      </c>
      <c r="VQ125">
        <v>12340359.720000001</v>
      </c>
      <c r="VR125">
        <v>5444343.0599999996</v>
      </c>
      <c r="VS125">
        <v>19307542.41</v>
      </c>
      <c r="VT125">
        <v>24826737.390000001</v>
      </c>
      <c r="VU125">
        <v>25158183.960000001</v>
      </c>
      <c r="VV125">
        <v>22926519.329999998</v>
      </c>
      <c r="VW125">
        <v>6664089.1199999992</v>
      </c>
      <c r="VX125">
        <v>13965553.68</v>
      </c>
      <c r="VY125">
        <v>24996855.390000001</v>
      </c>
      <c r="VZ125">
        <v>6743761.0499999989</v>
      </c>
      <c r="WA125">
        <v>23839202.399999999</v>
      </c>
      <c r="WB125">
        <v>29428429.289999999</v>
      </c>
      <c r="WC125">
        <v>11941716.539999999</v>
      </c>
      <c r="WD125">
        <v>22558780.920000002</v>
      </c>
      <c r="WE125">
        <v>31430151.09</v>
      </c>
      <c r="WF125">
        <v>21022898.91</v>
      </c>
      <c r="WG125">
        <v>42661057.919999987</v>
      </c>
      <c r="WH125">
        <v>25280385.390000001</v>
      </c>
      <c r="WI125">
        <v>14089172.76</v>
      </c>
      <c r="WJ125">
        <v>21882278.34</v>
      </c>
      <c r="WK125">
        <v>27177768.149999999</v>
      </c>
      <c r="WL125">
        <v>40412381.489999987</v>
      </c>
      <c r="WM125">
        <v>15996762.6</v>
      </c>
      <c r="WN125">
        <v>46814205.359999992</v>
      </c>
      <c r="WO125">
        <v>21201806.34</v>
      </c>
      <c r="WP125">
        <v>25935056.16</v>
      </c>
      <c r="WQ125">
        <v>25014717.780000001</v>
      </c>
      <c r="WR125">
        <v>24651799.379999999</v>
      </c>
      <c r="WS125">
        <v>17675827.260000002</v>
      </c>
      <c r="WT125">
        <v>5038328.0999999996</v>
      </c>
      <c r="WU125">
        <v>25929952.620000001</v>
      </c>
      <c r="WV125">
        <v>8027868.419999999</v>
      </c>
      <c r="WW125">
        <v>19355458.98</v>
      </c>
      <c r="WX125">
        <v>8167932.2399999984</v>
      </c>
      <c r="WY125">
        <v>21116180.280000001</v>
      </c>
      <c r="WZ125">
        <v>36195156.270000003</v>
      </c>
      <c r="XA125">
        <v>21684941.460000001</v>
      </c>
      <c r="XB125">
        <v>9324167.5800000001</v>
      </c>
      <c r="XC125">
        <v>13527783.359999999</v>
      </c>
      <c r="XD125">
        <v>34091080.139999993</v>
      </c>
      <c r="XE125">
        <v>17959073.73</v>
      </c>
      <c r="XF125">
        <v>27589453.710000001</v>
      </c>
      <c r="XG125">
        <v>8092513.2599999988</v>
      </c>
      <c r="XH125">
        <v>19696545.57</v>
      </c>
      <c r="XI125">
        <v>13990504.32</v>
      </c>
      <c r="XJ125">
        <v>22833521.489999998</v>
      </c>
      <c r="XK125">
        <v>22216843.739999998</v>
      </c>
      <c r="XL125">
        <v>30466716.149999999</v>
      </c>
      <c r="XM125">
        <v>7160833.6799999988</v>
      </c>
      <c r="XN125">
        <v>61506729.959999993</v>
      </c>
      <c r="XO125">
        <v>17715804.989999998</v>
      </c>
      <c r="XP125">
        <v>19950588.449999999</v>
      </c>
      <c r="XQ125">
        <v>22676445.870000001</v>
      </c>
      <c r="XR125">
        <v>11469355.560000001</v>
      </c>
      <c r="XS125">
        <v>28083646.5</v>
      </c>
      <c r="XT125">
        <v>24860193.93</v>
      </c>
      <c r="XU125">
        <v>59243026.439999998</v>
      </c>
      <c r="XV125">
        <v>38660449.619999997</v>
      </c>
      <c r="XW125">
        <v>39879345.090000004</v>
      </c>
      <c r="XX125">
        <v>16749251.220000001</v>
      </c>
      <c r="XY125">
        <v>23014413.629999999</v>
      </c>
      <c r="XZ125">
        <v>33615600.329999998</v>
      </c>
      <c r="YA125">
        <v>29780290.02</v>
      </c>
      <c r="YB125">
        <v>8625833.1899999995</v>
      </c>
      <c r="YC125">
        <v>22136888.280000001</v>
      </c>
      <c r="YD125">
        <v>18874592.100000001</v>
      </c>
      <c r="YE125">
        <v>29448276.390000001</v>
      </c>
      <c r="YF125">
        <v>27034018.440000001</v>
      </c>
      <c r="YG125">
        <v>18431434.710000001</v>
      </c>
      <c r="YH125">
        <v>47777923.829999998</v>
      </c>
      <c r="YI125">
        <v>31645633.890000001</v>
      </c>
      <c r="YJ125">
        <v>37173901.829999998</v>
      </c>
      <c r="YK125">
        <v>38811571.109999999</v>
      </c>
      <c r="YL125">
        <v>9929787.6599999983</v>
      </c>
      <c r="YM125">
        <v>30267111.030000001</v>
      </c>
      <c r="YN125">
        <v>21633622.530000001</v>
      </c>
      <c r="YO125">
        <v>48937278</v>
      </c>
      <c r="YP125">
        <v>9627544.6799999997</v>
      </c>
      <c r="YQ125">
        <v>34491424.499999993</v>
      </c>
      <c r="YR125">
        <v>19253955.239999998</v>
      </c>
      <c r="YS125">
        <v>24676466.489999991</v>
      </c>
      <c r="YT125">
        <v>7759081.9800000004</v>
      </c>
      <c r="YU125">
        <v>7290973.9499999993</v>
      </c>
      <c r="YV125">
        <v>26353262.91</v>
      </c>
      <c r="YW125">
        <v>20904383.370000001</v>
      </c>
      <c r="YX125">
        <v>24810576.18</v>
      </c>
      <c r="YY125">
        <v>17711268.510000002</v>
      </c>
      <c r="YZ125">
        <v>28741719.629999999</v>
      </c>
      <c r="ZA125">
        <v>39809880.239999987</v>
      </c>
      <c r="ZB125">
        <v>50048432.069999993</v>
      </c>
      <c r="ZC125">
        <v>30601392.899999999</v>
      </c>
      <c r="ZD125">
        <v>10055958.51</v>
      </c>
      <c r="ZE125">
        <v>20009562.690000001</v>
      </c>
      <c r="ZF125">
        <v>13873406.43</v>
      </c>
      <c r="ZG125">
        <v>26089863.539999999</v>
      </c>
      <c r="ZH125">
        <v>9797946.2099999972</v>
      </c>
      <c r="ZI125">
        <v>26903878.170000002</v>
      </c>
      <c r="ZJ125">
        <v>23464659.27</v>
      </c>
      <c r="ZK125">
        <v>11843898.689999999</v>
      </c>
      <c r="ZL125">
        <v>24731471.309999999</v>
      </c>
      <c r="ZM125">
        <v>26578102.199999999</v>
      </c>
      <c r="ZN125">
        <v>21195001.620000001</v>
      </c>
      <c r="ZO125">
        <v>16374991.619999999</v>
      </c>
      <c r="ZP125">
        <v>20164086.539999999</v>
      </c>
      <c r="ZQ125">
        <v>30286107.539999999</v>
      </c>
      <c r="ZR125">
        <v>13198321.5</v>
      </c>
      <c r="ZS125">
        <v>18111329.34</v>
      </c>
      <c r="ZT125">
        <v>23448498.059999999</v>
      </c>
      <c r="ZU125">
        <v>14771629.470000001</v>
      </c>
      <c r="ZV125">
        <v>31190284.710000001</v>
      </c>
      <c r="ZW125">
        <v>9923833.5299999993</v>
      </c>
      <c r="ZX125">
        <v>40486099.289999999</v>
      </c>
      <c r="ZY125">
        <v>9249599.1899999995</v>
      </c>
      <c r="ZZ125">
        <v>24378759.989999991</v>
      </c>
      <c r="AAA125">
        <v>26252326.23</v>
      </c>
      <c r="AAB125">
        <v>28390142.43</v>
      </c>
      <c r="AAC125">
        <v>47088662.399999991</v>
      </c>
      <c r="AAD125">
        <v>14527793.67</v>
      </c>
      <c r="AAE125">
        <v>24492739.050000001</v>
      </c>
      <c r="AAF125">
        <v>20628508.68</v>
      </c>
      <c r="AAG125">
        <v>13874257.02</v>
      </c>
      <c r="AAH125">
        <v>13608589.41</v>
      </c>
      <c r="AAI125">
        <v>21270704.129999999</v>
      </c>
      <c r="AAJ125">
        <v>37325590.380000003</v>
      </c>
      <c r="AAK125">
        <v>20496667.23</v>
      </c>
      <c r="AAL125">
        <v>19745312.73</v>
      </c>
      <c r="AAM125">
        <v>3045395.7299999991</v>
      </c>
      <c r="AAN125">
        <v>23630240.789999999</v>
      </c>
      <c r="AAO125">
        <v>73758344.789999992</v>
      </c>
      <c r="AAP125">
        <v>24107421.780000001</v>
      </c>
      <c r="AAQ125">
        <v>31060995.02999999</v>
      </c>
      <c r="AAR125">
        <v>29333446.739999998</v>
      </c>
      <c r="AAS125">
        <v>11900604.689999999</v>
      </c>
      <c r="AAT125">
        <v>12351700.92</v>
      </c>
      <c r="AAU125">
        <v>16280859.66</v>
      </c>
      <c r="AAV125">
        <v>11595242.880000001</v>
      </c>
      <c r="AAW125">
        <v>41995329.479999997</v>
      </c>
      <c r="AAX125">
        <v>6599444.2799999993</v>
      </c>
      <c r="AAY125">
        <v>25739987.52</v>
      </c>
      <c r="AAZ125">
        <v>26746519.02</v>
      </c>
      <c r="ABA125">
        <v>16419505.83</v>
      </c>
      <c r="ABB125">
        <v>25701143.91</v>
      </c>
      <c r="ABC125">
        <v>37134207.630000003</v>
      </c>
      <c r="ABD125">
        <v>24298237.469999999</v>
      </c>
      <c r="ABE125">
        <v>11442987.27</v>
      </c>
      <c r="ABF125">
        <v>21558487.079999998</v>
      </c>
      <c r="ABG125">
        <v>31865086.109999999</v>
      </c>
      <c r="ABH125">
        <v>30084234.18</v>
      </c>
      <c r="ABI125">
        <v>30696091.920000002</v>
      </c>
      <c r="ABJ125">
        <v>40848734.159999996</v>
      </c>
      <c r="ABK125">
        <v>25540949.460000001</v>
      </c>
      <c r="ABL125">
        <v>16455514.140000001</v>
      </c>
      <c r="ABM125">
        <v>10530587.73</v>
      </c>
      <c r="ABN125">
        <v>18241186.079999998</v>
      </c>
      <c r="ABO125">
        <v>44864369.549999997</v>
      </c>
      <c r="ABP125">
        <v>27472922.879999999</v>
      </c>
      <c r="ABQ125">
        <v>30649309.469999999</v>
      </c>
      <c r="ABR125">
        <v>564224.69999999995</v>
      </c>
      <c r="ABS125">
        <v>20185351.289999999</v>
      </c>
      <c r="ABT125">
        <v>47716114.289999999</v>
      </c>
      <c r="ABU125">
        <v>10965806.279999999</v>
      </c>
      <c r="ABV125">
        <v>12282236.07</v>
      </c>
      <c r="ABW125">
        <v>13294438.17</v>
      </c>
      <c r="ABX125">
        <v>50819066.609999992</v>
      </c>
      <c r="ABY125">
        <v>23206930.5</v>
      </c>
      <c r="ABZ125">
        <v>7631209.9499999993</v>
      </c>
      <c r="ACA125">
        <v>18439090.02</v>
      </c>
      <c r="ACB125">
        <v>3687591.18</v>
      </c>
      <c r="ACC125">
        <v>18714681.18</v>
      </c>
      <c r="ACD125">
        <v>20415577.649999999</v>
      </c>
      <c r="ACE125">
        <v>28347896.460000001</v>
      </c>
      <c r="ACF125">
        <v>15001288.77</v>
      </c>
      <c r="ACG125">
        <v>29817148.920000002</v>
      </c>
      <c r="ACH125">
        <v>32301155.25</v>
      </c>
      <c r="ACI125">
        <v>31769820.030000001</v>
      </c>
      <c r="ACJ125">
        <v>11641174.74</v>
      </c>
      <c r="ACK125">
        <v>11235443.310000001</v>
      </c>
      <c r="ACL125">
        <v>21911198.399999999</v>
      </c>
      <c r="ACM125">
        <v>10204811.76</v>
      </c>
      <c r="ACN125">
        <v>13686843.689999999</v>
      </c>
      <c r="ACO125">
        <v>14938628.640000001</v>
      </c>
      <c r="ACP125">
        <v>27378223.859999999</v>
      </c>
      <c r="ACQ125">
        <v>19947469.620000001</v>
      </c>
      <c r="ACR125">
        <v>19753251.57</v>
      </c>
      <c r="ACS125">
        <v>25576957.77</v>
      </c>
      <c r="ACT125">
        <v>39182144.819999993</v>
      </c>
      <c r="ACU125">
        <v>23637612.57</v>
      </c>
      <c r="ACV125">
        <v>11089992.42</v>
      </c>
      <c r="ACW125">
        <v>40886443.649999999</v>
      </c>
      <c r="ACX125">
        <v>16226988.960000001</v>
      </c>
      <c r="ACY125">
        <v>30587499.93</v>
      </c>
      <c r="ACZ125">
        <v>29103220.379999999</v>
      </c>
      <c r="ADA125">
        <v>30007964.609999999</v>
      </c>
      <c r="ADB125">
        <v>23288587.140000001</v>
      </c>
      <c r="ADC125">
        <v>10017681.960000001</v>
      </c>
      <c r="ADD125">
        <v>24704819.489999998</v>
      </c>
      <c r="ADE125">
        <v>39496012.529999986</v>
      </c>
      <c r="ADF125">
        <v>10306031.970000001</v>
      </c>
      <c r="ADG125">
        <v>23877478.949999999</v>
      </c>
      <c r="ADH125">
        <v>23797523.489999998</v>
      </c>
      <c r="ADI125">
        <v>38405272.619999997</v>
      </c>
      <c r="ADJ125">
        <v>23989473.300000001</v>
      </c>
      <c r="ADK125">
        <v>17950567.829999998</v>
      </c>
      <c r="ADL125">
        <v>2159364.48</v>
      </c>
      <c r="ADM125">
        <v>10361603.85</v>
      </c>
      <c r="ADN125">
        <v>12551589.57</v>
      </c>
      <c r="ADO125">
        <v>35476124.189999998</v>
      </c>
      <c r="ADP125">
        <v>6001479.5099999998</v>
      </c>
      <c r="ADQ125">
        <v>23761515.18</v>
      </c>
      <c r="ADR125">
        <v>2698638.54</v>
      </c>
      <c r="ADS125">
        <v>21961950.27</v>
      </c>
      <c r="ADT125">
        <v>19513952.25</v>
      </c>
      <c r="ADU125">
        <v>26151956.609999999</v>
      </c>
      <c r="ADV125">
        <v>16789228.949999999</v>
      </c>
      <c r="ADW125">
        <v>22820762.640000001</v>
      </c>
      <c r="ADX125">
        <v>11817813.93</v>
      </c>
      <c r="ADY125">
        <v>11826603.359999999</v>
      </c>
      <c r="ADZ125">
        <v>27303655.469999999</v>
      </c>
      <c r="AEA125">
        <v>20885386.859999999</v>
      </c>
      <c r="AEB125">
        <v>10659026.82</v>
      </c>
      <c r="AEC125">
        <v>26672517.690000001</v>
      </c>
      <c r="AED125">
        <v>13141899.029999999</v>
      </c>
      <c r="AEE125">
        <v>9655897.6799999997</v>
      </c>
      <c r="AEF125">
        <v>15976631.970000001</v>
      </c>
      <c r="AEG125">
        <v>10019099.609999999</v>
      </c>
      <c r="AEH125">
        <v>28670837.129999999</v>
      </c>
      <c r="AEI125">
        <v>9271430.9999999981</v>
      </c>
      <c r="AEJ125">
        <v>27025229.010000002</v>
      </c>
      <c r="AEK125">
        <v>27746812.859999999</v>
      </c>
      <c r="AEL125">
        <v>48321167.309999987</v>
      </c>
      <c r="AEM125">
        <v>21715279.170000002</v>
      </c>
      <c r="AEN125">
        <v>13091714.220000001</v>
      </c>
      <c r="AEO125">
        <v>19193846.879999999</v>
      </c>
      <c r="AEP125">
        <v>30570204.59999999</v>
      </c>
      <c r="AEQ125">
        <v>14987962.859999999</v>
      </c>
      <c r="AER125">
        <v>30961192.469999999</v>
      </c>
      <c r="AES125">
        <v>43441048.950000003</v>
      </c>
      <c r="AET125">
        <v>20611780.41</v>
      </c>
      <c r="AEU125">
        <v>48095193.899999999</v>
      </c>
      <c r="AEV125">
        <v>23445946.289999999</v>
      </c>
      <c r="AEW125">
        <v>29199904.109999999</v>
      </c>
      <c r="AEX125">
        <v>24722398.350000001</v>
      </c>
      <c r="AEY125">
        <v>20931318.719999999</v>
      </c>
      <c r="AEZ125">
        <v>25709082.75</v>
      </c>
      <c r="AFA125">
        <v>5144651.8499999996</v>
      </c>
      <c r="AFB125">
        <v>23156178.629999999</v>
      </c>
      <c r="AFC125">
        <v>8440971.629999999</v>
      </c>
      <c r="AFD125">
        <v>25543501.23</v>
      </c>
      <c r="AFE125">
        <v>22419851.219999999</v>
      </c>
      <c r="AFF125">
        <v>27154235.16</v>
      </c>
      <c r="AFG125">
        <v>11880757.59</v>
      </c>
      <c r="AFH125">
        <v>32930591.84999999</v>
      </c>
      <c r="AFI125">
        <v>21054370.739999991</v>
      </c>
      <c r="AFJ125">
        <v>29758458.210000001</v>
      </c>
      <c r="AFK125">
        <v>8162828.6999999993</v>
      </c>
      <c r="AFL125">
        <v>5699803.5899999999</v>
      </c>
      <c r="AFM125">
        <v>17234371.050000001</v>
      </c>
      <c r="AFN125">
        <v>23040214.859999999</v>
      </c>
      <c r="AFO125">
        <v>15501719.220000001</v>
      </c>
      <c r="AFP125">
        <v>23814818.82</v>
      </c>
      <c r="AFQ125">
        <v>27681033.899999999</v>
      </c>
      <c r="AFR125">
        <v>10865720.189999999</v>
      </c>
      <c r="AFS125">
        <v>34798487.489999987</v>
      </c>
      <c r="AFT125">
        <v>19226452.829999998</v>
      </c>
      <c r="AFU125">
        <v>17905770.09</v>
      </c>
      <c r="AFV125">
        <v>17114721.390000001</v>
      </c>
      <c r="AFW125">
        <v>18044416.260000002</v>
      </c>
      <c r="AFX125">
        <v>12321363.210000001</v>
      </c>
      <c r="AFY125">
        <v>20502621.359999999</v>
      </c>
      <c r="AFZ125">
        <v>25830433.59</v>
      </c>
      <c r="AGA125">
        <v>13160328.48</v>
      </c>
      <c r="AGB125">
        <v>42584221.289999992</v>
      </c>
      <c r="AGC125">
        <v>38348850.149999991</v>
      </c>
      <c r="AGD125">
        <v>10717150.470000001</v>
      </c>
      <c r="AGE125">
        <v>19461215.670000002</v>
      </c>
      <c r="AGF125">
        <v>16458349.439999999</v>
      </c>
      <c r="AGG125">
        <v>15538578.119999999</v>
      </c>
      <c r="AGH125">
        <v>9624425.8499999996</v>
      </c>
      <c r="AGI125">
        <v>18863817.960000001</v>
      </c>
      <c r="AGJ125">
        <v>12678043.949999999</v>
      </c>
      <c r="AGK125">
        <v>27093559.739999998</v>
      </c>
      <c r="AGL125">
        <v>32027265.27</v>
      </c>
      <c r="AGM125">
        <v>33857451.419999987</v>
      </c>
      <c r="AGN125">
        <v>15257883.42</v>
      </c>
      <c r="AGO125">
        <v>15018584.1</v>
      </c>
      <c r="AGP125">
        <v>20445064.77</v>
      </c>
      <c r="AGQ125">
        <v>31963471.02</v>
      </c>
      <c r="AGR125">
        <v>8964084.4799999986</v>
      </c>
      <c r="AGS125">
        <v>15641215.98</v>
      </c>
      <c r="AGT125">
        <v>30828216.899999991</v>
      </c>
      <c r="AGU125">
        <v>24828722.100000001</v>
      </c>
      <c r="AGV125">
        <v>10734162.27</v>
      </c>
      <c r="AGW125">
        <v>17983740.84</v>
      </c>
      <c r="AGX125">
        <v>19239778.739999998</v>
      </c>
      <c r="AGY125">
        <v>5336885.1899999985</v>
      </c>
      <c r="AGZ125">
        <v>28799559.75</v>
      </c>
      <c r="AHA125">
        <v>31017898.469999991</v>
      </c>
      <c r="AHB125">
        <v>47759494.380000003</v>
      </c>
      <c r="AHC125">
        <v>12825479.550000001</v>
      </c>
      <c r="AHD125">
        <v>24010738.050000001</v>
      </c>
      <c r="AHE125">
        <v>21770283.989999998</v>
      </c>
      <c r="AHF125">
        <v>20616883.949999999</v>
      </c>
      <c r="AHG125">
        <v>21443940.960000001</v>
      </c>
      <c r="AHH125">
        <v>4516916.43</v>
      </c>
      <c r="AHI125">
        <v>10547032.470000001</v>
      </c>
      <c r="AHJ125">
        <v>12829448.970000001</v>
      </c>
      <c r="AHK125">
        <v>22193310.75</v>
      </c>
      <c r="AHL125">
        <v>20056345.140000001</v>
      </c>
      <c r="AHM125">
        <v>16799719.559999999</v>
      </c>
      <c r="AHN125">
        <v>21628518.989999998</v>
      </c>
      <c r="AHO125">
        <v>43104782.36999999</v>
      </c>
      <c r="AHP125">
        <v>17188155.66</v>
      </c>
      <c r="AHQ125">
        <v>22044741.030000001</v>
      </c>
      <c r="AHR125">
        <v>16943185.739999998</v>
      </c>
      <c r="AHS125">
        <v>19768845.719999999</v>
      </c>
      <c r="AHT125">
        <v>9970048.9199999999</v>
      </c>
      <c r="AHU125">
        <v>10278813.09</v>
      </c>
      <c r="AHV125">
        <v>28242706.829999991</v>
      </c>
      <c r="AHW125">
        <v>20922529.289999999</v>
      </c>
      <c r="AHX125">
        <v>34605687.090000004</v>
      </c>
      <c r="AHY125">
        <v>19453276.829999998</v>
      </c>
      <c r="AHZ125">
        <v>28177211.399999999</v>
      </c>
      <c r="AIA125">
        <v>17133150.84</v>
      </c>
      <c r="AIB125">
        <v>16138811.130000001</v>
      </c>
      <c r="AIC125">
        <v>13726537.890000001</v>
      </c>
      <c r="AID125">
        <v>7759365.5099999998</v>
      </c>
      <c r="AIE125">
        <v>23956867.350000001</v>
      </c>
      <c r="AIF125">
        <v>10628405.58</v>
      </c>
      <c r="AIG125">
        <v>17783285.129999999</v>
      </c>
      <c r="AIH125">
        <v>11962130.699999999</v>
      </c>
      <c r="AII125">
        <v>16568926.140000001</v>
      </c>
      <c r="AIJ125">
        <v>22075362.27</v>
      </c>
      <c r="AIK125">
        <v>20471149.530000001</v>
      </c>
      <c r="AIL125">
        <v>29780006.489999998</v>
      </c>
      <c r="AIM125">
        <v>10592113.74</v>
      </c>
      <c r="AIN125">
        <v>26260265.07</v>
      </c>
      <c r="AIO125">
        <v>39615945.719999991</v>
      </c>
      <c r="AIP125">
        <v>17912858.34</v>
      </c>
      <c r="AIQ125">
        <v>13783243.890000001</v>
      </c>
      <c r="AIR125">
        <v>6355324.9500000002</v>
      </c>
      <c r="AIS125">
        <v>12737301.720000001</v>
      </c>
      <c r="AIT125">
        <v>16631019.210000001</v>
      </c>
      <c r="AIU125">
        <v>27151116.329999998</v>
      </c>
      <c r="AIV125">
        <v>20501487.239999998</v>
      </c>
      <c r="AIW125">
        <v>60521463.209999993</v>
      </c>
      <c r="AIX125">
        <v>36506472.209999993</v>
      </c>
      <c r="AIY125">
        <v>4648757.879999999</v>
      </c>
      <c r="AIZ125">
        <v>36920142.479999997</v>
      </c>
      <c r="AJA125">
        <v>7927782.3300000001</v>
      </c>
      <c r="AJB125">
        <v>6396436.7999999989</v>
      </c>
      <c r="AJC125">
        <v>10386838.02</v>
      </c>
      <c r="AJD125">
        <v>36454019.159999996</v>
      </c>
      <c r="AJE125">
        <v>29714227.530000001</v>
      </c>
      <c r="AJF125">
        <v>16521860.16</v>
      </c>
      <c r="AJG125">
        <v>24418454.190000001</v>
      </c>
      <c r="AJH125">
        <v>21256527.629999999</v>
      </c>
      <c r="AJI125">
        <v>20032245.09</v>
      </c>
      <c r="AJJ125">
        <v>8391920.9399999995</v>
      </c>
      <c r="AJK125">
        <v>38540799.959999993</v>
      </c>
      <c r="AJL125">
        <v>20669337</v>
      </c>
      <c r="AJM125">
        <v>16906326.84</v>
      </c>
      <c r="AJN125">
        <v>25044204.899999999</v>
      </c>
      <c r="AJO125">
        <v>31715949.329999998</v>
      </c>
      <c r="AJP125">
        <v>35752282.409999996</v>
      </c>
      <c r="AJQ125">
        <v>19456679.190000001</v>
      </c>
      <c r="AJR125">
        <v>13067330.640000001</v>
      </c>
      <c r="AJS125">
        <v>22946082.899999999</v>
      </c>
      <c r="AJT125">
        <v>19572075.899999999</v>
      </c>
      <c r="AJU125">
        <v>34495393.919999987</v>
      </c>
      <c r="AJV125">
        <v>25079079.09</v>
      </c>
      <c r="AJW125">
        <v>22194728.399999999</v>
      </c>
      <c r="AJX125">
        <v>30738904.949999999</v>
      </c>
      <c r="AJY125">
        <v>7079177.0399999991</v>
      </c>
      <c r="AJZ125">
        <v>15773057.43</v>
      </c>
      <c r="AKA125">
        <v>18025136.219999999</v>
      </c>
      <c r="AKB125">
        <v>9161421.3599999994</v>
      </c>
      <c r="AKC125">
        <v>20984622.359999999</v>
      </c>
      <c r="AKD125">
        <v>50033972.039999992</v>
      </c>
    </row>
    <row r="126" spans="1:966" x14ac:dyDescent="0.25">
      <c r="A126">
        <v>124</v>
      </c>
      <c r="B126">
        <v>23359186.109999999</v>
      </c>
      <c r="C126">
        <v>54950098.709999993</v>
      </c>
      <c r="D126">
        <v>9560348.0699999984</v>
      </c>
      <c r="E126">
        <v>27540970.079999998</v>
      </c>
      <c r="F126">
        <v>18041297.43</v>
      </c>
      <c r="G126">
        <v>43797446.159999989</v>
      </c>
      <c r="H126">
        <v>5135011.8299999991</v>
      </c>
      <c r="I126">
        <v>25808034.719999999</v>
      </c>
      <c r="J126">
        <v>12754597.050000001</v>
      </c>
      <c r="K126">
        <v>15402200.189999999</v>
      </c>
      <c r="L126">
        <v>12942293.91</v>
      </c>
      <c r="M126">
        <v>41853564.479999997</v>
      </c>
      <c r="N126">
        <v>11152936.08</v>
      </c>
      <c r="O126">
        <v>18576885.600000001</v>
      </c>
      <c r="P126">
        <v>23858198.91</v>
      </c>
      <c r="Q126">
        <v>13484970.33</v>
      </c>
      <c r="R126">
        <v>32846666.969999999</v>
      </c>
      <c r="S126">
        <v>14128583.43</v>
      </c>
      <c r="T126">
        <v>9914477.0399999991</v>
      </c>
      <c r="U126">
        <v>5729007.1799999988</v>
      </c>
      <c r="V126">
        <v>3283277.4</v>
      </c>
      <c r="W126">
        <v>15118386.66</v>
      </c>
      <c r="X126">
        <v>25937891.45999999</v>
      </c>
      <c r="Y126">
        <v>19951155.510000002</v>
      </c>
      <c r="Z126">
        <v>12855533.73</v>
      </c>
      <c r="AA126">
        <v>9485212.6199999973</v>
      </c>
      <c r="AB126">
        <v>22957991.16</v>
      </c>
      <c r="AC126">
        <v>22505477.280000001</v>
      </c>
      <c r="AD126">
        <v>27111989.18999999</v>
      </c>
      <c r="AE126">
        <v>37265482.020000003</v>
      </c>
      <c r="AF126">
        <v>2654407.86</v>
      </c>
      <c r="AG126">
        <v>12782666.52</v>
      </c>
      <c r="AH126">
        <v>13750921.470000001</v>
      </c>
      <c r="AI126">
        <v>12314274.960000001</v>
      </c>
      <c r="AJ126">
        <v>22804884.960000001</v>
      </c>
      <c r="AK126">
        <v>14323085.01</v>
      </c>
      <c r="AL126">
        <v>44928730.859999999</v>
      </c>
      <c r="AM126">
        <v>17411293.77</v>
      </c>
      <c r="AN126">
        <v>24328008.120000001</v>
      </c>
      <c r="AO126">
        <v>23523066.449999999</v>
      </c>
      <c r="AP126">
        <v>17702195.550000001</v>
      </c>
      <c r="AQ126">
        <v>25552857.719999999</v>
      </c>
      <c r="AR126">
        <v>23011011.27</v>
      </c>
      <c r="AS126">
        <v>14443301.73</v>
      </c>
      <c r="AT126">
        <v>22179417.780000001</v>
      </c>
      <c r="AU126">
        <v>17211688.649999999</v>
      </c>
      <c r="AV126">
        <v>9759669.6599999983</v>
      </c>
      <c r="AW126">
        <v>49302464.639999993</v>
      </c>
      <c r="AX126">
        <v>20022038.010000002</v>
      </c>
      <c r="AY126">
        <v>19540604.07</v>
      </c>
      <c r="AZ126">
        <v>36421696.739999987</v>
      </c>
      <c r="BA126">
        <v>20029409.789999999</v>
      </c>
      <c r="BB126">
        <v>2224859.91</v>
      </c>
      <c r="BC126">
        <v>18276343.800000001</v>
      </c>
      <c r="BD126">
        <v>26962568.879999999</v>
      </c>
      <c r="BE126">
        <v>21160694.489999998</v>
      </c>
      <c r="BF126">
        <v>10640313.84</v>
      </c>
      <c r="BG126">
        <v>21493558.710000001</v>
      </c>
      <c r="BH126">
        <v>49321744.679999992</v>
      </c>
      <c r="BI126">
        <v>49968760.139999993</v>
      </c>
      <c r="BJ126">
        <v>23302763.640000001</v>
      </c>
      <c r="BK126">
        <v>17168308.559999999</v>
      </c>
      <c r="BL126">
        <v>1290061.5</v>
      </c>
      <c r="BM126">
        <v>22939845.239999998</v>
      </c>
      <c r="BN126">
        <v>18505152.510000002</v>
      </c>
      <c r="BO126">
        <v>24011872.169999991</v>
      </c>
      <c r="BP126">
        <v>9825448.6199999992</v>
      </c>
      <c r="BQ126">
        <v>17509678.68</v>
      </c>
      <c r="BR126">
        <v>25027760.16</v>
      </c>
      <c r="BS126">
        <v>21471726.899999999</v>
      </c>
      <c r="BT126">
        <v>19345818.960000001</v>
      </c>
      <c r="BU126">
        <v>16524978.99</v>
      </c>
      <c r="BV126">
        <v>8394756.2400000002</v>
      </c>
      <c r="BW126">
        <v>22459828.949999999</v>
      </c>
      <c r="BX126">
        <v>27730935.18</v>
      </c>
      <c r="BY126">
        <v>19771681.02</v>
      </c>
      <c r="BZ126">
        <v>37983663.509999998</v>
      </c>
      <c r="CA126">
        <v>27203852.91</v>
      </c>
      <c r="CB126">
        <v>22413046.5</v>
      </c>
      <c r="CC126">
        <v>27899068.469999999</v>
      </c>
      <c r="CD126">
        <v>22169210.699999999</v>
      </c>
      <c r="CE126">
        <v>8602300.1999999993</v>
      </c>
      <c r="CF126">
        <v>14539701.93</v>
      </c>
      <c r="CG126">
        <v>32909610.629999999</v>
      </c>
      <c r="CH126">
        <v>25188238.140000001</v>
      </c>
      <c r="CI126">
        <v>18775073.07</v>
      </c>
      <c r="CJ126">
        <v>24004216.859999999</v>
      </c>
      <c r="CK126">
        <v>17392297.260000002</v>
      </c>
      <c r="CL126">
        <v>5675136.4800000004</v>
      </c>
      <c r="CM126">
        <v>4315610.13</v>
      </c>
      <c r="CN126">
        <v>20806281.989999998</v>
      </c>
      <c r="CO126">
        <v>15114700.77</v>
      </c>
      <c r="CP126">
        <v>2621518.38</v>
      </c>
      <c r="CQ126">
        <v>28417361.309999999</v>
      </c>
      <c r="CR126">
        <v>22153900.079999998</v>
      </c>
      <c r="CS126">
        <v>27185990.52</v>
      </c>
      <c r="CT126">
        <v>25317244.289999999</v>
      </c>
      <c r="CU126">
        <v>31039446.75</v>
      </c>
      <c r="CV126">
        <v>24996855.389999989</v>
      </c>
      <c r="CW126">
        <v>10535691.27</v>
      </c>
      <c r="CX126">
        <v>51330271.199999988</v>
      </c>
      <c r="CY126">
        <v>17839140.539999999</v>
      </c>
      <c r="CZ126">
        <v>4793358.1799999988</v>
      </c>
      <c r="DA126">
        <v>18437388.84</v>
      </c>
      <c r="DB126">
        <v>16647180.42</v>
      </c>
      <c r="DC126">
        <v>20591933.309999999</v>
      </c>
      <c r="DD126">
        <v>7581592.1999999993</v>
      </c>
      <c r="DE126">
        <v>21640143.719999999</v>
      </c>
      <c r="DF126">
        <v>27571874.850000001</v>
      </c>
      <c r="DG126">
        <v>32653299.510000002</v>
      </c>
      <c r="DH126">
        <v>48923101.499999993</v>
      </c>
      <c r="DI126">
        <v>24886278.690000001</v>
      </c>
      <c r="DJ126">
        <v>19050380.699999999</v>
      </c>
      <c r="DK126">
        <v>22168076.579999998</v>
      </c>
      <c r="DL126">
        <v>23307583.649999999</v>
      </c>
      <c r="DM126">
        <v>14020842.029999999</v>
      </c>
      <c r="DN126">
        <v>17309790.030000001</v>
      </c>
      <c r="DO126">
        <v>47906929.979999997</v>
      </c>
      <c r="DP126">
        <v>29692962.780000001</v>
      </c>
      <c r="DQ126">
        <v>26729507.219999999</v>
      </c>
      <c r="DR126">
        <v>21390070.260000002</v>
      </c>
      <c r="DS126">
        <v>47127222.479999997</v>
      </c>
      <c r="DT126">
        <v>22975002.960000001</v>
      </c>
      <c r="DU126">
        <v>22139440.050000001</v>
      </c>
      <c r="DV126">
        <v>24124433.579999998</v>
      </c>
      <c r="DW126">
        <v>20813937.300000001</v>
      </c>
      <c r="DX126">
        <v>16985148.18</v>
      </c>
      <c r="DY126">
        <v>8097900.3300000001</v>
      </c>
      <c r="DZ126">
        <v>6826268.2799999993</v>
      </c>
      <c r="EA126">
        <v>21550264.710000001</v>
      </c>
      <c r="EB126">
        <v>16175102.970000001</v>
      </c>
      <c r="EC126">
        <v>18031373.879999999</v>
      </c>
      <c r="ED126">
        <v>10319641.41</v>
      </c>
      <c r="EE126">
        <v>28384755.359999999</v>
      </c>
      <c r="EF126">
        <v>17197512.149999999</v>
      </c>
      <c r="EG126">
        <v>15072171.27</v>
      </c>
      <c r="EH126">
        <v>7334921.0999999987</v>
      </c>
      <c r="EI126">
        <v>2754493.95</v>
      </c>
      <c r="EJ126">
        <v>27984411</v>
      </c>
      <c r="EK126">
        <v>26538975.059999999</v>
      </c>
      <c r="EL126">
        <v>10214735.310000001</v>
      </c>
      <c r="EM126">
        <v>31854595.5</v>
      </c>
      <c r="EN126">
        <v>34047700.049999997</v>
      </c>
      <c r="EO126">
        <v>14031332.640000001</v>
      </c>
      <c r="EP126">
        <v>23045034.870000001</v>
      </c>
      <c r="EQ126">
        <v>14384611.02</v>
      </c>
      <c r="ER126">
        <v>14285659.050000001</v>
      </c>
      <c r="ES126">
        <v>19886794.199999999</v>
      </c>
      <c r="ET126">
        <v>8452596.3599999975</v>
      </c>
      <c r="EU126">
        <v>16699633.470000001</v>
      </c>
      <c r="EV126">
        <v>22755550.739999998</v>
      </c>
      <c r="EW126">
        <v>16547377.859999999</v>
      </c>
      <c r="EX126">
        <v>33341710.34999999</v>
      </c>
      <c r="EY126">
        <v>11706103.109999999</v>
      </c>
      <c r="EZ126">
        <v>11563487.52</v>
      </c>
      <c r="FA126">
        <v>30558296.34</v>
      </c>
      <c r="FB126">
        <v>20068253.399999999</v>
      </c>
      <c r="FC126">
        <v>7539913.2899999991</v>
      </c>
      <c r="FD126">
        <v>16525262.52</v>
      </c>
      <c r="FE126">
        <v>5585541</v>
      </c>
      <c r="FF126">
        <v>35844713.189999998</v>
      </c>
      <c r="FG126">
        <v>16987699.949999999</v>
      </c>
      <c r="FH126">
        <v>46122675.689999998</v>
      </c>
      <c r="FI126">
        <v>9804750.9299999997</v>
      </c>
      <c r="FJ126">
        <v>16730821.77</v>
      </c>
      <c r="FK126">
        <v>14990231.1</v>
      </c>
      <c r="FL126">
        <v>13573148.16</v>
      </c>
      <c r="FM126">
        <v>42414670.349999987</v>
      </c>
      <c r="FN126">
        <v>53802652.799999997</v>
      </c>
      <c r="FO126">
        <v>34099018.979999997</v>
      </c>
      <c r="FP126">
        <v>10207647.060000001</v>
      </c>
      <c r="FQ126">
        <v>32774083.289999999</v>
      </c>
      <c r="FR126">
        <v>23662846.739999998</v>
      </c>
      <c r="FS126">
        <v>12206817.09</v>
      </c>
      <c r="FT126">
        <v>17612316.539999999</v>
      </c>
      <c r="FU126">
        <v>6362413.1999999993</v>
      </c>
      <c r="FV126">
        <v>33765020.639999993</v>
      </c>
      <c r="FW126">
        <v>18758061.27</v>
      </c>
      <c r="FX126">
        <v>24628833.449999999</v>
      </c>
      <c r="FY126">
        <v>26620064.640000001</v>
      </c>
      <c r="FZ126">
        <v>3137826.51</v>
      </c>
      <c r="GA126">
        <v>19110489.059999991</v>
      </c>
      <c r="GB126">
        <v>16388034</v>
      </c>
      <c r="GC126">
        <v>23962254.419999991</v>
      </c>
      <c r="GD126">
        <v>36781779.840000004</v>
      </c>
      <c r="GE126">
        <v>6690173.879999999</v>
      </c>
      <c r="GF126">
        <v>30978771.329999998</v>
      </c>
      <c r="GG126">
        <v>30296031.09</v>
      </c>
      <c r="GH126">
        <v>13125170.76</v>
      </c>
      <c r="GI126">
        <v>29449126.98</v>
      </c>
      <c r="GJ126">
        <v>33598872.059999987</v>
      </c>
      <c r="GK126">
        <v>23727775.109999999</v>
      </c>
      <c r="GL126">
        <v>7673455.9199999999</v>
      </c>
      <c r="GM126">
        <v>14317130.880000001</v>
      </c>
      <c r="GN126">
        <v>19056901.890000001</v>
      </c>
      <c r="GO126">
        <v>17909172.449999999</v>
      </c>
      <c r="GP126">
        <v>16988550.539999999</v>
      </c>
      <c r="GQ126">
        <v>12127712.220000001</v>
      </c>
      <c r="GR126">
        <v>12860637.27</v>
      </c>
      <c r="GS126">
        <v>20935855.199999999</v>
      </c>
      <c r="GT126">
        <v>21617461.32</v>
      </c>
      <c r="GU126">
        <v>33945345.719999999</v>
      </c>
      <c r="GV126">
        <v>17144492.039999999</v>
      </c>
      <c r="GW126">
        <v>36932901.329999998</v>
      </c>
      <c r="GX126">
        <v>17163205.02</v>
      </c>
      <c r="GY126">
        <v>4068088.44</v>
      </c>
      <c r="GZ126">
        <v>15198342.119999999</v>
      </c>
      <c r="HA126">
        <v>43753215.479999997</v>
      </c>
      <c r="HB126">
        <v>19208306.91</v>
      </c>
      <c r="HC126">
        <v>17086935.449999999</v>
      </c>
      <c r="HD126">
        <v>44622801.989999987</v>
      </c>
      <c r="HE126">
        <v>19583417.100000001</v>
      </c>
      <c r="HF126">
        <v>25927967.91</v>
      </c>
      <c r="HG126">
        <v>2687864.4</v>
      </c>
      <c r="HH126">
        <v>33112618.109999999</v>
      </c>
      <c r="HI126">
        <v>24072547.59</v>
      </c>
      <c r="HJ126">
        <v>16837996.109999999</v>
      </c>
      <c r="HK126">
        <v>37955877.569999993</v>
      </c>
      <c r="HL126">
        <v>40370135.520000003</v>
      </c>
      <c r="HM126">
        <v>41950531.739999987</v>
      </c>
      <c r="HN126">
        <v>5677971.7799999993</v>
      </c>
      <c r="HO126">
        <v>23424114.48</v>
      </c>
      <c r="HP126">
        <v>21925374.899999999</v>
      </c>
      <c r="HQ126">
        <v>21934164.329999998</v>
      </c>
      <c r="HR126">
        <v>13127439</v>
      </c>
      <c r="HS126">
        <v>19767428.07</v>
      </c>
      <c r="HT126">
        <v>21198687.510000002</v>
      </c>
      <c r="HU126">
        <v>26649835.289999999</v>
      </c>
      <c r="HV126">
        <v>26082491.760000002</v>
      </c>
      <c r="HW126">
        <v>35793961.319999993</v>
      </c>
      <c r="HX126">
        <v>20519066.100000001</v>
      </c>
      <c r="HY126">
        <v>27616672.59</v>
      </c>
      <c r="HZ126">
        <v>18821855.52</v>
      </c>
      <c r="IA126">
        <v>21969605.579999998</v>
      </c>
      <c r="IB126">
        <v>13685142.51</v>
      </c>
      <c r="IC126">
        <v>21728888.609999999</v>
      </c>
      <c r="ID126">
        <v>9478407.8999999985</v>
      </c>
      <c r="IE126">
        <v>10877061.390000001</v>
      </c>
      <c r="IF126">
        <v>13016578.77</v>
      </c>
      <c r="IG126">
        <v>24627699.329999998</v>
      </c>
      <c r="IH126">
        <v>22247748.510000002</v>
      </c>
      <c r="II126">
        <v>23436306.27</v>
      </c>
      <c r="IJ126">
        <v>58432414.169999987</v>
      </c>
      <c r="IK126">
        <v>16993087.02</v>
      </c>
      <c r="IL126">
        <v>11622178.23</v>
      </c>
      <c r="IM126">
        <v>9464514.9299999997</v>
      </c>
      <c r="IN126">
        <v>10119752.76</v>
      </c>
      <c r="IO126">
        <v>11016841.68</v>
      </c>
      <c r="IP126">
        <v>27446271.059999999</v>
      </c>
      <c r="IQ126">
        <v>6894031.9499999993</v>
      </c>
      <c r="IR126">
        <v>19196965.710000001</v>
      </c>
      <c r="IS126">
        <v>46745024.039999999</v>
      </c>
      <c r="IT126">
        <v>13152673.17</v>
      </c>
      <c r="IU126">
        <v>68116381.319999993</v>
      </c>
      <c r="IV126">
        <v>16817298.420000002</v>
      </c>
      <c r="IW126">
        <v>19598160.66</v>
      </c>
      <c r="IX126">
        <v>20921111.640000001</v>
      </c>
      <c r="IY126">
        <v>22495270.199999999</v>
      </c>
      <c r="IZ126">
        <v>26842635.690000001</v>
      </c>
      <c r="JA126">
        <v>27380775.629999999</v>
      </c>
      <c r="JB126">
        <v>30344514.719999999</v>
      </c>
      <c r="JC126">
        <v>41193790.169999987</v>
      </c>
      <c r="JD126">
        <v>18959084.039999999</v>
      </c>
      <c r="JE126">
        <v>16383497.52</v>
      </c>
      <c r="JF126">
        <v>41502837.869999997</v>
      </c>
      <c r="JG126">
        <v>879226.52999999991</v>
      </c>
      <c r="JH126">
        <v>21058340.16</v>
      </c>
      <c r="JI126">
        <v>23973879.149999991</v>
      </c>
      <c r="JJ126">
        <v>12982271.640000001</v>
      </c>
      <c r="JK126">
        <v>32609068.829999998</v>
      </c>
      <c r="JL126">
        <v>27376522.68</v>
      </c>
      <c r="JM126">
        <v>19480779.239999998</v>
      </c>
      <c r="JN126">
        <v>29793332.399999999</v>
      </c>
      <c r="JO126">
        <v>31411438.109999999</v>
      </c>
      <c r="JP126">
        <v>20780764.289999999</v>
      </c>
      <c r="JQ126">
        <v>19105101.989999998</v>
      </c>
      <c r="JR126">
        <v>8624982.5999999996</v>
      </c>
      <c r="JS126">
        <v>20312656.260000002</v>
      </c>
      <c r="JT126">
        <v>33176695.889999989</v>
      </c>
      <c r="JU126">
        <v>6333493.1399999997</v>
      </c>
      <c r="JV126">
        <v>24399741.210000001</v>
      </c>
      <c r="JW126">
        <v>14197481.220000001</v>
      </c>
      <c r="JX126">
        <v>31026120.84</v>
      </c>
      <c r="JY126">
        <v>14466551.189999999</v>
      </c>
      <c r="JZ126">
        <v>23954599.109999999</v>
      </c>
      <c r="KA126">
        <v>8195151.1199999992</v>
      </c>
      <c r="KB126">
        <v>5302578.0599999996</v>
      </c>
      <c r="KC126">
        <v>19636153.68</v>
      </c>
      <c r="KD126">
        <v>13132259.01</v>
      </c>
      <c r="KE126">
        <v>20893325.699999999</v>
      </c>
      <c r="KF126">
        <v>22138022.399999991</v>
      </c>
      <c r="KG126">
        <v>10789734.15</v>
      </c>
      <c r="KH126">
        <v>26569029.239999998</v>
      </c>
      <c r="KI126">
        <v>3499894.32</v>
      </c>
      <c r="KJ126">
        <v>17456375.039999999</v>
      </c>
      <c r="KK126">
        <v>28829046.870000001</v>
      </c>
      <c r="KL126">
        <v>16390302.24</v>
      </c>
      <c r="KM126">
        <v>17308655.91</v>
      </c>
      <c r="KN126">
        <v>21984916.199999999</v>
      </c>
      <c r="KO126">
        <v>29019011.969999999</v>
      </c>
      <c r="KP126">
        <v>6201651.6899999985</v>
      </c>
      <c r="KQ126">
        <v>5670316.4699999997</v>
      </c>
      <c r="KR126">
        <v>11363315.34</v>
      </c>
      <c r="KS126">
        <v>16953676.350000001</v>
      </c>
      <c r="KT126">
        <v>1868179.17</v>
      </c>
      <c r="KU126">
        <v>26188531.98</v>
      </c>
      <c r="KV126">
        <v>6978807.419999999</v>
      </c>
      <c r="KW126">
        <v>8783759.3999999985</v>
      </c>
      <c r="KX126">
        <v>11427676.65</v>
      </c>
      <c r="KY126">
        <v>19054633.649999999</v>
      </c>
      <c r="KZ126">
        <v>43375553.520000003</v>
      </c>
      <c r="LA126">
        <v>41872560.989999987</v>
      </c>
      <c r="LB126">
        <v>24688658.280000001</v>
      </c>
      <c r="LC126">
        <v>2422763.85</v>
      </c>
      <c r="LD126">
        <v>16002149.67</v>
      </c>
      <c r="LE126">
        <v>23755277.52</v>
      </c>
      <c r="LF126">
        <v>22303036.859999999</v>
      </c>
      <c r="LG126">
        <v>17214523.949999999</v>
      </c>
      <c r="LH126">
        <v>8621013.1799999997</v>
      </c>
      <c r="LI126">
        <v>10431635.76</v>
      </c>
      <c r="LJ126">
        <v>19466886.27</v>
      </c>
      <c r="LK126">
        <v>20620002.780000001</v>
      </c>
      <c r="LL126">
        <v>1639937.52</v>
      </c>
      <c r="LM126">
        <v>14400205.17</v>
      </c>
      <c r="LN126">
        <v>17684900.219999999</v>
      </c>
      <c r="LO126">
        <v>62332369.319999993</v>
      </c>
      <c r="LP126">
        <v>16101952.23</v>
      </c>
      <c r="LQ126">
        <v>38020522.409999996</v>
      </c>
      <c r="LR126">
        <v>31799590.68</v>
      </c>
      <c r="LS126">
        <v>37049715.689999998</v>
      </c>
      <c r="LT126">
        <v>11287612.83</v>
      </c>
      <c r="LU126">
        <v>10141584.57</v>
      </c>
      <c r="LV126">
        <v>8413752.7499999981</v>
      </c>
      <c r="LW126">
        <v>24714459.510000002</v>
      </c>
      <c r="LX126">
        <v>28790203.260000002</v>
      </c>
      <c r="LY126">
        <v>15846491.699999999</v>
      </c>
      <c r="LZ126">
        <v>31723321.109999999</v>
      </c>
      <c r="MA126">
        <v>22332523.98</v>
      </c>
      <c r="MB126">
        <v>16177087.68</v>
      </c>
      <c r="MC126">
        <v>17266977</v>
      </c>
      <c r="MD126">
        <v>19775083.379999999</v>
      </c>
      <c r="ME126">
        <v>15004974.66</v>
      </c>
      <c r="MF126">
        <v>8068129.6799999997</v>
      </c>
      <c r="MG126">
        <v>20368795.199999999</v>
      </c>
      <c r="MH126">
        <v>43961893.559999987</v>
      </c>
      <c r="MI126">
        <v>9113504.7899999991</v>
      </c>
      <c r="MJ126">
        <v>13913384.16</v>
      </c>
      <c r="MK126">
        <v>17901517.140000001</v>
      </c>
      <c r="ML126">
        <v>21991153.859999999</v>
      </c>
      <c r="MM126">
        <v>20216539.59</v>
      </c>
      <c r="MN126">
        <v>12654227.43</v>
      </c>
      <c r="MO126">
        <v>23166102.18</v>
      </c>
      <c r="MP126">
        <v>18777624.84</v>
      </c>
      <c r="MQ126">
        <v>7116603</v>
      </c>
      <c r="MR126">
        <v>20898145.710000001</v>
      </c>
      <c r="MS126">
        <v>27981292.169999991</v>
      </c>
      <c r="MT126">
        <v>23255130.600000001</v>
      </c>
      <c r="MU126">
        <v>46544284.799999997</v>
      </c>
      <c r="MV126">
        <v>9585015.1799999997</v>
      </c>
      <c r="MW126">
        <v>23090966.73</v>
      </c>
      <c r="MX126">
        <v>28093002.989999998</v>
      </c>
      <c r="MY126">
        <v>41059396.950000003</v>
      </c>
      <c r="MZ126">
        <v>11029884.060000001</v>
      </c>
      <c r="NA126">
        <v>12182717.039999999</v>
      </c>
      <c r="NB126">
        <v>21065995.469999999</v>
      </c>
      <c r="NC126">
        <v>21711593.280000001</v>
      </c>
      <c r="ND126">
        <v>23975013.27</v>
      </c>
      <c r="NE126">
        <v>19679533.77</v>
      </c>
      <c r="NF126">
        <v>29997474</v>
      </c>
      <c r="NG126">
        <v>15914255.369999999</v>
      </c>
      <c r="NH126">
        <v>27247233</v>
      </c>
      <c r="NI126">
        <v>15010078.199999999</v>
      </c>
      <c r="NJ126">
        <v>19988581.469999999</v>
      </c>
      <c r="NK126">
        <v>24022929.84</v>
      </c>
      <c r="NL126">
        <v>15230097.48</v>
      </c>
      <c r="NM126">
        <v>18977797.02</v>
      </c>
      <c r="NN126">
        <v>38822912.309999987</v>
      </c>
      <c r="NO126">
        <v>31207012.98</v>
      </c>
      <c r="NP126">
        <v>30635416.5</v>
      </c>
      <c r="NQ126">
        <v>20699391.18</v>
      </c>
      <c r="NR126">
        <v>13400194.859999999</v>
      </c>
      <c r="NS126">
        <v>18912018.059999999</v>
      </c>
      <c r="NT126">
        <v>16555600.23</v>
      </c>
      <c r="NU126">
        <v>28816288.02</v>
      </c>
      <c r="NV126">
        <v>14612285.609999999</v>
      </c>
      <c r="NW126">
        <v>27578112.50999999</v>
      </c>
      <c r="NX126">
        <v>21637308.420000002</v>
      </c>
      <c r="NY126">
        <v>49857049.32</v>
      </c>
      <c r="NZ126">
        <v>31687312.800000001</v>
      </c>
      <c r="OA126">
        <v>12183567.630000001</v>
      </c>
      <c r="OB126">
        <v>16111592.25</v>
      </c>
      <c r="OC126">
        <v>54995747.039999992</v>
      </c>
      <c r="OD126">
        <v>51919163.009999998</v>
      </c>
      <c r="OE126">
        <v>7739234.8799999999</v>
      </c>
      <c r="OF126">
        <v>10010310.18</v>
      </c>
      <c r="OG126">
        <v>15507389.82</v>
      </c>
      <c r="OH126">
        <v>41704427.700000003</v>
      </c>
      <c r="OI126">
        <v>68813865.11999999</v>
      </c>
      <c r="OJ126">
        <v>11671795.98</v>
      </c>
      <c r="OK126">
        <v>24133506.539999999</v>
      </c>
      <c r="OL126">
        <v>18621966.870000001</v>
      </c>
      <c r="OM126">
        <v>27235041.210000001</v>
      </c>
      <c r="ON126">
        <v>29051050.859999999</v>
      </c>
      <c r="OO126">
        <v>36438141.479999997</v>
      </c>
      <c r="OP126">
        <v>23033126.609999999</v>
      </c>
      <c r="OQ126">
        <v>12175061.73</v>
      </c>
      <c r="OR126">
        <v>20621420.43</v>
      </c>
      <c r="OS126">
        <v>22402839.420000002</v>
      </c>
      <c r="OT126">
        <v>23631374.91</v>
      </c>
      <c r="OU126">
        <v>28306217.550000001</v>
      </c>
      <c r="OV126">
        <v>25500971.73</v>
      </c>
      <c r="OW126">
        <v>10976296.890000001</v>
      </c>
      <c r="OX126">
        <v>16817865.48</v>
      </c>
      <c r="OY126">
        <v>11931225.93</v>
      </c>
      <c r="OZ126">
        <v>38894361.869999997</v>
      </c>
      <c r="PA126">
        <v>25571854.23</v>
      </c>
      <c r="PB126">
        <v>16116412.26</v>
      </c>
      <c r="PC126">
        <v>8755122.8699999992</v>
      </c>
      <c r="PD126">
        <v>28867606.949999999</v>
      </c>
      <c r="PE126">
        <v>22976987.669999991</v>
      </c>
      <c r="PF126">
        <v>748235.66999999993</v>
      </c>
      <c r="PG126">
        <v>28664599.469999999</v>
      </c>
      <c r="PH126">
        <v>6807838.8300000001</v>
      </c>
      <c r="PI126">
        <v>20388925.829999998</v>
      </c>
      <c r="PJ126">
        <v>9609965.8199999984</v>
      </c>
      <c r="PK126">
        <v>2052757.2</v>
      </c>
      <c r="PL126">
        <v>20339875.140000001</v>
      </c>
      <c r="PM126">
        <v>15237752.789999999</v>
      </c>
      <c r="PN126">
        <v>30780300.329999998</v>
      </c>
      <c r="PO126">
        <v>51992313.749999993</v>
      </c>
      <c r="PP126">
        <v>33669471.029999986</v>
      </c>
      <c r="PQ126">
        <v>22686652.949999999</v>
      </c>
      <c r="PR126">
        <v>20318043.329999998</v>
      </c>
      <c r="PS126">
        <v>21997107.989999998</v>
      </c>
      <c r="PT126">
        <v>20652325.199999999</v>
      </c>
      <c r="PU126">
        <v>17984591.43</v>
      </c>
      <c r="PV126">
        <v>22375620.539999999</v>
      </c>
      <c r="PW126">
        <v>23135764.469999999</v>
      </c>
      <c r="PX126">
        <v>19496940.449999999</v>
      </c>
      <c r="PY126">
        <v>35160271.770000003</v>
      </c>
      <c r="PZ126">
        <v>17032781.219999999</v>
      </c>
      <c r="QA126">
        <v>10049153.789999999</v>
      </c>
      <c r="QB126">
        <v>11372955.359999999</v>
      </c>
      <c r="QC126">
        <v>39577669.169999987</v>
      </c>
      <c r="QD126">
        <v>16178221.800000001</v>
      </c>
      <c r="QE126">
        <v>21716413.289999999</v>
      </c>
      <c r="QF126">
        <v>49138867.829999998</v>
      </c>
      <c r="QG126">
        <v>9401854.7999999989</v>
      </c>
      <c r="QH126">
        <v>15242856.33</v>
      </c>
      <c r="QI126">
        <v>7039766.3700000001</v>
      </c>
      <c r="QJ126">
        <v>24193331.370000001</v>
      </c>
      <c r="QK126">
        <v>27634818.510000002</v>
      </c>
      <c r="QL126">
        <v>10032992.58</v>
      </c>
      <c r="QM126">
        <v>7677708.8700000001</v>
      </c>
      <c r="QN126">
        <v>17967012.57</v>
      </c>
      <c r="QO126">
        <v>28126743.059999999</v>
      </c>
      <c r="QP126">
        <v>19593340.649999999</v>
      </c>
      <c r="QQ126">
        <v>19881123.600000001</v>
      </c>
      <c r="QR126">
        <v>19795781.07</v>
      </c>
      <c r="QS126">
        <v>22855069.77</v>
      </c>
      <c r="QT126">
        <v>19563853.530000001</v>
      </c>
      <c r="QU126">
        <v>24077367.600000001</v>
      </c>
      <c r="QV126">
        <v>17440213.829999998</v>
      </c>
      <c r="QW126">
        <v>35606264.459999993</v>
      </c>
      <c r="QX126">
        <v>20456122.440000001</v>
      </c>
      <c r="QY126">
        <v>12438744.630000001</v>
      </c>
      <c r="QZ126">
        <v>15899511.810000001</v>
      </c>
      <c r="RA126">
        <v>24447657.780000001</v>
      </c>
      <c r="RB126">
        <v>23563044.18</v>
      </c>
      <c r="RC126">
        <v>9535397.4299999997</v>
      </c>
      <c r="RD126">
        <v>16258744.32</v>
      </c>
      <c r="RE126">
        <v>14394251.039999999</v>
      </c>
      <c r="RF126">
        <v>10771588.23</v>
      </c>
      <c r="RG126">
        <v>26556553.920000002</v>
      </c>
      <c r="RH126">
        <v>19317182.43</v>
      </c>
      <c r="RI126">
        <v>25256568.870000001</v>
      </c>
      <c r="RJ126">
        <v>30698076.629999999</v>
      </c>
      <c r="RK126">
        <v>23992592.129999999</v>
      </c>
      <c r="RL126">
        <v>24203821.98</v>
      </c>
      <c r="RM126">
        <v>32407195.469999999</v>
      </c>
      <c r="RN126">
        <v>13986818.43</v>
      </c>
      <c r="RO126">
        <v>24134073.600000001</v>
      </c>
      <c r="RP126">
        <v>14495187.720000001</v>
      </c>
      <c r="RQ126">
        <v>46851914.849999987</v>
      </c>
      <c r="RR126">
        <v>15515612.189999999</v>
      </c>
      <c r="RS126">
        <v>14956491.029999999</v>
      </c>
      <c r="RT126">
        <v>24992885.969999999</v>
      </c>
      <c r="RU126">
        <v>17633297.760000002</v>
      </c>
      <c r="RV126">
        <v>31682492.789999999</v>
      </c>
      <c r="RW126">
        <v>17193826.260000002</v>
      </c>
      <c r="RX126">
        <v>11492888.550000001</v>
      </c>
      <c r="RY126">
        <v>52633942.139999993</v>
      </c>
      <c r="RZ126">
        <v>19065124.260000002</v>
      </c>
      <c r="SA126">
        <v>13583638.77</v>
      </c>
      <c r="SB126">
        <v>23266188.27</v>
      </c>
      <c r="SC126">
        <v>16629885.09</v>
      </c>
      <c r="SD126">
        <v>25451637.510000002</v>
      </c>
      <c r="SE126">
        <v>40158622.139999993</v>
      </c>
      <c r="SF126">
        <v>25275281.850000001</v>
      </c>
      <c r="SG126">
        <v>2598835.98</v>
      </c>
      <c r="SH126">
        <v>26087595.300000001</v>
      </c>
      <c r="SI126">
        <v>34708324.950000003</v>
      </c>
      <c r="SJ126">
        <v>2899661.31</v>
      </c>
      <c r="SK126">
        <v>26348726.43</v>
      </c>
      <c r="SL126">
        <v>21697133.25</v>
      </c>
      <c r="SM126">
        <v>22706216.52</v>
      </c>
      <c r="SN126">
        <v>26999711.309999991</v>
      </c>
      <c r="SO126">
        <v>13361351.25</v>
      </c>
      <c r="SP126">
        <v>27906156.719999999</v>
      </c>
      <c r="SQ126">
        <v>23888536.620000001</v>
      </c>
      <c r="SR126">
        <v>18257063.760000002</v>
      </c>
      <c r="SS126">
        <v>19623394.829999998</v>
      </c>
      <c r="ST126">
        <v>25985524.5</v>
      </c>
      <c r="SU126">
        <v>13795435.68</v>
      </c>
      <c r="SV126">
        <v>16272920.82</v>
      </c>
      <c r="SW126">
        <v>7245892.6799999988</v>
      </c>
      <c r="SX126">
        <v>18981482.91</v>
      </c>
      <c r="SY126">
        <v>32214395.07</v>
      </c>
      <c r="SZ126">
        <v>22345282.829999998</v>
      </c>
      <c r="TA126">
        <v>19957960.23</v>
      </c>
      <c r="TB126">
        <v>14819546.039999999</v>
      </c>
      <c r="TC126">
        <v>36686513.759999998</v>
      </c>
      <c r="TD126">
        <v>8368671.4799999986</v>
      </c>
      <c r="TE126">
        <v>10968925.109999999</v>
      </c>
      <c r="TF126">
        <v>18011526.780000001</v>
      </c>
      <c r="TG126">
        <v>26589726.93</v>
      </c>
      <c r="TH126">
        <v>6225184.6799999997</v>
      </c>
      <c r="TI126">
        <v>21269002.949999999</v>
      </c>
      <c r="TJ126">
        <v>21270137.07</v>
      </c>
      <c r="TK126">
        <v>23481671.07</v>
      </c>
      <c r="TL126">
        <v>18768551.879999999</v>
      </c>
      <c r="TM126">
        <v>23883149.550000001</v>
      </c>
      <c r="TN126">
        <v>21949191.419999991</v>
      </c>
      <c r="TO126">
        <v>17419232.609999999</v>
      </c>
      <c r="TP126">
        <v>27665156.219999999</v>
      </c>
      <c r="TQ126">
        <v>11793430.35</v>
      </c>
      <c r="TR126">
        <v>32291515.23</v>
      </c>
      <c r="TS126">
        <v>30602527.02</v>
      </c>
      <c r="TT126">
        <v>17649458.969999999</v>
      </c>
      <c r="TU126">
        <v>17083816.620000001</v>
      </c>
      <c r="TV126">
        <v>13674368.369999999</v>
      </c>
      <c r="TW126">
        <v>14504544.210000001</v>
      </c>
      <c r="TX126">
        <v>11872535.220000001</v>
      </c>
      <c r="TY126">
        <v>30193676.760000002</v>
      </c>
      <c r="TZ126">
        <v>23368826.129999999</v>
      </c>
      <c r="UA126">
        <v>17539165.800000001</v>
      </c>
      <c r="UB126">
        <v>11118345.42</v>
      </c>
      <c r="UC126">
        <v>24290298.629999999</v>
      </c>
      <c r="UD126">
        <v>38339493.659999996</v>
      </c>
      <c r="UE126">
        <v>16433115.27</v>
      </c>
      <c r="UF126">
        <v>32689874.879999999</v>
      </c>
      <c r="UG126">
        <v>29501580.030000001</v>
      </c>
      <c r="UH126">
        <v>22673043.510000002</v>
      </c>
      <c r="UI126">
        <v>22098895.260000002</v>
      </c>
      <c r="UJ126">
        <v>2819138.79</v>
      </c>
      <c r="UK126">
        <v>40171948.049999997</v>
      </c>
      <c r="UL126">
        <v>15155245.560000001</v>
      </c>
      <c r="UM126">
        <v>23861884.800000001</v>
      </c>
      <c r="UN126">
        <v>31066382.100000001</v>
      </c>
      <c r="UO126">
        <v>10436172.24</v>
      </c>
      <c r="UP126">
        <v>17319430.050000001</v>
      </c>
      <c r="UQ126">
        <v>1464999.51</v>
      </c>
      <c r="UR126">
        <v>40312578.93</v>
      </c>
      <c r="US126">
        <v>22373919.359999999</v>
      </c>
      <c r="UT126">
        <v>33768139.469999999</v>
      </c>
      <c r="UU126">
        <v>28278148.079999998</v>
      </c>
      <c r="UV126">
        <v>2753076.2999999989</v>
      </c>
      <c r="UW126">
        <v>35513833.68</v>
      </c>
      <c r="UX126">
        <v>28139501.91</v>
      </c>
      <c r="UY126">
        <v>20501770.77</v>
      </c>
      <c r="UZ126">
        <v>27811457.699999999</v>
      </c>
      <c r="VA126">
        <v>10041782.01</v>
      </c>
      <c r="VB126">
        <v>10619332.619999999</v>
      </c>
      <c r="VC126">
        <v>18394575.809999999</v>
      </c>
      <c r="VD126">
        <v>19854471.780000001</v>
      </c>
      <c r="VE126">
        <v>18374161.649999999</v>
      </c>
      <c r="VF126">
        <v>22642422.27</v>
      </c>
      <c r="VG126">
        <v>23979266.219999999</v>
      </c>
      <c r="VH126">
        <v>31764149.43</v>
      </c>
      <c r="VI126">
        <v>18995659.41</v>
      </c>
      <c r="VJ126">
        <v>20467180.109999999</v>
      </c>
      <c r="VK126">
        <v>20116453.5</v>
      </c>
      <c r="VL126">
        <v>13146435.51</v>
      </c>
      <c r="VM126">
        <v>6742059.8699999992</v>
      </c>
      <c r="VN126">
        <v>30685034.25</v>
      </c>
      <c r="VO126">
        <v>24680719.440000001</v>
      </c>
      <c r="VP126">
        <v>18743884.77</v>
      </c>
      <c r="VQ126">
        <v>12115520.43</v>
      </c>
      <c r="VR126">
        <v>5166200.13</v>
      </c>
      <c r="VS126">
        <v>18794920.170000002</v>
      </c>
      <c r="VT126">
        <v>24037673.399999999</v>
      </c>
      <c r="VU126">
        <v>26711361.300000001</v>
      </c>
      <c r="VV126">
        <v>23147672.73</v>
      </c>
      <c r="VW126">
        <v>6890629.5899999989</v>
      </c>
      <c r="VX126">
        <v>13899491.189999999</v>
      </c>
      <c r="VY126">
        <v>25974183.300000001</v>
      </c>
      <c r="VZ126">
        <v>6765025.7999999998</v>
      </c>
      <c r="WA126">
        <v>23498966.399999991</v>
      </c>
      <c r="WB126">
        <v>29080254.449999999</v>
      </c>
      <c r="WC126">
        <v>11965249.529999999</v>
      </c>
      <c r="WD126">
        <v>22206636.66</v>
      </c>
      <c r="WE126">
        <v>30864508.739999991</v>
      </c>
      <c r="WF126">
        <v>20959955.25</v>
      </c>
      <c r="WG126">
        <v>42497177.579999998</v>
      </c>
      <c r="WH126">
        <v>25077377.91</v>
      </c>
      <c r="WI126">
        <v>14107885.74</v>
      </c>
      <c r="WJ126">
        <v>22050128.100000001</v>
      </c>
      <c r="WK126">
        <v>26885448.719999999</v>
      </c>
      <c r="WL126">
        <v>40965548.520000003</v>
      </c>
      <c r="WM126">
        <v>16361665.710000001</v>
      </c>
      <c r="WN126">
        <v>46342694.969999991</v>
      </c>
      <c r="WO126">
        <v>20350649.280000001</v>
      </c>
      <c r="WP126">
        <v>27505528.829999998</v>
      </c>
      <c r="WQ126">
        <v>23565595.949999999</v>
      </c>
      <c r="WR126">
        <v>24904141.079999991</v>
      </c>
      <c r="WS126">
        <v>17719207.350000001</v>
      </c>
      <c r="WT126">
        <v>5066114.04</v>
      </c>
      <c r="WU126">
        <v>25610981.370000001</v>
      </c>
      <c r="WV126">
        <v>8219251.169999999</v>
      </c>
      <c r="WW126">
        <v>19284292.949999999</v>
      </c>
      <c r="WX126">
        <v>8257811.2499999991</v>
      </c>
      <c r="WY126">
        <v>20758648.949999999</v>
      </c>
      <c r="WZ126">
        <v>34500780.990000002</v>
      </c>
      <c r="XA126">
        <v>22474288.98</v>
      </c>
      <c r="XB126">
        <v>9288159.2699999996</v>
      </c>
      <c r="XC126">
        <v>13768216.800000001</v>
      </c>
      <c r="XD126">
        <v>34220086.289999999</v>
      </c>
      <c r="XE126">
        <v>18604671.539999999</v>
      </c>
      <c r="XF126">
        <v>28472366.129999999</v>
      </c>
      <c r="XG126">
        <v>8006320.1399999997</v>
      </c>
      <c r="XH126">
        <v>20205765.449999999</v>
      </c>
      <c r="XI126">
        <v>14411829.9</v>
      </c>
      <c r="XJ126">
        <v>23205229.32</v>
      </c>
      <c r="XK126">
        <v>22272132.09</v>
      </c>
      <c r="XL126">
        <v>30429857.249999989</v>
      </c>
      <c r="XM126">
        <v>7087115.8799999999</v>
      </c>
      <c r="XN126">
        <v>59933421.990000002</v>
      </c>
      <c r="XO126">
        <v>17690570.82</v>
      </c>
      <c r="XP126">
        <v>20337323.370000001</v>
      </c>
      <c r="XQ126">
        <v>22401421.77</v>
      </c>
      <c r="XR126">
        <v>11505930.93</v>
      </c>
      <c r="XS126">
        <v>28487109.690000001</v>
      </c>
      <c r="XT126">
        <v>24749050.170000002</v>
      </c>
      <c r="XU126">
        <v>57998613.270000003</v>
      </c>
      <c r="XV126">
        <v>38629544.849999987</v>
      </c>
      <c r="XW126">
        <v>39392240.549999997</v>
      </c>
      <c r="XX126">
        <v>17042421.239999998</v>
      </c>
      <c r="XY126">
        <v>23016965.399999999</v>
      </c>
      <c r="XZ126">
        <v>34146084.959999993</v>
      </c>
      <c r="YA126">
        <v>29260579.530000001</v>
      </c>
      <c r="YB126">
        <v>8368955.0099999988</v>
      </c>
      <c r="YC126">
        <v>22286592.120000001</v>
      </c>
      <c r="YD126">
        <v>18916838.07</v>
      </c>
      <c r="YE126">
        <v>30287241.66</v>
      </c>
      <c r="YF126">
        <v>27181737.57</v>
      </c>
      <c r="YG126">
        <v>18406767.600000001</v>
      </c>
      <c r="YH126">
        <v>48006165.479999997</v>
      </c>
      <c r="YI126">
        <v>30381657.149999999</v>
      </c>
      <c r="YJ126">
        <v>37619043.929999992</v>
      </c>
      <c r="YK126">
        <v>40422021.50999999</v>
      </c>
      <c r="YL126">
        <v>10337503.800000001</v>
      </c>
      <c r="YM126">
        <v>29636256.77999999</v>
      </c>
      <c r="YN126">
        <v>21301325.370000001</v>
      </c>
      <c r="YO126">
        <v>49075640.639999993</v>
      </c>
      <c r="YP126">
        <v>9431625.4499999993</v>
      </c>
      <c r="YQ126">
        <v>34610223.569999993</v>
      </c>
      <c r="YR126">
        <v>18804560.190000001</v>
      </c>
      <c r="YS126">
        <v>24229906.739999998</v>
      </c>
      <c r="YT126">
        <v>7783749.0899999989</v>
      </c>
      <c r="YU126">
        <v>7285586.879999999</v>
      </c>
      <c r="YV126">
        <v>26508353.82</v>
      </c>
      <c r="YW126">
        <v>21489589.289999999</v>
      </c>
      <c r="YX126">
        <v>25070856.719999999</v>
      </c>
      <c r="YY126">
        <v>18157544.73</v>
      </c>
      <c r="YZ126">
        <v>29131573.379999999</v>
      </c>
      <c r="ZA126">
        <v>40623894.869999997</v>
      </c>
      <c r="ZB126">
        <v>49155596.099999987</v>
      </c>
      <c r="ZC126">
        <v>30670857.75</v>
      </c>
      <c r="ZD126">
        <v>10153776.359999999</v>
      </c>
      <c r="ZE126">
        <v>19809106.98</v>
      </c>
      <c r="ZF126">
        <v>14750931.779999999</v>
      </c>
      <c r="ZG126">
        <v>26296273.379999999</v>
      </c>
      <c r="ZH126">
        <v>10287886.050000001</v>
      </c>
      <c r="ZI126">
        <v>27072862.050000001</v>
      </c>
      <c r="ZJ126">
        <v>23445946.289999999</v>
      </c>
      <c r="ZK126">
        <v>11837093.970000001</v>
      </c>
      <c r="ZL126">
        <v>24706520.669999991</v>
      </c>
      <c r="ZM126">
        <v>26316687.539999999</v>
      </c>
      <c r="ZN126">
        <v>21315501.870000001</v>
      </c>
      <c r="ZO126">
        <v>16595294.43</v>
      </c>
      <c r="ZP126">
        <v>19749565.68</v>
      </c>
      <c r="ZQ126">
        <v>29606486.129999999</v>
      </c>
      <c r="ZR126">
        <v>13353695.939999999</v>
      </c>
      <c r="ZS126">
        <v>18688029.359999999</v>
      </c>
      <c r="ZT126">
        <v>23174324.550000001</v>
      </c>
      <c r="ZU126">
        <v>14614553.85</v>
      </c>
      <c r="ZV126">
        <v>31318723.800000001</v>
      </c>
      <c r="ZW126">
        <v>9821195.6699999981</v>
      </c>
      <c r="ZX126">
        <v>39762814.259999998</v>
      </c>
      <c r="ZY126">
        <v>9500239.709999999</v>
      </c>
      <c r="ZZ126">
        <v>24669945.300000001</v>
      </c>
      <c r="AAA126">
        <v>27162457.52999999</v>
      </c>
      <c r="AAB126">
        <v>28263688.050000001</v>
      </c>
      <c r="AAC126">
        <v>48217678.859999999</v>
      </c>
      <c r="AAD126">
        <v>13877375.85</v>
      </c>
      <c r="AAE126">
        <v>25205533.469999999</v>
      </c>
      <c r="AAF126">
        <v>20153879.460000001</v>
      </c>
      <c r="AAG126">
        <v>14035018.529999999</v>
      </c>
      <c r="AAH126">
        <v>14068475.07</v>
      </c>
      <c r="AAI126">
        <v>21568977.690000001</v>
      </c>
      <c r="AAJ126">
        <v>37033838.009999998</v>
      </c>
      <c r="AAK126">
        <v>19990282.649999999</v>
      </c>
      <c r="AAL126">
        <v>18475098.329999998</v>
      </c>
      <c r="AAM126">
        <v>2971110.87</v>
      </c>
      <c r="AAN126">
        <v>23453601.600000001</v>
      </c>
      <c r="AAO126">
        <v>72023708.25</v>
      </c>
      <c r="AAP126">
        <v>24254006.789999999</v>
      </c>
      <c r="AAQ126">
        <v>31315888.5</v>
      </c>
      <c r="AAR126">
        <v>30060984.719999999</v>
      </c>
      <c r="AAS126">
        <v>12031312.02</v>
      </c>
      <c r="AAT126">
        <v>12934922.130000001</v>
      </c>
      <c r="AAU126">
        <v>16365351.6</v>
      </c>
      <c r="AAV126">
        <v>11628982.949999999</v>
      </c>
      <c r="AAW126">
        <v>42430264.499999993</v>
      </c>
      <c r="AAX126">
        <v>6417418.0199999996</v>
      </c>
      <c r="AAY126">
        <v>25462411.649999991</v>
      </c>
      <c r="AAZ126">
        <v>27295149.57</v>
      </c>
      <c r="ABA126">
        <v>16351175.1</v>
      </c>
      <c r="ABB126">
        <v>26981281.859999999</v>
      </c>
      <c r="ABC126">
        <v>37457715.359999999</v>
      </c>
      <c r="ABD126">
        <v>23702540.940000001</v>
      </c>
      <c r="ABE126">
        <v>10760247.029999999</v>
      </c>
      <c r="ABF126">
        <v>21479665.739999998</v>
      </c>
      <c r="ABG126">
        <v>32172999.690000001</v>
      </c>
      <c r="ABH126">
        <v>30551208.09</v>
      </c>
      <c r="ABI126">
        <v>31508688.899999999</v>
      </c>
      <c r="ABJ126">
        <v>41130562.979999997</v>
      </c>
      <c r="ABK126">
        <v>25554275.370000001</v>
      </c>
      <c r="ABL126">
        <v>16326224.460000001</v>
      </c>
      <c r="ABM126">
        <v>10387688.609999999</v>
      </c>
      <c r="ABN126">
        <v>18499198.379999999</v>
      </c>
      <c r="ABO126">
        <v>44573751.299999997</v>
      </c>
      <c r="ABP126">
        <v>27322084.919999991</v>
      </c>
      <c r="ABQ126">
        <v>30597990.539999999</v>
      </c>
      <c r="ABR126">
        <v>710526.17999999993</v>
      </c>
      <c r="ABS126">
        <v>19087806.66</v>
      </c>
      <c r="ABT126">
        <v>47783310.899999999</v>
      </c>
      <c r="ABU126">
        <v>11217864.449999999</v>
      </c>
      <c r="ABV126">
        <v>12860637.27</v>
      </c>
      <c r="ABW126">
        <v>13303227.6</v>
      </c>
      <c r="ABX126">
        <v>52089564.539999992</v>
      </c>
      <c r="ABY126">
        <v>23944392.030000001</v>
      </c>
      <c r="ABZ126">
        <v>7530273.2699999996</v>
      </c>
      <c r="ACA126">
        <v>18563559.690000001</v>
      </c>
      <c r="ACB126">
        <v>3616425.149999999</v>
      </c>
      <c r="ACC126">
        <v>19272101.16</v>
      </c>
      <c r="ACD126">
        <v>21432883.289999999</v>
      </c>
      <c r="ACE126">
        <v>28768938.50999999</v>
      </c>
      <c r="ACF126">
        <v>15203445.66</v>
      </c>
      <c r="ACG126">
        <v>29575581.359999999</v>
      </c>
      <c r="ACH126">
        <v>32423356.68</v>
      </c>
      <c r="ACI126">
        <v>32040024.11999999</v>
      </c>
      <c r="ACJ126">
        <v>11630967.66</v>
      </c>
      <c r="ACK126">
        <v>11410948.380000001</v>
      </c>
      <c r="ACL126">
        <v>21122417.940000001</v>
      </c>
      <c r="ACM126">
        <v>9716573.0999999996</v>
      </c>
      <c r="ACN126">
        <v>13247088.66</v>
      </c>
      <c r="ACO126">
        <v>14628730.35</v>
      </c>
      <c r="ACP126">
        <v>27439182.809999999</v>
      </c>
      <c r="ACQ126">
        <v>19211709.27</v>
      </c>
      <c r="ACR126">
        <v>20442229.469999999</v>
      </c>
      <c r="ACS126">
        <v>25598789.579999998</v>
      </c>
      <c r="ACT126">
        <v>40377507.299999997</v>
      </c>
      <c r="ACU126">
        <v>22851667.41</v>
      </c>
      <c r="ACV126">
        <v>11262945.720000001</v>
      </c>
      <c r="ACW126">
        <v>41109581.759999998</v>
      </c>
      <c r="ACX126">
        <v>16419505.83</v>
      </c>
      <c r="ACY126">
        <v>31256063.669999991</v>
      </c>
      <c r="ACZ126">
        <v>29113710.989999998</v>
      </c>
      <c r="ADA126">
        <v>30134986.050000001</v>
      </c>
      <c r="ADB126">
        <v>22493569.02</v>
      </c>
      <c r="ADC126">
        <v>9990463.0800000001</v>
      </c>
      <c r="ADD126">
        <v>24581483.93999999</v>
      </c>
      <c r="ADE126">
        <v>39566044.439999998</v>
      </c>
      <c r="ADF126">
        <v>10297809.6</v>
      </c>
      <c r="ADG126">
        <v>23910651.960000001</v>
      </c>
      <c r="ADH126">
        <v>24006485.100000001</v>
      </c>
      <c r="ADI126">
        <v>39513591.389999993</v>
      </c>
      <c r="ADJ126">
        <v>25137769.800000001</v>
      </c>
      <c r="ADK126">
        <v>18237216.66</v>
      </c>
      <c r="ADL126">
        <v>1977054.69</v>
      </c>
      <c r="ADM126">
        <v>10094802.119999999</v>
      </c>
      <c r="ADN126">
        <v>12968945.73</v>
      </c>
      <c r="ADO126">
        <v>35983642.889999993</v>
      </c>
      <c r="ADP126">
        <v>5591211.5999999996</v>
      </c>
      <c r="ADQ126">
        <v>22866978.030000001</v>
      </c>
      <c r="ADR126">
        <v>2570766.5099999998</v>
      </c>
      <c r="ADS126">
        <v>21125820.300000001</v>
      </c>
      <c r="ADT126">
        <v>19372754.309999999</v>
      </c>
      <c r="ADU126">
        <v>26645582.34</v>
      </c>
      <c r="ADV126">
        <v>15941474.25</v>
      </c>
      <c r="ADW126">
        <v>21656304.93</v>
      </c>
      <c r="ADX126">
        <v>11916765.9</v>
      </c>
      <c r="ADY126">
        <v>11555832.210000001</v>
      </c>
      <c r="ADZ126">
        <v>28043952.300000001</v>
      </c>
      <c r="AEA126">
        <v>20677275.84</v>
      </c>
      <c r="AEB126">
        <v>10702690.439999999</v>
      </c>
      <c r="AEC126">
        <v>24773717.280000001</v>
      </c>
      <c r="AED126">
        <v>13170535.560000001</v>
      </c>
      <c r="AEE126">
        <v>9735002.5499999989</v>
      </c>
      <c r="AEF126">
        <v>16771083.029999999</v>
      </c>
      <c r="AEG126">
        <v>10492311.18</v>
      </c>
      <c r="AEH126">
        <v>27908141.43</v>
      </c>
      <c r="AEI126">
        <v>8691612.1499999985</v>
      </c>
      <c r="AEJ126">
        <v>27324636.690000001</v>
      </c>
      <c r="AEK126">
        <v>28128727.77</v>
      </c>
      <c r="AEL126">
        <v>47575766.939999998</v>
      </c>
      <c r="AEM126">
        <v>19817045.82</v>
      </c>
      <c r="AEN126">
        <v>13734760.26</v>
      </c>
      <c r="AEO126">
        <v>19371336.66</v>
      </c>
      <c r="AEP126">
        <v>30732100.23</v>
      </c>
      <c r="AEQ126">
        <v>14228102.460000001</v>
      </c>
      <c r="AER126">
        <v>30713954.309999999</v>
      </c>
      <c r="AES126">
        <v>42847620.659999996</v>
      </c>
      <c r="AET126">
        <v>20643252.239999998</v>
      </c>
      <c r="AEU126">
        <v>46304418.419999987</v>
      </c>
      <c r="AEV126">
        <v>23781078.75</v>
      </c>
      <c r="AEW126">
        <v>29537021.280000001</v>
      </c>
      <c r="AEX126">
        <v>24500961.420000002</v>
      </c>
      <c r="AEY126">
        <v>20723774.760000002</v>
      </c>
      <c r="AEZ126">
        <v>25122175.649999999</v>
      </c>
      <c r="AFA126">
        <v>5432718.3300000001</v>
      </c>
      <c r="AFB126">
        <v>23330266.04999999</v>
      </c>
      <c r="AFC126">
        <v>8464504.6199999992</v>
      </c>
      <c r="AFD126">
        <v>25805199.419999991</v>
      </c>
      <c r="AFE126">
        <v>21419840.91</v>
      </c>
      <c r="AFF126">
        <v>27375672.09</v>
      </c>
      <c r="AFG126">
        <v>11447523.75</v>
      </c>
      <c r="AFH126">
        <v>32304557.609999999</v>
      </c>
      <c r="AFI126">
        <v>21206909.879999999</v>
      </c>
      <c r="AFJ126">
        <v>29873854.919999991</v>
      </c>
      <c r="AFK126">
        <v>8852940.7199999988</v>
      </c>
      <c r="AFL126">
        <v>5931447.5999999996</v>
      </c>
      <c r="AFM126">
        <v>17661650.760000002</v>
      </c>
      <c r="AFN126">
        <v>22721243.609999999</v>
      </c>
      <c r="AFO126">
        <v>15516746.310000001</v>
      </c>
      <c r="AFP126">
        <v>24164411.309999999</v>
      </c>
      <c r="AFQ126">
        <v>25557677.73</v>
      </c>
      <c r="AFR126">
        <v>10833964.83</v>
      </c>
      <c r="AFS126">
        <v>35088255.149999999</v>
      </c>
      <c r="AFT126">
        <v>19146780.899999999</v>
      </c>
      <c r="AFU126">
        <v>18357433.379999999</v>
      </c>
      <c r="AFV126">
        <v>17190990.960000001</v>
      </c>
      <c r="AFW126">
        <v>17690854.350000001</v>
      </c>
      <c r="AFX126">
        <v>12520968.33</v>
      </c>
      <c r="AFY126">
        <v>20696555.879999999</v>
      </c>
      <c r="AFZ126">
        <v>25954619.73</v>
      </c>
      <c r="AGA126">
        <v>13391688.960000001</v>
      </c>
      <c r="AGB126">
        <v>41016583.919999987</v>
      </c>
      <c r="AGC126">
        <v>37645128.689999998</v>
      </c>
      <c r="AGD126">
        <v>10731610.5</v>
      </c>
      <c r="AGE126">
        <v>19260192.899999999</v>
      </c>
      <c r="AGF126">
        <v>16063959.210000001</v>
      </c>
      <c r="AGG126">
        <v>15497466.27</v>
      </c>
      <c r="AGH126">
        <v>9645123.5399999991</v>
      </c>
      <c r="AGI126">
        <v>18124938.780000001</v>
      </c>
      <c r="AGJ126">
        <v>12543650.73</v>
      </c>
      <c r="AGK126">
        <v>27966832.140000001</v>
      </c>
      <c r="AGL126">
        <v>32521741.59</v>
      </c>
      <c r="AGM126">
        <v>33677693.399999999</v>
      </c>
      <c r="AGN126">
        <v>16533201.359999999</v>
      </c>
      <c r="AGO126">
        <v>14810756.609999999</v>
      </c>
      <c r="AGP126">
        <v>20614048.649999999</v>
      </c>
      <c r="AGQ126">
        <v>31801291.859999999</v>
      </c>
      <c r="AGR126">
        <v>9193743.7799999975</v>
      </c>
      <c r="AGS126">
        <v>15872009.4</v>
      </c>
      <c r="AGT126">
        <v>31034059.68</v>
      </c>
      <c r="AGU126">
        <v>24719279.52</v>
      </c>
      <c r="AGV126">
        <v>10336936.74</v>
      </c>
      <c r="AGW126">
        <v>18074186.91</v>
      </c>
      <c r="AGX126">
        <v>19722346.800000001</v>
      </c>
      <c r="AGY126">
        <v>5190016.6499999994</v>
      </c>
      <c r="AGZ126">
        <v>28239871.530000001</v>
      </c>
      <c r="AHA126">
        <v>32366650.68</v>
      </c>
      <c r="AHB126">
        <v>48405375.719999991</v>
      </c>
      <c r="AHC126">
        <v>12861771.390000001</v>
      </c>
      <c r="AHD126">
        <v>23413340.34</v>
      </c>
      <c r="AHE126">
        <v>21384116.129999999</v>
      </c>
      <c r="AHF126">
        <v>20647221.66</v>
      </c>
      <c r="AHG126">
        <v>21308130.09</v>
      </c>
      <c r="AHH126">
        <v>4494234.0299999993</v>
      </c>
      <c r="AHI126">
        <v>10602604.35</v>
      </c>
      <c r="AHJ126">
        <v>12776712.390000001</v>
      </c>
      <c r="AHK126">
        <v>22351804.02</v>
      </c>
      <c r="AHL126">
        <v>20322012.75</v>
      </c>
      <c r="AHM126">
        <v>16792347.780000001</v>
      </c>
      <c r="AHN126">
        <v>22295381.550000001</v>
      </c>
      <c r="AHO126">
        <v>43083234.089999989</v>
      </c>
      <c r="AHP126">
        <v>17200063.920000002</v>
      </c>
      <c r="AHQ126">
        <v>21757525.140000001</v>
      </c>
      <c r="AHR126">
        <v>16553899.050000001</v>
      </c>
      <c r="AHS126">
        <v>19867797.690000001</v>
      </c>
      <c r="AHT126">
        <v>9825732.1499999985</v>
      </c>
      <c r="AHU126">
        <v>10001237.220000001</v>
      </c>
      <c r="AHV126">
        <v>28754762.010000002</v>
      </c>
      <c r="AHW126">
        <v>20859018.57</v>
      </c>
      <c r="AHX126">
        <v>35934308.669999987</v>
      </c>
      <c r="AHY126">
        <v>19942082.550000001</v>
      </c>
      <c r="AHZ126">
        <v>28185433.77</v>
      </c>
      <c r="AIA126">
        <v>17628194.219999999</v>
      </c>
      <c r="AIB126">
        <v>16157807.640000001</v>
      </c>
      <c r="AIC126">
        <v>13696483.710000001</v>
      </c>
      <c r="AID126">
        <v>7453153.1100000003</v>
      </c>
      <c r="AIE126">
        <v>23033977.199999999</v>
      </c>
      <c r="AIF126">
        <v>10340622.630000001</v>
      </c>
      <c r="AIG126">
        <v>18188733.030000001</v>
      </c>
      <c r="AIH126">
        <v>12758282.939999999</v>
      </c>
      <c r="AII126">
        <v>16118396.970000001</v>
      </c>
      <c r="AIJ126">
        <v>22522489.079999998</v>
      </c>
      <c r="AIK126">
        <v>20467463.640000001</v>
      </c>
      <c r="AIL126">
        <v>29933679.75</v>
      </c>
      <c r="AIM126">
        <v>10831980.119999999</v>
      </c>
      <c r="AIN126">
        <v>26443992.510000002</v>
      </c>
      <c r="AIO126">
        <v>39546764.399999999</v>
      </c>
      <c r="AIP126">
        <v>17805684</v>
      </c>
      <c r="AIQ126">
        <v>13606604.699999999</v>
      </c>
      <c r="AIR126">
        <v>6214127.0099999988</v>
      </c>
      <c r="AIS126">
        <v>13231494.51</v>
      </c>
      <c r="AIT126">
        <v>16494357.75</v>
      </c>
      <c r="AIU126">
        <v>26859647.489999991</v>
      </c>
      <c r="AIV126">
        <v>20354335.170000002</v>
      </c>
      <c r="AIW126">
        <v>61473556.950000003</v>
      </c>
      <c r="AIX126">
        <v>37669228.739999987</v>
      </c>
      <c r="AIY126">
        <v>4561430.6399999997</v>
      </c>
      <c r="AIZ126">
        <v>36853229.399999999</v>
      </c>
      <c r="AJA126">
        <v>7966058.8799999999</v>
      </c>
      <c r="AJB126">
        <v>6398421.5099999998</v>
      </c>
      <c r="AJC126">
        <v>11000964</v>
      </c>
      <c r="AJD126">
        <v>36536242.859999999</v>
      </c>
      <c r="AJE126">
        <v>29318136.120000001</v>
      </c>
      <c r="AJF126">
        <v>16088909.85</v>
      </c>
      <c r="AJG126">
        <v>24250887.960000001</v>
      </c>
      <c r="AJH126">
        <v>20491563.690000001</v>
      </c>
      <c r="AJI126">
        <v>20289406.800000001</v>
      </c>
      <c r="AJJ126">
        <v>8323590.2099999981</v>
      </c>
      <c r="AJK126">
        <v>37478413.049999997</v>
      </c>
      <c r="AJL126">
        <v>21079037.850000001</v>
      </c>
      <c r="AJM126">
        <v>17178515.640000001</v>
      </c>
      <c r="AJN126">
        <v>25411943.309999999</v>
      </c>
      <c r="AJO126">
        <v>32013939.359999999</v>
      </c>
      <c r="AJP126">
        <v>35460530.039999999</v>
      </c>
      <c r="AJQ126">
        <v>19458947.43</v>
      </c>
      <c r="AJR126">
        <v>13321940.58</v>
      </c>
      <c r="AJS126">
        <v>23503502.879999999</v>
      </c>
      <c r="AJT126">
        <v>19779619.859999999</v>
      </c>
      <c r="AJU126">
        <v>36103009.020000003</v>
      </c>
      <c r="AJV126">
        <v>25144574.52</v>
      </c>
      <c r="AJW126">
        <v>23802059.969999999</v>
      </c>
      <c r="AJX126">
        <v>30419366.640000001</v>
      </c>
      <c r="AJY126">
        <v>6842996.5499999989</v>
      </c>
      <c r="AJZ126">
        <v>13333281.779999999</v>
      </c>
      <c r="AKA126">
        <v>17760602.73</v>
      </c>
      <c r="AKB126">
        <v>9099044.7599999998</v>
      </c>
      <c r="AKC126">
        <v>20308686.84</v>
      </c>
      <c r="AKD126">
        <v>50456148.209999993</v>
      </c>
    </row>
    <row r="127" spans="1:966" x14ac:dyDescent="0.25">
      <c r="A127">
        <v>125</v>
      </c>
      <c r="B127">
        <v>22869813.329999998</v>
      </c>
      <c r="C127">
        <v>55246954.619999997</v>
      </c>
      <c r="D127">
        <v>9302619.2999999989</v>
      </c>
      <c r="E127">
        <v>27070310.280000001</v>
      </c>
      <c r="F127">
        <v>17895279.48</v>
      </c>
      <c r="G127">
        <v>44097137.369999997</v>
      </c>
      <c r="H127">
        <v>5003453.9099999992</v>
      </c>
      <c r="I127">
        <v>25552574.190000001</v>
      </c>
      <c r="J127">
        <v>13251058.08</v>
      </c>
      <c r="K127">
        <v>15370444.83</v>
      </c>
      <c r="L127">
        <v>13065912.99</v>
      </c>
      <c r="M127">
        <v>42084074.369999997</v>
      </c>
      <c r="N127">
        <v>10744936.41</v>
      </c>
      <c r="O127">
        <v>18589644.449999999</v>
      </c>
      <c r="P127">
        <v>23865854.219999999</v>
      </c>
      <c r="Q127">
        <v>13238866.289999999</v>
      </c>
      <c r="R127">
        <v>32927189.489999998</v>
      </c>
      <c r="S127">
        <v>14254470.75</v>
      </c>
      <c r="T127">
        <v>9754282.589999998</v>
      </c>
      <c r="U127">
        <v>5647067.0099999998</v>
      </c>
      <c r="V127">
        <v>3123650.01</v>
      </c>
      <c r="W127">
        <v>15083228.939999999</v>
      </c>
      <c r="X127">
        <v>26705407.169999991</v>
      </c>
      <c r="Y127">
        <v>20104261.710000001</v>
      </c>
      <c r="Z127">
        <v>12289324.32</v>
      </c>
      <c r="AA127">
        <v>10096786.83</v>
      </c>
      <c r="AB127">
        <v>23337637.829999998</v>
      </c>
      <c r="AC127">
        <v>22546589.129999999</v>
      </c>
      <c r="AD127">
        <v>27609867.870000001</v>
      </c>
      <c r="AE127">
        <v>35256388.439999998</v>
      </c>
      <c r="AF127">
        <v>2609043.06</v>
      </c>
      <c r="AG127">
        <v>12981704.58</v>
      </c>
      <c r="AH127">
        <v>13752055.59</v>
      </c>
      <c r="AI127">
        <v>13273456.949999999</v>
      </c>
      <c r="AJ127">
        <v>22703097.690000001</v>
      </c>
      <c r="AK127">
        <v>14188691.789999999</v>
      </c>
      <c r="AL127">
        <v>43655681.159999996</v>
      </c>
      <c r="AM127">
        <v>17099694.300000001</v>
      </c>
      <c r="AN127">
        <v>23979833.280000001</v>
      </c>
      <c r="AO127">
        <v>23431486.260000002</v>
      </c>
      <c r="AP127">
        <v>17520736.350000001</v>
      </c>
      <c r="AQ127">
        <v>25618353.149999999</v>
      </c>
      <c r="AR127">
        <v>22905821.640000001</v>
      </c>
      <c r="AS127">
        <v>14050329.15</v>
      </c>
      <c r="AT127">
        <v>21974425.59</v>
      </c>
      <c r="AU127">
        <v>16996489.379999999</v>
      </c>
      <c r="AV127">
        <v>9694174.2299999986</v>
      </c>
      <c r="AW127">
        <v>49214570.340000004</v>
      </c>
      <c r="AX127">
        <v>19665924.329999998</v>
      </c>
      <c r="AY127">
        <v>19438533.27</v>
      </c>
      <c r="AZ127">
        <v>37393637.579999998</v>
      </c>
      <c r="BA127">
        <v>19985746.170000002</v>
      </c>
      <c r="BB127">
        <v>2227411.6800000002</v>
      </c>
      <c r="BC127">
        <v>18779609.550000001</v>
      </c>
      <c r="BD127">
        <v>27104900.940000001</v>
      </c>
      <c r="BE127">
        <v>21152472.120000001</v>
      </c>
      <c r="BF127">
        <v>11013722.85</v>
      </c>
      <c r="BG127">
        <v>21687776.760000002</v>
      </c>
      <c r="BH127">
        <v>49365691.829999998</v>
      </c>
      <c r="BI127">
        <v>48551960.729999997</v>
      </c>
      <c r="BJ127">
        <v>23799508.199999999</v>
      </c>
      <c r="BK127">
        <v>17361959.550000001</v>
      </c>
      <c r="BL127">
        <v>1279003.83</v>
      </c>
      <c r="BM127">
        <v>23317507.199999999</v>
      </c>
      <c r="BN127">
        <v>19413015.57</v>
      </c>
      <c r="BO127">
        <v>24607001.639999989</v>
      </c>
      <c r="BP127">
        <v>9852383.9699999988</v>
      </c>
      <c r="BQ127">
        <v>18032791.530000001</v>
      </c>
      <c r="BR127">
        <v>24312130.440000001</v>
      </c>
      <c r="BS127">
        <v>21604418.940000001</v>
      </c>
      <c r="BT127">
        <v>19098864.329999998</v>
      </c>
      <c r="BU127">
        <v>16487269.5</v>
      </c>
      <c r="BV127">
        <v>8303176.0499999989</v>
      </c>
      <c r="BW127">
        <v>21771134.579999998</v>
      </c>
      <c r="BX127">
        <v>27776583.510000002</v>
      </c>
      <c r="BY127">
        <v>19913729.550000001</v>
      </c>
      <c r="BZ127">
        <v>38175613.32</v>
      </c>
      <c r="CA127">
        <v>27013887.809999999</v>
      </c>
      <c r="CB127">
        <v>22610666.91</v>
      </c>
      <c r="CC127">
        <v>28641917.07</v>
      </c>
      <c r="CD127">
        <v>22709618.879999999</v>
      </c>
      <c r="CE127">
        <v>8553533.0399999972</v>
      </c>
      <c r="CF127">
        <v>14397936.93</v>
      </c>
      <c r="CG127">
        <v>33040601.489999991</v>
      </c>
      <c r="CH127">
        <v>25555976.550000001</v>
      </c>
      <c r="CI127">
        <v>19047828.93</v>
      </c>
      <c r="CJ127">
        <v>23961970.890000001</v>
      </c>
      <c r="CK127">
        <v>17750395.649999999</v>
      </c>
      <c r="CL127">
        <v>5510122.0199999996</v>
      </c>
      <c r="CM127">
        <v>4540165.8899999997</v>
      </c>
      <c r="CN127">
        <v>20111066.43</v>
      </c>
      <c r="CO127">
        <v>15455787.359999999</v>
      </c>
      <c r="CP127">
        <v>2626621.92</v>
      </c>
      <c r="CQ127">
        <v>28456204.920000002</v>
      </c>
      <c r="CR127">
        <v>22183954.260000002</v>
      </c>
      <c r="CS127">
        <v>27139775.129999999</v>
      </c>
      <c r="CT127">
        <v>25245511.199999999</v>
      </c>
      <c r="CU127">
        <v>31564544.309999991</v>
      </c>
      <c r="CV127">
        <v>24633086.399999999</v>
      </c>
      <c r="CW127">
        <v>10275977.789999999</v>
      </c>
      <c r="CX127">
        <v>52292855.549999997</v>
      </c>
      <c r="CY127">
        <v>17407607.879999999</v>
      </c>
      <c r="CZ127">
        <v>4882386.5999999996</v>
      </c>
      <c r="DA127">
        <v>17741322.690000001</v>
      </c>
      <c r="DB127">
        <v>15872009.4</v>
      </c>
      <c r="DC127">
        <v>20947763.460000001</v>
      </c>
      <c r="DD127">
        <v>8167081.6499999994</v>
      </c>
      <c r="DE127">
        <v>21524747.010000002</v>
      </c>
      <c r="DF127">
        <v>27299969.579999998</v>
      </c>
      <c r="DG127">
        <v>32848368.149999991</v>
      </c>
      <c r="DH127">
        <v>49138300.770000003</v>
      </c>
      <c r="DI127">
        <v>24470056.649999991</v>
      </c>
      <c r="DJ127">
        <v>19096596.09</v>
      </c>
      <c r="DK127">
        <v>22545455.010000002</v>
      </c>
      <c r="DL127">
        <v>23265337.68</v>
      </c>
      <c r="DM127">
        <v>13454349.09</v>
      </c>
      <c r="DN127">
        <v>17312908.859999999</v>
      </c>
      <c r="DO127">
        <v>46744456.979999997</v>
      </c>
      <c r="DP127">
        <v>29805807.719999999</v>
      </c>
      <c r="DQ127">
        <v>26762396.699999999</v>
      </c>
      <c r="DR127">
        <v>21721516.829999991</v>
      </c>
      <c r="DS127">
        <v>47625101.159999996</v>
      </c>
      <c r="DT127">
        <v>22719258.899999999</v>
      </c>
      <c r="DU127">
        <v>21903543.09</v>
      </c>
      <c r="DV127">
        <v>23757545.75999999</v>
      </c>
      <c r="DW127">
        <v>21949191.420000002</v>
      </c>
      <c r="DX127">
        <v>17300433.539999999</v>
      </c>
      <c r="DY127">
        <v>7880716.3499999996</v>
      </c>
      <c r="DZ127">
        <v>6382260.2999999998</v>
      </c>
      <c r="EA127">
        <v>21735409.800000001</v>
      </c>
      <c r="EB127">
        <v>15822675.18</v>
      </c>
      <c r="EC127">
        <v>17769108.629999999</v>
      </c>
      <c r="ED127">
        <v>11011171.08</v>
      </c>
      <c r="EE127">
        <v>26900759.34</v>
      </c>
      <c r="EF127">
        <v>17682064.920000002</v>
      </c>
      <c r="EG127">
        <v>14565219.630000001</v>
      </c>
      <c r="EH127">
        <v>7594918.1099999994</v>
      </c>
      <c r="EI127">
        <v>2781996.36</v>
      </c>
      <c r="EJ127">
        <v>28286653.98</v>
      </c>
      <c r="EK127">
        <v>26410535.969999999</v>
      </c>
      <c r="EL127">
        <v>10619616.15</v>
      </c>
      <c r="EM127">
        <v>32138976.09</v>
      </c>
      <c r="EN127">
        <v>33855183.18</v>
      </c>
      <c r="EO127">
        <v>13942587.75</v>
      </c>
      <c r="EP127">
        <v>23268740.039999999</v>
      </c>
      <c r="EQ127">
        <v>14238026.01</v>
      </c>
      <c r="ER127">
        <v>14492919.48</v>
      </c>
      <c r="ES127">
        <v>19800601.079999998</v>
      </c>
      <c r="ET127">
        <v>8478964.6500000004</v>
      </c>
      <c r="EU127">
        <v>17261306.399999999</v>
      </c>
      <c r="EV127">
        <v>23752158.690000001</v>
      </c>
      <c r="EW127">
        <v>16317718.560000001</v>
      </c>
      <c r="EX127">
        <v>31951846.289999999</v>
      </c>
      <c r="EY127">
        <v>11343468.24</v>
      </c>
      <c r="EZ127">
        <v>11609986.439999999</v>
      </c>
      <c r="FA127">
        <v>30535897.469999999</v>
      </c>
      <c r="FB127">
        <v>20138001.780000001</v>
      </c>
      <c r="FC127">
        <v>7544166.2399999993</v>
      </c>
      <c r="FD127">
        <v>16602666.210000001</v>
      </c>
      <c r="FE127">
        <v>5223189.6599999992</v>
      </c>
      <c r="FF127">
        <v>36585860.609999999</v>
      </c>
      <c r="FG127">
        <v>17245145.190000001</v>
      </c>
      <c r="FH127">
        <v>45651448.829999991</v>
      </c>
      <c r="FI127">
        <v>9781217.9399999995</v>
      </c>
      <c r="FJ127">
        <v>16799152.5</v>
      </c>
      <c r="FK127">
        <v>15299278.800000001</v>
      </c>
      <c r="FL127">
        <v>13729373.189999999</v>
      </c>
      <c r="FM127">
        <v>42466556.340000004</v>
      </c>
      <c r="FN127">
        <v>52975879.32</v>
      </c>
      <c r="FO127">
        <v>33774377.130000003</v>
      </c>
      <c r="FP127">
        <v>10423696.92</v>
      </c>
      <c r="FQ127">
        <v>34267435.799999997</v>
      </c>
      <c r="FR127">
        <v>23859900.09</v>
      </c>
      <c r="FS127">
        <v>11871684.630000001</v>
      </c>
      <c r="FT127">
        <v>17683766.100000001</v>
      </c>
      <c r="FU127">
        <v>6494821.709999999</v>
      </c>
      <c r="FV127">
        <v>33880417.349999987</v>
      </c>
      <c r="FW127">
        <v>19214261.039999999</v>
      </c>
      <c r="FX127">
        <v>24693761.82</v>
      </c>
      <c r="FY127">
        <v>26486522.010000002</v>
      </c>
      <c r="FZ127">
        <v>3229123.169999999</v>
      </c>
      <c r="GA127">
        <v>19305841.23</v>
      </c>
      <c r="GB127">
        <v>16875989.129999999</v>
      </c>
      <c r="GC127">
        <v>24217431.419999991</v>
      </c>
      <c r="GD127">
        <v>36480954.509999998</v>
      </c>
      <c r="GE127">
        <v>6433295.6999999993</v>
      </c>
      <c r="GF127">
        <v>30790223.879999999</v>
      </c>
      <c r="GG127">
        <v>29904759.690000001</v>
      </c>
      <c r="GH127">
        <v>13459169.1</v>
      </c>
      <c r="GI127">
        <v>30537882.18</v>
      </c>
      <c r="GJ127">
        <v>33604259.130000003</v>
      </c>
      <c r="GK127">
        <v>24229906.739999998</v>
      </c>
      <c r="GL127">
        <v>7671471.209999999</v>
      </c>
      <c r="GM127">
        <v>14868029.67</v>
      </c>
      <c r="GN127">
        <v>18519896.07</v>
      </c>
      <c r="GO127">
        <v>17474804.489999998</v>
      </c>
      <c r="GP127">
        <v>16717212.33</v>
      </c>
      <c r="GQ127">
        <v>12218441.82</v>
      </c>
      <c r="GR127">
        <v>12169107.6</v>
      </c>
      <c r="GS127">
        <v>20760633.66</v>
      </c>
      <c r="GT127">
        <v>21288850.050000001</v>
      </c>
      <c r="GU127">
        <v>33923513.909999996</v>
      </c>
      <c r="GV127">
        <v>16851322.02</v>
      </c>
      <c r="GW127">
        <v>36741518.579999998</v>
      </c>
      <c r="GX127">
        <v>17283988.800000001</v>
      </c>
      <c r="GY127">
        <v>4056180.1799999988</v>
      </c>
      <c r="GZ127">
        <v>15395679</v>
      </c>
      <c r="HA127">
        <v>44263569.479999997</v>
      </c>
      <c r="HB127">
        <v>19023445.350000001</v>
      </c>
      <c r="HC127">
        <v>17644638.960000001</v>
      </c>
      <c r="HD127">
        <v>44217637.61999999</v>
      </c>
      <c r="HE127">
        <v>19068526.620000001</v>
      </c>
      <c r="HF127">
        <v>26254878</v>
      </c>
      <c r="HG127">
        <v>2647603.14</v>
      </c>
      <c r="HH127">
        <v>33500487.149999999</v>
      </c>
      <c r="HI127">
        <v>24349272.870000001</v>
      </c>
      <c r="HJ127">
        <v>16844800.829999998</v>
      </c>
      <c r="HK127">
        <v>37966084.649999999</v>
      </c>
      <c r="HL127">
        <v>41029342.770000003</v>
      </c>
      <c r="HM127">
        <v>42388018.530000001</v>
      </c>
      <c r="HN127">
        <v>5605671.6299999999</v>
      </c>
      <c r="HO127">
        <v>23619183.120000001</v>
      </c>
      <c r="HP127">
        <v>22099178.789999999</v>
      </c>
      <c r="HQ127">
        <v>22276385.039999999</v>
      </c>
      <c r="HR127">
        <v>13025084.67</v>
      </c>
      <c r="HS127">
        <v>19835475.27</v>
      </c>
      <c r="HT127">
        <v>21387802.02</v>
      </c>
      <c r="HU127">
        <v>26371125.300000001</v>
      </c>
      <c r="HV127">
        <v>25762102.859999999</v>
      </c>
      <c r="HW127">
        <v>36448632.090000004</v>
      </c>
      <c r="HX127">
        <v>20117020.559999999</v>
      </c>
      <c r="HY127">
        <v>27473489.940000001</v>
      </c>
      <c r="HZ127">
        <v>18259899.059999991</v>
      </c>
      <c r="IA127">
        <v>21641561.370000001</v>
      </c>
      <c r="IB127">
        <v>13969523.1</v>
      </c>
      <c r="IC127">
        <v>21766314.57</v>
      </c>
      <c r="ID127">
        <v>9316228.7399999984</v>
      </c>
      <c r="IE127">
        <v>10599485.52</v>
      </c>
      <c r="IF127">
        <v>12376368.029999999</v>
      </c>
      <c r="IG127">
        <v>25050159.030000001</v>
      </c>
      <c r="IH127">
        <v>22702814.16</v>
      </c>
      <c r="II127">
        <v>22719825.960000001</v>
      </c>
      <c r="IJ127">
        <v>61988730.959999993</v>
      </c>
      <c r="IK127">
        <v>16602099.15</v>
      </c>
      <c r="IL127">
        <v>11383162.439999999</v>
      </c>
      <c r="IM127">
        <v>9203100.2699999996</v>
      </c>
      <c r="IN127">
        <v>9821479.1999999993</v>
      </c>
      <c r="IO127">
        <v>10993592.220000001</v>
      </c>
      <c r="IP127">
        <v>27097245.629999999</v>
      </c>
      <c r="IQ127">
        <v>6746596.3499999996</v>
      </c>
      <c r="IR127">
        <v>19141110.300000001</v>
      </c>
      <c r="IS127">
        <v>47405081.880000003</v>
      </c>
      <c r="IT127">
        <v>13297840.529999999</v>
      </c>
      <c r="IU127">
        <v>66955042.43999999</v>
      </c>
      <c r="IV127">
        <v>16636122.75</v>
      </c>
      <c r="IW127">
        <v>19695694.98</v>
      </c>
      <c r="IX127">
        <v>20554223.82</v>
      </c>
      <c r="IY127">
        <v>22506611.399999999</v>
      </c>
      <c r="IZ127">
        <v>27104050.350000001</v>
      </c>
      <c r="JA127">
        <v>26964837.120000001</v>
      </c>
      <c r="JB127">
        <v>29924606.789999999</v>
      </c>
      <c r="JC127">
        <v>41558126.219999991</v>
      </c>
      <c r="JD127">
        <v>18956815.800000001</v>
      </c>
      <c r="JE127">
        <v>16454947.08</v>
      </c>
      <c r="JF127">
        <v>41227813.770000003</v>
      </c>
      <c r="JG127">
        <v>829325.24999999988</v>
      </c>
      <c r="JH127">
        <v>20813086.710000001</v>
      </c>
      <c r="JI127">
        <v>23786749.350000001</v>
      </c>
      <c r="JJ127">
        <v>12920462.1</v>
      </c>
      <c r="JK127">
        <v>33140404.050000001</v>
      </c>
      <c r="JL127">
        <v>27713923.379999999</v>
      </c>
      <c r="JM127">
        <v>19451575.649999999</v>
      </c>
      <c r="JN127">
        <v>30192542.639999989</v>
      </c>
      <c r="JO127">
        <v>31373445.09</v>
      </c>
      <c r="JP127">
        <v>21100302.600000001</v>
      </c>
      <c r="JQ127">
        <v>18540026.699999999</v>
      </c>
      <c r="JR127">
        <v>8517808.2599999998</v>
      </c>
      <c r="JS127">
        <v>20330235.120000001</v>
      </c>
      <c r="JT127">
        <v>33118288.710000001</v>
      </c>
      <c r="JU127">
        <v>6711155.0999999987</v>
      </c>
      <c r="JV127">
        <v>24696030.059999999</v>
      </c>
      <c r="JW127">
        <v>14430259.35</v>
      </c>
      <c r="JX127">
        <v>30980188.98</v>
      </c>
      <c r="JY127">
        <v>14303237.91</v>
      </c>
      <c r="JZ127">
        <v>24006768.629999999</v>
      </c>
      <c r="KA127">
        <v>7735832.5199999986</v>
      </c>
      <c r="KB127">
        <v>5512106.7300000004</v>
      </c>
      <c r="KC127">
        <v>19746730.379999999</v>
      </c>
      <c r="KD127">
        <v>12943711.560000001</v>
      </c>
      <c r="KE127">
        <v>21304160.670000002</v>
      </c>
      <c r="KF127">
        <v>22235840.25</v>
      </c>
      <c r="KG127">
        <v>10402432.17</v>
      </c>
      <c r="KH127">
        <v>27130985.699999999</v>
      </c>
      <c r="KI127">
        <v>3582118.02</v>
      </c>
      <c r="KJ127">
        <v>17362243.079999998</v>
      </c>
      <c r="KK127">
        <v>29179773.48</v>
      </c>
      <c r="KL127">
        <v>15673538.4</v>
      </c>
      <c r="KM127">
        <v>17216508.66</v>
      </c>
      <c r="KN127">
        <v>21637591.949999999</v>
      </c>
      <c r="KO127">
        <v>28989524.84999999</v>
      </c>
      <c r="KP127">
        <v>6057051.3899999997</v>
      </c>
      <c r="KQ127">
        <v>5515509.0899999989</v>
      </c>
      <c r="KR127">
        <v>10760530.560000001</v>
      </c>
      <c r="KS127">
        <v>16934963.370000001</v>
      </c>
      <c r="KT127">
        <v>1710252.96</v>
      </c>
      <c r="KU127">
        <v>25575823.649999999</v>
      </c>
      <c r="KV127">
        <v>6775799.9399999985</v>
      </c>
      <c r="KW127">
        <v>8783759.3999999985</v>
      </c>
      <c r="KX127">
        <v>11473892.039999999</v>
      </c>
      <c r="KY127">
        <v>19154719.739999998</v>
      </c>
      <c r="KZ127">
        <v>43926735.839999989</v>
      </c>
      <c r="LA127">
        <v>42756040.469999999</v>
      </c>
      <c r="LB127">
        <v>24434898.93</v>
      </c>
      <c r="LC127">
        <v>2388740.25</v>
      </c>
      <c r="LD127">
        <v>16180206.51</v>
      </c>
      <c r="LE127">
        <v>24129253.59</v>
      </c>
      <c r="LF127">
        <v>22043890.440000001</v>
      </c>
      <c r="LG127">
        <v>17206868.640000001</v>
      </c>
      <c r="LH127">
        <v>8582736.629999999</v>
      </c>
      <c r="LI127">
        <v>10807596.539999999</v>
      </c>
      <c r="LJ127">
        <v>19972136.73</v>
      </c>
      <c r="LK127">
        <v>20916858.690000001</v>
      </c>
      <c r="LL127">
        <v>1956924.06</v>
      </c>
      <c r="LM127">
        <v>14063938.59</v>
      </c>
      <c r="LN127">
        <v>17309790.030000001</v>
      </c>
      <c r="LO127">
        <v>62274812.729999997</v>
      </c>
      <c r="LP127">
        <v>16533768.42</v>
      </c>
      <c r="LQ127">
        <v>35181820.049999997</v>
      </c>
      <c r="LR127">
        <v>31432986.390000001</v>
      </c>
      <c r="LS127">
        <v>38018254.169999987</v>
      </c>
      <c r="LT127">
        <v>10606573.77</v>
      </c>
      <c r="LU127">
        <v>10155761.07</v>
      </c>
      <c r="LV127">
        <v>8712309.839999998</v>
      </c>
      <c r="LW127">
        <v>24502379.07</v>
      </c>
      <c r="LX127">
        <v>28828196.280000001</v>
      </c>
      <c r="LY127">
        <v>15863219.970000001</v>
      </c>
      <c r="LZ127">
        <v>31489975.919999991</v>
      </c>
      <c r="MA127">
        <v>22810272.030000001</v>
      </c>
      <c r="MB127">
        <v>15716351.43</v>
      </c>
      <c r="MC127">
        <v>17701061.43</v>
      </c>
      <c r="MD127">
        <v>19469154.510000002</v>
      </c>
      <c r="ME127">
        <v>14458328.82</v>
      </c>
      <c r="MF127">
        <v>8537371.8299999982</v>
      </c>
      <c r="MG127">
        <v>20111917.02</v>
      </c>
      <c r="MH127">
        <v>42748952.219999999</v>
      </c>
      <c r="MI127">
        <v>9428790.1499999985</v>
      </c>
      <c r="MJ127">
        <v>13905445.32</v>
      </c>
      <c r="MK127">
        <v>17933272.5</v>
      </c>
      <c r="ML127">
        <v>21513122.280000001</v>
      </c>
      <c r="MM127">
        <v>20013532.109999999</v>
      </c>
      <c r="MN127">
        <v>12465396.449999999</v>
      </c>
      <c r="MO127">
        <v>23400297.960000001</v>
      </c>
      <c r="MP127">
        <v>18741049.469999999</v>
      </c>
      <c r="MQ127">
        <v>7279349.2199999988</v>
      </c>
      <c r="MR127">
        <v>20940108.149999999</v>
      </c>
      <c r="MS127">
        <v>28079960.609999999</v>
      </c>
      <c r="MT127">
        <v>23913203.73</v>
      </c>
      <c r="MU127">
        <v>46918260.869999997</v>
      </c>
      <c r="MV127">
        <v>9560064.5399999991</v>
      </c>
      <c r="MW127">
        <v>22284323.879999999</v>
      </c>
      <c r="MX127">
        <v>27864194.280000001</v>
      </c>
      <c r="MY127">
        <v>40507647.569999993</v>
      </c>
      <c r="MZ127">
        <v>10614796.140000001</v>
      </c>
      <c r="NA127">
        <v>12322497.33</v>
      </c>
      <c r="NB127">
        <v>20335338.66</v>
      </c>
      <c r="NC127">
        <v>21689761.469999999</v>
      </c>
      <c r="ND127">
        <v>23814251.760000002</v>
      </c>
      <c r="NE127">
        <v>19417835.579999998</v>
      </c>
      <c r="NF127">
        <v>31421928.719999999</v>
      </c>
      <c r="NG127">
        <v>15113566.65</v>
      </c>
      <c r="NH127">
        <v>26783377.919999991</v>
      </c>
      <c r="NI127">
        <v>15553321.68</v>
      </c>
      <c r="NJ127">
        <v>19228154.010000002</v>
      </c>
      <c r="NK127">
        <v>24150518.34</v>
      </c>
      <c r="NL127">
        <v>15180763.26</v>
      </c>
      <c r="NM127">
        <v>18216518.969999999</v>
      </c>
      <c r="NN127">
        <v>39196604.849999987</v>
      </c>
      <c r="NO127">
        <v>31326095.579999998</v>
      </c>
      <c r="NP127">
        <v>30783986.219999999</v>
      </c>
      <c r="NQ127">
        <v>20848244.43</v>
      </c>
      <c r="NR127">
        <v>13267502.82</v>
      </c>
      <c r="NS127">
        <v>19539186.420000002</v>
      </c>
      <c r="NT127">
        <v>16162911.18</v>
      </c>
      <c r="NU127">
        <v>28973363.640000001</v>
      </c>
      <c r="NV127">
        <v>14257873.109999999</v>
      </c>
      <c r="NW127">
        <v>26931947.640000001</v>
      </c>
      <c r="NX127">
        <v>21248021.73</v>
      </c>
      <c r="NY127">
        <v>52979281.679999992</v>
      </c>
      <c r="NZ127">
        <v>31003438.440000001</v>
      </c>
      <c r="OA127">
        <v>11748349.08</v>
      </c>
      <c r="OB127">
        <v>17744725.050000001</v>
      </c>
      <c r="OC127">
        <v>51980972.549999997</v>
      </c>
      <c r="OD127">
        <v>51650093.039999992</v>
      </c>
      <c r="OE127">
        <v>7915307.0099999979</v>
      </c>
      <c r="OF127">
        <v>9490883.2199999988</v>
      </c>
      <c r="OG127">
        <v>15259584.6</v>
      </c>
      <c r="OH127">
        <v>41092286.43</v>
      </c>
      <c r="OI127">
        <v>67684848.659999996</v>
      </c>
      <c r="OJ127">
        <v>11738425.529999999</v>
      </c>
      <c r="OK127">
        <v>23852811.84</v>
      </c>
      <c r="OL127">
        <v>18748421.25</v>
      </c>
      <c r="OM127">
        <v>26681307.120000001</v>
      </c>
      <c r="ON127">
        <v>28272477.48</v>
      </c>
      <c r="OO127">
        <v>36908517.75</v>
      </c>
      <c r="OP127">
        <v>22869529.800000001</v>
      </c>
      <c r="OQ127">
        <v>12108148.65</v>
      </c>
      <c r="OR127">
        <v>21510570.510000002</v>
      </c>
      <c r="OS127">
        <v>22020073.920000002</v>
      </c>
      <c r="OT127">
        <v>23821907.07</v>
      </c>
      <c r="OU127">
        <v>27544088.91</v>
      </c>
      <c r="OV127">
        <v>25614667.260000002</v>
      </c>
      <c r="OW127">
        <v>11042359.380000001</v>
      </c>
      <c r="OX127">
        <v>16671847.529999999</v>
      </c>
      <c r="OY127">
        <v>12033013.199999999</v>
      </c>
      <c r="OZ127">
        <v>37552130.849999987</v>
      </c>
      <c r="PA127">
        <v>25014717.780000001</v>
      </c>
      <c r="PB127">
        <v>15964440.18</v>
      </c>
      <c r="PC127">
        <v>8460251.6699999999</v>
      </c>
      <c r="PD127">
        <v>28289205.75</v>
      </c>
      <c r="PE127">
        <v>22504626.690000001</v>
      </c>
      <c r="PF127">
        <v>975626.73</v>
      </c>
      <c r="PG127">
        <v>28745689.050000001</v>
      </c>
      <c r="PH127">
        <v>7088250</v>
      </c>
      <c r="PI127">
        <v>21050684.850000001</v>
      </c>
      <c r="PJ127">
        <v>9684534.209999999</v>
      </c>
      <c r="PK127">
        <v>2054458.38</v>
      </c>
      <c r="PL127">
        <v>20670187.59</v>
      </c>
      <c r="PM127">
        <v>15187000.92</v>
      </c>
      <c r="PN127">
        <v>30674827.170000002</v>
      </c>
      <c r="PO127">
        <v>51693756.659999996</v>
      </c>
      <c r="PP127">
        <v>33945912.779999986</v>
      </c>
      <c r="PQ127">
        <v>22915461.66</v>
      </c>
      <c r="PR127">
        <v>20262471.449999999</v>
      </c>
      <c r="PS127">
        <v>20443363.59</v>
      </c>
      <c r="PT127">
        <v>20374749.329999998</v>
      </c>
      <c r="PU127">
        <v>17632730.699999999</v>
      </c>
      <c r="PV127">
        <v>22443100.68</v>
      </c>
      <c r="PW127">
        <v>23693184.449999999</v>
      </c>
      <c r="PX127">
        <v>18681791.699999999</v>
      </c>
      <c r="PY127">
        <v>35099312.819999993</v>
      </c>
      <c r="PZ127">
        <v>16511086.02</v>
      </c>
      <c r="QA127">
        <v>9698143.6499999985</v>
      </c>
      <c r="QB127">
        <v>11124016.02</v>
      </c>
      <c r="QC127">
        <v>40915647.240000002</v>
      </c>
      <c r="QD127">
        <v>16617126.24</v>
      </c>
      <c r="QE127">
        <v>21673600.260000002</v>
      </c>
      <c r="QF127">
        <v>47613759.959999993</v>
      </c>
      <c r="QG127">
        <v>9057365.8499999996</v>
      </c>
      <c r="QH127">
        <v>15170556.18</v>
      </c>
      <c r="QI127">
        <v>6837325.9499999993</v>
      </c>
      <c r="QJ127">
        <v>24295685.699999999</v>
      </c>
      <c r="QK127">
        <v>27798982.379999999</v>
      </c>
      <c r="QL127">
        <v>10318507.289999999</v>
      </c>
      <c r="QM127">
        <v>7983070.6799999988</v>
      </c>
      <c r="QN127">
        <v>17757200.370000001</v>
      </c>
      <c r="QO127">
        <v>27826484.789999999</v>
      </c>
      <c r="QP127">
        <v>18735662.399999999</v>
      </c>
      <c r="QQ127">
        <v>20332503.359999999</v>
      </c>
      <c r="QR127">
        <v>19631050.140000001</v>
      </c>
      <c r="QS127">
        <v>22732868.34</v>
      </c>
      <c r="QT127">
        <v>19619708.940000001</v>
      </c>
      <c r="QU127">
        <v>24897903.420000002</v>
      </c>
      <c r="QV127">
        <v>17692555.530000001</v>
      </c>
      <c r="QW127">
        <v>35730167.069999993</v>
      </c>
      <c r="QX127">
        <v>21128088.539999999</v>
      </c>
      <c r="QY127">
        <v>12563497.83</v>
      </c>
      <c r="QZ127">
        <v>16946021.039999999</v>
      </c>
      <c r="RA127">
        <v>24608986.34999999</v>
      </c>
      <c r="RB127">
        <v>23508606.420000002</v>
      </c>
      <c r="RC127">
        <v>10468494.66</v>
      </c>
      <c r="RD127">
        <v>16660222.800000001</v>
      </c>
      <c r="RE127">
        <v>14104766.91</v>
      </c>
      <c r="RF127">
        <v>10533706.560000001</v>
      </c>
      <c r="RG127">
        <v>25466948.129999999</v>
      </c>
      <c r="RH127">
        <v>19384662.57</v>
      </c>
      <c r="RI127">
        <v>25157616.899999999</v>
      </c>
      <c r="RJ127">
        <v>30847213.41</v>
      </c>
      <c r="RK127">
        <v>24554265.059999999</v>
      </c>
      <c r="RL127">
        <v>23448214.530000001</v>
      </c>
      <c r="RM127">
        <v>32219782.140000001</v>
      </c>
      <c r="RN127">
        <v>14283107.279999999</v>
      </c>
      <c r="RO127">
        <v>24305609.25</v>
      </c>
      <c r="RP127">
        <v>14487815.939999999</v>
      </c>
      <c r="RQ127">
        <v>46129196.880000003</v>
      </c>
      <c r="RR127">
        <v>16112159.310000001</v>
      </c>
      <c r="RS127">
        <v>14276869.619999999</v>
      </c>
      <c r="RT127">
        <v>24953191.77</v>
      </c>
      <c r="RU127">
        <v>17850481.739999998</v>
      </c>
      <c r="RV127">
        <v>32250970.440000001</v>
      </c>
      <c r="RW127">
        <v>17133150.84</v>
      </c>
      <c r="RX127">
        <v>11605166.43</v>
      </c>
      <c r="RY127">
        <v>51903001.799999997</v>
      </c>
      <c r="RZ127">
        <v>19938680.190000001</v>
      </c>
      <c r="SA127">
        <v>13783527.42</v>
      </c>
      <c r="SB127">
        <v>23754993.989999998</v>
      </c>
      <c r="SC127">
        <v>16116128.73</v>
      </c>
      <c r="SD127">
        <v>25749344.010000002</v>
      </c>
      <c r="SE127">
        <v>39087729.329999998</v>
      </c>
      <c r="SF127">
        <v>25260538.289999999</v>
      </c>
      <c r="SG127">
        <v>2451967.44</v>
      </c>
      <c r="SH127">
        <v>26480000.82</v>
      </c>
      <c r="SI127">
        <v>34033240.020000003</v>
      </c>
      <c r="SJ127">
        <v>3154554.78</v>
      </c>
      <c r="SK127">
        <v>26258280.359999999</v>
      </c>
      <c r="SL127">
        <v>21260780.579999998</v>
      </c>
      <c r="SM127">
        <v>22706216.52</v>
      </c>
      <c r="SN127">
        <v>27483980.550000001</v>
      </c>
      <c r="SO127">
        <v>13201156.800000001</v>
      </c>
      <c r="SP127">
        <v>27168695.190000001</v>
      </c>
      <c r="SQ127">
        <v>23639030.219999999</v>
      </c>
      <c r="SR127">
        <v>18761747.16</v>
      </c>
      <c r="SS127">
        <v>18968157</v>
      </c>
      <c r="ST127">
        <v>25363459.68</v>
      </c>
      <c r="SU127">
        <v>13765665.029999999</v>
      </c>
      <c r="SV127">
        <v>16425743.49</v>
      </c>
      <c r="SW127">
        <v>7424233.0499999989</v>
      </c>
      <c r="SX127">
        <v>19335611.879999999</v>
      </c>
      <c r="SY127">
        <v>32159106.719999991</v>
      </c>
      <c r="SZ127">
        <v>22135470.629999999</v>
      </c>
      <c r="TA127">
        <v>19444770.93</v>
      </c>
      <c r="TB127">
        <v>13868019.359999999</v>
      </c>
      <c r="TC127">
        <v>37033270.950000003</v>
      </c>
      <c r="TD127">
        <v>8901991.4099999983</v>
      </c>
      <c r="TE127">
        <v>11114943.060000001</v>
      </c>
      <c r="TF127">
        <v>18458653.59</v>
      </c>
      <c r="TG127">
        <v>26835263.91</v>
      </c>
      <c r="TH127">
        <v>6112906.7999999989</v>
      </c>
      <c r="TI127">
        <v>21242351.129999999</v>
      </c>
      <c r="TJ127">
        <v>20726893.59</v>
      </c>
      <c r="TK127">
        <v>23884283.669999991</v>
      </c>
      <c r="TL127">
        <v>19168896.239999998</v>
      </c>
      <c r="TM127">
        <v>23362304.940000001</v>
      </c>
      <c r="TN127">
        <v>22855353.300000001</v>
      </c>
      <c r="TO127">
        <v>17441915.010000002</v>
      </c>
      <c r="TP127">
        <v>27757870.530000001</v>
      </c>
      <c r="TQ127">
        <v>11945402.43</v>
      </c>
      <c r="TR127">
        <v>32421939.030000001</v>
      </c>
      <c r="TS127">
        <v>30865359.329999991</v>
      </c>
      <c r="TT127">
        <v>17404489.050000001</v>
      </c>
      <c r="TU127">
        <v>16688292.27</v>
      </c>
      <c r="TV127">
        <v>13422310.199999999</v>
      </c>
      <c r="TW127">
        <v>14058267.99</v>
      </c>
      <c r="TX127">
        <v>12028193.189999999</v>
      </c>
      <c r="TY127">
        <v>30007114.02</v>
      </c>
      <c r="TZ127">
        <v>23969626.199999999</v>
      </c>
      <c r="UA127">
        <v>17249681.670000002</v>
      </c>
      <c r="UB127">
        <v>10748622.300000001</v>
      </c>
      <c r="UC127">
        <v>24305892.780000001</v>
      </c>
      <c r="UD127">
        <v>38636349.569999993</v>
      </c>
      <c r="UE127">
        <v>16248537.24</v>
      </c>
      <c r="UF127">
        <v>32209008</v>
      </c>
      <c r="UG127">
        <v>27289762.5</v>
      </c>
      <c r="UH127">
        <v>22933891.109999999</v>
      </c>
      <c r="UI127">
        <v>21660274.350000001</v>
      </c>
      <c r="UJ127">
        <v>2864220.06</v>
      </c>
      <c r="UK127">
        <v>41296428.029999986</v>
      </c>
      <c r="UL127">
        <v>14970384</v>
      </c>
      <c r="UM127">
        <v>23672203.23</v>
      </c>
      <c r="UN127">
        <v>31654706.84999999</v>
      </c>
      <c r="UO127">
        <v>10325595.539999999</v>
      </c>
      <c r="UP127">
        <v>17766840.390000001</v>
      </c>
      <c r="UQ127">
        <v>1412546.46</v>
      </c>
      <c r="UR127">
        <v>40361629.619999997</v>
      </c>
      <c r="US127">
        <v>22670491.739999998</v>
      </c>
      <c r="UT127">
        <v>31889753.219999999</v>
      </c>
      <c r="UU127">
        <v>28162184.309999999</v>
      </c>
      <c r="UV127">
        <v>2807797.59</v>
      </c>
      <c r="UW127">
        <v>36158580.899999999</v>
      </c>
      <c r="UX127">
        <v>28951248.300000001</v>
      </c>
      <c r="UY127">
        <v>19858724.73</v>
      </c>
      <c r="UZ127">
        <v>29624632.050000001</v>
      </c>
      <c r="VA127">
        <v>9799080.3300000001</v>
      </c>
      <c r="VB127">
        <v>10765917.630000001</v>
      </c>
      <c r="VC127">
        <v>18973260.539999999</v>
      </c>
      <c r="VD127">
        <v>19454127.420000002</v>
      </c>
      <c r="VE127">
        <v>17718640.289999999</v>
      </c>
      <c r="VF127">
        <v>23051556.059999999</v>
      </c>
      <c r="VG127">
        <v>24281509.199999999</v>
      </c>
      <c r="VH127">
        <v>31194254.129999992</v>
      </c>
      <c r="VI127">
        <v>19505446.350000001</v>
      </c>
      <c r="VJ127">
        <v>20646938.129999999</v>
      </c>
      <c r="VK127">
        <v>20499786.059999999</v>
      </c>
      <c r="VL127">
        <v>13456617.33</v>
      </c>
      <c r="VM127">
        <v>7051391.0999999996</v>
      </c>
      <c r="VN127">
        <v>30783702.690000001</v>
      </c>
      <c r="VO127">
        <v>23883433.079999991</v>
      </c>
      <c r="VP127">
        <v>19234958.73</v>
      </c>
      <c r="VQ127">
        <v>12380904.51</v>
      </c>
      <c r="VR127">
        <v>5025002.1899999985</v>
      </c>
      <c r="VS127">
        <v>18824407.289999999</v>
      </c>
      <c r="VT127">
        <v>24660305.280000001</v>
      </c>
      <c r="VU127">
        <v>25757282.84999999</v>
      </c>
      <c r="VV127">
        <v>22369666.41</v>
      </c>
      <c r="VW127">
        <v>6681100.919999999</v>
      </c>
      <c r="VX127">
        <v>13759143.84</v>
      </c>
      <c r="VY127">
        <v>25490764.649999999</v>
      </c>
      <c r="VZ127">
        <v>6806137.6499999994</v>
      </c>
      <c r="WA127">
        <v>24743663.100000001</v>
      </c>
      <c r="WB127">
        <v>29344787.940000001</v>
      </c>
      <c r="WC127">
        <v>11342901.18</v>
      </c>
      <c r="WD127">
        <v>22975286.489999991</v>
      </c>
      <c r="WE127">
        <v>30925467.690000001</v>
      </c>
      <c r="WF127">
        <v>20632761.629999999</v>
      </c>
      <c r="WG127">
        <v>42073867.289999999</v>
      </c>
      <c r="WH127">
        <v>24200703.149999999</v>
      </c>
      <c r="WI127">
        <v>13776722.699999999</v>
      </c>
      <c r="WJ127">
        <v>21591093.030000001</v>
      </c>
      <c r="WK127">
        <v>27573292.5</v>
      </c>
      <c r="WL127">
        <v>39816968.489999987</v>
      </c>
      <c r="WM127">
        <v>15860951.73</v>
      </c>
      <c r="WN127">
        <v>46282019.549999997</v>
      </c>
      <c r="WO127">
        <v>20956552.890000001</v>
      </c>
      <c r="WP127">
        <v>27852853.079999998</v>
      </c>
      <c r="WQ127">
        <v>24834109.170000002</v>
      </c>
      <c r="WR127">
        <v>25032296.640000001</v>
      </c>
      <c r="WS127">
        <v>17871746.489999998</v>
      </c>
      <c r="WT127">
        <v>5010825.6899999985</v>
      </c>
      <c r="WU127">
        <v>25627426.109999999</v>
      </c>
      <c r="WV127">
        <v>8044313.1599999992</v>
      </c>
      <c r="WW127">
        <v>19418969.699999999</v>
      </c>
      <c r="WX127">
        <v>8129655.6899999985</v>
      </c>
      <c r="WY127">
        <v>21130640.309999999</v>
      </c>
      <c r="WZ127">
        <v>35365831.020000003</v>
      </c>
      <c r="XA127">
        <v>21918003.120000001</v>
      </c>
      <c r="XB127">
        <v>8841315.9899999984</v>
      </c>
      <c r="XC127">
        <v>14158637.609999999</v>
      </c>
      <c r="XD127">
        <v>34256945.189999998</v>
      </c>
      <c r="XE127">
        <v>18023718.57</v>
      </c>
      <c r="XF127">
        <v>28709680.739999991</v>
      </c>
      <c r="XG127">
        <v>7973147.129999999</v>
      </c>
      <c r="XH127">
        <v>19225035.18</v>
      </c>
      <c r="XI127">
        <v>14549341.949999999</v>
      </c>
      <c r="XJ127">
        <v>22533263.219999999</v>
      </c>
      <c r="XK127">
        <v>22844012.100000001</v>
      </c>
      <c r="XL127">
        <v>29862513.719999999</v>
      </c>
      <c r="XM127">
        <v>7102710.0299999993</v>
      </c>
      <c r="XN127">
        <v>61084553.789999992</v>
      </c>
      <c r="XO127">
        <v>18012377.370000001</v>
      </c>
      <c r="XP127">
        <v>19825835.25</v>
      </c>
      <c r="XQ127">
        <v>22717274.190000001</v>
      </c>
      <c r="XR127">
        <v>12084332.130000001</v>
      </c>
      <c r="XS127">
        <v>28799559.75</v>
      </c>
      <c r="XT127">
        <v>24991751.850000001</v>
      </c>
      <c r="XU127">
        <v>58368619.919999987</v>
      </c>
      <c r="XV127">
        <v>37763360.700000003</v>
      </c>
      <c r="XW127">
        <v>39995308.859999999</v>
      </c>
      <c r="XX127">
        <v>16595861.49</v>
      </c>
      <c r="XY127">
        <v>23415608.579999998</v>
      </c>
      <c r="XZ127">
        <v>34052236.529999986</v>
      </c>
      <c r="YA127">
        <v>29868184.32</v>
      </c>
      <c r="YB127">
        <v>8652201.4799999986</v>
      </c>
      <c r="YC127">
        <v>22363428.75</v>
      </c>
      <c r="YD127">
        <v>19282024.710000001</v>
      </c>
      <c r="YE127">
        <v>29667445.079999998</v>
      </c>
      <c r="YF127">
        <v>27052164.359999999</v>
      </c>
      <c r="YG127">
        <v>18217369.559999999</v>
      </c>
      <c r="YH127">
        <v>48658000.949999988</v>
      </c>
      <c r="YI127">
        <v>29804390.07</v>
      </c>
      <c r="YJ127">
        <v>38334957.18</v>
      </c>
      <c r="YK127">
        <v>40183856.309999987</v>
      </c>
      <c r="YL127">
        <v>10529170.08</v>
      </c>
      <c r="YM127">
        <v>29392704.510000002</v>
      </c>
      <c r="YN127">
        <v>21546578.82</v>
      </c>
      <c r="YO127">
        <v>49072238.279999986</v>
      </c>
      <c r="YP127">
        <v>9422836.0199999996</v>
      </c>
      <c r="YQ127">
        <v>34749436.799999997</v>
      </c>
      <c r="YR127">
        <v>19153302.09</v>
      </c>
      <c r="YS127">
        <v>24409948.289999999</v>
      </c>
      <c r="YT127">
        <v>7616182.8599999994</v>
      </c>
      <c r="YU127">
        <v>6891196.6500000004</v>
      </c>
      <c r="YV127">
        <v>26411103.030000001</v>
      </c>
      <c r="YW127">
        <v>21616043.670000002</v>
      </c>
      <c r="YX127">
        <v>24964249.440000001</v>
      </c>
      <c r="YY127">
        <v>17966729.039999999</v>
      </c>
      <c r="YZ127">
        <v>29426444.579999998</v>
      </c>
      <c r="ZA127">
        <v>40035570.119999997</v>
      </c>
      <c r="ZB127">
        <v>53075398.349999987</v>
      </c>
      <c r="ZC127">
        <v>32711139.629999999</v>
      </c>
      <c r="ZD127">
        <v>9753431.9999999981</v>
      </c>
      <c r="ZE127">
        <v>19945484.91</v>
      </c>
      <c r="ZF127">
        <v>14476191.210000001</v>
      </c>
      <c r="ZG127">
        <v>26321224.02</v>
      </c>
      <c r="ZH127">
        <v>9648525.8999999985</v>
      </c>
      <c r="ZI127">
        <v>27420753.359999999</v>
      </c>
      <c r="ZJ127">
        <v>23319208.379999999</v>
      </c>
      <c r="ZK127">
        <v>12191506.470000001</v>
      </c>
      <c r="ZL127">
        <v>24550579.170000002</v>
      </c>
      <c r="ZM127">
        <v>26636509.379999999</v>
      </c>
      <c r="ZN127">
        <v>21182526.300000001</v>
      </c>
      <c r="ZO127">
        <v>16515622.5</v>
      </c>
      <c r="ZP127">
        <v>20195841.899999999</v>
      </c>
      <c r="ZQ127">
        <v>30299433.449999999</v>
      </c>
      <c r="ZR127">
        <v>13543944.57</v>
      </c>
      <c r="ZS127">
        <v>18058592.760000002</v>
      </c>
      <c r="ZT127">
        <v>23575803.030000001</v>
      </c>
      <c r="ZU127">
        <v>14603779.710000001</v>
      </c>
      <c r="ZV127">
        <v>31529670.120000001</v>
      </c>
      <c r="ZW127">
        <v>9934324.1400000006</v>
      </c>
      <c r="ZX127">
        <v>42074150.819999993</v>
      </c>
      <c r="ZY127">
        <v>9431058.3899999987</v>
      </c>
      <c r="ZZ127">
        <v>24817664.43</v>
      </c>
      <c r="AAA127">
        <v>26903594.640000001</v>
      </c>
      <c r="AAB127">
        <v>28886886.989999998</v>
      </c>
      <c r="AAC127">
        <v>47281462.799999997</v>
      </c>
      <c r="AAD127">
        <v>13940319.51</v>
      </c>
      <c r="AAE127">
        <v>25695189.77999999</v>
      </c>
      <c r="AAF127">
        <v>19720645.620000001</v>
      </c>
      <c r="AAG127">
        <v>13615961.189999999</v>
      </c>
      <c r="AAH127">
        <v>13889851.17</v>
      </c>
      <c r="AAI127">
        <v>21582587.129999999</v>
      </c>
      <c r="AAJ127">
        <v>37056803.939999998</v>
      </c>
      <c r="AAK127">
        <v>20185918.350000001</v>
      </c>
      <c r="AAL127">
        <v>19471422.75</v>
      </c>
      <c r="AAM127">
        <v>2994643.86</v>
      </c>
      <c r="AAN127">
        <v>23291138.91</v>
      </c>
      <c r="AAO127">
        <v>74551661.729999989</v>
      </c>
      <c r="AAP127">
        <v>24253156.199999999</v>
      </c>
      <c r="AAQ127">
        <v>30258888.66</v>
      </c>
      <c r="AAR127">
        <v>30035750.550000001</v>
      </c>
      <c r="AAS127">
        <v>12162302.880000001</v>
      </c>
      <c r="AAT127">
        <v>12360490.35</v>
      </c>
      <c r="AAU127">
        <v>16461184.74</v>
      </c>
      <c r="AAV127">
        <v>11818664.52</v>
      </c>
      <c r="AAW127">
        <v>41342643.419999987</v>
      </c>
      <c r="AAX127">
        <v>6525726.4799999986</v>
      </c>
      <c r="AAY127">
        <v>25111401.510000002</v>
      </c>
      <c r="AAZ127">
        <v>26280679.23</v>
      </c>
      <c r="ABA127">
        <v>16389168.119999999</v>
      </c>
      <c r="ABB127">
        <v>26790749.699999999</v>
      </c>
      <c r="ABC127">
        <v>37434182.369999997</v>
      </c>
      <c r="ABD127">
        <v>23653206.719999999</v>
      </c>
      <c r="ABE127">
        <v>11413783.68</v>
      </c>
      <c r="ABF127">
        <v>21437986.829999998</v>
      </c>
      <c r="ABG127">
        <v>31752808.23</v>
      </c>
      <c r="ABH127">
        <v>30783702.690000001</v>
      </c>
      <c r="ABI127">
        <v>31136130.48</v>
      </c>
      <c r="ABJ127">
        <v>41171391.299999997</v>
      </c>
      <c r="ABK127">
        <v>25563348.329999991</v>
      </c>
      <c r="ABL127">
        <v>16521293.1</v>
      </c>
      <c r="ABM127">
        <v>10616780.85</v>
      </c>
      <c r="ABN127">
        <v>18293072.07</v>
      </c>
      <c r="ABO127">
        <v>44061412.590000004</v>
      </c>
      <c r="ABP127">
        <v>27173515.199999999</v>
      </c>
      <c r="ABQ127">
        <v>29340251.460000001</v>
      </c>
      <c r="ABR127">
        <v>574998.84</v>
      </c>
      <c r="ABS127">
        <v>18930447.510000002</v>
      </c>
      <c r="ABT127">
        <v>47392890.090000004</v>
      </c>
      <c r="ABU127">
        <v>10808163.6</v>
      </c>
      <c r="ABV127">
        <v>12412092.810000001</v>
      </c>
      <c r="ABW127">
        <v>13262682.810000001</v>
      </c>
      <c r="ABX127">
        <v>50242650.11999999</v>
      </c>
      <c r="ABY127">
        <v>23531005.289999999</v>
      </c>
      <c r="ABZ127">
        <v>7303165.7399999984</v>
      </c>
      <c r="ACA127">
        <v>18092049.300000001</v>
      </c>
      <c r="ACB127">
        <v>3720480.66</v>
      </c>
      <c r="ACC127">
        <v>18392024.039999999</v>
      </c>
      <c r="ACD127">
        <v>20330518.649999999</v>
      </c>
      <c r="ACE127">
        <v>28088750.039999999</v>
      </c>
      <c r="ACF127">
        <v>15089466.6</v>
      </c>
      <c r="ACG127">
        <v>29623497.93</v>
      </c>
      <c r="ACH127">
        <v>31240753.050000001</v>
      </c>
      <c r="ACI127">
        <v>32571359.34</v>
      </c>
      <c r="ACJ127">
        <v>11791445.640000001</v>
      </c>
      <c r="ACK127">
        <v>11147549.01</v>
      </c>
      <c r="ACL127">
        <v>21105973.199999999</v>
      </c>
      <c r="ACM127">
        <v>10421712.210000001</v>
      </c>
      <c r="ACN127">
        <v>13295288.76</v>
      </c>
      <c r="ACO127">
        <v>14329322.67</v>
      </c>
      <c r="ACP127">
        <v>26092131.780000001</v>
      </c>
      <c r="ACQ127">
        <v>18776490.719999999</v>
      </c>
      <c r="ACR127">
        <v>19101132.57</v>
      </c>
      <c r="ACS127">
        <v>26248923.870000001</v>
      </c>
      <c r="ACT127">
        <v>40164576.270000003</v>
      </c>
      <c r="ACU127">
        <v>23590830.120000001</v>
      </c>
      <c r="ACV127">
        <v>11040091.140000001</v>
      </c>
      <c r="ACW127">
        <v>38772160.439999998</v>
      </c>
      <c r="ACX127">
        <v>16246836.060000001</v>
      </c>
      <c r="ACY127">
        <v>30408025.43999999</v>
      </c>
      <c r="ACZ127">
        <v>28563946.32</v>
      </c>
      <c r="ADA127">
        <v>30300567.57</v>
      </c>
      <c r="ADB127">
        <v>23186232.809999999</v>
      </c>
      <c r="ADC127">
        <v>10222390.619999999</v>
      </c>
      <c r="ADD127">
        <v>24946670.579999991</v>
      </c>
      <c r="ADE127">
        <v>39588159.779999986</v>
      </c>
      <c r="ADF127">
        <v>10217287.08</v>
      </c>
      <c r="ADG127">
        <v>23956867.350000001</v>
      </c>
      <c r="ADH127">
        <v>25004794.23</v>
      </c>
      <c r="ADI127">
        <v>41074424.039999999</v>
      </c>
      <c r="ADJ127">
        <v>23851394.190000001</v>
      </c>
      <c r="ADK127">
        <v>18221622.510000002</v>
      </c>
      <c r="ADL127">
        <v>2030641.86</v>
      </c>
      <c r="ADM127">
        <v>10013145.48</v>
      </c>
      <c r="ADN127">
        <v>12473902.35</v>
      </c>
      <c r="ADO127">
        <v>35667223.409999996</v>
      </c>
      <c r="ADP127">
        <v>5798472.0299999993</v>
      </c>
      <c r="ADQ127">
        <v>23321193.09</v>
      </c>
      <c r="ADR127">
        <v>2631441.9300000002</v>
      </c>
      <c r="ADS127">
        <v>21372207.870000001</v>
      </c>
      <c r="ADT127">
        <v>20591933.309999999</v>
      </c>
      <c r="ADU127">
        <v>26823639.18</v>
      </c>
      <c r="ADV127">
        <v>15906883.59</v>
      </c>
      <c r="ADW127">
        <v>21164380.379999999</v>
      </c>
      <c r="ADX127">
        <v>11633235.9</v>
      </c>
      <c r="ADY127">
        <v>12473902.35</v>
      </c>
      <c r="ADZ127">
        <v>27612419.640000001</v>
      </c>
      <c r="AEA127">
        <v>21450462.149999999</v>
      </c>
      <c r="AEB127">
        <v>10096786.83</v>
      </c>
      <c r="AEC127">
        <v>24563905.079999998</v>
      </c>
      <c r="AED127">
        <v>13244253.359999999</v>
      </c>
      <c r="AEE127">
        <v>9729048.4199999981</v>
      </c>
      <c r="AEF127">
        <v>16628183.91</v>
      </c>
      <c r="AEG127">
        <v>10306031.970000001</v>
      </c>
      <c r="AEH127">
        <v>28362356.489999991</v>
      </c>
      <c r="AEI127">
        <v>8837630.0999999996</v>
      </c>
      <c r="AEJ127">
        <v>29147451.059999999</v>
      </c>
      <c r="AEK127">
        <v>27951805.050000001</v>
      </c>
      <c r="AEL127">
        <v>49426083.719999991</v>
      </c>
      <c r="AEM127">
        <v>20861003.280000001</v>
      </c>
      <c r="AEN127">
        <v>13463422.050000001</v>
      </c>
      <c r="AEO127">
        <v>19354041.329999998</v>
      </c>
      <c r="AEP127">
        <v>32603965.289999992</v>
      </c>
      <c r="AEQ127">
        <v>15234066.9</v>
      </c>
      <c r="AER127">
        <v>31014212.579999998</v>
      </c>
      <c r="AES127">
        <v>44714949.239999987</v>
      </c>
      <c r="AET127">
        <v>20181665.399999999</v>
      </c>
      <c r="AEU127">
        <v>48783604.739999987</v>
      </c>
      <c r="AEV127">
        <v>23660011.440000001</v>
      </c>
      <c r="AEW127">
        <v>29468690.550000001</v>
      </c>
      <c r="AEX127">
        <v>24724383.059999999</v>
      </c>
      <c r="AEY127">
        <v>20857317.390000001</v>
      </c>
      <c r="AEZ127">
        <v>25407123.300000001</v>
      </c>
      <c r="AFA127">
        <v>5284148.6099999994</v>
      </c>
      <c r="AFB127">
        <v>23136048</v>
      </c>
      <c r="AFC127">
        <v>8227190.0099999998</v>
      </c>
      <c r="AFD127">
        <v>25035131.940000001</v>
      </c>
      <c r="AFE127">
        <v>21061742.52</v>
      </c>
      <c r="AFF127">
        <v>27295716.629999999</v>
      </c>
      <c r="AFG127">
        <v>11596660.529999999</v>
      </c>
      <c r="AFH127">
        <v>32074614.780000001</v>
      </c>
      <c r="AFI127">
        <v>21037926</v>
      </c>
      <c r="AFJ127">
        <v>29372857.41</v>
      </c>
      <c r="AFK127">
        <v>8435301.0299999993</v>
      </c>
      <c r="AFL127">
        <v>5905646.3699999992</v>
      </c>
      <c r="AFM127">
        <v>17454957.390000001</v>
      </c>
      <c r="AFN127">
        <v>21973575</v>
      </c>
      <c r="AFO127">
        <v>16168581.779999999</v>
      </c>
      <c r="AFP127">
        <v>23787883.469999999</v>
      </c>
      <c r="AFQ127">
        <v>26731491.93</v>
      </c>
      <c r="AFR127">
        <v>10443544.02</v>
      </c>
      <c r="AFS127">
        <v>33727594.68</v>
      </c>
      <c r="AFT127">
        <v>18537191.399999999</v>
      </c>
      <c r="AFU127">
        <v>17751813.300000001</v>
      </c>
      <c r="AFV127">
        <v>16562404.949999999</v>
      </c>
      <c r="AFW127">
        <v>17492666.879999999</v>
      </c>
      <c r="AFX127">
        <v>12355953.869999999</v>
      </c>
      <c r="AFY127">
        <v>20002474.440000001</v>
      </c>
      <c r="AFZ127">
        <v>25871545.440000001</v>
      </c>
      <c r="AGA127">
        <v>13122902.52</v>
      </c>
      <c r="AGB127">
        <v>40558399.439999998</v>
      </c>
      <c r="AGC127">
        <v>37949356.380000003</v>
      </c>
      <c r="AGD127">
        <v>10991040.449999999</v>
      </c>
      <c r="AGE127">
        <v>19054633.649999999</v>
      </c>
      <c r="AGF127">
        <v>16509101.310000001</v>
      </c>
      <c r="AGG127">
        <v>15262986.960000001</v>
      </c>
      <c r="AGH127">
        <v>9561198.6599999983</v>
      </c>
      <c r="AGI127">
        <v>18429166.469999999</v>
      </c>
      <c r="AGJ127">
        <v>12672089.82</v>
      </c>
      <c r="AGK127">
        <v>28376249.45999999</v>
      </c>
      <c r="AGL127">
        <v>32548676.940000001</v>
      </c>
      <c r="AGM127">
        <v>33149193.48</v>
      </c>
      <c r="AGN127">
        <v>16426027.02</v>
      </c>
      <c r="AGO127">
        <v>15066784.199999999</v>
      </c>
      <c r="AGP127">
        <v>20299046.82</v>
      </c>
      <c r="AGQ127">
        <v>31896274.41</v>
      </c>
      <c r="AGR127">
        <v>9118041.2699999977</v>
      </c>
      <c r="AGS127">
        <v>15759731.52</v>
      </c>
      <c r="AGT127">
        <v>31088213.91</v>
      </c>
      <c r="AGU127">
        <v>24590556.899999999</v>
      </c>
      <c r="AGV127">
        <v>10591830.210000001</v>
      </c>
      <c r="AGW127">
        <v>17908605.390000001</v>
      </c>
      <c r="AGX127">
        <v>19175984.489999998</v>
      </c>
      <c r="AGY127">
        <v>5072068.17</v>
      </c>
      <c r="AGZ127">
        <v>29146033.41</v>
      </c>
      <c r="AHA127">
        <v>32026414.68</v>
      </c>
      <c r="AHB127">
        <v>48033667.890000001</v>
      </c>
      <c r="AHC127">
        <v>13054571.789999999</v>
      </c>
      <c r="AHD127">
        <v>25173211.050000001</v>
      </c>
      <c r="AHE127">
        <v>21966203.219999999</v>
      </c>
      <c r="AHF127">
        <v>21186495.719999999</v>
      </c>
      <c r="AHG127">
        <v>21436569.18</v>
      </c>
      <c r="AHH127">
        <v>4645639.05</v>
      </c>
      <c r="AHI127">
        <v>10094518.59</v>
      </c>
      <c r="AHJ127">
        <v>12830583.09</v>
      </c>
      <c r="AHK127">
        <v>21714145.050000001</v>
      </c>
      <c r="AHL127">
        <v>20508008.43</v>
      </c>
      <c r="AHM127">
        <v>16409298.75</v>
      </c>
      <c r="AHN127">
        <v>21707623.859999999</v>
      </c>
      <c r="AHO127">
        <v>43777031.999999993</v>
      </c>
      <c r="AHP127">
        <v>17088353.100000001</v>
      </c>
      <c r="AHQ127">
        <v>21718681.530000001</v>
      </c>
      <c r="AHR127">
        <v>16869751.469999999</v>
      </c>
      <c r="AHS127">
        <v>19862694.149999999</v>
      </c>
      <c r="AHT127">
        <v>9908806.4399999995</v>
      </c>
      <c r="AHU127">
        <v>10003788.99</v>
      </c>
      <c r="AHV127">
        <v>28322662.289999999</v>
      </c>
      <c r="AHW127">
        <v>20576906.219999999</v>
      </c>
      <c r="AHX127">
        <v>35091941.039999992</v>
      </c>
      <c r="AHY127">
        <v>19223050.469999999</v>
      </c>
      <c r="AHZ127">
        <v>28514045.039999999</v>
      </c>
      <c r="AIA127">
        <v>17166890.91</v>
      </c>
      <c r="AIB127">
        <v>15150709.08</v>
      </c>
      <c r="AIC127">
        <v>13427697.27</v>
      </c>
      <c r="AID127">
        <v>7564863.9299999988</v>
      </c>
      <c r="AIE127">
        <v>23176592.789999999</v>
      </c>
      <c r="AIF127">
        <v>10532855.970000001</v>
      </c>
      <c r="AIG127">
        <v>18109628.16</v>
      </c>
      <c r="AIH127">
        <v>11813844.51</v>
      </c>
      <c r="AII127">
        <v>17226715.739999998</v>
      </c>
      <c r="AIJ127">
        <v>22398586.469999999</v>
      </c>
      <c r="AIK127">
        <v>20524169.640000001</v>
      </c>
      <c r="AIL127">
        <v>30258888.66</v>
      </c>
      <c r="AIM127">
        <v>10596083.16</v>
      </c>
      <c r="AIN127">
        <v>25596804.870000001</v>
      </c>
      <c r="AIO127">
        <v>39179025.990000002</v>
      </c>
      <c r="AIP127">
        <v>17697375.539999999</v>
      </c>
      <c r="AIQ127">
        <v>13949392.470000001</v>
      </c>
      <c r="AIR127">
        <v>6286143.629999999</v>
      </c>
      <c r="AIS127">
        <v>12842207.82</v>
      </c>
      <c r="AIT127">
        <v>16471391.82</v>
      </c>
      <c r="AIU127">
        <v>27038554.919999991</v>
      </c>
      <c r="AIV127">
        <v>20500636.649999999</v>
      </c>
      <c r="AIW127">
        <v>61613620.769999988</v>
      </c>
      <c r="AIX127">
        <v>37273420.859999992</v>
      </c>
      <c r="AIY127">
        <v>4674842.6399999997</v>
      </c>
      <c r="AIZ127">
        <v>36788017.499999993</v>
      </c>
      <c r="AJA127">
        <v>8088260.3099999987</v>
      </c>
      <c r="AJB127">
        <v>6050246.6699999999</v>
      </c>
      <c r="AJC127">
        <v>10920725.01</v>
      </c>
      <c r="AJD127">
        <v>35722795.289999999</v>
      </c>
      <c r="AJE127">
        <v>29981596.32</v>
      </c>
      <c r="AJF127">
        <v>16412134.050000001</v>
      </c>
      <c r="AJG127">
        <v>24875504.550000001</v>
      </c>
      <c r="AJH127">
        <v>20958821.129999999</v>
      </c>
      <c r="AJI127">
        <v>20098874.640000001</v>
      </c>
      <c r="AJJ127">
        <v>8408082.1500000004</v>
      </c>
      <c r="AJK127">
        <v>37167947.700000003</v>
      </c>
      <c r="AJL127">
        <v>20731713.600000001</v>
      </c>
      <c r="AJM127">
        <v>17271229.949999999</v>
      </c>
      <c r="AJN127">
        <v>25099209.719999999</v>
      </c>
      <c r="AJO127">
        <v>32162509.079999998</v>
      </c>
      <c r="AJP127">
        <v>36056510.099999987</v>
      </c>
      <c r="AJQ127">
        <v>20329101</v>
      </c>
      <c r="AJR127">
        <v>13489223.279999999</v>
      </c>
      <c r="AJS127">
        <v>23208348.149999999</v>
      </c>
      <c r="AJT127">
        <v>19549677.030000001</v>
      </c>
      <c r="AJU127">
        <v>34100436.630000003</v>
      </c>
      <c r="AJV127">
        <v>24833542.109999999</v>
      </c>
      <c r="AJW127">
        <v>22914894.600000001</v>
      </c>
      <c r="AJX127">
        <v>30869045.219999999</v>
      </c>
      <c r="AJY127">
        <v>6965765.0399999991</v>
      </c>
      <c r="AJZ127">
        <v>15195223.289999999</v>
      </c>
      <c r="AKA127">
        <v>18710711.760000002</v>
      </c>
      <c r="AKB127">
        <v>8819484.1799999978</v>
      </c>
      <c r="AKC127">
        <v>20864972.699999999</v>
      </c>
      <c r="AKD127">
        <v>50075934.479999997</v>
      </c>
    </row>
    <row r="128" spans="1:966" x14ac:dyDescent="0.25">
      <c r="A128">
        <v>126</v>
      </c>
      <c r="B128">
        <v>23105426.760000002</v>
      </c>
      <c r="C128">
        <v>55407149.07</v>
      </c>
      <c r="D128">
        <v>9439564.2899999991</v>
      </c>
      <c r="E128">
        <v>27423305.129999999</v>
      </c>
      <c r="F128">
        <v>18131459.969999999</v>
      </c>
      <c r="G128">
        <v>43364495.850000001</v>
      </c>
      <c r="H128">
        <v>5102689.4099999992</v>
      </c>
      <c r="I128">
        <v>25334256.09</v>
      </c>
      <c r="J128">
        <v>12972631.619999999</v>
      </c>
      <c r="K128">
        <v>14956491.029999999</v>
      </c>
      <c r="L128">
        <v>12848161.949999999</v>
      </c>
      <c r="M128">
        <v>42633271.979999997</v>
      </c>
      <c r="N128">
        <v>10854095.460000001</v>
      </c>
      <c r="O128">
        <v>18515076.059999991</v>
      </c>
      <c r="P128">
        <v>23938721.43</v>
      </c>
      <c r="Q128">
        <v>13679188.380000001</v>
      </c>
      <c r="R128">
        <v>33131614.620000001</v>
      </c>
      <c r="S128">
        <v>13883046.449999999</v>
      </c>
      <c r="T128">
        <v>9483794.9699999988</v>
      </c>
      <c r="U128">
        <v>6057051.3899999997</v>
      </c>
      <c r="V128">
        <v>3286396.23</v>
      </c>
      <c r="W128">
        <v>15067351.26</v>
      </c>
      <c r="X128">
        <v>25732048.68</v>
      </c>
      <c r="Y128">
        <v>19671027.870000001</v>
      </c>
      <c r="Z128">
        <v>12667836.869999999</v>
      </c>
      <c r="AA128">
        <v>10050287.91</v>
      </c>
      <c r="AB128">
        <v>23016114.809999999</v>
      </c>
      <c r="AC128">
        <v>22403973.539999999</v>
      </c>
      <c r="AD128">
        <v>26107442.399999999</v>
      </c>
      <c r="AE128">
        <v>35353922.759999998</v>
      </c>
      <c r="AF128">
        <v>2652990.21</v>
      </c>
      <c r="AG128">
        <v>12509627.130000001</v>
      </c>
      <c r="AH128">
        <v>13764247.380000001</v>
      </c>
      <c r="AI128">
        <v>12652526.25</v>
      </c>
      <c r="AJ128">
        <v>22963094.699999999</v>
      </c>
      <c r="AK128">
        <v>13954212.48</v>
      </c>
      <c r="AL128">
        <v>43337560.5</v>
      </c>
      <c r="AM128">
        <v>17406473.760000002</v>
      </c>
      <c r="AN128">
        <v>23877762.48</v>
      </c>
      <c r="AO128">
        <v>23028873.66</v>
      </c>
      <c r="AP128">
        <v>17073326.010000002</v>
      </c>
      <c r="AQ128">
        <v>25616084.91</v>
      </c>
      <c r="AR128">
        <v>22541485.59</v>
      </c>
      <c r="AS128">
        <v>14190676.5</v>
      </c>
      <c r="AT128">
        <v>22475706.629999999</v>
      </c>
      <c r="AU128">
        <v>17285122.920000002</v>
      </c>
      <c r="AV128">
        <v>10140166.92</v>
      </c>
      <c r="AW128">
        <v>49979250.749999993</v>
      </c>
      <c r="AX128">
        <v>19364815.469999999</v>
      </c>
      <c r="AY128">
        <v>19615172.460000001</v>
      </c>
      <c r="AZ128">
        <v>37030152.119999997</v>
      </c>
      <c r="BA128">
        <v>19747297.440000001</v>
      </c>
      <c r="BB128">
        <v>2244139.9500000002</v>
      </c>
      <c r="BC128">
        <v>18709861.170000002</v>
      </c>
      <c r="BD128">
        <v>26898774.629999999</v>
      </c>
      <c r="BE128">
        <v>21483351.629999999</v>
      </c>
      <c r="BF128">
        <v>10872524.91</v>
      </c>
      <c r="BG128">
        <v>21026584.800000001</v>
      </c>
      <c r="BH128">
        <v>49331668.229999997</v>
      </c>
      <c r="BI128">
        <v>49005608.729999989</v>
      </c>
      <c r="BJ128">
        <v>23712180.960000001</v>
      </c>
      <c r="BK128">
        <v>17110184.91</v>
      </c>
      <c r="BL128">
        <v>1314728.6100000001</v>
      </c>
      <c r="BM128">
        <v>22932756.989999998</v>
      </c>
      <c r="BN128">
        <v>18947459.309999999</v>
      </c>
      <c r="BO128">
        <v>24295969.23</v>
      </c>
      <c r="BP128">
        <v>9740673.1499999985</v>
      </c>
      <c r="BQ128">
        <v>17826098.16</v>
      </c>
      <c r="BR128">
        <v>24857925.690000001</v>
      </c>
      <c r="BS128">
        <v>21282612.390000001</v>
      </c>
      <c r="BT128">
        <v>19655433.719999999</v>
      </c>
      <c r="BU128">
        <v>16426310.550000001</v>
      </c>
      <c r="BV128">
        <v>8672899.1699999999</v>
      </c>
      <c r="BW128">
        <v>22903836.93</v>
      </c>
      <c r="BX128">
        <v>27778851.75</v>
      </c>
      <c r="BY128">
        <v>19639556.039999999</v>
      </c>
      <c r="BZ128">
        <v>38073826.049999997</v>
      </c>
      <c r="CA128">
        <v>27172948.140000001</v>
      </c>
      <c r="CB128">
        <v>22644123.449999999</v>
      </c>
      <c r="CC128">
        <v>28735765.5</v>
      </c>
      <c r="CD128">
        <v>22268729.73</v>
      </c>
      <c r="CE128">
        <v>8711175.7199999988</v>
      </c>
      <c r="CF128">
        <v>14451240.57</v>
      </c>
      <c r="CG128">
        <v>32698664.309999991</v>
      </c>
      <c r="CH128">
        <v>25243810.02</v>
      </c>
      <c r="CI128">
        <v>18700221.149999999</v>
      </c>
      <c r="CJ128">
        <v>23946660.27</v>
      </c>
      <c r="CK128">
        <v>17302134.719999999</v>
      </c>
      <c r="CL128">
        <v>5694983.5799999991</v>
      </c>
      <c r="CM128">
        <v>4630328.43</v>
      </c>
      <c r="CN128">
        <v>20968744.68</v>
      </c>
      <c r="CO128">
        <v>15296727.029999999</v>
      </c>
      <c r="CP128">
        <v>2764417.5</v>
      </c>
      <c r="CQ128">
        <v>28514045.039999999</v>
      </c>
      <c r="CR128">
        <v>22376754.66</v>
      </c>
      <c r="CS128">
        <v>27003680.73</v>
      </c>
      <c r="CT128">
        <v>25149394.530000001</v>
      </c>
      <c r="CU128">
        <v>30888041.73</v>
      </c>
      <c r="CV128">
        <v>24790162.02</v>
      </c>
      <c r="CW128">
        <v>10439858.130000001</v>
      </c>
      <c r="CX128">
        <v>51478273.859999999</v>
      </c>
      <c r="CY128">
        <v>17764572.149999999</v>
      </c>
      <c r="CZ128">
        <v>4624657.8299999991</v>
      </c>
      <c r="DA128">
        <v>17906053.620000001</v>
      </c>
      <c r="DB128">
        <v>15718336.140000001</v>
      </c>
      <c r="DC128">
        <v>20817056.129999999</v>
      </c>
      <c r="DD128">
        <v>7899996.3899999997</v>
      </c>
      <c r="DE128">
        <v>21449328.02999999</v>
      </c>
      <c r="DF128">
        <v>27531613.59</v>
      </c>
      <c r="DG128">
        <v>32858008.169999991</v>
      </c>
      <c r="DH128">
        <v>49375898.909999996</v>
      </c>
      <c r="DI128">
        <v>24878339.850000001</v>
      </c>
      <c r="DJ128">
        <v>19065691.32</v>
      </c>
      <c r="DK128">
        <v>22530144.390000001</v>
      </c>
      <c r="DL128">
        <v>22515117.300000001</v>
      </c>
      <c r="DM128">
        <v>13735327.32</v>
      </c>
      <c r="DN128">
        <v>17781583.949999999</v>
      </c>
      <c r="DO128">
        <v>47711577.809999987</v>
      </c>
      <c r="DP128">
        <v>29962032.75</v>
      </c>
      <c r="DQ128">
        <v>26688678.899999999</v>
      </c>
      <c r="DR128">
        <v>21333080.73</v>
      </c>
      <c r="DS128">
        <v>47625101.159999996</v>
      </c>
      <c r="DT128">
        <v>22334508.690000001</v>
      </c>
      <c r="DU128">
        <v>22371934.649999999</v>
      </c>
      <c r="DV128">
        <v>24926823.48</v>
      </c>
      <c r="DW128">
        <v>22278653.280000001</v>
      </c>
      <c r="DX128">
        <v>17499755.129999999</v>
      </c>
      <c r="DY128">
        <v>7736966.6399999997</v>
      </c>
      <c r="DZ128">
        <v>6743477.5199999996</v>
      </c>
      <c r="EA128">
        <v>22203517.829999998</v>
      </c>
      <c r="EB128">
        <v>16040426.220000001</v>
      </c>
      <c r="EC128">
        <v>17789239.260000002</v>
      </c>
      <c r="ED128">
        <v>10588144.32</v>
      </c>
      <c r="EE128">
        <v>26568462.18</v>
      </c>
      <c r="EF128">
        <v>17581128.239999991</v>
      </c>
      <c r="EG128">
        <v>15339823.59</v>
      </c>
      <c r="EH128">
        <v>7630075.8300000001</v>
      </c>
      <c r="EI128">
        <v>2788517.55</v>
      </c>
      <c r="EJ128">
        <v>27830737.739999998</v>
      </c>
      <c r="EK128">
        <v>24797533.800000001</v>
      </c>
      <c r="EL128">
        <v>10259816.58</v>
      </c>
      <c r="EM128">
        <v>32743462.04999999</v>
      </c>
      <c r="EN128">
        <v>34660691.909999996</v>
      </c>
      <c r="EO128">
        <v>13862632.289999999</v>
      </c>
      <c r="EP128">
        <v>23218271.699999999</v>
      </c>
      <c r="EQ128">
        <v>14396519.279999999</v>
      </c>
      <c r="ER128">
        <v>14393116.92</v>
      </c>
      <c r="ES128">
        <v>19856740.02</v>
      </c>
      <c r="ET128">
        <v>8700118.0500000007</v>
      </c>
      <c r="EU128">
        <v>17098276.649999999</v>
      </c>
      <c r="EV128">
        <v>23572684.199999999</v>
      </c>
      <c r="EW128">
        <v>16418371.710000001</v>
      </c>
      <c r="EX128">
        <v>31431852.27</v>
      </c>
      <c r="EY128">
        <v>11445822.57</v>
      </c>
      <c r="EZ128">
        <v>11406978.960000001</v>
      </c>
      <c r="FA128">
        <v>30489398.550000001</v>
      </c>
      <c r="FB128">
        <v>20294226.809999999</v>
      </c>
      <c r="FC128">
        <v>7437842.4899999993</v>
      </c>
      <c r="FD128">
        <v>16704737.01</v>
      </c>
      <c r="FE128">
        <v>5444059.5299999993</v>
      </c>
      <c r="FF128">
        <v>36142986.75</v>
      </c>
      <c r="FG128">
        <v>16709273.49</v>
      </c>
      <c r="FH128">
        <v>45950856.50999999</v>
      </c>
      <c r="FI128">
        <v>9537665.6699999999</v>
      </c>
      <c r="FJ128">
        <v>16894135.050000001</v>
      </c>
      <c r="FK128">
        <v>15158647.92</v>
      </c>
      <c r="FL128">
        <v>13595263.5</v>
      </c>
      <c r="FM128">
        <v>42016310.700000003</v>
      </c>
      <c r="FN128">
        <v>53869849.409999989</v>
      </c>
      <c r="FO128">
        <v>34214982.75</v>
      </c>
      <c r="FP128">
        <v>10402148.640000001</v>
      </c>
      <c r="FQ128">
        <v>34398993.719999999</v>
      </c>
      <c r="FR128">
        <v>23507472.300000001</v>
      </c>
      <c r="FS128">
        <v>12062500.32</v>
      </c>
      <c r="FT128">
        <v>17855301.75</v>
      </c>
      <c r="FU128">
        <v>6176984.5799999991</v>
      </c>
      <c r="FV128">
        <v>33972564.600000001</v>
      </c>
      <c r="FW128">
        <v>19222199.879999999</v>
      </c>
      <c r="FX128">
        <v>24700850.07</v>
      </c>
      <c r="FY128">
        <v>26788764.989999998</v>
      </c>
      <c r="FZ128">
        <v>3159941.85</v>
      </c>
      <c r="GA128">
        <v>19119278.489999998</v>
      </c>
      <c r="GB128">
        <v>16607202.689999999</v>
      </c>
      <c r="GC128">
        <v>24298804.530000001</v>
      </c>
      <c r="GD128">
        <v>37469623.619999997</v>
      </c>
      <c r="GE128">
        <v>6448606.3199999994</v>
      </c>
      <c r="GF128">
        <v>30967997.190000001</v>
      </c>
      <c r="GG128">
        <v>30141507.239999998</v>
      </c>
      <c r="GH128">
        <v>13586190.539999999</v>
      </c>
      <c r="GI128">
        <v>30442332.57</v>
      </c>
      <c r="GJ128">
        <v>33201079.469999999</v>
      </c>
      <c r="GK128">
        <v>24778820.82</v>
      </c>
      <c r="GL128">
        <v>7412891.8499999996</v>
      </c>
      <c r="GM128">
        <v>14587334.970000001</v>
      </c>
      <c r="GN128">
        <v>18814200.210000001</v>
      </c>
      <c r="GO128">
        <v>17556461.129999999</v>
      </c>
      <c r="GP128">
        <v>16825804.32</v>
      </c>
      <c r="GQ128">
        <v>11953341.27</v>
      </c>
      <c r="GR128">
        <v>12595536.720000001</v>
      </c>
      <c r="GS128">
        <v>21393756.149999999</v>
      </c>
      <c r="GT128">
        <v>21255677.039999999</v>
      </c>
      <c r="GU128">
        <v>34113762.539999999</v>
      </c>
      <c r="GV128">
        <v>17334457.140000001</v>
      </c>
      <c r="GW128">
        <v>36213869.25</v>
      </c>
      <c r="GX128">
        <v>16980611.699999999</v>
      </c>
      <c r="GY128">
        <v>3969136.47</v>
      </c>
      <c r="GZ128">
        <v>15477335.640000001</v>
      </c>
      <c r="HA128">
        <v>44097987.959999993</v>
      </c>
      <c r="HB128">
        <v>19244315.219999999</v>
      </c>
      <c r="HC128">
        <v>16898388</v>
      </c>
      <c r="HD128">
        <v>45314048.130000003</v>
      </c>
      <c r="HE128">
        <v>19610919.510000002</v>
      </c>
      <c r="HF128">
        <v>26081074.109999999</v>
      </c>
      <c r="HG128">
        <v>2489960.46</v>
      </c>
      <c r="HH128">
        <v>33300882.030000001</v>
      </c>
      <c r="HI128">
        <v>24071980.530000001</v>
      </c>
      <c r="HJ128">
        <v>16993370.550000001</v>
      </c>
      <c r="HK128">
        <v>37340050.409999996</v>
      </c>
      <c r="HL128">
        <v>40679466.75</v>
      </c>
      <c r="HM128">
        <v>42678069.720000014</v>
      </c>
      <c r="HN128">
        <v>5686194.1499999994</v>
      </c>
      <c r="HO128">
        <v>23200125.780000001</v>
      </c>
      <c r="HP128">
        <v>22144260.059999999</v>
      </c>
      <c r="HQ128">
        <v>21901841.91</v>
      </c>
      <c r="HR128">
        <v>13098518.939999999</v>
      </c>
      <c r="HS128">
        <v>19853054.129999999</v>
      </c>
      <c r="HT128">
        <v>21859879.469999999</v>
      </c>
      <c r="HU128">
        <v>26541243.300000001</v>
      </c>
      <c r="HV128">
        <v>26344757.00999999</v>
      </c>
      <c r="HW128">
        <v>36758813.909999996</v>
      </c>
      <c r="HX128">
        <v>20558760.300000001</v>
      </c>
      <c r="HY128">
        <v>27254604.77999999</v>
      </c>
      <c r="HZ128">
        <v>18018615.030000001</v>
      </c>
      <c r="IA128">
        <v>21511704.629999999</v>
      </c>
      <c r="IB128">
        <v>13769917.98</v>
      </c>
      <c r="IC128">
        <v>21768015.75</v>
      </c>
      <c r="ID128">
        <v>8951325.629999999</v>
      </c>
      <c r="IE128">
        <v>11004933.42</v>
      </c>
      <c r="IF128">
        <v>12751478.220000001</v>
      </c>
      <c r="IG128">
        <v>24667677.059999999</v>
      </c>
      <c r="IH128">
        <v>22293680.370000001</v>
      </c>
      <c r="II128">
        <v>23320909.559999999</v>
      </c>
      <c r="IJ128">
        <v>58551780.299999997</v>
      </c>
      <c r="IK128">
        <v>16999324.68</v>
      </c>
      <c r="IL128">
        <v>11579648.73</v>
      </c>
      <c r="IM128">
        <v>9276818.0699999984</v>
      </c>
      <c r="IN128">
        <v>9981957.1799999997</v>
      </c>
      <c r="IO128">
        <v>11126284.26</v>
      </c>
      <c r="IP128">
        <v>27731218.70999999</v>
      </c>
      <c r="IQ128">
        <v>6992983.9199999999</v>
      </c>
      <c r="IR128">
        <v>19147631.489999998</v>
      </c>
      <c r="IS128">
        <v>46222194.719999999</v>
      </c>
      <c r="IT128">
        <v>13482135.029999999</v>
      </c>
      <c r="IU128">
        <v>69924735.659999996</v>
      </c>
      <c r="IV128">
        <v>16901506.829999998</v>
      </c>
      <c r="IW128">
        <v>19713557.370000001</v>
      </c>
      <c r="IX128">
        <v>20610929.82</v>
      </c>
      <c r="IY128">
        <v>22552826.789999999</v>
      </c>
      <c r="IZ128">
        <v>26746802.550000001</v>
      </c>
      <c r="JA128">
        <v>27060386.73</v>
      </c>
      <c r="JB128">
        <v>30422485.469999999</v>
      </c>
      <c r="JC128">
        <v>41305500.989999987</v>
      </c>
      <c r="JD128">
        <v>19397421.420000002</v>
      </c>
      <c r="JE128">
        <v>16731388.83</v>
      </c>
      <c r="JF128">
        <v>41687982.959999993</v>
      </c>
      <c r="JG128">
        <v>1032616.26</v>
      </c>
      <c r="JH128">
        <v>20772825.449999999</v>
      </c>
      <c r="JI128">
        <v>23765768.129999999</v>
      </c>
      <c r="JJ128">
        <v>12950516.279999999</v>
      </c>
      <c r="JK128">
        <v>32852337.57</v>
      </c>
      <c r="JL128">
        <v>27382476.809999999</v>
      </c>
      <c r="JM128">
        <v>19153869.149999999</v>
      </c>
      <c r="JN128">
        <v>30202466.190000001</v>
      </c>
      <c r="JO128">
        <v>31781161.23</v>
      </c>
      <c r="JP128">
        <v>20576055.629999999</v>
      </c>
      <c r="JQ128">
        <v>18752390.669999991</v>
      </c>
      <c r="JR128">
        <v>8453730.4799999986</v>
      </c>
      <c r="JS128">
        <v>20485326.030000001</v>
      </c>
      <c r="JT128">
        <v>32779753.890000001</v>
      </c>
      <c r="JU128">
        <v>6516086.459999999</v>
      </c>
      <c r="JV128">
        <v>24225086.73</v>
      </c>
      <c r="JW128">
        <v>14175932.939999999</v>
      </c>
      <c r="JX128">
        <v>31224591.84</v>
      </c>
      <c r="JY128">
        <v>14697911.67</v>
      </c>
      <c r="JZ128">
        <v>24215446.70999999</v>
      </c>
      <c r="KA128">
        <v>8242784.1599999992</v>
      </c>
      <c r="KB128">
        <v>5124804.7499999991</v>
      </c>
      <c r="KC128">
        <v>19931591.940000001</v>
      </c>
      <c r="KD128">
        <v>13231494.51</v>
      </c>
      <c r="KE128">
        <v>21052953.09</v>
      </c>
      <c r="KF128">
        <v>21953160.84</v>
      </c>
      <c r="KG128">
        <v>10577086.65</v>
      </c>
      <c r="KH128">
        <v>27147997.5</v>
      </c>
      <c r="KI128">
        <v>3493089.6</v>
      </c>
      <c r="KJ128">
        <v>17347499.52</v>
      </c>
      <c r="KK128">
        <v>28994061.329999998</v>
      </c>
      <c r="KL128">
        <v>15987406.109999999</v>
      </c>
      <c r="KM128">
        <v>17479908.030000001</v>
      </c>
      <c r="KN128">
        <v>21546862.350000001</v>
      </c>
      <c r="KO128">
        <v>28520282.699999999</v>
      </c>
      <c r="KP128">
        <v>5987303.0099999998</v>
      </c>
      <c r="KQ128">
        <v>5599150.4399999985</v>
      </c>
      <c r="KR128">
        <v>11040658.199999999</v>
      </c>
      <c r="KS128">
        <v>17147894.399999999</v>
      </c>
      <c r="KT128">
        <v>1729249.47</v>
      </c>
      <c r="KU128">
        <v>26305629.86999999</v>
      </c>
      <c r="KV128">
        <v>6785723.4900000002</v>
      </c>
      <c r="KW128">
        <v>8631220.2599999979</v>
      </c>
      <c r="KX128">
        <v>11999556.66</v>
      </c>
      <c r="KY128">
        <v>18899259.210000001</v>
      </c>
      <c r="KZ128">
        <v>43064804.640000001</v>
      </c>
      <c r="LA128">
        <v>44049504.329999998</v>
      </c>
      <c r="LB128">
        <v>24073681.70999999</v>
      </c>
      <c r="LC128">
        <v>2406035.58</v>
      </c>
      <c r="LD128">
        <v>16001582.609999999</v>
      </c>
      <c r="LE128">
        <v>23575519.5</v>
      </c>
      <c r="LF128">
        <v>22553677.379999999</v>
      </c>
      <c r="LG128">
        <v>16653701.609999999</v>
      </c>
      <c r="LH128">
        <v>8448343.4099999983</v>
      </c>
      <c r="LI128">
        <v>10668666.84</v>
      </c>
      <c r="LJ128">
        <v>19687756.140000001</v>
      </c>
      <c r="LK128">
        <v>20570101.5</v>
      </c>
      <c r="LL128">
        <v>1648443.42</v>
      </c>
      <c r="LM128">
        <v>13979446.65</v>
      </c>
      <c r="LN128">
        <v>17417531.43</v>
      </c>
      <c r="LO128">
        <v>61617023.130000003</v>
      </c>
      <c r="LP128">
        <v>16947155.16</v>
      </c>
      <c r="LQ128">
        <v>38871963</v>
      </c>
      <c r="LR128">
        <v>31768402.379999999</v>
      </c>
      <c r="LS128">
        <v>37523777.849999987</v>
      </c>
      <c r="LT128">
        <v>11192913.810000001</v>
      </c>
      <c r="LU128">
        <v>10521231.24</v>
      </c>
      <c r="LV128">
        <v>8331245.5199999977</v>
      </c>
      <c r="LW128">
        <v>24158457.18</v>
      </c>
      <c r="LX128">
        <v>29292051.359999999</v>
      </c>
      <c r="LY128">
        <v>16246269</v>
      </c>
      <c r="LZ128">
        <v>31588077.300000001</v>
      </c>
      <c r="MA128">
        <v>22714722.420000002</v>
      </c>
      <c r="MB128">
        <v>15628173.6</v>
      </c>
      <c r="MC128">
        <v>17618270.670000002</v>
      </c>
      <c r="MD128">
        <v>20016083.879999999</v>
      </c>
      <c r="ME128">
        <v>14744127.060000001</v>
      </c>
      <c r="MF128">
        <v>8321038.4399999985</v>
      </c>
      <c r="MG128">
        <v>20072506.350000001</v>
      </c>
      <c r="MH128">
        <v>44504569.979999997</v>
      </c>
      <c r="MI128">
        <v>9080048.2499999981</v>
      </c>
      <c r="MJ128">
        <v>13914801.810000001</v>
      </c>
      <c r="MK128">
        <v>17780449.829999998</v>
      </c>
      <c r="ML128">
        <v>22006748.010000002</v>
      </c>
      <c r="MM128">
        <v>19992834.420000002</v>
      </c>
      <c r="MN128">
        <v>13033307.039999999</v>
      </c>
      <c r="MO128">
        <v>22764056.640000001</v>
      </c>
      <c r="MP128">
        <v>18256496.699999999</v>
      </c>
      <c r="MQ128">
        <v>7224911.459999999</v>
      </c>
      <c r="MR128">
        <v>20533526.129999999</v>
      </c>
      <c r="MS128">
        <v>27859657.800000001</v>
      </c>
      <c r="MT128">
        <v>23352381.390000001</v>
      </c>
      <c r="MU128">
        <v>46561013.069999993</v>
      </c>
      <c r="MV128">
        <v>9530860.9499999993</v>
      </c>
      <c r="MW128">
        <v>22459261.890000001</v>
      </c>
      <c r="MX128">
        <v>28381353</v>
      </c>
      <c r="MY128">
        <v>39987653.549999997</v>
      </c>
      <c r="MZ128">
        <v>10773572.939999999</v>
      </c>
      <c r="NA128">
        <v>12333271.470000001</v>
      </c>
      <c r="NB128">
        <v>21090662.579999998</v>
      </c>
      <c r="NC128">
        <v>21646664.91</v>
      </c>
      <c r="ND128">
        <v>23417876.82</v>
      </c>
      <c r="NE128">
        <v>19553362.920000002</v>
      </c>
      <c r="NF128">
        <v>30460478.489999991</v>
      </c>
      <c r="NG128">
        <v>16251939.6</v>
      </c>
      <c r="NH128">
        <v>26474897.27999999</v>
      </c>
      <c r="NI128">
        <v>15118386.66</v>
      </c>
      <c r="NJ128">
        <v>19684070.25</v>
      </c>
      <c r="NK128">
        <v>24174334.859999999</v>
      </c>
      <c r="NL128">
        <v>14996752.289999999</v>
      </c>
      <c r="NM128">
        <v>19044143.039999999</v>
      </c>
      <c r="NN128">
        <v>39678889.380000003</v>
      </c>
      <c r="NO128">
        <v>31901377.949999999</v>
      </c>
      <c r="NP128">
        <v>30582963.449999999</v>
      </c>
      <c r="NQ128">
        <v>20949464.640000001</v>
      </c>
      <c r="NR128">
        <v>13750921.470000001</v>
      </c>
      <c r="NS128">
        <v>19449590.940000001</v>
      </c>
      <c r="NT128">
        <v>16295319.689999999</v>
      </c>
      <c r="NU128">
        <v>29374558.59</v>
      </c>
      <c r="NV128">
        <v>14934375.689999999</v>
      </c>
      <c r="NW128">
        <v>26682724.77</v>
      </c>
      <c r="NX128">
        <v>22079048.16</v>
      </c>
      <c r="NY128">
        <v>52920874.499999993</v>
      </c>
      <c r="NZ128">
        <v>32242464.539999999</v>
      </c>
      <c r="OA128">
        <v>11958161.279999999</v>
      </c>
      <c r="OB128">
        <v>17158668.539999999</v>
      </c>
      <c r="OC128">
        <v>53287478.789999992</v>
      </c>
      <c r="OD128">
        <v>52295407.319999993</v>
      </c>
      <c r="OE128">
        <v>7639999.379999999</v>
      </c>
      <c r="OF128">
        <v>10444394.609999999</v>
      </c>
      <c r="OG128">
        <v>15768237.42</v>
      </c>
      <c r="OH128">
        <v>42450678.659999996</v>
      </c>
      <c r="OI128">
        <v>67641185.039999992</v>
      </c>
      <c r="OJ128">
        <v>11487501.48</v>
      </c>
      <c r="OK128">
        <v>24575813.34</v>
      </c>
      <c r="OL128">
        <v>19040457.149999999</v>
      </c>
      <c r="OM128">
        <v>26996308.949999999</v>
      </c>
      <c r="ON128">
        <v>28826495.100000001</v>
      </c>
      <c r="OO128">
        <v>36867689.429999992</v>
      </c>
      <c r="OP128">
        <v>22563317.399999999</v>
      </c>
      <c r="OQ128">
        <v>12611130.869999999</v>
      </c>
      <c r="OR128">
        <v>20569534.440000001</v>
      </c>
      <c r="OS128">
        <v>22028863.350000001</v>
      </c>
      <c r="OT128">
        <v>23391225</v>
      </c>
      <c r="OU128">
        <v>27321517.859999999</v>
      </c>
      <c r="OV128">
        <v>25578942.48</v>
      </c>
      <c r="OW128">
        <v>10864869.6</v>
      </c>
      <c r="OX128">
        <v>16820700.780000001</v>
      </c>
      <c r="OY128">
        <v>11739276.119999999</v>
      </c>
      <c r="OZ128">
        <v>37348556.309999987</v>
      </c>
      <c r="PA128">
        <v>24608986.350000001</v>
      </c>
      <c r="PB128">
        <v>15458055.6</v>
      </c>
      <c r="PC128">
        <v>8465071.6799999997</v>
      </c>
      <c r="PD128">
        <v>28358387.069999989</v>
      </c>
      <c r="PE128">
        <v>22907239.289999999</v>
      </c>
      <c r="PF128">
        <v>874122.98999999987</v>
      </c>
      <c r="PG128">
        <v>28721589</v>
      </c>
      <c r="PH128">
        <v>7002056.879999999</v>
      </c>
      <c r="PI128">
        <v>20953717.59</v>
      </c>
      <c r="PJ128">
        <v>9916178.2199999988</v>
      </c>
      <c r="PK128">
        <v>1935942.84</v>
      </c>
      <c r="PL128">
        <v>20544016.739999998</v>
      </c>
      <c r="PM128">
        <v>15287370.539999999</v>
      </c>
      <c r="PN128">
        <v>30716506.079999998</v>
      </c>
      <c r="PO128">
        <v>51179433.240000002</v>
      </c>
      <c r="PP128">
        <v>34450029.119999997</v>
      </c>
      <c r="PQ128">
        <v>22339045.170000002</v>
      </c>
      <c r="PR128">
        <v>19866947.100000001</v>
      </c>
      <c r="PS128">
        <v>22020357.449999999</v>
      </c>
      <c r="PT128">
        <v>20023739.190000001</v>
      </c>
      <c r="PU128">
        <v>17000458.800000001</v>
      </c>
      <c r="PV128">
        <v>22530144.390000001</v>
      </c>
      <c r="PW128">
        <v>23510591.129999999</v>
      </c>
      <c r="PX128">
        <v>18924493.379999999</v>
      </c>
      <c r="PY128">
        <v>35858889.689999998</v>
      </c>
      <c r="PZ128">
        <v>16270085.52</v>
      </c>
      <c r="QA128">
        <v>9608831.6999999993</v>
      </c>
      <c r="QB128">
        <v>11249903.34</v>
      </c>
      <c r="QC128">
        <v>41753478.389999993</v>
      </c>
      <c r="QD128">
        <v>16230674.85</v>
      </c>
      <c r="QE128">
        <v>21373909.050000001</v>
      </c>
      <c r="QF128">
        <v>49526736.869999997</v>
      </c>
      <c r="QG128">
        <v>9652778.8499999996</v>
      </c>
      <c r="QH128">
        <v>15029641.77</v>
      </c>
      <c r="QI128">
        <v>7104127.6799999997</v>
      </c>
      <c r="QJ128">
        <v>24215730.239999991</v>
      </c>
      <c r="QK128">
        <v>26806910.91</v>
      </c>
      <c r="QL128">
        <v>10292706.060000001</v>
      </c>
      <c r="QM128">
        <v>7957269.4499999993</v>
      </c>
      <c r="QN128">
        <v>17680930.800000001</v>
      </c>
      <c r="QO128">
        <v>26884881.66</v>
      </c>
      <c r="QP128">
        <v>17854734.690000001</v>
      </c>
      <c r="QQ128">
        <v>20342993.969999999</v>
      </c>
      <c r="QR128">
        <v>20368795.199999999</v>
      </c>
      <c r="QS128">
        <v>22077630.50999999</v>
      </c>
      <c r="QT128">
        <v>19718660.91</v>
      </c>
      <c r="QU128">
        <v>24346154.039999999</v>
      </c>
      <c r="QV128">
        <v>17381523.120000001</v>
      </c>
      <c r="QW128">
        <v>34774670.969999999</v>
      </c>
      <c r="QX128">
        <v>20961372.899999999</v>
      </c>
      <c r="QY128">
        <v>12338658.539999999</v>
      </c>
      <c r="QZ128">
        <v>16545676.68</v>
      </c>
      <c r="RA128">
        <v>24191346.66</v>
      </c>
      <c r="RB128">
        <v>23181696.329999998</v>
      </c>
      <c r="RC128">
        <v>9897465.2399999984</v>
      </c>
      <c r="RD128">
        <v>16351175.1</v>
      </c>
      <c r="RE128">
        <v>14205987.119999999</v>
      </c>
      <c r="RF128">
        <v>10521514.77</v>
      </c>
      <c r="RG128">
        <v>25971064.469999999</v>
      </c>
      <c r="RH128">
        <v>19680951.420000002</v>
      </c>
      <c r="RI128">
        <v>25770608.760000002</v>
      </c>
      <c r="RJ128">
        <v>30867911.100000001</v>
      </c>
      <c r="RK128">
        <v>25906703.16</v>
      </c>
      <c r="RL128">
        <v>23458705.140000001</v>
      </c>
      <c r="RM128">
        <v>32209291.530000001</v>
      </c>
      <c r="RN128">
        <v>14411829.9</v>
      </c>
      <c r="RO128">
        <v>24051566.370000001</v>
      </c>
      <c r="RP128">
        <v>14386879.26</v>
      </c>
      <c r="RQ128">
        <v>47773103.819999993</v>
      </c>
      <c r="RR128">
        <v>15067918.32</v>
      </c>
      <c r="RS128">
        <v>14204285.939999999</v>
      </c>
      <c r="RT128">
        <v>24942984.690000001</v>
      </c>
      <c r="RU128">
        <v>17893578.300000001</v>
      </c>
      <c r="RV128">
        <v>32088507.75</v>
      </c>
      <c r="RW128">
        <v>17026543.559999999</v>
      </c>
      <c r="RX128">
        <v>11769046.77</v>
      </c>
      <c r="RY128">
        <v>53144012.609999992</v>
      </c>
      <c r="RZ128">
        <v>20771407.800000001</v>
      </c>
      <c r="SA128">
        <v>13975477.23</v>
      </c>
      <c r="SB128">
        <v>23941556.73</v>
      </c>
      <c r="SC128">
        <v>16268100.810000001</v>
      </c>
      <c r="SD128">
        <v>25804915.889999989</v>
      </c>
      <c r="SE128">
        <v>40547908.829999998</v>
      </c>
      <c r="SF128">
        <v>24964532.969999999</v>
      </c>
      <c r="SG128">
        <v>2610460.71</v>
      </c>
      <c r="SH128">
        <v>25811720.609999999</v>
      </c>
      <c r="SI128">
        <v>33727878.209999993</v>
      </c>
      <c r="SJ128">
        <v>3237912.6</v>
      </c>
      <c r="SK128">
        <v>26549749.199999999</v>
      </c>
      <c r="SL128">
        <v>21409066.77</v>
      </c>
      <c r="SM128">
        <v>22617755.16</v>
      </c>
      <c r="SN128">
        <v>27558832.469999999</v>
      </c>
      <c r="SO128">
        <v>13093415.4</v>
      </c>
      <c r="SP128">
        <v>27031466.669999991</v>
      </c>
      <c r="SQ128">
        <v>23491311.09</v>
      </c>
      <c r="SR128">
        <v>19303289.460000001</v>
      </c>
      <c r="SS128">
        <v>20010980.34</v>
      </c>
      <c r="ST128">
        <v>25724676.899999999</v>
      </c>
      <c r="SU128">
        <v>14007516.119999999</v>
      </c>
      <c r="SV128">
        <v>16410716.4</v>
      </c>
      <c r="SW128">
        <v>7387090.6199999992</v>
      </c>
      <c r="SX128">
        <v>19402808.489999998</v>
      </c>
      <c r="SY128">
        <v>32014222.890000001</v>
      </c>
      <c r="SZ128">
        <v>22263909.719999999</v>
      </c>
      <c r="TA128">
        <v>21478815.149999999</v>
      </c>
      <c r="TB128">
        <v>14254470.75</v>
      </c>
      <c r="TC128">
        <v>37017960.329999998</v>
      </c>
      <c r="TD128">
        <v>8486336.4299999997</v>
      </c>
      <c r="TE128">
        <v>11035271.130000001</v>
      </c>
      <c r="TF128">
        <v>18283432.050000001</v>
      </c>
      <c r="TG128">
        <v>27304789.59</v>
      </c>
      <c r="TH128">
        <v>5993824.1999999993</v>
      </c>
      <c r="TI128">
        <v>21452730.390000001</v>
      </c>
      <c r="TJ128">
        <v>20564430.899999999</v>
      </c>
      <c r="TK128">
        <v>24039091.050000001</v>
      </c>
      <c r="TL128">
        <v>19254238.77</v>
      </c>
      <c r="TM128">
        <v>24095513.52</v>
      </c>
      <c r="TN128">
        <v>22452457.169999991</v>
      </c>
      <c r="TO128">
        <v>17387193.719999999</v>
      </c>
      <c r="TP128">
        <v>28166153.73</v>
      </c>
      <c r="TQ128">
        <v>12057963.84</v>
      </c>
      <c r="TR128">
        <v>32117711.34</v>
      </c>
      <c r="TS128">
        <v>30519452.73</v>
      </c>
      <c r="TT128">
        <v>17777047.469999999</v>
      </c>
      <c r="TU128">
        <v>19758922.170000002</v>
      </c>
      <c r="TV128">
        <v>13590443.49</v>
      </c>
      <c r="TW128">
        <v>14793177.75</v>
      </c>
      <c r="TX128">
        <v>12336673.83</v>
      </c>
      <c r="TY128">
        <v>29087342.699999999</v>
      </c>
      <c r="TZ128">
        <v>23422696.829999998</v>
      </c>
      <c r="UA128">
        <v>16978059.93</v>
      </c>
      <c r="UB128">
        <v>11200285.59</v>
      </c>
      <c r="UC128">
        <v>22274116.800000001</v>
      </c>
      <c r="UD128">
        <v>38222395.769999988</v>
      </c>
      <c r="UE128">
        <v>16189563</v>
      </c>
      <c r="UF128">
        <v>32073764.190000001</v>
      </c>
      <c r="UG128">
        <v>27971652.149999999</v>
      </c>
      <c r="UH128">
        <v>23221957.59</v>
      </c>
      <c r="UI128">
        <v>22211456.670000002</v>
      </c>
      <c r="UJ128">
        <v>2747972.76</v>
      </c>
      <c r="UK128">
        <v>41339808.119999997</v>
      </c>
      <c r="UL128">
        <v>14942031</v>
      </c>
      <c r="UM128">
        <v>23596217.190000001</v>
      </c>
      <c r="UN128">
        <v>29785960.620000001</v>
      </c>
      <c r="UO128">
        <v>10366990.92</v>
      </c>
      <c r="UP128">
        <v>17218209.84</v>
      </c>
      <c r="UQ128">
        <v>1564518.54</v>
      </c>
      <c r="UR128">
        <v>39226942.559999987</v>
      </c>
      <c r="US128">
        <v>22694591.789999999</v>
      </c>
      <c r="UT128">
        <v>32601129.989999998</v>
      </c>
      <c r="UU128">
        <v>28505822.670000002</v>
      </c>
      <c r="UV128">
        <v>2653557.27</v>
      </c>
      <c r="UW128">
        <v>36203378.639999993</v>
      </c>
      <c r="UX128">
        <v>28613564.07</v>
      </c>
      <c r="UY128">
        <v>21318053.640000001</v>
      </c>
      <c r="UZ128">
        <v>29285813.699999999</v>
      </c>
      <c r="VA128">
        <v>10095936.24</v>
      </c>
      <c r="VB128">
        <v>11084038.289999999</v>
      </c>
      <c r="VC128">
        <v>18561007.919999991</v>
      </c>
      <c r="VD128">
        <v>19672161.989999998</v>
      </c>
      <c r="VE128">
        <v>17891877.120000001</v>
      </c>
      <c r="VF128">
        <v>22792693.170000002</v>
      </c>
      <c r="VG128">
        <v>24183691.350000001</v>
      </c>
      <c r="VH128">
        <v>31885783.800000001</v>
      </c>
      <c r="VI128">
        <v>19127217.329999998</v>
      </c>
      <c r="VJ128">
        <v>20625389.850000001</v>
      </c>
      <c r="VK128">
        <v>21032822.460000001</v>
      </c>
      <c r="VL128">
        <v>13568044.619999999</v>
      </c>
      <c r="VM128">
        <v>6798765.8699999992</v>
      </c>
      <c r="VN128">
        <v>30994081.949999999</v>
      </c>
      <c r="VO128">
        <v>23675322.059999999</v>
      </c>
      <c r="VP128">
        <v>18721202.370000001</v>
      </c>
      <c r="VQ128">
        <v>11892098.789999999</v>
      </c>
      <c r="VR128">
        <v>5249274.419999999</v>
      </c>
      <c r="VS128">
        <v>18798322.530000001</v>
      </c>
      <c r="VT128">
        <v>24479413.140000001</v>
      </c>
      <c r="VU128">
        <v>25381038.539999999</v>
      </c>
      <c r="VV128">
        <v>23155044.510000002</v>
      </c>
      <c r="VW128">
        <v>6732419.8499999987</v>
      </c>
      <c r="VX128">
        <v>13906012.380000001</v>
      </c>
      <c r="VY128">
        <v>26045632.859999999</v>
      </c>
      <c r="VZ128">
        <v>6225184.6799999988</v>
      </c>
      <c r="WA128">
        <v>23621734.890000001</v>
      </c>
      <c r="WB128">
        <v>29223720.629999999</v>
      </c>
      <c r="WC128">
        <v>11970636.6</v>
      </c>
      <c r="WD128">
        <v>22625410.469999999</v>
      </c>
      <c r="WE128">
        <v>31245006</v>
      </c>
      <c r="WF128">
        <v>21002768.280000001</v>
      </c>
      <c r="WG128">
        <v>42432816.269999988</v>
      </c>
      <c r="WH128">
        <v>25401452.699999999</v>
      </c>
      <c r="WI128">
        <v>13947974.82</v>
      </c>
      <c r="WJ128">
        <v>21492708.120000001</v>
      </c>
      <c r="WK128">
        <v>25447951.620000001</v>
      </c>
      <c r="WL128">
        <v>40551594.719999999</v>
      </c>
      <c r="WM128">
        <v>16207141.859999999</v>
      </c>
      <c r="WN128">
        <v>47391188.909999996</v>
      </c>
      <c r="WO128">
        <v>20695421.760000002</v>
      </c>
      <c r="WP128">
        <v>27419052.18</v>
      </c>
      <c r="WQ128">
        <v>24254573.850000001</v>
      </c>
      <c r="WR128">
        <v>24999407.16</v>
      </c>
      <c r="WS128">
        <v>17968997.280000001</v>
      </c>
      <c r="WT128">
        <v>5154291.8699999992</v>
      </c>
      <c r="WU128">
        <v>25825330.050000001</v>
      </c>
      <c r="WV128">
        <v>8245902.9899999993</v>
      </c>
      <c r="WW128">
        <v>18900109.800000001</v>
      </c>
      <c r="WX128">
        <v>8040343.7399999993</v>
      </c>
      <c r="WY128">
        <v>21075068.43</v>
      </c>
      <c r="WZ128">
        <v>35092791.630000003</v>
      </c>
      <c r="XA128">
        <v>22535531.460000001</v>
      </c>
      <c r="XB128">
        <v>9151497.8099999987</v>
      </c>
      <c r="XC128">
        <v>13911399.449999999</v>
      </c>
      <c r="XD128">
        <v>34898290.049999997</v>
      </c>
      <c r="XE128">
        <v>18936118.109999999</v>
      </c>
      <c r="XF128">
        <v>29306227.859999999</v>
      </c>
      <c r="XG128">
        <v>8283896.0099999988</v>
      </c>
      <c r="XH128">
        <v>19726032.690000001</v>
      </c>
      <c r="XI128">
        <v>14411829.9</v>
      </c>
      <c r="XJ128">
        <v>22543753.829999998</v>
      </c>
      <c r="XK128">
        <v>22066005.780000001</v>
      </c>
      <c r="XL128">
        <v>29897104.379999999</v>
      </c>
      <c r="XM128">
        <v>7216122.0299999993</v>
      </c>
      <c r="XN128">
        <v>65646835.020000003</v>
      </c>
      <c r="XO128">
        <v>18788398.98</v>
      </c>
      <c r="XP128">
        <v>19788692.82</v>
      </c>
      <c r="XQ128">
        <v>22097477.609999999</v>
      </c>
      <c r="XR128">
        <v>11957877.75</v>
      </c>
      <c r="XS128">
        <v>28000288.68</v>
      </c>
      <c r="XT128">
        <v>26161029.57</v>
      </c>
      <c r="XU128">
        <v>59316744.239999987</v>
      </c>
      <c r="XV128">
        <v>38556110.579999998</v>
      </c>
      <c r="XW128">
        <v>39569163.270000003</v>
      </c>
      <c r="XX128">
        <v>16533201.359999999</v>
      </c>
      <c r="XY128">
        <v>22680415.289999999</v>
      </c>
      <c r="XZ128">
        <v>36430202.639999993</v>
      </c>
      <c r="YA128">
        <v>29062108.52999999</v>
      </c>
      <c r="YB128">
        <v>9024476.3699999992</v>
      </c>
      <c r="YC128">
        <v>22354922.850000001</v>
      </c>
      <c r="YD128">
        <v>19109922</v>
      </c>
      <c r="YE128">
        <v>29620379.100000001</v>
      </c>
      <c r="YF128">
        <v>26936200.59</v>
      </c>
      <c r="YG128">
        <v>18735095.34</v>
      </c>
      <c r="YH128">
        <v>47196120.270000003</v>
      </c>
      <c r="YI128">
        <v>29971956.300000001</v>
      </c>
      <c r="YJ128">
        <v>37548444.959999993</v>
      </c>
      <c r="YK128">
        <v>41433940.079999991</v>
      </c>
      <c r="YL128">
        <v>10437306.359999999</v>
      </c>
      <c r="YM128">
        <v>29730388.739999998</v>
      </c>
      <c r="YN128">
        <v>21828974.699999999</v>
      </c>
      <c r="YO128">
        <v>49187634.989999987</v>
      </c>
      <c r="YP128">
        <v>9493151.4599999972</v>
      </c>
      <c r="YQ128">
        <v>34474412.700000003</v>
      </c>
      <c r="YR128">
        <v>18618848.039999999</v>
      </c>
      <c r="YS128">
        <v>24449075.43</v>
      </c>
      <c r="YT128">
        <v>7819473.8699999992</v>
      </c>
      <c r="YU128">
        <v>7285870.4099999992</v>
      </c>
      <c r="YV128">
        <v>27112839.77999999</v>
      </c>
      <c r="YW128">
        <v>21333080.73</v>
      </c>
      <c r="YX128">
        <v>24606151.050000001</v>
      </c>
      <c r="YY128">
        <v>17872880.609999999</v>
      </c>
      <c r="YZ128">
        <v>29646747.390000001</v>
      </c>
      <c r="ZA128">
        <v>40425990.93</v>
      </c>
      <c r="ZB128">
        <v>51945247.770000003</v>
      </c>
      <c r="ZC128">
        <v>32134439.609999999</v>
      </c>
      <c r="ZD128">
        <v>10121170.41</v>
      </c>
      <c r="ZE128">
        <v>20220509.010000002</v>
      </c>
      <c r="ZF128">
        <v>14379223.949999999</v>
      </c>
      <c r="ZG128">
        <v>26524515.02999999</v>
      </c>
      <c r="ZH128">
        <v>9787739.129999999</v>
      </c>
      <c r="ZI128">
        <v>27654665.609999999</v>
      </c>
      <c r="ZJ128">
        <v>23391792.059999999</v>
      </c>
      <c r="ZK128">
        <v>11904574.109999999</v>
      </c>
      <c r="ZL128">
        <v>24767196.09</v>
      </c>
      <c r="ZM128">
        <v>26603903.43</v>
      </c>
      <c r="ZN128">
        <v>21653186.100000001</v>
      </c>
      <c r="ZO128">
        <v>16160926.470000001</v>
      </c>
      <c r="ZP128">
        <v>20114468.789999999</v>
      </c>
      <c r="ZQ128">
        <v>30119958.95999999</v>
      </c>
      <c r="ZR128">
        <v>13270621.65</v>
      </c>
      <c r="ZS128">
        <v>18654572.82</v>
      </c>
      <c r="ZT128">
        <v>23373362.609999999</v>
      </c>
      <c r="ZU128">
        <v>14919065.07</v>
      </c>
      <c r="ZV128">
        <v>30892011.149999991</v>
      </c>
      <c r="ZW128">
        <v>9928086.4799999986</v>
      </c>
      <c r="ZX128">
        <v>40313145.990000002</v>
      </c>
      <c r="ZY128">
        <v>9628111.7400000002</v>
      </c>
      <c r="ZZ128">
        <v>24397472.969999999</v>
      </c>
      <c r="AAA128">
        <v>26473196.100000001</v>
      </c>
      <c r="AAB128">
        <v>27823933.02</v>
      </c>
      <c r="AAC128">
        <v>48808838.909999996</v>
      </c>
      <c r="AAD128">
        <v>14043524.43</v>
      </c>
      <c r="AAE128">
        <v>25254584.16</v>
      </c>
      <c r="AAF128">
        <v>20026858.02</v>
      </c>
      <c r="AAG128">
        <v>13821236.91</v>
      </c>
      <c r="AAH128">
        <v>13550182.23</v>
      </c>
      <c r="AAI128">
        <v>21498095.190000001</v>
      </c>
      <c r="AAJ128">
        <v>37000381.469999999</v>
      </c>
      <c r="AAK128">
        <v>20322012.75</v>
      </c>
      <c r="AAL128">
        <v>19805137.559999999</v>
      </c>
      <c r="AAM128">
        <v>2918941.35</v>
      </c>
      <c r="AAN128">
        <v>23277813</v>
      </c>
      <c r="AAO128">
        <v>72811921.650000006</v>
      </c>
      <c r="AAP128">
        <v>23981817.989999998</v>
      </c>
      <c r="AAQ128">
        <v>30976219.559999999</v>
      </c>
      <c r="AAR128">
        <v>29099250.95999999</v>
      </c>
      <c r="AAS128">
        <v>11953057.74</v>
      </c>
      <c r="AAT128">
        <v>13105607.189999999</v>
      </c>
      <c r="AAU128">
        <v>16297304.4</v>
      </c>
      <c r="AAV128">
        <v>11583901.68</v>
      </c>
      <c r="AAW128">
        <v>42366186.719999999</v>
      </c>
      <c r="AAX128">
        <v>6533948.8499999996</v>
      </c>
      <c r="AAY128">
        <v>24755287.829999998</v>
      </c>
      <c r="AAZ128">
        <v>27252620.07</v>
      </c>
      <c r="ABA128">
        <v>16218199.529999999</v>
      </c>
      <c r="ABB128">
        <v>27406576.859999999</v>
      </c>
      <c r="ABC128">
        <v>37624998.059999987</v>
      </c>
      <c r="ABD128">
        <v>23878613.07</v>
      </c>
      <c r="ABE128">
        <v>11480696.76</v>
      </c>
      <c r="ABF128">
        <v>22156735.379999999</v>
      </c>
      <c r="ABG128">
        <v>31776057.690000001</v>
      </c>
      <c r="ABH128">
        <v>30751096.739999998</v>
      </c>
      <c r="ABI128">
        <v>30327786.449999999</v>
      </c>
      <c r="ABJ128">
        <v>40285360.049999997</v>
      </c>
      <c r="ABK128">
        <v>25294845.420000002</v>
      </c>
      <c r="ABL128">
        <v>16514771.91</v>
      </c>
      <c r="ABM128">
        <v>10285050.75</v>
      </c>
      <c r="ABN128">
        <v>18214250.73</v>
      </c>
      <c r="ABO128">
        <v>44608909.020000003</v>
      </c>
      <c r="ABP128">
        <v>27164158.710000001</v>
      </c>
      <c r="ABQ128">
        <v>29252357.16</v>
      </c>
      <c r="ABR128">
        <v>544944.65999999992</v>
      </c>
      <c r="ABS128">
        <v>19358577.809999999</v>
      </c>
      <c r="ABT128">
        <v>47151606.059999987</v>
      </c>
      <c r="ABU128">
        <v>10542495.99</v>
      </c>
      <c r="ABV128">
        <v>12201997.08</v>
      </c>
      <c r="ABW128">
        <v>13006088.16</v>
      </c>
      <c r="ABX128">
        <v>50585154.359999992</v>
      </c>
      <c r="ABY128">
        <v>23153910.390000001</v>
      </c>
      <c r="ABZ128">
        <v>7452869.5800000001</v>
      </c>
      <c r="ACA128">
        <v>18644649.27</v>
      </c>
      <c r="ACB128">
        <v>3659521.709999999</v>
      </c>
      <c r="ACC128">
        <v>18534639.629999999</v>
      </c>
      <c r="ACD128">
        <v>20257084.379999999</v>
      </c>
      <c r="ACE128">
        <v>27893114.34</v>
      </c>
      <c r="ACF128">
        <v>15148440.84</v>
      </c>
      <c r="ACG128">
        <v>29244418.32</v>
      </c>
      <c r="ACH128">
        <v>31800724.800000001</v>
      </c>
      <c r="ACI128">
        <v>32364949.5</v>
      </c>
      <c r="ACJ128">
        <v>11811009.210000001</v>
      </c>
      <c r="ACK128">
        <v>11389967.16</v>
      </c>
      <c r="ACL128">
        <v>21662542.59</v>
      </c>
      <c r="ACM128">
        <v>11289881.07</v>
      </c>
      <c r="ACN128">
        <v>13613976.48</v>
      </c>
      <c r="ACO128">
        <v>14985127.560000001</v>
      </c>
      <c r="ACP128">
        <v>25890541.949999999</v>
      </c>
      <c r="ACQ128">
        <v>19266714.09</v>
      </c>
      <c r="ACR128">
        <v>19696545.57</v>
      </c>
      <c r="ACS128">
        <v>27575844.27</v>
      </c>
      <c r="ACT128">
        <v>40175350.409999996</v>
      </c>
      <c r="ACU128">
        <v>23134346.82</v>
      </c>
      <c r="ACV128">
        <v>10641164.43</v>
      </c>
      <c r="ACW128">
        <v>39771603.68999999</v>
      </c>
      <c r="ACX128">
        <v>15841955.220000001</v>
      </c>
      <c r="ACY128">
        <v>30113721.300000001</v>
      </c>
      <c r="ACZ128">
        <v>28058695.859999999</v>
      </c>
      <c r="ADA128">
        <v>29976776.309999999</v>
      </c>
      <c r="ADB128">
        <v>23028306.600000001</v>
      </c>
      <c r="ADC128">
        <v>10104442.140000001</v>
      </c>
      <c r="ADD128">
        <v>25592268.390000001</v>
      </c>
      <c r="ADE128">
        <v>39639478.709999993</v>
      </c>
      <c r="ADF128">
        <v>10469061.720000001</v>
      </c>
      <c r="ADG128">
        <v>23938721.43</v>
      </c>
      <c r="ADH128">
        <v>23731744.530000001</v>
      </c>
      <c r="ADI128">
        <v>37820350.229999997</v>
      </c>
      <c r="ADJ128">
        <v>24300222.18</v>
      </c>
      <c r="ADK128">
        <v>18004438.530000001</v>
      </c>
      <c r="ADL128">
        <v>2131578.54</v>
      </c>
      <c r="ADM128">
        <v>10326446.130000001</v>
      </c>
      <c r="ADN128">
        <v>12446399.939999999</v>
      </c>
      <c r="ADO128">
        <v>34985333.759999998</v>
      </c>
      <c r="ADP128">
        <v>6155719.8300000001</v>
      </c>
      <c r="ADQ128">
        <v>23164117.469999999</v>
      </c>
      <c r="ADR128">
        <v>2658377.2799999998</v>
      </c>
      <c r="ADS128">
        <v>21546295.289999999</v>
      </c>
      <c r="ADT128">
        <v>19114174.949999999</v>
      </c>
      <c r="ADU128">
        <v>26394941.82</v>
      </c>
      <c r="ADV128">
        <v>16211961.869999999</v>
      </c>
      <c r="ADW128">
        <v>21930194.91</v>
      </c>
      <c r="ADX128">
        <v>12583628.460000001</v>
      </c>
      <c r="ADY128">
        <v>11967801.300000001</v>
      </c>
      <c r="ADZ128">
        <v>27878937.84</v>
      </c>
      <c r="AEA128">
        <v>21674167.32</v>
      </c>
      <c r="AEB128">
        <v>10507621.800000001</v>
      </c>
      <c r="AEC128">
        <v>24861895.109999999</v>
      </c>
      <c r="AED128">
        <v>13405298.4</v>
      </c>
      <c r="AEE128">
        <v>10171638.75</v>
      </c>
      <c r="AEF128">
        <v>16889882.100000001</v>
      </c>
      <c r="AEG128">
        <v>9988761.8999999985</v>
      </c>
      <c r="AEH128">
        <v>30825665.129999999</v>
      </c>
      <c r="AEI128">
        <v>8770717.0199999996</v>
      </c>
      <c r="AEJ128">
        <v>27707118.66</v>
      </c>
      <c r="AEK128">
        <v>28480021.440000001</v>
      </c>
      <c r="AEL128">
        <v>49022053.469999999</v>
      </c>
      <c r="AEM128">
        <v>20847677.370000001</v>
      </c>
      <c r="AEN128">
        <v>13811029.83</v>
      </c>
      <c r="AEO128">
        <v>18986302.920000002</v>
      </c>
      <c r="AEP128">
        <v>30515199.780000001</v>
      </c>
      <c r="AEQ128">
        <v>15197491.529999999</v>
      </c>
      <c r="AER128">
        <v>31482320.609999999</v>
      </c>
      <c r="AES128">
        <v>44624786.700000003</v>
      </c>
      <c r="AET128">
        <v>20950031.699999999</v>
      </c>
      <c r="AEU128">
        <v>48441384.029999986</v>
      </c>
      <c r="AEV128">
        <v>23599619.550000001</v>
      </c>
      <c r="AEW128">
        <v>29421057.510000002</v>
      </c>
      <c r="AEX128">
        <v>24664274.699999999</v>
      </c>
      <c r="AEY128">
        <v>20890773.93</v>
      </c>
      <c r="AEZ128">
        <v>24877772.789999999</v>
      </c>
      <c r="AFA128">
        <v>5376862.919999999</v>
      </c>
      <c r="AFB128">
        <v>23174891.609999999</v>
      </c>
      <c r="AFC128">
        <v>8531984.7599999998</v>
      </c>
      <c r="AFD128">
        <v>25103179.139999989</v>
      </c>
      <c r="AFE128">
        <v>20699958.239999998</v>
      </c>
      <c r="AFF128">
        <v>26540959.77</v>
      </c>
      <c r="AFG128">
        <v>11075815.92</v>
      </c>
      <c r="AFH128">
        <v>32002314.629999999</v>
      </c>
      <c r="AFI128">
        <v>21382698.48</v>
      </c>
      <c r="AFJ128">
        <v>29791914.75</v>
      </c>
      <c r="AFK128">
        <v>8328977.2799999993</v>
      </c>
      <c r="AFL128">
        <v>5774371.9800000004</v>
      </c>
      <c r="AFM128">
        <v>17669306.07</v>
      </c>
      <c r="AFN128">
        <v>23509173.48</v>
      </c>
      <c r="AFO128">
        <v>15699056.1</v>
      </c>
      <c r="AFP128">
        <v>24735157.199999999</v>
      </c>
      <c r="AFQ128">
        <v>26452214.879999999</v>
      </c>
      <c r="AFR128">
        <v>10585592.550000001</v>
      </c>
      <c r="AFS128">
        <v>32820582.210000001</v>
      </c>
      <c r="AFT128">
        <v>19432579.140000001</v>
      </c>
      <c r="AFU128">
        <v>17152714.41</v>
      </c>
      <c r="AFV128">
        <v>16785259.530000001</v>
      </c>
      <c r="AFW128">
        <v>17689153.169999991</v>
      </c>
      <c r="AFX128">
        <v>12062216.789999999</v>
      </c>
      <c r="AFY128">
        <v>20541464.969999999</v>
      </c>
      <c r="AFZ128">
        <v>25215457.02</v>
      </c>
      <c r="AGA128">
        <v>13005804.630000001</v>
      </c>
      <c r="AGB128">
        <v>40559250.029999986</v>
      </c>
      <c r="AGC128">
        <v>37093662.840000004</v>
      </c>
      <c r="AGD128">
        <v>10728491.67</v>
      </c>
      <c r="AGE128">
        <v>18932715.75</v>
      </c>
      <c r="AGF128">
        <v>16387466.939999999</v>
      </c>
      <c r="AGG128">
        <v>15670986.630000001</v>
      </c>
      <c r="AGH128">
        <v>9695591.879999999</v>
      </c>
      <c r="AGI128">
        <v>18409602.899999999</v>
      </c>
      <c r="AGJ128">
        <v>12416629.289999999</v>
      </c>
      <c r="AGK128">
        <v>27693509.219999999</v>
      </c>
      <c r="AGL128">
        <v>32444904.95999999</v>
      </c>
      <c r="AGM128">
        <v>33375450.419999991</v>
      </c>
      <c r="AGN128">
        <v>15566647.59</v>
      </c>
      <c r="AGO128">
        <v>14591587.92</v>
      </c>
      <c r="AGP128">
        <v>20705628.84</v>
      </c>
      <c r="AGQ128">
        <v>31643932.710000001</v>
      </c>
      <c r="AGR128">
        <v>9114071.8499999996</v>
      </c>
      <c r="AGS128">
        <v>15324229.439999999</v>
      </c>
      <c r="AGT128">
        <v>31220905.949999999</v>
      </c>
      <c r="AGU128">
        <v>24715877.16</v>
      </c>
      <c r="AGV128">
        <v>10277962.5</v>
      </c>
      <c r="AGW128">
        <v>18149889.420000002</v>
      </c>
      <c r="AGX128">
        <v>19645793.699999999</v>
      </c>
      <c r="AGY128">
        <v>5742333.0899999989</v>
      </c>
      <c r="AGZ128">
        <v>29143198.109999999</v>
      </c>
      <c r="AHA128">
        <v>32112607.800000001</v>
      </c>
      <c r="AHB128">
        <v>49035095.849999987</v>
      </c>
      <c r="AHC128">
        <v>12880200.84</v>
      </c>
      <c r="AHD128">
        <v>24528463.829999998</v>
      </c>
      <c r="AHE128">
        <v>22138589.460000001</v>
      </c>
      <c r="AHF128">
        <v>20596753.32</v>
      </c>
      <c r="AHG128">
        <v>20701942.949999999</v>
      </c>
      <c r="AHH128">
        <v>4512096.42</v>
      </c>
      <c r="AHI128">
        <v>10483805.279999999</v>
      </c>
      <c r="AHJ128">
        <v>12707814.6</v>
      </c>
      <c r="AHK128">
        <v>21734275.68</v>
      </c>
      <c r="AHL128">
        <v>20589665.07</v>
      </c>
      <c r="AHM128">
        <v>16446441.18</v>
      </c>
      <c r="AHN128">
        <v>22489316.07</v>
      </c>
      <c r="AHO128">
        <v>43707283.61999999</v>
      </c>
      <c r="AHP128">
        <v>16721181.75</v>
      </c>
      <c r="AHQ128">
        <v>22204935.48</v>
      </c>
      <c r="AHR128">
        <v>16921920.989999998</v>
      </c>
      <c r="AHS128">
        <v>19861560.030000001</v>
      </c>
      <c r="AHT128">
        <v>9966646.5599999987</v>
      </c>
      <c r="AHU128">
        <v>9809570.9399999995</v>
      </c>
      <c r="AHV128">
        <v>28193089.079999998</v>
      </c>
      <c r="AHW128">
        <v>21210879.300000001</v>
      </c>
      <c r="AHX128">
        <v>34548981.089999989</v>
      </c>
      <c r="AHY128">
        <v>19262461.140000001</v>
      </c>
      <c r="AHZ128">
        <v>28689833.640000001</v>
      </c>
      <c r="AIA128">
        <v>17537181.09</v>
      </c>
      <c r="AIB128">
        <v>15554455.800000001</v>
      </c>
      <c r="AIC128">
        <v>13421743.140000001</v>
      </c>
      <c r="AID128">
        <v>7854348.0599999987</v>
      </c>
      <c r="AIE128">
        <v>23030574.84</v>
      </c>
      <c r="AIF128">
        <v>10347710.880000001</v>
      </c>
      <c r="AIG128">
        <v>17955671.370000001</v>
      </c>
      <c r="AIH128">
        <v>12031879.08</v>
      </c>
      <c r="AII128">
        <v>16966151.669999991</v>
      </c>
      <c r="AIJ128">
        <v>22437997.140000001</v>
      </c>
      <c r="AIK128">
        <v>20534660.25</v>
      </c>
      <c r="AIL128">
        <v>30984158.399999991</v>
      </c>
      <c r="AIM128">
        <v>10631807.939999999</v>
      </c>
      <c r="AIN128">
        <v>25557394.199999999</v>
      </c>
      <c r="AIO128">
        <v>39244237.889999993</v>
      </c>
      <c r="AIP128">
        <v>17820994.620000001</v>
      </c>
      <c r="AIQ128">
        <v>14399638.109999999</v>
      </c>
      <c r="AIR128">
        <v>6409195.6499999994</v>
      </c>
      <c r="AIS128">
        <v>12662166.27</v>
      </c>
      <c r="AIT128">
        <v>16635272.16</v>
      </c>
      <c r="AIU128">
        <v>27543805.379999999</v>
      </c>
      <c r="AIV128">
        <v>20186768.940000001</v>
      </c>
      <c r="AIW128">
        <v>60633457.559999987</v>
      </c>
      <c r="AIX128">
        <v>37001515.590000004</v>
      </c>
      <c r="AIY128">
        <v>4580143.6199999992</v>
      </c>
      <c r="AIZ128">
        <v>36894057.719999999</v>
      </c>
      <c r="AJA128">
        <v>7822876.2299999986</v>
      </c>
      <c r="AJB128">
        <v>6161106.8999999994</v>
      </c>
      <c r="AJC128">
        <v>10391658.029999999</v>
      </c>
      <c r="AJD128">
        <v>36166519.739999987</v>
      </c>
      <c r="AJE128">
        <v>31752524.699999999</v>
      </c>
      <c r="AJF128">
        <v>16090043.970000001</v>
      </c>
      <c r="AJG128">
        <v>24381595.289999999</v>
      </c>
      <c r="AJH128">
        <v>20464628.34</v>
      </c>
      <c r="AJI128">
        <v>19940664.899999999</v>
      </c>
      <c r="AJJ128">
        <v>8226622.9499999993</v>
      </c>
      <c r="AJK128">
        <v>37392219.93</v>
      </c>
      <c r="AJL128">
        <v>20918276.34</v>
      </c>
      <c r="AJM128">
        <v>17931854.850000001</v>
      </c>
      <c r="AJN128">
        <v>24804054.989999998</v>
      </c>
      <c r="AJO128">
        <v>32351056.52999999</v>
      </c>
      <c r="AJP128">
        <v>36400999.049999997</v>
      </c>
      <c r="AJQ128">
        <v>19705902.059999991</v>
      </c>
      <c r="AJR128">
        <v>13408984.289999999</v>
      </c>
      <c r="AJS128">
        <v>23117618.550000001</v>
      </c>
      <c r="AJT128">
        <v>19976106.149999999</v>
      </c>
      <c r="AJU128">
        <v>35942814.569999993</v>
      </c>
      <c r="AJV128">
        <v>25688668.59</v>
      </c>
      <c r="AJW128">
        <v>22711887.120000001</v>
      </c>
      <c r="AJX128">
        <v>30274199.280000001</v>
      </c>
      <c r="AJY128">
        <v>6497089.9500000002</v>
      </c>
      <c r="AJZ128">
        <v>13811596.890000001</v>
      </c>
      <c r="AKA128">
        <v>17735935.620000001</v>
      </c>
      <c r="AKB128">
        <v>9338911.1399999987</v>
      </c>
      <c r="AKC128">
        <v>19860425.91</v>
      </c>
      <c r="AKD128">
        <v>50625699.149999991</v>
      </c>
    </row>
    <row r="129" spans="1:966" x14ac:dyDescent="0.25">
      <c r="A129">
        <v>127</v>
      </c>
      <c r="B129">
        <v>23373646.140000001</v>
      </c>
      <c r="C129">
        <v>55566209.399999991</v>
      </c>
      <c r="D129">
        <v>9520370.339999998</v>
      </c>
      <c r="E129">
        <v>27541537.140000001</v>
      </c>
      <c r="F129">
        <v>18201208.350000001</v>
      </c>
      <c r="G129">
        <v>43833170.93999999</v>
      </c>
      <c r="H129">
        <v>5076321.1199999992</v>
      </c>
      <c r="I129">
        <v>25367429.100000001</v>
      </c>
      <c r="J129">
        <v>12768490.02</v>
      </c>
      <c r="K129">
        <v>15167153.82</v>
      </c>
      <c r="L129">
        <v>13064495.34</v>
      </c>
      <c r="M129">
        <v>43111587.090000004</v>
      </c>
      <c r="N129">
        <v>10672069.199999999</v>
      </c>
      <c r="O129">
        <v>18524716.079999998</v>
      </c>
      <c r="P129">
        <v>24138326.550000001</v>
      </c>
      <c r="Q129">
        <v>13389137.189999999</v>
      </c>
      <c r="R129">
        <v>32840145.77999999</v>
      </c>
      <c r="S129">
        <v>14541686.640000001</v>
      </c>
      <c r="T129">
        <v>9879886.379999999</v>
      </c>
      <c r="U129">
        <v>5869071</v>
      </c>
      <c r="V129">
        <v>3149167.709999999</v>
      </c>
      <c r="W129">
        <v>15297010.560000001</v>
      </c>
      <c r="X129">
        <v>25964259.75</v>
      </c>
      <c r="Y129">
        <v>19859575.32</v>
      </c>
      <c r="Z129">
        <v>12956753.939999999</v>
      </c>
      <c r="AA129">
        <v>10209631.77</v>
      </c>
      <c r="AB129">
        <v>23228762.309999999</v>
      </c>
      <c r="AC129">
        <v>22439981.850000001</v>
      </c>
      <c r="AD129">
        <v>26508070.289999999</v>
      </c>
      <c r="AE129">
        <v>35144677.619999997</v>
      </c>
      <c r="AF129">
        <v>2683327.92</v>
      </c>
      <c r="AG129">
        <v>12852131.369999999</v>
      </c>
      <c r="AH129">
        <v>13993056.09</v>
      </c>
      <c r="AI129">
        <v>14470804.140000001</v>
      </c>
      <c r="AJ129">
        <v>23007608.91</v>
      </c>
      <c r="AK129">
        <v>14181036.48</v>
      </c>
      <c r="AL129">
        <v>43820979.149999991</v>
      </c>
      <c r="AM129">
        <v>16811911.350000001</v>
      </c>
      <c r="AN129">
        <v>24095513.52</v>
      </c>
      <c r="AO129">
        <v>22593938.640000001</v>
      </c>
      <c r="AP129">
        <v>17395132.559999999</v>
      </c>
      <c r="AQ129">
        <v>25855667.760000002</v>
      </c>
      <c r="AR129">
        <v>23193037.530000001</v>
      </c>
      <c r="AS129">
        <v>13939468.92</v>
      </c>
      <c r="AT129">
        <v>21625116.629999999</v>
      </c>
      <c r="AU129">
        <v>17514498.690000001</v>
      </c>
      <c r="AV129">
        <v>9721676.6399999987</v>
      </c>
      <c r="AW129">
        <v>50671914.539999992</v>
      </c>
      <c r="AX129">
        <v>20566415.609999999</v>
      </c>
      <c r="AY129">
        <v>20182515.989999998</v>
      </c>
      <c r="AZ129">
        <v>36546733.469999999</v>
      </c>
      <c r="BA129">
        <v>19802869.32</v>
      </c>
      <c r="BB129">
        <v>2219472.84</v>
      </c>
      <c r="BC129">
        <v>18543429.059999999</v>
      </c>
      <c r="BD129">
        <v>26609006.969999999</v>
      </c>
      <c r="BE129">
        <v>21675868.5</v>
      </c>
      <c r="BF129">
        <v>10769603.52</v>
      </c>
      <c r="BG129">
        <v>21564724.739999998</v>
      </c>
      <c r="BH129">
        <v>49782197.399999991</v>
      </c>
      <c r="BI129">
        <v>48885108.479999989</v>
      </c>
      <c r="BJ129">
        <v>23488759.32</v>
      </c>
      <c r="BK129">
        <v>16930426.890000001</v>
      </c>
      <c r="BL129">
        <v>1237041.3899999999</v>
      </c>
      <c r="BM129">
        <v>23310135.420000002</v>
      </c>
      <c r="BN129">
        <v>19283725.890000001</v>
      </c>
      <c r="BO129">
        <v>24247202.07</v>
      </c>
      <c r="BP129">
        <v>9858054.5699999984</v>
      </c>
      <c r="BQ129">
        <v>17971832.579999998</v>
      </c>
      <c r="BR129">
        <v>24874653.960000001</v>
      </c>
      <c r="BS129">
        <v>21484485.75</v>
      </c>
      <c r="BT129">
        <v>19511116.949999999</v>
      </c>
      <c r="BU129">
        <v>16685740.5</v>
      </c>
      <c r="BV129">
        <v>8389369.1699999981</v>
      </c>
      <c r="BW129">
        <v>22554244.440000001</v>
      </c>
      <c r="BX129">
        <v>28161050.18999999</v>
      </c>
      <c r="BY129">
        <v>19735672.710000001</v>
      </c>
      <c r="BZ129">
        <v>38525489.339999989</v>
      </c>
      <c r="CA129">
        <v>27157353.989999991</v>
      </c>
      <c r="CB129">
        <v>22080465.809999999</v>
      </c>
      <c r="CC129">
        <v>29179489.949999992</v>
      </c>
      <c r="CD129">
        <v>22369949.940000001</v>
      </c>
      <c r="CE129">
        <v>8515540.0199999977</v>
      </c>
      <c r="CF129">
        <v>14381775.720000001</v>
      </c>
      <c r="CG129">
        <v>33310522.050000001</v>
      </c>
      <c r="CH129">
        <v>25420732.739999998</v>
      </c>
      <c r="CI129">
        <v>18558739.68</v>
      </c>
      <c r="CJ129">
        <v>23933901.419999991</v>
      </c>
      <c r="CK129">
        <v>17712969.690000001</v>
      </c>
      <c r="CL129">
        <v>5567678.6099999994</v>
      </c>
      <c r="CM129">
        <v>4579576.5599999996</v>
      </c>
      <c r="CN129">
        <v>19466035.68</v>
      </c>
      <c r="CO129">
        <v>15314589.42</v>
      </c>
      <c r="CP129">
        <v>2605073.64</v>
      </c>
      <c r="CQ129">
        <v>29130155.73</v>
      </c>
      <c r="CR129">
        <v>22319481.600000001</v>
      </c>
      <c r="CS129">
        <v>26947825.32</v>
      </c>
      <c r="CT129">
        <v>25255434.75</v>
      </c>
      <c r="CU129">
        <v>30634282.379999999</v>
      </c>
      <c r="CV129">
        <v>24982395.359999999</v>
      </c>
      <c r="CW129">
        <v>10262084.82</v>
      </c>
      <c r="CX129">
        <v>51801498.059999987</v>
      </c>
      <c r="CY129">
        <v>17526690.48</v>
      </c>
      <c r="CZ129">
        <v>4817741.76</v>
      </c>
      <c r="DA129">
        <v>18137697.629999999</v>
      </c>
      <c r="DB129">
        <v>15520715.73</v>
      </c>
      <c r="DC129">
        <v>20407071.75</v>
      </c>
      <c r="DD129">
        <v>8973157.4399999995</v>
      </c>
      <c r="DE129">
        <v>21601867.170000002</v>
      </c>
      <c r="DF129">
        <v>27626879.670000002</v>
      </c>
      <c r="DG129">
        <v>32895434.129999999</v>
      </c>
      <c r="DH129">
        <v>49296794.039999992</v>
      </c>
      <c r="DI129">
        <v>24880608.09</v>
      </c>
      <c r="DJ129">
        <v>19477943.940000001</v>
      </c>
      <c r="DK129">
        <v>22242361.440000001</v>
      </c>
      <c r="DL129">
        <v>23212884.629999999</v>
      </c>
      <c r="DM129">
        <v>13599232.92</v>
      </c>
      <c r="DN129">
        <v>16889598.57</v>
      </c>
      <c r="DO129">
        <v>47405932.469999999</v>
      </c>
      <c r="DP129">
        <v>29681621.579999991</v>
      </c>
      <c r="DQ129">
        <v>26814849.75</v>
      </c>
      <c r="DR129">
        <v>21288282.989999991</v>
      </c>
      <c r="DS129">
        <v>47347525.289999992</v>
      </c>
      <c r="DT129">
        <v>22797796.710000001</v>
      </c>
      <c r="DU129">
        <v>22175164.829999998</v>
      </c>
      <c r="DV129">
        <v>24914064.629999999</v>
      </c>
      <c r="DW129">
        <v>22553110.32</v>
      </c>
      <c r="DX129">
        <v>17269528.77</v>
      </c>
      <c r="DY129">
        <v>7754261.9699999988</v>
      </c>
      <c r="DZ129">
        <v>6683652.6899999985</v>
      </c>
      <c r="EA129">
        <v>21920554.890000001</v>
      </c>
      <c r="EB129">
        <v>16101952.23</v>
      </c>
      <c r="EC129">
        <v>18087229.289999999</v>
      </c>
      <c r="ED129">
        <v>10697586.9</v>
      </c>
      <c r="EE129">
        <v>27104617.41</v>
      </c>
      <c r="EF129">
        <v>17304402.960000001</v>
      </c>
      <c r="EG129">
        <v>14631565.65</v>
      </c>
      <c r="EH129">
        <v>7722506.6099999994</v>
      </c>
      <c r="EI129">
        <v>2891722.47</v>
      </c>
      <c r="EJ129">
        <v>28057561.739999998</v>
      </c>
      <c r="EK129">
        <v>25585180.140000001</v>
      </c>
      <c r="EL129">
        <v>10397328.630000001</v>
      </c>
      <c r="EM129">
        <v>31824541.319999989</v>
      </c>
      <c r="EN129">
        <v>34781475.689999998</v>
      </c>
      <c r="EO129">
        <v>14096828.07</v>
      </c>
      <c r="EP129">
        <v>22995133.59</v>
      </c>
      <c r="EQ129">
        <v>14613136.199999999</v>
      </c>
      <c r="ER129">
        <v>15002706.42</v>
      </c>
      <c r="ES129">
        <v>19805137.559999999</v>
      </c>
      <c r="ET129">
        <v>8492574.0899999999</v>
      </c>
      <c r="EU129">
        <v>16807658.399999999</v>
      </c>
      <c r="EV129">
        <v>23664264.390000001</v>
      </c>
      <c r="EW129">
        <v>16382079.869999999</v>
      </c>
      <c r="EX129">
        <v>32756220.899999999</v>
      </c>
      <c r="EY129">
        <v>11988498.99</v>
      </c>
      <c r="EZ129">
        <v>11574261.66</v>
      </c>
      <c r="FA129">
        <v>30718207.260000002</v>
      </c>
      <c r="FB129">
        <v>20233834.920000002</v>
      </c>
      <c r="FC129">
        <v>7518932.0699999994</v>
      </c>
      <c r="FD129">
        <v>17033348.280000001</v>
      </c>
      <c r="FE129">
        <v>5544712.6799999997</v>
      </c>
      <c r="FF129">
        <v>36036095.939999998</v>
      </c>
      <c r="FG129">
        <v>16963599.899999999</v>
      </c>
      <c r="FH129">
        <v>46342127.909999996</v>
      </c>
      <c r="FI129">
        <v>9658165.9199999999</v>
      </c>
      <c r="FJ129">
        <v>16482165.960000001</v>
      </c>
      <c r="FK129">
        <v>15792904.529999999</v>
      </c>
      <c r="FL129">
        <v>13650551.85</v>
      </c>
      <c r="FM129">
        <v>41941742.309999987</v>
      </c>
      <c r="FN129">
        <v>53296268.219999991</v>
      </c>
      <c r="FO129">
        <v>34370640.719999999</v>
      </c>
      <c r="FP129">
        <v>10213884.720000001</v>
      </c>
      <c r="FQ129">
        <v>33101843.969999999</v>
      </c>
      <c r="FR129">
        <v>23367975.539999999</v>
      </c>
      <c r="FS129">
        <v>11772165.6</v>
      </c>
      <c r="FT129">
        <v>17674409.609999999</v>
      </c>
      <c r="FU129">
        <v>6497940.5399999991</v>
      </c>
      <c r="FV129">
        <v>33873896.159999996</v>
      </c>
      <c r="FW129">
        <v>18655990.469999999</v>
      </c>
      <c r="FX129">
        <v>24342468.149999999</v>
      </c>
      <c r="FY129">
        <v>26587742.219999999</v>
      </c>
      <c r="FZ129">
        <v>3079702.86</v>
      </c>
      <c r="GA129">
        <v>19070227.800000001</v>
      </c>
      <c r="GB129">
        <v>16667878.109999999</v>
      </c>
      <c r="GC129">
        <v>24362598.77999999</v>
      </c>
      <c r="GD129">
        <v>36145538.520000003</v>
      </c>
      <c r="GE129">
        <v>6619858.4399999985</v>
      </c>
      <c r="GF129">
        <v>30821128.649999999</v>
      </c>
      <c r="GG129">
        <v>29334864.390000001</v>
      </c>
      <c r="GH129">
        <v>13792600.380000001</v>
      </c>
      <c r="GI129">
        <v>31178376.449999999</v>
      </c>
      <c r="GJ129">
        <v>34295221.739999987</v>
      </c>
      <c r="GK129">
        <v>24393220.02</v>
      </c>
      <c r="GL129">
        <v>7341442.2899999991</v>
      </c>
      <c r="GM129">
        <v>14786089.5</v>
      </c>
      <c r="GN129">
        <v>18657975.18</v>
      </c>
      <c r="GO129">
        <v>17151013.23</v>
      </c>
      <c r="GP129">
        <v>16949139.870000001</v>
      </c>
      <c r="GQ129">
        <v>12637499.16</v>
      </c>
      <c r="GR129">
        <v>12947113.92</v>
      </c>
      <c r="GS129">
        <v>21523612.890000001</v>
      </c>
      <c r="GT129">
        <v>20819607.899999999</v>
      </c>
      <c r="GU129">
        <v>34461937.380000003</v>
      </c>
      <c r="GV129">
        <v>17051777.73</v>
      </c>
      <c r="GW129">
        <v>36593232.390000001</v>
      </c>
      <c r="GX129">
        <v>17061134.219999999</v>
      </c>
      <c r="GY129">
        <v>4173278.0699999989</v>
      </c>
      <c r="GZ129">
        <v>15724573.800000001</v>
      </c>
      <c r="HA129">
        <v>44391725.039999999</v>
      </c>
      <c r="HB129">
        <v>18902661.57</v>
      </c>
      <c r="HC129">
        <v>17195243.91</v>
      </c>
      <c r="HD129">
        <v>44647469.099999987</v>
      </c>
      <c r="HE129">
        <v>19580581.800000001</v>
      </c>
      <c r="HF129">
        <v>26303928.690000001</v>
      </c>
      <c r="HG129">
        <v>2444312.129999999</v>
      </c>
      <c r="HH129">
        <v>33836753.729999997</v>
      </c>
      <c r="HI129">
        <v>23713031.550000001</v>
      </c>
      <c r="HJ129">
        <v>16866349.109999999</v>
      </c>
      <c r="HK129">
        <v>37573112.07</v>
      </c>
      <c r="HL129">
        <v>41152678.319999993</v>
      </c>
      <c r="HM129">
        <v>42670697.939999998</v>
      </c>
      <c r="HN129">
        <v>5652170.5499999998</v>
      </c>
      <c r="HO129">
        <v>23656609.079999998</v>
      </c>
      <c r="HP129">
        <v>21816782.91</v>
      </c>
      <c r="HQ129">
        <v>22170911.879999999</v>
      </c>
      <c r="HR129">
        <v>13087461.27</v>
      </c>
      <c r="HS129">
        <v>19850785.890000001</v>
      </c>
      <c r="HT129">
        <v>21707623.859999999</v>
      </c>
      <c r="HU129">
        <v>26248923.870000001</v>
      </c>
      <c r="HV129">
        <v>25728929.850000001</v>
      </c>
      <c r="HW129">
        <v>36596351.219999999</v>
      </c>
      <c r="HX129">
        <v>19704767.940000001</v>
      </c>
      <c r="HY129">
        <v>27651546.780000001</v>
      </c>
      <c r="HZ129">
        <v>18152441.190000001</v>
      </c>
      <c r="IA129">
        <v>21014960.07</v>
      </c>
      <c r="IB129">
        <v>14012052.6</v>
      </c>
      <c r="IC129">
        <v>21824154.690000001</v>
      </c>
      <c r="ID129">
        <v>9156034.2899999991</v>
      </c>
      <c r="IE129">
        <v>10534840.68</v>
      </c>
      <c r="IF129">
        <v>12376935.09</v>
      </c>
      <c r="IG129">
        <v>24853105.68</v>
      </c>
      <c r="IH129">
        <v>22648943.460000001</v>
      </c>
      <c r="II129">
        <v>23401715.609999999</v>
      </c>
      <c r="IJ129">
        <v>60133027.109999999</v>
      </c>
      <c r="IK129">
        <v>16996205.850000001</v>
      </c>
      <c r="IL129">
        <v>12170241.720000001</v>
      </c>
      <c r="IM129">
        <v>9503925.5999999996</v>
      </c>
      <c r="IN129">
        <v>9913626.4499999993</v>
      </c>
      <c r="IO129">
        <v>11429944.890000001</v>
      </c>
      <c r="IP129">
        <v>27079099.710000001</v>
      </c>
      <c r="IQ129">
        <v>6772681.1099999994</v>
      </c>
      <c r="IR129">
        <v>19345251.899999999</v>
      </c>
      <c r="IS129">
        <v>45348638.789999999</v>
      </c>
      <c r="IT129">
        <v>13118366.039999999</v>
      </c>
      <c r="IU129">
        <v>66883309.349999987</v>
      </c>
      <c r="IV129">
        <v>16789796.010000002</v>
      </c>
      <c r="IW129">
        <v>19783022.219999999</v>
      </c>
      <c r="IX129">
        <v>20686348.800000001</v>
      </c>
      <c r="IY129">
        <v>22294530.960000001</v>
      </c>
      <c r="IZ129">
        <v>27161323.41</v>
      </c>
      <c r="JA129">
        <v>26789332.050000001</v>
      </c>
      <c r="JB129">
        <v>30683333.07</v>
      </c>
      <c r="JC129">
        <v>41531190.869999997</v>
      </c>
      <c r="JD129">
        <v>19144512.66</v>
      </c>
      <c r="JE129">
        <v>16670429.880000001</v>
      </c>
      <c r="JF129">
        <v>41983137.689999998</v>
      </c>
      <c r="JG129">
        <v>740296.83</v>
      </c>
      <c r="JH129">
        <v>20398849.379999999</v>
      </c>
      <c r="JI129">
        <v>23749890.449999999</v>
      </c>
      <c r="JJ129">
        <v>12671806.289999999</v>
      </c>
      <c r="JK129">
        <v>32286128.16</v>
      </c>
      <c r="JL129">
        <v>27349020.27</v>
      </c>
      <c r="JM129">
        <v>19302722.399999999</v>
      </c>
      <c r="JN129">
        <v>30243578.039999999</v>
      </c>
      <c r="JO129">
        <v>32438100.239999991</v>
      </c>
      <c r="JP129">
        <v>20684647.620000001</v>
      </c>
      <c r="JQ129">
        <v>19168045.649999999</v>
      </c>
      <c r="JR129">
        <v>8731873.4099999983</v>
      </c>
      <c r="JS129">
        <v>20351783.399999999</v>
      </c>
      <c r="JT129">
        <v>32810942.190000001</v>
      </c>
      <c r="JU129">
        <v>6402390.9299999997</v>
      </c>
      <c r="JV129">
        <v>24438868.350000001</v>
      </c>
      <c r="JW129">
        <v>14452941.75</v>
      </c>
      <c r="JX129">
        <v>31315037.91</v>
      </c>
      <c r="JY129">
        <v>14302670.85</v>
      </c>
      <c r="JZ129">
        <v>24094095.870000001</v>
      </c>
      <c r="KA129">
        <v>7614481.6799999988</v>
      </c>
      <c r="KB129">
        <v>5385935.8799999999</v>
      </c>
      <c r="KC129">
        <v>20095755.809999999</v>
      </c>
      <c r="KD129">
        <v>12764520.6</v>
      </c>
      <c r="KE129">
        <v>21075351.960000001</v>
      </c>
      <c r="KF129">
        <v>22230453.18</v>
      </c>
      <c r="KG129">
        <v>10677739.800000001</v>
      </c>
      <c r="KH129">
        <v>26577818.670000002</v>
      </c>
      <c r="KI129">
        <v>3561987.39</v>
      </c>
      <c r="KJ129">
        <v>17788672.199999999</v>
      </c>
      <c r="KK129">
        <v>28985838.960000001</v>
      </c>
      <c r="KL129">
        <v>15921060.09</v>
      </c>
      <c r="KM129">
        <v>17246846.370000001</v>
      </c>
      <c r="KN129">
        <v>21810261.719999999</v>
      </c>
      <c r="KO129">
        <v>29273054.84999999</v>
      </c>
      <c r="KP129">
        <v>6249568.2599999998</v>
      </c>
      <c r="KQ129">
        <v>5566828.0199999996</v>
      </c>
      <c r="KR129">
        <v>11104168.92</v>
      </c>
      <c r="KS129">
        <v>17092606.050000001</v>
      </c>
      <c r="KT129">
        <v>1675095.24</v>
      </c>
      <c r="KU129">
        <v>25775145.239999998</v>
      </c>
      <c r="KV129">
        <v>6774098.7599999998</v>
      </c>
      <c r="KW129">
        <v>8883561.959999999</v>
      </c>
      <c r="KX129">
        <v>11462550.84</v>
      </c>
      <c r="KY129">
        <v>18751256.550000001</v>
      </c>
      <c r="KZ129">
        <v>43573457.459999993</v>
      </c>
      <c r="LA129">
        <v>43276318.020000003</v>
      </c>
      <c r="LB129">
        <v>24274704.48</v>
      </c>
      <c r="LC129">
        <v>2434955.64</v>
      </c>
      <c r="LD129">
        <v>16634138.039999999</v>
      </c>
      <c r="LE129">
        <v>23638746.690000001</v>
      </c>
      <c r="LF129">
        <v>22291695.66</v>
      </c>
      <c r="LG129">
        <v>17240608.710000001</v>
      </c>
      <c r="LH129">
        <v>8521777.6799999997</v>
      </c>
      <c r="LI129">
        <v>11317383.48</v>
      </c>
      <c r="LJ129">
        <v>19633601.91</v>
      </c>
      <c r="LK129">
        <v>20883685.68</v>
      </c>
      <c r="LL129">
        <v>1690689.39</v>
      </c>
      <c r="LM129">
        <v>13751205</v>
      </c>
      <c r="LN129">
        <v>17703613.199999999</v>
      </c>
      <c r="LO129">
        <v>62220942.029999986</v>
      </c>
      <c r="LP129">
        <v>16695664.050000001</v>
      </c>
      <c r="LQ129">
        <v>35674595.189999998</v>
      </c>
      <c r="LR129">
        <v>31385636.879999999</v>
      </c>
      <c r="LS129">
        <v>35919848.640000001</v>
      </c>
      <c r="LT129">
        <v>11480413.23</v>
      </c>
      <c r="LU129">
        <v>10139883.390000001</v>
      </c>
      <c r="LV129">
        <v>8462519.9100000001</v>
      </c>
      <c r="LW129">
        <v>24142579.5</v>
      </c>
      <c r="LX129">
        <v>28460741.399999999</v>
      </c>
      <c r="LY129">
        <v>16074449.82</v>
      </c>
      <c r="LZ129">
        <v>32618425.32</v>
      </c>
      <c r="MA129">
        <v>22761504.870000001</v>
      </c>
      <c r="MB129">
        <v>15812184.57</v>
      </c>
      <c r="MC129">
        <v>17638117.77</v>
      </c>
      <c r="MD129">
        <v>19928756.640000001</v>
      </c>
      <c r="ME129">
        <v>14542253.699999999</v>
      </c>
      <c r="MF129">
        <v>8676585.0599999987</v>
      </c>
      <c r="MG129">
        <v>20333637.48</v>
      </c>
      <c r="MH129">
        <v>44470262.849999987</v>
      </c>
      <c r="MI129">
        <v>9311975.7899999991</v>
      </c>
      <c r="MJ129">
        <v>14883907.35</v>
      </c>
      <c r="MK129">
        <v>17581978.829999998</v>
      </c>
      <c r="ML129">
        <v>21659423.760000002</v>
      </c>
      <c r="MM129">
        <v>20123541.75</v>
      </c>
      <c r="MN129">
        <v>12338942.07</v>
      </c>
      <c r="MO129">
        <v>23437440.390000001</v>
      </c>
      <c r="MP129">
        <v>18784713.09</v>
      </c>
      <c r="MQ129">
        <v>7345695.2399999984</v>
      </c>
      <c r="MR129">
        <v>20601289.800000001</v>
      </c>
      <c r="MS129">
        <v>27914662.620000001</v>
      </c>
      <c r="MT129">
        <v>23496131.100000001</v>
      </c>
      <c r="MU129">
        <v>47308398.149999999</v>
      </c>
      <c r="MV129">
        <v>9190341.4199999981</v>
      </c>
      <c r="MW129">
        <v>23988055.649999999</v>
      </c>
      <c r="MX129">
        <v>27963146.25</v>
      </c>
      <c r="MY129">
        <v>39754875.419999987</v>
      </c>
      <c r="MZ129">
        <v>10931215.619999999</v>
      </c>
      <c r="NA129">
        <v>12437894.039999999</v>
      </c>
      <c r="NB129">
        <v>21137161.5</v>
      </c>
      <c r="NC129">
        <v>21448760.969999999</v>
      </c>
      <c r="ND129">
        <v>23414190.93</v>
      </c>
      <c r="NE129">
        <v>19101416.100000001</v>
      </c>
      <c r="NF129">
        <v>29032904.940000001</v>
      </c>
      <c r="NG129">
        <v>15298428.210000001</v>
      </c>
      <c r="NH129">
        <v>26891119.32</v>
      </c>
      <c r="NI129">
        <v>15320260.02</v>
      </c>
      <c r="NJ129">
        <v>19644943.109999999</v>
      </c>
      <c r="NK129">
        <v>24219416.129999999</v>
      </c>
      <c r="NL129">
        <v>15636395.970000001</v>
      </c>
      <c r="NM129">
        <v>19073346.629999999</v>
      </c>
      <c r="NN129">
        <v>38448936.239999987</v>
      </c>
      <c r="NO129">
        <v>30785120.34</v>
      </c>
      <c r="NP129">
        <v>28430970.75</v>
      </c>
      <c r="NQ129">
        <v>21362284.32</v>
      </c>
      <c r="NR129">
        <v>13842785.189999999</v>
      </c>
      <c r="NS129">
        <v>19461215.670000002</v>
      </c>
      <c r="NT129">
        <v>16635272.16</v>
      </c>
      <c r="NU129">
        <v>28828479.809999999</v>
      </c>
      <c r="NV129">
        <v>15124057.26</v>
      </c>
      <c r="NW129">
        <v>27270765.989999998</v>
      </c>
      <c r="NX129">
        <v>23096637.329999998</v>
      </c>
      <c r="NY129">
        <v>52651520.999999993</v>
      </c>
      <c r="NZ129">
        <v>32606517.059999999</v>
      </c>
      <c r="OA129">
        <v>12124593.390000001</v>
      </c>
      <c r="OB129">
        <v>17390312.550000001</v>
      </c>
      <c r="OC129">
        <v>53996587.319999993</v>
      </c>
      <c r="OD129">
        <v>52260249.599999987</v>
      </c>
      <c r="OE129">
        <v>7913605.8299999982</v>
      </c>
      <c r="OF129">
        <v>9922132.3499999996</v>
      </c>
      <c r="OG129">
        <v>15537444</v>
      </c>
      <c r="OH129">
        <v>41787785.520000003</v>
      </c>
      <c r="OI129">
        <v>67199161.769999996</v>
      </c>
      <c r="OJ129">
        <v>11610553.5</v>
      </c>
      <c r="OK129">
        <v>24517973.219999999</v>
      </c>
      <c r="OL129">
        <v>19255656.420000002</v>
      </c>
      <c r="OM129">
        <v>27242696.52</v>
      </c>
      <c r="ON129">
        <v>29222586.510000002</v>
      </c>
      <c r="OO129">
        <v>36275962.319999993</v>
      </c>
      <c r="OP129">
        <v>22559631.510000002</v>
      </c>
      <c r="OQ129">
        <v>12544217.789999999</v>
      </c>
      <c r="OR129">
        <v>20498935.469999999</v>
      </c>
      <c r="OS129">
        <v>22228752</v>
      </c>
      <c r="OT129">
        <v>23675322.059999999</v>
      </c>
      <c r="OU129">
        <v>28943876.52</v>
      </c>
      <c r="OV129">
        <v>25769191.109999999</v>
      </c>
      <c r="OW129">
        <v>11287045.77</v>
      </c>
      <c r="OX129">
        <v>16604083.859999999</v>
      </c>
      <c r="OY129">
        <v>11860343.43</v>
      </c>
      <c r="OZ129">
        <v>38614234.229999997</v>
      </c>
      <c r="PA129">
        <v>25372249.109999999</v>
      </c>
      <c r="PB129">
        <v>15944309.550000001</v>
      </c>
      <c r="PC129">
        <v>8540774.1899999976</v>
      </c>
      <c r="PD129">
        <v>29291200.77</v>
      </c>
      <c r="PE129">
        <v>22706216.52</v>
      </c>
      <c r="PF129">
        <v>975626.72999999986</v>
      </c>
      <c r="PG129">
        <v>29144899.289999999</v>
      </c>
      <c r="PH129">
        <v>7016800.4399999985</v>
      </c>
      <c r="PI129">
        <v>20630776.920000002</v>
      </c>
      <c r="PJ129">
        <v>9605429.3399999999</v>
      </c>
      <c r="PK129">
        <v>2025538.32</v>
      </c>
      <c r="PL129">
        <v>20855049.149999999</v>
      </c>
      <c r="PM129">
        <v>15307501.17</v>
      </c>
      <c r="PN129">
        <v>31467009.989999998</v>
      </c>
      <c r="PO129">
        <v>51728914.380000003</v>
      </c>
      <c r="PP129">
        <v>33813787.799999997</v>
      </c>
      <c r="PQ129">
        <v>23323177.800000001</v>
      </c>
      <c r="PR129">
        <v>20527004.940000001</v>
      </c>
      <c r="PS129">
        <v>21700819.140000001</v>
      </c>
      <c r="PT129">
        <v>20763752.489999998</v>
      </c>
      <c r="PU129">
        <v>17424336.149999999</v>
      </c>
      <c r="PV129">
        <v>22267595.609999999</v>
      </c>
      <c r="PW129">
        <v>23472031.050000001</v>
      </c>
      <c r="PX129">
        <v>19190160.989999998</v>
      </c>
      <c r="PY129">
        <v>35154317.640000001</v>
      </c>
      <c r="PZ129">
        <v>16785259.530000001</v>
      </c>
      <c r="QA129">
        <v>10056525.57</v>
      </c>
      <c r="QB129">
        <v>11311145.82</v>
      </c>
      <c r="QC129">
        <v>40278838.859999999</v>
      </c>
      <c r="QD129">
        <v>16351742.16</v>
      </c>
      <c r="QE129">
        <v>20918559.870000001</v>
      </c>
      <c r="QF129">
        <v>47088378.869999997</v>
      </c>
      <c r="QG129">
        <v>9555811.5899999999</v>
      </c>
      <c r="QH129">
        <v>14832021.359999999</v>
      </c>
      <c r="QI129">
        <v>6851502.4499999993</v>
      </c>
      <c r="QJ129">
        <v>24426960.09</v>
      </c>
      <c r="QK129">
        <v>28008794.579999998</v>
      </c>
      <c r="QL129">
        <v>10083744.449999999</v>
      </c>
      <c r="QM129">
        <v>8427645.7199999988</v>
      </c>
      <c r="QN129">
        <v>17549939.940000001</v>
      </c>
      <c r="QO129">
        <v>27352706.16</v>
      </c>
      <c r="QP129">
        <v>18049803.329999998</v>
      </c>
      <c r="QQ129">
        <v>20091786.390000001</v>
      </c>
      <c r="QR129">
        <v>19769129.25</v>
      </c>
      <c r="QS129">
        <v>22964512.350000001</v>
      </c>
      <c r="QT129">
        <v>20099725.23</v>
      </c>
      <c r="QU129">
        <v>25702278.02999999</v>
      </c>
      <c r="QV129">
        <v>17467432.710000001</v>
      </c>
      <c r="QW129">
        <v>35458261.799999997</v>
      </c>
      <c r="QX129">
        <v>21037358.940000001</v>
      </c>
      <c r="QY129">
        <v>12397632.779999999</v>
      </c>
      <c r="QZ129">
        <v>16290499.68</v>
      </c>
      <c r="RA129">
        <v>24462117.809999999</v>
      </c>
      <c r="RB129">
        <v>23840620.050000001</v>
      </c>
      <c r="RC129">
        <v>10107844.5</v>
      </c>
      <c r="RD129">
        <v>16219050.119999999</v>
      </c>
      <c r="RE129">
        <v>14198331.810000001</v>
      </c>
      <c r="RF129">
        <v>11241397.439999999</v>
      </c>
      <c r="RG129">
        <v>26512039.710000001</v>
      </c>
      <c r="RH129">
        <v>19563853.530000001</v>
      </c>
      <c r="RI129">
        <v>25763804.039999999</v>
      </c>
      <c r="RJ129">
        <v>30858838.140000001</v>
      </c>
      <c r="RK129">
        <v>24926823.48</v>
      </c>
      <c r="RL129">
        <v>23731461</v>
      </c>
      <c r="RM129">
        <v>32003448.75</v>
      </c>
      <c r="RN129">
        <v>14312027.34</v>
      </c>
      <c r="RO129">
        <v>24250887.95999999</v>
      </c>
      <c r="RP129">
        <v>14257022.52</v>
      </c>
      <c r="RQ129">
        <v>46451854.019999988</v>
      </c>
      <c r="RR129">
        <v>15177644.43</v>
      </c>
      <c r="RS129">
        <v>14449255.859999999</v>
      </c>
      <c r="RT129">
        <v>25556543.609999999</v>
      </c>
      <c r="RU129">
        <v>18095168.129999999</v>
      </c>
      <c r="RV129">
        <v>31606506.75</v>
      </c>
      <c r="RW129">
        <v>17177948.579999998</v>
      </c>
      <c r="RX129">
        <v>11922436.5</v>
      </c>
      <c r="RY129">
        <v>51607563.539999999</v>
      </c>
      <c r="RZ129">
        <v>19913446.02</v>
      </c>
      <c r="SA129">
        <v>14027646.75</v>
      </c>
      <c r="SB129">
        <v>23317223.670000002</v>
      </c>
      <c r="SC129">
        <v>16100818.109999999</v>
      </c>
      <c r="SD129">
        <v>25326317.25</v>
      </c>
      <c r="SE129">
        <v>39901743.959999993</v>
      </c>
      <c r="SF129">
        <v>24969069.449999999</v>
      </c>
      <c r="SG129">
        <v>2660929.0499999998</v>
      </c>
      <c r="SH129">
        <v>25912090.23</v>
      </c>
      <c r="SI129">
        <v>33767855.939999998</v>
      </c>
      <c r="SJ129">
        <v>3044828.67</v>
      </c>
      <c r="SK129">
        <v>26026636.350000001</v>
      </c>
      <c r="SL129">
        <v>21788429.91</v>
      </c>
      <c r="SM129">
        <v>22598191.59</v>
      </c>
      <c r="SN129">
        <v>27149131.620000001</v>
      </c>
      <c r="SO129">
        <v>13031038.800000001</v>
      </c>
      <c r="SP129">
        <v>27209807.039999999</v>
      </c>
      <c r="SQ129">
        <v>23625704.309999999</v>
      </c>
      <c r="SR129">
        <v>19017207.690000001</v>
      </c>
      <c r="SS129">
        <v>19664790.210000001</v>
      </c>
      <c r="ST129">
        <v>25803781.77</v>
      </c>
      <c r="SU129">
        <v>13499146.83</v>
      </c>
      <c r="SV129">
        <v>16413835.23</v>
      </c>
      <c r="SW129">
        <v>7389642.3899999987</v>
      </c>
      <c r="SX129">
        <v>18562992.629999999</v>
      </c>
      <c r="SY129">
        <v>31929163.890000001</v>
      </c>
      <c r="SZ129">
        <v>22762355.460000001</v>
      </c>
      <c r="TA129">
        <v>20384389.350000001</v>
      </c>
      <c r="TB129">
        <v>13706407.26</v>
      </c>
      <c r="TC129">
        <v>37196867.759999998</v>
      </c>
      <c r="TD129">
        <v>8888949.0299999993</v>
      </c>
      <c r="TE129">
        <v>10878479.039999999</v>
      </c>
      <c r="TF129">
        <v>18319440.359999999</v>
      </c>
      <c r="TG129">
        <v>26945557.079999998</v>
      </c>
      <c r="TH129">
        <v>6295500.1200000001</v>
      </c>
      <c r="TI129">
        <v>21293103</v>
      </c>
      <c r="TJ129">
        <v>21075351.960000001</v>
      </c>
      <c r="TK129">
        <v>23766335.190000001</v>
      </c>
      <c r="TL129">
        <v>18837733.199999999</v>
      </c>
      <c r="TM129">
        <v>23363155.530000001</v>
      </c>
      <c r="TN129">
        <v>22451606.579999998</v>
      </c>
      <c r="TO129">
        <v>17872880.609999999</v>
      </c>
      <c r="TP129">
        <v>27893681.399999999</v>
      </c>
      <c r="TQ129">
        <v>11796832.710000001</v>
      </c>
      <c r="TR129">
        <v>31890320.280000001</v>
      </c>
      <c r="TS129">
        <v>30747410.84999999</v>
      </c>
      <c r="TT129">
        <v>17342112.449999999</v>
      </c>
      <c r="TU129">
        <v>18735095.34</v>
      </c>
      <c r="TV129">
        <v>13591577.609999999</v>
      </c>
      <c r="TW129">
        <v>14511348.93</v>
      </c>
      <c r="TX129">
        <v>12201146.49</v>
      </c>
      <c r="TY129">
        <v>29158792.260000002</v>
      </c>
      <c r="TZ129">
        <v>23633643.149999999</v>
      </c>
      <c r="UA129">
        <v>17988844.379999999</v>
      </c>
      <c r="UB129">
        <v>11001814.59</v>
      </c>
      <c r="UC129">
        <v>21933880.800000001</v>
      </c>
      <c r="UD129">
        <v>38764221.600000001</v>
      </c>
      <c r="UE129">
        <v>16854724.379999999</v>
      </c>
      <c r="UF129">
        <v>32267131.649999999</v>
      </c>
      <c r="UG129">
        <v>28250078.609999999</v>
      </c>
      <c r="UH129">
        <v>23882298.960000001</v>
      </c>
      <c r="UI129">
        <v>21559904.73</v>
      </c>
      <c r="UJ129">
        <v>2771789.2799999989</v>
      </c>
      <c r="UK129">
        <v>41121773.549999997</v>
      </c>
      <c r="UL129">
        <v>15403901.369999999</v>
      </c>
      <c r="UM129">
        <v>23734296.300000001</v>
      </c>
      <c r="UN129">
        <v>29255475.989999998</v>
      </c>
      <c r="UO129">
        <v>10309150.800000001</v>
      </c>
      <c r="UP129">
        <v>18398828.760000002</v>
      </c>
      <c r="UQ129">
        <v>1491651.33</v>
      </c>
      <c r="UR129">
        <v>41995329.479999997</v>
      </c>
      <c r="US129">
        <v>22474288.98</v>
      </c>
      <c r="UT129">
        <v>32864812.890000001</v>
      </c>
      <c r="UU129">
        <v>29242433.609999999</v>
      </c>
      <c r="UV129">
        <v>2637679.59</v>
      </c>
      <c r="UW129">
        <v>36038080.649999999</v>
      </c>
      <c r="UX129">
        <v>28440894.300000001</v>
      </c>
      <c r="UY129">
        <v>19711005.600000001</v>
      </c>
      <c r="UZ129">
        <v>29649015.629999999</v>
      </c>
      <c r="VA129">
        <v>9754849.6499999985</v>
      </c>
      <c r="VB129">
        <v>11085172.41</v>
      </c>
      <c r="VC129">
        <v>18267270.84</v>
      </c>
      <c r="VD129">
        <v>19619708.940000001</v>
      </c>
      <c r="VE129">
        <v>18151307.07</v>
      </c>
      <c r="VF129">
        <v>22480243.109999999</v>
      </c>
      <c r="VG129">
        <v>24003082.739999998</v>
      </c>
      <c r="VH129">
        <v>32019609.95999999</v>
      </c>
      <c r="VI129">
        <v>19533515.82</v>
      </c>
      <c r="VJ129">
        <v>20919126.93</v>
      </c>
      <c r="VK129">
        <v>20553089.699999999</v>
      </c>
      <c r="VL129">
        <v>13462854.99</v>
      </c>
      <c r="VM129">
        <v>6506162.9099999992</v>
      </c>
      <c r="VN129">
        <v>31005423.149999999</v>
      </c>
      <c r="VO129">
        <v>23750173.98</v>
      </c>
      <c r="VP129">
        <v>19108220.82</v>
      </c>
      <c r="VQ129">
        <v>12087734.49</v>
      </c>
      <c r="VR129">
        <v>4998350.3699999992</v>
      </c>
      <c r="VS129">
        <v>18600135.059999999</v>
      </c>
      <c r="VT129">
        <v>24732888.960000001</v>
      </c>
      <c r="VU129">
        <v>25633380.239999998</v>
      </c>
      <c r="VV129">
        <v>23345293.139999989</v>
      </c>
      <c r="VW129">
        <v>6486599.3399999999</v>
      </c>
      <c r="VX129">
        <v>13747235.58</v>
      </c>
      <c r="VY129">
        <v>25620621.390000001</v>
      </c>
      <c r="VZ129">
        <v>6553228.8899999997</v>
      </c>
      <c r="WA129">
        <v>24680152.379999999</v>
      </c>
      <c r="WB129">
        <v>29212662.960000001</v>
      </c>
      <c r="WC129">
        <v>11835392.789999999</v>
      </c>
      <c r="WD129">
        <v>22427506.530000001</v>
      </c>
      <c r="WE129">
        <v>30906471.18</v>
      </c>
      <c r="WF129">
        <v>21081306.09</v>
      </c>
      <c r="WG129">
        <v>41949114.090000004</v>
      </c>
      <c r="WH129">
        <v>25052427.27</v>
      </c>
      <c r="WI129">
        <v>14199182.4</v>
      </c>
      <c r="WJ129">
        <v>21904677.210000001</v>
      </c>
      <c r="WK129">
        <v>25301650.140000001</v>
      </c>
      <c r="WL129">
        <v>40960728.50999999</v>
      </c>
      <c r="WM129">
        <v>15632426.550000001</v>
      </c>
      <c r="WN129">
        <v>45633869.969999999</v>
      </c>
      <c r="WO129">
        <v>21196419.27</v>
      </c>
      <c r="WP129">
        <v>28280132.789999999</v>
      </c>
      <c r="WQ129">
        <v>25046473.140000001</v>
      </c>
      <c r="WR129">
        <v>24956027.07</v>
      </c>
      <c r="WS129">
        <v>17612316.539999999</v>
      </c>
      <c r="WT129">
        <v>5006572.7399999993</v>
      </c>
      <c r="WU129">
        <v>25458158.699999999</v>
      </c>
      <c r="WV129">
        <v>8420273.9399999995</v>
      </c>
      <c r="WW129">
        <v>19105669.050000001</v>
      </c>
      <c r="WX129">
        <v>7937422.3499999996</v>
      </c>
      <c r="WY129">
        <v>21220235.789999999</v>
      </c>
      <c r="WZ129">
        <v>35018506.770000003</v>
      </c>
      <c r="XA129">
        <v>21562172.969999999</v>
      </c>
      <c r="XB129">
        <v>9425104.2599999998</v>
      </c>
      <c r="XC129">
        <v>14213925.960000001</v>
      </c>
      <c r="XD129">
        <v>34740647.369999997</v>
      </c>
      <c r="XE129">
        <v>18637277.489999998</v>
      </c>
      <c r="XF129">
        <v>28320961.109999999</v>
      </c>
      <c r="XG129">
        <v>8058206.129999999</v>
      </c>
      <c r="XH129">
        <v>19965899.07</v>
      </c>
      <c r="XI129">
        <v>14856404.939999999</v>
      </c>
      <c r="XJ129">
        <v>22752998.969999999</v>
      </c>
      <c r="XK129">
        <v>22052679.870000001</v>
      </c>
      <c r="XL129">
        <v>29553466.02</v>
      </c>
      <c r="XM129">
        <v>7154028.959999999</v>
      </c>
      <c r="XN129">
        <v>63906527.880000003</v>
      </c>
      <c r="XO129">
        <v>18851626.170000002</v>
      </c>
      <c r="XP129">
        <v>20661681.68999999</v>
      </c>
      <c r="XQ129">
        <v>21959114.969999999</v>
      </c>
      <c r="XR129">
        <v>11852971.65</v>
      </c>
      <c r="XS129">
        <v>28658645.34</v>
      </c>
      <c r="XT129">
        <v>24883443.390000001</v>
      </c>
      <c r="XU129">
        <v>58970837.640000001</v>
      </c>
      <c r="XV129">
        <v>38357923.109999999</v>
      </c>
      <c r="XW129">
        <v>39827459.099999987</v>
      </c>
      <c r="XX129">
        <v>16837145.52</v>
      </c>
      <c r="XY129">
        <v>23705376.239999998</v>
      </c>
      <c r="XZ129">
        <v>35980240.529999986</v>
      </c>
      <c r="YA129">
        <v>29673966.27</v>
      </c>
      <c r="YB129">
        <v>8629802.6099999975</v>
      </c>
      <c r="YC129">
        <v>21873488.91</v>
      </c>
      <c r="YD129">
        <v>19174850.370000001</v>
      </c>
      <c r="YE129">
        <v>30338277.059999991</v>
      </c>
      <c r="YF129">
        <v>27313862.550000001</v>
      </c>
      <c r="YG129">
        <v>19212276.329999998</v>
      </c>
      <c r="YH129">
        <v>47852775.75</v>
      </c>
      <c r="YI129">
        <v>30578994.030000001</v>
      </c>
      <c r="YJ129">
        <v>38302918.289999999</v>
      </c>
      <c r="YK129">
        <v>42277725.359999999</v>
      </c>
      <c r="YL129">
        <v>10323610.83</v>
      </c>
      <c r="YM129">
        <v>29606769.66</v>
      </c>
      <c r="YN129">
        <v>21437419.77</v>
      </c>
      <c r="YO129">
        <v>49436290.799999997</v>
      </c>
      <c r="YP129">
        <v>9967213.6199999992</v>
      </c>
      <c r="YQ129">
        <v>37011439.140000001</v>
      </c>
      <c r="YR129">
        <v>18414422.91</v>
      </c>
      <c r="YS129">
        <v>24586020.420000002</v>
      </c>
      <c r="YT129">
        <v>7968327.1199999992</v>
      </c>
      <c r="YU129">
        <v>7395029.459999999</v>
      </c>
      <c r="YV129">
        <v>27341081.43</v>
      </c>
      <c r="YW129">
        <v>21573797.699999999</v>
      </c>
      <c r="YX129">
        <v>25151662.77</v>
      </c>
      <c r="YY129">
        <v>18013227.960000001</v>
      </c>
      <c r="YZ129">
        <v>28809199.77</v>
      </c>
      <c r="ZA129">
        <v>40497156.960000001</v>
      </c>
      <c r="ZB129">
        <v>52096085.729999997</v>
      </c>
      <c r="ZC129">
        <v>33021037.920000002</v>
      </c>
      <c r="ZD129">
        <v>9635483.5199999996</v>
      </c>
      <c r="ZE129">
        <v>20229581.969999999</v>
      </c>
      <c r="ZF129">
        <v>14371568.640000001</v>
      </c>
      <c r="ZG129">
        <v>26521679.73</v>
      </c>
      <c r="ZH129">
        <v>9544470.3900000006</v>
      </c>
      <c r="ZI129">
        <v>26789332.050000001</v>
      </c>
      <c r="ZJ129">
        <v>23412773.280000001</v>
      </c>
      <c r="ZK129">
        <v>12213054.75</v>
      </c>
      <c r="ZL129">
        <v>24803487.93</v>
      </c>
      <c r="ZM129">
        <v>26744250.77999999</v>
      </c>
      <c r="ZN129">
        <v>21382414.949999999</v>
      </c>
      <c r="ZO129">
        <v>16576297.92</v>
      </c>
      <c r="ZP129">
        <v>19824417.600000001</v>
      </c>
      <c r="ZQ129">
        <v>29850038.399999999</v>
      </c>
      <c r="ZR129">
        <v>12839939.58</v>
      </c>
      <c r="ZS129">
        <v>17985442.02</v>
      </c>
      <c r="ZT129">
        <v>22855636.829999998</v>
      </c>
      <c r="ZU129">
        <v>14561817.27</v>
      </c>
      <c r="ZV129">
        <v>31347076.800000001</v>
      </c>
      <c r="ZW129">
        <v>9845862.7799999993</v>
      </c>
      <c r="ZX129">
        <v>40258424.700000003</v>
      </c>
      <c r="ZY129">
        <v>9711753.0899999999</v>
      </c>
      <c r="ZZ129">
        <v>24499543.77</v>
      </c>
      <c r="AAA129">
        <v>26015295.149999999</v>
      </c>
      <c r="AAB129">
        <v>27944716.800000001</v>
      </c>
      <c r="AAC129">
        <v>46542583.61999999</v>
      </c>
      <c r="AAD129">
        <v>14216194.199999999</v>
      </c>
      <c r="AAE129">
        <v>25368279.690000001</v>
      </c>
      <c r="AAF129">
        <v>19953423.75</v>
      </c>
      <c r="AAG129">
        <v>13607738.82</v>
      </c>
      <c r="AAH129">
        <v>13701303.720000001</v>
      </c>
      <c r="AAI129">
        <v>21124686.18</v>
      </c>
      <c r="AAJ129">
        <v>37085440.469999999</v>
      </c>
      <c r="AAK129">
        <v>20945495.219999999</v>
      </c>
      <c r="AAL129">
        <v>19511116.949999999</v>
      </c>
      <c r="AAM129">
        <v>3004850.94</v>
      </c>
      <c r="AAN129">
        <v>23064598.440000001</v>
      </c>
      <c r="AAO129">
        <v>71944886.909999982</v>
      </c>
      <c r="AAP129">
        <v>24174618.390000001</v>
      </c>
      <c r="AAQ129">
        <v>30316728.77999999</v>
      </c>
      <c r="AAR129">
        <v>29417088.09</v>
      </c>
      <c r="AAS129">
        <v>12125727.51</v>
      </c>
      <c r="AAT129">
        <v>13057123.560000001</v>
      </c>
      <c r="AAU129">
        <v>16677801.66</v>
      </c>
      <c r="AAV129">
        <v>11519823.9</v>
      </c>
      <c r="AAW129">
        <v>41805647.909999996</v>
      </c>
      <c r="AAX129">
        <v>6530830.0199999996</v>
      </c>
      <c r="AAY129">
        <v>25134367.440000001</v>
      </c>
      <c r="AAZ129">
        <v>26472629.039999999</v>
      </c>
      <c r="ABA129">
        <v>16181624.16</v>
      </c>
      <c r="ABB129">
        <v>26891969.91</v>
      </c>
      <c r="ABC129">
        <v>36463942.710000001</v>
      </c>
      <c r="ABD129">
        <v>23816236.469999999</v>
      </c>
      <c r="ABE129">
        <v>10987921.619999999</v>
      </c>
      <c r="ABF129">
        <v>21880860.690000001</v>
      </c>
      <c r="ABG129">
        <v>31507838.309999999</v>
      </c>
      <c r="ABH129">
        <v>30646474.170000002</v>
      </c>
      <c r="ABI129">
        <v>30551491.620000001</v>
      </c>
      <c r="ABJ129">
        <v>41141337.119999997</v>
      </c>
      <c r="ABK129">
        <v>25385575.02</v>
      </c>
      <c r="ABL129">
        <v>16933545.719999999</v>
      </c>
      <c r="ABM129">
        <v>10402148.640000001</v>
      </c>
      <c r="ABN129">
        <v>18648902.219999999</v>
      </c>
      <c r="ABO129">
        <v>44134846.859999999</v>
      </c>
      <c r="ABP129">
        <v>27100931.52</v>
      </c>
      <c r="ABQ129">
        <v>29393555.100000001</v>
      </c>
      <c r="ABR129">
        <v>620363.64</v>
      </c>
      <c r="ABS129">
        <v>19461215.670000002</v>
      </c>
      <c r="ABT129">
        <v>48268147.200000003</v>
      </c>
      <c r="ABU129">
        <v>10739832.869999999</v>
      </c>
      <c r="ABV129">
        <v>12457457.609999999</v>
      </c>
      <c r="ABW129">
        <v>13245671.01</v>
      </c>
      <c r="ABX129">
        <v>51536964.569999993</v>
      </c>
      <c r="ABY129">
        <v>22973301.780000001</v>
      </c>
      <c r="ABZ129">
        <v>7183516.0799999991</v>
      </c>
      <c r="ACA129">
        <v>18625085.699999999</v>
      </c>
      <c r="ACB129">
        <v>3536469.689999999</v>
      </c>
      <c r="ACC129">
        <v>19179103.32</v>
      </c>
      <c r="ACD129">
        <v>21242351.129999999</v>
      </c>
      <c r="ACE129">
        <v>28468963.77</v>
      </c>
      <c r="ACF129">
        <v>14772480.060000001</v>
      </c>
      <c r="ACG129">
        <v>29705438.100000001</v>
      </c>
      <c r="ACH129">
        <v>31628055.030000001</v>
      </c>
      <c r="ACI129">
        <v>32456529.690000001</v>
      </c>
      <c r="ACJ129">
        <v>11949371.85</v>
      </c>
      <c r="ACK129">
        <v>11405561.310000001</v>
      </c>
      <c r="ACL129">
        <v>21401411.460000001</v>
      </c>
      <c r="ACM129">
        <v>10471046.43</v>
      </c>
      <c r="ACN129">
        <v>13348025.34</v>
      </c>
      <c r="ACO129">
        <v>15220457.460000001</v>
      </c>
      <c r="ACP129">
        <v>26341638.18</v>
      </c>
      <c r="ACQ129">
        <v>19085254.890000001</v>
      </c>
      <c r="ACR129">
        <v>19859858.850000001</v>
      </c>
      <c r="ACS129">
        <v>26036276.370000001</v>
      </c>
      <c r="ACT129">
        <v>40096529.07</v>
      </c>
      <c r="ACU129">
        <v>23033410.140000001</v>
      </c>
      <c r="ACV129">
        <v>11174484.359999999</v>
      </c>
      <c r="ACW129">
        <v>39100771.709999993</v>
      </c>
      <c r="ACX129">
        <v>16175102.970000001</v>
      </c>
      <c r="ACY129">
        <v>30576725.789999992</v>
      </c>
      <c r="ACZ129">
        <v>27943866.210000001</v>
      </c>
      <c r="ADA129">
        <v>29872720.800000001</v>
      </c>
      <c r="ADB129">
        <v>23432336.850000001</v>
      </c>
      <c r="ADC129">
        <v>9852667.5</v>
      </c>
      <c r="ADD129">
        <v>25720707.48</v>
      </c>
      <c r="ADE129">
        <v>39080641.079999998</v>
      </c>
      <c r="ADF129">
        <v>10514142.99</v>
      </c>
      <c r="ADG129">
        <v>23947227.329999998</v>
      </c>
      <c r="ADH129">
        <v>24388967.07</v>
      </c>
      <c r="ADI129">
        <v>36032693.579999998</v>
      </c>
      <c r="ADJ129">
        <v>23771155.199999999</v>
      </c>
      <c r="ADK129">
        <v>18036193.890000001</v>
      </c>
      <c r="ADL129">
        <v>1923467.52</v>
      </c>
      <c r="ADM129">
        <v>10549584.24</v>
      </c>
      <c r="ADN129">
        <v>12510477.720000001</v>
      </c>
      <c r="ADO129">
        <v>34304578.229999997</v>
      </c>
      <c r="ADP129">
        <v>6029548.9800000004</v>
      </c>
      <c r="ADQ129">
        <v>23209482.27</v>
      </c>
      <c r="ADR129">
        <v>2591180.67</v>
      </c>
      <c r="ADS129">
        <v>21335632.5</v>
      </c>
      <c r="ADT129">
        <v>19496089.859999999</v>
      </c>
      <c r="ADU129">
        <v>25572988.350000001</v>
      </c>
      <c r="ADV129">
        <v>15977199.029999999</v>
      </c>
      <c r="ADW129">
        <v>21899857.199999999</v>
      </c>
      <c r="ADX129">
        <v>11353958.85</v>
      </c>
      <c r="ADY129">
        <v>12337240.890000001</v>
      </c>
      <c r="ADZ129">
        <v>26982415.98</v>
      </c>
      <c r="AEA129">
        <v>23153626.859999999</v>
      </c>
      <c r="AEB129">
        <v>10164266.970000001</v>
      </c>
      <c r="AEC129">
        <v>25195893.449999999</v>
      </c>
      <c r="AED129">
        <v>13808761.59</v>
      </c>
      <c r="AEE129">
        <v>9474722.0099999998</v>
      </c>
      <c r="AEF129">
        <v>17956521.960000001</v>
      </c>
      <c r="AEG129">
        <v>10356500.310000001</v>
      </c>
      <c r="AEH129">
        <v>28007660.460000001</v>
      </c>
      <c r="AEI129">
        <v>8836779.5099999998</v>
      </c>
      <c r="AEJ129">
        <v>27530195.940000001</v>
      </c>
      <c r="AEK129">
        <v>29399509.23</v>
      </c>
      <c r="AEL129">
        <v>48567838.409999996</v>
      </c>
      <c r="AEM129">
        <v>21544594.109999999</v>
      </c>
      <c r="AEN129">
        <v>14587051.439999999</v>
      </c>
      <c r="AEO129">
        <v>19021460.640000001</v>
      </c>
      <c r="AEP129">
        <v>30820845.120000001</v>
      </c>
      <c r="AEQ129">
        <v>15336704.76</v>
      </c>
      <c r="AER129">
        <v>32580999.359999999</v>
      </c>
      <c r="AES129">
        <v>43862091</v>
      </c>
      <c r="AET129">
        <v>21347540.760000002</v>
      </c>
      <c r="AEU129">
        <v>48668208.029999986</v>
      </c>
      <c r="AEV129">
        <v>23706226.829999991</v>
      </c>
      <c r="AEW129">
        <v>29390152.739999998</v>
      </c>
      <c r="AEX129">
        <v>25576957.77</v>
      </c>
      <c r="AEY129">
        <v>20466896.579999998</v>
      </c>
      <c r="AEZ129">
        <v>25374517.350000001</v>
      </c>
      <c r="AFA129">
        <v>5428748.9099999992</v>
      </c>
      <c r="AFB129">
        <v>23329698.989999998</v>
      </c>
      <c r="AFC129">
        <v>8540774.1899999995</v>
      </c>
      <c r="AFD129">
        <v>26279261.579999998</v>
      </c>
      <c r="AFE129">
        <v>21117314.399999999</v>
      </c>
      <c r="AFF129">
        <v>27577545.449999999</v>
      </c>
      <c r="AFG129">
        <v>11326172.91</v>
      </c>
      <c r="AFH129">
        <v>32113741.920000002</v>
      </c>
      <c r="AFI129">
        <v>21504899.91</v>
      </c>
      <c r="AFJ129">
        <v>29811194.789999992</v>
      </c>
      <c r="AFK129">
        <v>8260930.0800000001</v>
      </c>
      <c r="AFL129">
        <v>5831928.5699999994</v>
      </c>
      <c r="AFM129">
        <v>17181067.41</v>
      </c>
      <c r="AFN129">
        <v>23398880.309999999</v>
      </c>
      <c r="AFO129">
        <v>16113009.9</v>
      </c>
      <c r="AFP129">
        <v>24360897.600000001</v>
      </c>
      <c r="AFQ129">
        <v>26434068.95999999</v>
      </c>
      <c r="AFR129">
        <v>10633792.65</v>
      </c>
      <c r="AFS129">
        <v>33219508.919999991</v>
      </c>
      <c r="AFT129">
        <v>19330224.809999999</v>
      </c>
      <c r="AFU129">
        <v>17245428.719999999</v>
      </c>
      <c r="AFV129">
        <v>17143074.390000001</v>
      </c>
      <c r="AFW129">
        <v>17518184.579999998</v>
      </c>
      <c r="AFX129">
        <v>12544784.85</v>
      </c>
      <c r="AFY129">
        <v>20689184.100000001</v>
      </c>
      <c r="AFZ129">
        <v>25480274.039999999</v>
      </c>
      <c r="AGA129">
        <v>13636942.41</v>
      </c>
      <c r="AGB129">
        <v>40955624.969999999</v>
      </c>
      <c r="AGC129">
        <v>37825737.299999997</v>
      </c>
      <c r="AGD129">
        <v>11087440.65</v>
      </c>
      <c r="AGE129">
        <v>18629338.649999999</v>
      </c>
      <c r="AGF129">
        <v>16644628.65</v>
      </c>
      <c r="AGG129">
        <v>15190403.279999999</v>
      </c>
      <c r="AGH129">
        <v>9619889.3699999992</v>
      </c>
      <c r="AGI129">
        <v>18648902.219999999</v>
      </c>
      <c r="AGJ129">
        <v>12711216.960000001</v>
      </c>
      <c r="AGK129">
        <v>27981859.23</v>
      </c>
      <c r="AGL129">
        <v>32608501.77</v>
      </c>
      <c r="AGM129">
        <v>34061876.549999997</v>
      </c>
      <c r="AGN129">
        <v>15335003.58</v>
      </c>
      <c r="AGO129">
        <v>16082388.66</v>
      </c>
      <c r="AGP129">
        <v>20470298.940000001</v>
      </c>
      <c r="AGQ129">
        <v>32133021.960000001</v>
      </c>
      <c r="AGR129">
        <v>9345999.3900000006</v>
      </c>
      <c r="AGS129">
        <v>15190686.810000001</v>
      </c>
      <c r="AGT129">
        <v>30814323.93</v>
      </c>
      <c r="AGU129">
        <v>24573261.57</v>
      </c>
      <c r="AGV129">
        <v>9935174.7299999986</v>
      </c>
      <c r="AGW129">
        <v>17994798.510000002</v>
      </c>
      <c r="AGX129">
        <v>18988004.100000001</v>
      </c>
      <c r="AGY129">
        <v>5072918.76</v>
      </c>
      <c r="AGZ129">
        <v>30021006.989999998</v>
      </c>
      <c r="AHA129">
        <v>32646494.789999999</v>
      </c>
      <c r="AHB129">
        <v>47768850.869999997</v>
      </c>
      <c r="AHC129">
        <v>13250774.550000001</v>
      </c>
      <c r="AHD129">
        <v>24602748.690000001</v>
      </c>
      <c r="AHE129">
        <v>21943237.289999999</v>
      </c>
      <c r="AHF129">
        <v>20918276.34</v>
      </c>
      <c r="AHG129">
        <v>20889923.34</v>
      </c>
      <c r="AHH129">
        <v>4579009.5</v>
      </c>
      <c r="AHI129">
        <v>10384569.779999999</v>
      </c>
      <c r="AHJ129">
        <v>13021115.25</v>
      </c>
      <c r="AHK129">
        <v>22656031.710000001</v>
      </c>
      <c r="AHL129">
        <v>20583710.940000001</v>
      </c>
      <c r="AHM129">
        <v>17226999.27</v>
      </c>
      <c r="AHN129">
        <v>22008165.66</v>
      </c>
      <c r="AHO129">
        <v>44108195.039999992</v>
      </c>
      <c r="AHP129">
        <v>17126346.120000001</v>
      </c>
      <c r="AHQ129">
        <v>21850522.98</v>
      </c>
      <c r="AHR129">
        <v>16719197.039999999</v>
      </c>
      <c r="AHS129">
        <v>19393168.469999999</v>
      </c>
      <c r="AHT129">
        <v>9624992.9100000001</v>
      </c>
      <c r="AHU129">
        <v>9875916.959999999</v>
      </c>
      <c r="AHV129">
        <v>28053025.260000002</v>
      </c>
      <c r="AHW129">
        <v>20951732.879999999</v>
      </c>
      <c r="AHX129">
        <v>34799054.549999997</v>
      </c>
      <c r="AHY129">
        <v>19392317.879999999</v>
      </c>
      <c r="AHZ129">
        <v>27888861.390000001</v>
      </c>
      <c r="AIA129">
        <v>17114154.329999998</v>
      </c>
      <c r="AIB129">
        <v>15508807.470000001</v>
      </c>
      <c r="AIC129">
        <v>13467391.470000001</v>
      </c>
      <c r="AID129">
        <v>7731296.0399999991</v>
      </c>
      <c r="AIE129">
        <v>23592814.829999998</v>
      </c>
      <c r="AIF129">
        <v>10233448.289999999</v>
      </c>
      <c r="AIG129">
        <v>18318022.710000001</v>
      </c>
      <c r="AIH129">
        <v>12104462.76</v>
      </c>
      <c r="AII129">
        <v>17181067.41</v>
      </c>
      <c r="AIJ129">
        <v>22480810.170000002</v>
      </c>
      <c r="AIK129">
        <v>20372197.559999999</v>
      </c>
      <c r="AIL129">
        <v>30195377.940000001</v>
      </c>
      <c r="AIM129">
        <v>10507905.33</v>
      </c>
      <c r="AIN129">
        <v>25936757.34</v>
      </c>
      <c r="AIO129">
        <v>39170236.559999987</v>
      </c>
      <c r="AIP129">
        <v>17952552.539999999</v>
      </c>
      <c r="AIQ129">
        <v>13865184.060000001</v>
      </c>
      <c r="AIR129">
        <v>5977662.9899999993</v>
      </c>
      <c r="AIS129">
        <v>12696756.93</v>
      </c>
      <c r="AIT129">
        <v>16146466.439999999</v>
      </c>
      <c r="AIU129">
        <v>27088172.669999991</v>
      </c>
      <c r="AIV129">
        <v>20799193.739999998</v>
      </c>
      <c r="AIW129">
        <v>60825974.429999977</v>
      </c>
      <c r="AIX129">
        <v>36156029.130000003</v>
      </c>
      <c r="AIY129">
        <v>4863106.5599999996</v>
      </c>
      <c r="AIZ129">
        <v>36509874.569999993</v>
      </c>
      <c r="AJA129">
        <v>8000649.54</v>
      </c>
      <c r="AJB129">
        <v>6283875.3899999997</v>
      </c>
      <c r="AJC129">
        <v>11404710.720000001</v>
      </c>
      <c r="AJD129">
        <v>35362995.719999999</v>
      </c>
      <c r="AJE129">
        <v>29892851.43</v>
      </c>
      <c r="AJF129">
        <v>16820700.780000001</v>
      </c>
      <c r="AJG129">
        <v>25036549.59</v>
      </c>
      <c r="AJH129">
        <v>20352066.93</v>
      </c>
      <c r="AJI129">
        <v>20406788.219999999</v>
      </c>
      <c r="AJJ129">
        <v>8170484.0099999979</v>
      </c>
      <c r="AJK129">
        <v>37971471.719999991</v>
      </c>
      <c r="AJL129">
        <v>20613765.120000001</v>
      </c>
      <c r="AJM129">
        <v>18003871.469999999</v>
      </c>
      <c r="AJN129">
        <v>24477428.43</v>
      </c>
      <c r="AJO129">
        <v>31472113.530000001</v>
      </c>
      <c r="AJP129">
        <v>36044601.840000004</v>
      </c>
      <c r="AJQ129">
        <v>20242624.350000001</v>
      </c>
      <c r="AJR129">
        <v>13478732.67</v>
      </c>
      <c r="AJS129">
        <v>23311269.539999999</v>
      </c>
      <c r="AJT129">
        <v>19738224.48</v>
      </c>
      <c r="AJU129">
        <v>36138733.799999997</v>
      </c>
      <c r="AJV129">
        <v>25137486.27</v>
      </c>
      <c r="AJW129">
        <v>22454158.350000001</v>
      </c>
      <c r="AJX129">
        <v>29932545.629999999</v>
      </c>
      <c r="AJY129">
        <v>6741776.3399999999</v>
      </c>
      <c r="AJZ129">
        <v>13217034.48</v>
      </c>
      <c r="AKA129">
        <v>19077032.52</v>
      </c>
      <c r="AKB129">
        <v>8984782.1699999981</v>
      </c>
      <c r="AKC129">
        <v>20491847.219999999</v>
      </c>
      <c r="AKD129">
        <v>50091812.159999996</v>
      </c>
    </row>
    <row r="130" spans="1:966" x14ac:dyDescent="0.25">
      <c r="A130">
        <v>128</v>
      </c>
      <c r="B130">
        <v>23417593.289999999</v>
      </c>
      <c r="C130">
        <v>55266518.18999999</v>
      </c>
      <c r="D130">
        <v>9456859.6199999992</v>
      </c>
      <c r="E130">
        <v>27587752.52999999</v>
      </c>
      <c r="F130">
        <v>18042431.550000001</v>
      </c>
      <c r="G130">
        <v>43441899.539999999</v>
      </c>
      <c r="H130">
        <v>5015645.6999999993</v>
      </c>
      <c r="I130">
        <v>25349566.710000001</v>
      </c>
      <c r="J130">
        <v>13028203.5</v>
      </c>
      <c r="K130">
        <v>15295592.91</v>
      </c>
      <c r="L130">
        <v>12925282.109999999</v>
      </c>
      <c r="M130">
        <v>42800554.68</v>
      </c>
      <c r="N130">
        <v>10978281.6</v>
      </c>
      <c r="O130">
        <v>18532371.390000001</v>
      </c>
      <c r="P130">
        <v>23230179.960000001</v>
      </c>
      <c r="Q130">
        <v>13807627.470000001</v>
      </c>
      <c r="R130">
        <v>32795915.100000001</v>
      </c>
      <c r="S130">
        <v>14567487.869999999</v>
      </c>
      <c r="T130">
        <v>9888392.2799999993</v>
      </c>
      <c r="U130">
        <v>5813215.5899999999</v>
      </c>
      <c r="V130">
        <v>3222601.98</v>
      </c>
      <c r="W130">
        <v>14967832.23</v>
      </c>
      <c r="X130">
        <v>26259130.949999999</v>
      </c>
      <c r="Y130">
        <v>19415000.280000001</v>
      </c>
      <c r="Z130">
        <v>12670388.640000001</v>
      </c>
      <c r="AA130">
        <v>10147255.17</v>
      </c>
      <c r="AB130">
        <v>22673610.57</v>
      </c>
      <c r="AC130">
        <v>21861580.649999999</v>
      </c>
      <c r="AD130">
        <v>26869571.039999999</v>
      </c>
      <c r="AE130">
        <v>35632065.689999998</v>
      </c>
      <c r="AF130">
        <v>2714799.75</v>
      </c>
      <c r="AG130">
        <v>12919895.039999999</v>
      </c>
      <c r="AH130">
        <v>13833995.76</v>
      </c>
      <c r="AI130">
        <v>12909404.43</v>
      </c>
      <c r="AJ130">
        <v>22935875.82</v>
      </c>
      <c r="AK130">
        <v>14432811.119999999</v>
      </c>
      <c r="AL130">
        <v>43606346.939999998</v>
      </c>
      <c r="AM130">
        <v>17478490.379999999</v>
      </c>
      <c r="AN130">
        <v>24083605.260000002</v>
      </c>
      <c r="AO130">
        <v>23502368.760000002</v>
      </c>
      <c r="AP130">
        <v>17205167.460000001</v>
      </c>
      <c r="AQ130">
        <v>26080790.579999998</v>
      </c>
      <c r="AR130">
        <v>23011861.859999999</v>
      </c>
      <c r="AS130">
        <v>14484413.58</v>
      </c>
      <c r="AT130">
        <v>22253986.170000002</v>
      </c>
      <c r="AU130">
        <v>16948289.280000001</v>
      </c>
      <c r="AV130">
        <v>9935741.7899999991</v>
      </c>
      <c r="AW130">
        <v>49773975.029999986</v>
      </c>
      <c r="AX130">
        <v>19504312.23</v>
      </c>
      <c r="AY130">
        <v>19038472.440000001</v>
      </c>
      <c r="AZ130">
        <v>37478980.109999992</v>
      </c>
      <c r="BA130">
        <v>20090652.27</v>
      </c>
      <c r="BB130">
        <v>2234216.4</v>
      </c>
      <c r="BC130">
        <v>19020042.989999991</v>
      </c>
      <c r="BD130">
        <v>26852275.710000001</v>
      </c>
      <c r="BE130">
        <v>21550264.710000001</v>
      </c>
      <c r="BF130">
        <v>10518963</v>
      </c>
      <c r="BG130">
        <v>21841450.02</v>
      </c>
      <c r="BH130">
        <v>48811107.149999999</v>
      </c>
      <c r="BI130">
        <v>48227885.93999999</v>
      </c>
      <c r="BJ130">
        <v>23747338.68</v>
      </c>
      <c r="BK130">
        <v>16808508.989999998</v>
      </c>
      <c r="BL130">
        <v>1280137.95</v>
      </c>
      <c r="BM130">
        <v>22872932.16</v>
      </c>
      <c r="BN130">
        <v>18837449.670000002</v>
      </c>
      <c r="BO130">
        <v>24213178.469999999</v>
      </c>
      <c r="BP130">
        <v>9827716.8599999975</v>
      </c>
      <c r="BQ130">
        <v>17873164.140000001</v>
      </c>
      <c r="BR130">
        <v>24875788.079999998</v>
      </c>
      <c r="BS130">
        <v>21519359.940000001</v>
      </c>
      <c r="BT130">
        <v>19404226.140000001</v>
      </c>
      <c r="BU130">
        <v>16434532.92</v>
      </c>
      <c r="BV130">
        <v>8572246.0199999996</v>
      </c>
      <c r="BW130">
        <v>22718408.309999999</v>
      </c>
      <c r="BX130">
        <v>28041967.59</v>
      </c>
      <c r="BY130">
        <v>20398849.379999999</v>
      </c>
      <c r="BZ130">
        <v>38388827.880000003</v>
      </c>
      <c r="CA130">
        <v>27176917.559999999</v>
      </c>
      <c r="CB130">
        <v>22335359.280000001</v>
      </c>
      <c r="CC130">
        <v>28734631.379999999</v>
      </c>
      <c r="CD130">
        <v>22602444.539999999</v>
      </c>
      <c r="CE130">
        <v>8648799.1199999992</v>
      </c>
      <c r="CF130">
        <v>14533464.27</v>
      </c>
      <c r="CG130">
        <v>33351350.370000001</v>
      </c>
      <c r="CH130">
        <v>25456457.52</v>
      </c>
      <c r="CI130">
        <v>18753241.260000002</v>
      </c>
      <c r="CJ130">
        <v>23996278.02</v>
      </c>
      <c r="CK130">
        <v>17644922.489999998</v>
      </c>
      <c r="CL130">
        <v>5719934.2199999997</v>
      </c>
      <c r="CM130">
        <v>4586097.75</v>
      </c>
      <c r="CN130">
        <v>19627931.309999999</v>
      </c>
      <c r="CO130">
        <v>15840254.039999999</v>
      </c>
      <c r="CP130">
        <v>2524551.12</v>
      </c>
      <c r="CQ130">
        <v>28303949.309999999</v>
      </c>
      <c r="CR130">
        <v>22085285.82</v>
      </c>
      <c r="CS130">
        <v>27019274.879999999</v>
      </c>
      <c r="CT130">
        <v>25218008.789999999</v>
      </c>
      <c r="CU130">
        <v>30872731.109999999</v>
      </c>
      <c r="CV130">
        <v>25271595.960000001</v>
      </c>
      <c r="CW130">
        <v>10740399.93</v>
      </c>
      <c r="CX130">
        <v>52993174.649999999</v>
      </c>
      <c r="CY130">
        <v>17891877.120000001</v>
      </c>
      <c r="CZ130">
        <v>4663501.4399999985</v>
      </c>
      <c r="DA130">
        <v>18057742.169999991</v>
      </c>
      <c r="DB130">
        <v>15878530.59</v>
      </c>
      <c r="DC130">
        <v>20824144.379999999</v>
      </c>
      <c r="DD130">
        <v>7492563.7799999993</v>
      </c>
      <c r="DE130">
        <v>21272405.309999999</v>
      </c>
      <c r="DF130">
        <v>27566771.309999999</v>
      </c>
      <c r="DG130">
        <v>32818881.030000001</v>
      </c>
      <c r="DH130">
        <v>49310403.479999989</v>
      </c>
      <c r="DI130">
        <v>24382162.350000001</v>
      </c>
      <c r="DJ130">
        <v>19505446.350000001</v>
      </c>
      <c r="DK130">
        <v>22119592.949999999</v>
      </c>
      <c r="DL130">
        <v>23163266.879999999</v>
      </c>
      <c r="DM130">
        <v>13809612.18</v>
      </c>
      <c r="DN130">
        <v>17400519.629999999</v>
      </c>
      <c r="DO130">
        <v>48177417.599999987</v>
      </c>
      <c r="DP130">
        <v>31216936.530000001</v>
      </c>
      <c r="DQ130">
        <v>26773454.370000001</v>
      </c>
      <c r="DR130">
        <v>21213998.129999999</v>
      </c>
      <c r="DS130">
        <v>48251418.929999992</v>
      </c>
      <c r="DT130">
        <v>22795528.469999999</v>
      </c>
      <c r="DU130">
        <v>22407659.43</v>
      </c>
      <c r="DV130">
        <v>25217725.260000002</v>
      </c>
      <c r="DW130">
        <v>21671048.489999998</v>
      </c>
      <c r="DX130">
        <v>17297031.18</v>
      </c>
      <c r="DY130">
        <v>7882984.5899999999</v>
      </c>
      <c r="DZ130">
        <v>6853487.1599999992</v>
      </c>
      <c r="EA130">
        <v>21853358.280000001</v>
      </c>
      <c r="EB130">
        <v>16217632.470000001</v>
      </c>
      <c r="EC130">
        <v>18019182.09</v>
      </c>
      <c r="ED130">
        <v>11724816.09</v>
      </c>
      <c r="EE130">
        <v>28544099.219999999</v>
      </c>
      <c r="EF130">
        <v>17482459.800000001</v>
      </c>
      <c r="EG130">
        <v>14507379.51</v>
      </c>
      <c r="EH130">
        <v>7671754.7399999993</v>
      </c>
      <c r="EI130">
        <v>3064108.71</v>
      </c>
      <c r="EJ130">
        <v>28112566.559999999</v>
      </c>
      <c r="EK130">
        <v>25194475.800000001</v>
      </c>
      <c r="EL130">
        <v>10342040.279999999</v>
      </c>
      <c r="EM130">
        <v>32326672.949999999</v>
      </c>
      <c r="EN130">
        <v>34715129.669999987</v>
      </c>
      <c r="EO130">
        <v>14004964.35</v>
      </c>
      <c r="EP130">
        <v>23851961.25</v>
      </c>
      <c r="EQ130">
        <v>14087471.58</v>
      </c>
      <c r="ER130">
        <v>14619657.390000001</v>
      </c>
      <c r="ES130">
        <v>19795781.07</v>
      </c>
      <c r="ET130">
        <v>8413185.6899999995</v>
      </c>
      <c r="EU130">
        <v>16692545.220000001</v>
      </c>
      <c r="EV130">
        <v>23887402.5</v>
      </c>
      <c r="EW130">
        <v>16665326.34</v>
      </c>
      <c r="EX130">
        <v>32619842.969999999</v>
      </c>
      <c r="EY130">
        <v>11860910.49</v>
      </c>
      <c r="EZ130">
        <v>11682286.59</v>
      </c>
      <c r="FA130">
        <v>30669723.629999999</v>
      </c>
      <c r="FB130">
        <v>20372481.09</v>
      </c>
      <c r="FC130">
        <v>7430187.1799999997</v>
      </c>
      <c r="FD130">
        <v>16677234.6</v>
      </c>
      <c r="FE130">
        <v>5384234.6999999993</v>
      </c>
      <c r="FF130">
        <v>36034394.759999998</v>
      </c>
      <c r="FG130">
        <v>17167457.969999999</v>
      </c>
      <c r="FH130">
        <v>46679812.140000001</v>
      </c>
      <c r="FI130">
        <v>9553543.3499999996</v>
      </c>
      <c r="FJ130">
        <v>16842816.120000001</v>
      </c>
      <c r="FK130">
        <v>15358253.039999999</v>
      </c>
      <c r="FL130">
        <v>13548481.050000001</v>
      </c>
      <c r="FM130">
        <v>42281411.25</v>
      </c>
      <c r="FN130">
        <v>53140326.719999999</v>
      </c>
      <c r="FO130">
        <v>34437553.799999997</v>
      </c>
      <c r="FP130">
        <v>10657609.17</v>
      </c>
      <c r="FQ130">
        <v>33193991.219999991</v>
      </c>
      <c r="FR130">
        <v>23362872</v>
      </c>
      <c r="FS130">
        <v>12127712.220000001</v>
      </c>
      <c r="FT130">
        <v>17503441.02</v>
      </c>
      <c r="FU130">
        <v>6502193.4899999993</v>
      </c>
      <c r="FV130">
        <v>34376594.849999987</v>
      </c>
      <c r="FW130">
        <v>19254238.77</v>
      </c>
      <c r="FX130">
        <v>24844883.309999999</v>
      </c>
      <c r="FY130">
        <v>25939876.170000002</v>
      </c>
      <c r="FZ130">
        <v>3228556.11</v>
      </c>
      <c r="GA130">
        <v>18922225.140000001</v>
      </c>
      <c r="GB130">
        <v>16620245.07</v>
      </c>
      <c r="GC130">
        <v>24769180.800000001</v>
      </c>
      <c r="GD130">
        <v>35866544.999999993</v>
      </c>
      <c r="GE130">
        <v>6284725.9800000004</v>
      </c>
      <c r="GF130">
        <v>31132728.120000001</v>
      </c>
      <c r="GG130">
        <v>30149162.550000001</v>
      </c>
      <c r="GH130">
        <v>13707541.380000001</v>
      </c>
      <c r="GI130">
        <v>30803266.260000002</v>
      </c>
      <c r="GJ130">
        <v>33901115.039999999</v>
      </c>
      <c r="GK130">
        <v>24211477.289999999</v>
      </c>
      <c r="GL130">
        <v>7766453.7599999998</v>
      </c>
      <c r="GM130">
        <v>14564652.57</v>
      </c>
      <c r="GN130">
        <v>18984885.27</v>
      </c>
      <c r="GO130">
        <v>17722326.18</v>
      </c>
      <c r="GP130">
        <v>16930710.420000002</v>
      </c>
      <c r="GQ130">
        <v>12150961.68</v>
      </c>
      <c r="GR130">
        <v>12839372.52</v>
      </c>
      <c r="GS130">
        <v>20939541.09</v>
      </c>
      <c r="GT130">
        <v>20638148.699999999</v>
      </c>
      <c r="GU130">
        <v>34889217.090000004</v>
      </c>
      <c r="GV130">
        <v>17001309.390000001</v>
      </c>
      <c r="GW130">
        <v>36446080.32</v>
      </c>
      <c r="GX130">
        <v>17041854.18</v>
      </c>
      <c r="GY130">
        <v>4276199.459999999</v>
      </c>
      <c r="GZ130">
        <v>15234917.49</v>
      </c>
      <c r="HA130">
        <v>44133429.210000001</v>
      </c>
      <c r="HB130">
        <v>18944340.48</v>
      </c>
      <c r="HC130">
        <v>16849904.370000001</v>
      </c>
      <c r="HD130">
        <v>44799157.649999999</v>
      </c>
      <c r="HE130">
        <v>18860699.129999999</v>
      </c>
      <c r="HF130">
        <v>26459870.190000001</v>
      </c>
      <c r="HG130">
        <v>2644484.31</v>
      </c>
      <c r="HH130">
        <v>33380553.960000001</v>
      </c>
      <c r="HI130">
        <v>23708778.600000001</v>
      </c>
      <c r="HJ130">
        <v>16972672.859999999</v>
      </c>
      <c r="HK130">
        <v>37979694.090000004</v>
      </c>
      <c r="HL130">
        <v>40661604.359999992</v>
      </c>
      <c r="HM130">
        <v>42507668.189999998</v>
      </c>
      <c r="HN130">
        <v>5472129</v>
      </c>
      <c r="HO130">
        <v>23700556.23</v>
      </c>
      <c r="HP130">
        <v>21939267.870000001</v>
      </c>
      <c r="HQ130">
        <v>22486480.77</v>
      </c>
      <c r="HR130">
        <v>13317404.1</v>
      </c>
      <c r="HS130">
        <v>19766577.48</v>
      </c>
      <c r="HT130">
        <v>21620013.09</v>
      </c>
      <c r="HU130">
        <v>26182861.379999999</v>
      </c>
      <c r="HV130">
        <v>26378213.550000001</v>
      </c>
      <c r="HW130">
        <v>37293835.020000003</v>
      </c>
      <c r="HX130">
        <v>20339591.609999999</v>
      </c>
      <c r="HY130">
        <v>27211791.75</v>
      </c>
      <c r="HZ130">
        <v>18385219.32</v>
      </c>
      <c r="IA130">
        <v>21555651.780000001</v>
      </c>
      <c r="IB130">
        <v>14086620.99</v>
      </c>
      <c r="IC130">
        <v>21668496.719999999</v>
      </c>
      <c r="ID130">
        <v>9061902.3299999982</v>
      </c>
      <c r="IE130">
        <v>10594381.98</v>
      </c>
      <c r="IF130">
        <v>12545635.439999999</v>
      </c>
      <c r="IG130">
        <v>24583185.11999999</v>
      </c>
      <c r="IH130">
        <v>21640710.780000001</v>
      </c>
      <c r="II130">
        <v>23024620.710000001</v>
      </c>
      <c r="IJ130">
        <v>58039158.060000002</v>
      </c>
      <c r="IK130">
        <v>17115571.98</v>
      </c>
      <c r="IL130">
        <v>11600629.949999999</v>
      </c>
      <c r="IM130">
        <v>9192042.5999999996</v>
      </c>
      <c r="IN130">
        <v>9906538.1999999993</v>
      </c>
      <c r="IO130">
        <v>11193197.34</v>
      </c>
      <c r="IP130">
        <v>26572715.129999999</v>
      </c>
      <c r="IQ130">
        <v>6776083.4699999997</v>
      </c>
      <c r="IR130">
        <v>19190444.52</v>
      </c>
      <c r="IS130">
        <v>47636725.889999993</v>
      </c>
      <c r="IT130">
        <v>13300108.77</v>
      </c>
      <c r="IU130">
        <v>67129413.390000001</v>
      </c>
      <c r="IV130">
        <v>16947155.16</v>
      </c>
      <c r="IW130">
        <v>19622544.239999998</v>
      </c>
      <c r="IX130">
        <v>20787569.010000002</v>
      </c>
      <c r="IY130">
        <v>22601877.48</v>
      </c>
      <c r="IZ130">
        <v>26965687.710000001</v>
      </c>
      <c r="JA130">
        <v>26460437.25</v>
      </c>
      <c r="JB130">
        <v>30087069.48</v>
      </c>
      <c r="JC130">
        <v>41703577.109999999</v>
      </c>
      <c r="JD130">
        <v>18641530.440000001</v>
      </c>
      <c r="JE130">
        <v>16810777.23</v>
      </c>
      <c r="JF130">
        <v>41703010.049999997</v>
      </c>
      <c r="JG130">
        <v>852291.17999999993</v>
      </c>
      <c r="JH130">
        <v>20519633.16</v>
      </c>
      <c r="JI130">
        <v>23721253.920000002</v>
      </c>
      <c r="JJ130">
        <v>12949382.16</v>
      </c>
      <c r="JK130">
        <v>32843264.609999999</v>
      </c>
      <c r="JL130">
        <v>27462999.329999998</v>
      </c>
      <c r="JM130">
        <v>19456395.66</v>
      </c>
      <c r="JN130">
        <v>29742013.469999991</v>
      </c>
      <c r="JO130">
        <v>32649330.09</v>
      </c>
      <c r="JP130">
        <v>20183366.579999998</v>
      </c>
      <c r="JQ130">
        <v>18861549.719999999</v>
      </c>
      <c r="JR130">
        <v>8489738.7899999991</v>
      </c>
      <c r="JS130">
        <v>20271827.940000001</v>
      </c>
      <c r="JT130">
        <v>32638839.48</v>
      </c>
      <c r="JU130">
        <v>6195981.0899999999</v>
      </c>
      <c r="JV130">
        <v>24404844.75</v>
      </c>
      <c r="JW130">
        <v>14560399.619999999</v>
      </c>
      <c r="JX130">
        <v>30592036.41</v>
      </c>
      <c r="JY130">
        <v>14376388.65</v>
      </c>
      <c r="JZ130">
        <v>24423841.260000002</v>
      </c>
      <c r="KA130">
        <v>7855765.7100000009</v>
      </c>
      <c r="KB130">
        <v>5237933.22</v>
      </c>
      <c r="KC130">
        <v>20054927.489999998</v>
      </c>
      <c r="KD130">
        <v>13312867.619999999</v>
      </c>
      <c r="KE130">
        <v>21255960.57</v>
      </c>
      <c r="KF130">
        <v>21980663.25</v>
      </c>
      <c r="KG130">
        <v>10968641.58</v>
      </c>
      <c r="KH130">
        <v>26043081.09</v>
      </c>
      <c r="KI130">
        <v>3554615.61</v>
      </c>
      <c r="KJ130">
        <v>17299582.949999999</v>
      </c>
      <c r="KK130">
        <v>28910987.039999999</v>
      </c>
      <c r="KL130">
        <v>15909718.890000001</v>
      </c>
      <c r="KM130">
        <v>17141656.739999998</v>
      </c>
      <c r="KN130">
        <v>22217694.329999998</v>
      </c>
      <c r="KO130">
        <v>28763834.969999999</v>
      </c>
      <c r="KP130">
        <v>6061871.3999999994</v>
      </c>
      <c r="KQ130">
        <v>5691014.1600000001</v>
      </c>
      <c r="KR130">
        <v>10989906.33</v>
      </c>
      <c r="KS130">
        <v>17262156.989999998</v>
      </c>
      <c r="KT130">
        <v>1821113.19</v>
      </c>
      <c r="KU130">
        <v>25780532.309999999</v>
      </c>
      <c r="KV130">
        <v>7204497.2999999989</v>
      </c>
      <c r="KW130">
        <v>9038369.3399999999</v>
      </c>
      <c r="KX130">
        <v>11624446.470000001</v>
      </c>
      <c r="KY130">
        <v>18636426.899999999</v>
      </c>
      <c r="KZ130">
        <v>43777031.999999993</v>
      </c>
      <c r="LA130">
        <v>41867457.450000003</v>
      </c>
      <c r="LB130">
        <v>24250604.43</v>
      </c>
      <c r="LC130">
        <v>2125057.35</v>
      </c>
      <c r="LD130">
        <v>16055453.310000001</v>
      </c>
      <c r="LE130">
        <v>24108272.370000001</v>
      </c>
      <c r="LF130">
        <v>22372501.710000001</v>
      </c>
      <c r="LG130">
        <v>17716088.52</v>
      </c>
      <c r="LH130">
        <v>8656737.959999999</v>
      </c>
      <c r="LI130">
        <v>10636344.42</v>
      </c>
      <c r="LJ130">
        <v>19418402.640000001</v>
      </c>
      <c r="LK130">
        <v>21604418.93999999</v>
      </c>
      <c r="LL130">
        <v>1702597.65</v>
      </c>
      <c r="LM130">
        <v>15089750.130000001</v>
      </c>
      <c r="LN130">
        <v>17288525.280000001</v>
      </c>
      <c r="LO130">
        <v>61743193.979999989</v>
      </c>
      <c r="LP130">
        <v>16587639.119999999</v>
      </c>
      <c r="LQ130">
        <v>37682554.649999999</v>
      </c>
      <c r="LR130">
        <v>32001747.569999989</v>
      </c>
      <c r="LS130">
        <v>36544748.759999998</v>
      </c>
      <c r="LT130">
        <v>11400457.77</v>
      </c>
      <c r="LU130">
        <v>10260667.17</v>
      </c>
      <c r="LV130">
        <v>8831392.4399999976</v>
      </c>
      <c r="LW130">
        <v>24363165.84</v>
      </c>
      <c r="LX130">
        <v>28513761.510000002</v>
      </c>
      <c r="LY130">
        <v>15820690.470000001</v>
      </c>
      <c r="LZ130">
        <v>31779743.579999998</v>
      </c>
      <c r="MA130">
        <v>22759803.690000001</v>
      </c>
      <c r="MB130">
        <v>15946577.789999999</v>
      </c>
      <c r="MC130">
        <v>18146487.059999999</v>
      </c>
      <c r="MD130">
        <v>19923653.100000001</v>
      </c>
      <c r="ME130">
        <v>14676363.390000001</v>
      </c>
      <c r="MF130">
        <v>8756824.049999997</v>
      </c>
      <c r="MG130">
        <v>20093487.57</v>
      </c>
      <c r="MH130">
        <v>44209698.779999986</v>
      </c>
      <c r="MI130">
        <v>9077212.9499999993</v>
      </c>
      <c r="MJ130">
        <v>13936066.560000001</v>
      </c>
      <c r="MK130">
        <v>17809369.890000001</v>
      </c>
      <c r="ML130">
        <v>21735976.859999999</v>
      </c>
      <c r="MM130">
        <v>20331652.77</v>
      </c>
      <c r="MN130">
        <v>12997298.73</v>
      </c>
      <c r="MO130">
        <v>23337637.829999998</v>
      </c>
      <c r="MP130">
        <v>18630189.239999998</v>
      </c>
      <c r="MQ130">
        <v>7322445.7799999993</v>
      </c>
      <c r="MR130">
        <v>20564430.899999999</v>
      </c>
      <c r="MS130">
        <v>28163034.899999999</v>
      </c>
      <c r="MT130">
        <v>23747338.68</v>
      </c>
      <c r="MU130">
        <v>46516782.389999993</v>
      </c>
      <c r="MV130">
        <v>9612234.0599999987</v>
      </c>
      <c r="MW130">
        <v>22825015.59</v>
      </c>
      <c r="MX130">
        <v>28495899.120000001</v>
      </c>
      <c r="MY130">
        <v>40782671.669999987</v>
      </c>
      <c r="MZ130">
        <v>10723955.189999999</v>
      </c>
      <c r="NA130">
        <v>12551022.51</v>
      </c>
      <c r="NB130">
        <v>21100869.66</v>
      </c>
      <c r="NC130">
        <v>21663109.649999999</v>
      </c>
      <c r="ND130">
        <v>23302196.579999991</v>
      </c>
      <c r="NE130">
        <v>19253671.710000001</v>
      </c>
      <c r="NF130">
        <v>29781424.140000001</v>
      </c>
      <c r="NG130">
        <v>15420913.17</v>
      </c>
      <c r="NH130">
        <v>26862199.260000002</v>
      </c>
      <c r="NI130">
        <v>14897800.32</v>
      </c>
      <c r="NJ130">
        <v>19323420.09</v>
      </c>
      <c r="NK130">
        <v>24655485.27</v>
      </c>
      <c r="NL130">
        <v>15257599.890000001</v>
      </c>
      <c r="NM130">
        <v>19081285.469999999</v>
      </c>
      <c r="NN130">
        <v>39225524.909999996</v>
      </c>
      <c r="NO130">
        <v>31436955.809999991</v>
      </c>
      <c r="NP130">
        <v>30091038.899999991</v>
      </c>
      <c r="NQ130">
        <v>20653459.32</v>
      </c>
      <c r="NR130">
        <v>13365887.73</v>
      </c>
      <c r="NS130">
        <v>19623961.890000001</v>
      </c>
      <c r="NT130">
        <v>16136259.359999999</v>
      </c>
      <c r="NU130">
        <v>28808349.18</v>
      </c>
      <c r="NV130">
        <v>15139651.41</v>
      </c>
      <c r="NW130">
        <v>27405159.210000001</v>
      </c>
      <c r="NX130">
        <v>21367954.920000002</v>
      </c>
      <c r="NY130">
        <v>51588283.5</v>
      </c>
      <c r="NZ130">
        <v>32552079.300000001</v>
      </c>
      <c r="OA130">
        <v>12399333.960000001</v>
      </c>
      <c r="OB130">
        <v>16952825.760000002</v>
      </c>
      <c r="OC130">
        <v>51803482.770000003</v>
      </c>
      <c r="OD130">
        <v>52745652.959999993</v>
      </c>
      <c r="OE130">
        <v>7928349.3899999997</v>
      </c>
      <c r="OF130">
        <v>10081476.210000001</v>
      </c>
      <c r="OG130">
        <v>15262986.960000001</v>
      </c>
      <c r="OH130">
        <v>41794023.179999992</v>
      </c>
      <c r="OI130">
        <v>67478722.349999994</v>
      </c>
      <c r="OJ130">
        <v>11339498.82</v>
      </c>
      <c r="OK130">
        <v>24217998.48</v>
      </c>
      <c r="OL130">
        <v>19475959.23</v>
      </c>
      <c r="OM130">
        <v>27002546.609999999</v>
      </c>
      <c r="ON130">
        <v>28367460.030000001</v>
      </c>
      <c r="OO130">
        <v>37111808.759999998</v>
      </c>
      <c r="OP130">
        <v>22529860.859999999</v>
      </c>
      <c r="OQ130">
        <v>12317393.789999999</v>
      </c>
      <c r="OR130">
        <v>20518782.57</v>
      </c>
      <c r="OS130">
        <v>22566436.23</v>
      </c>
      <c r="OT130">
        <v>23608125.449999999</v>
      </c>
      <c r="OU130">
        <v>28070604.120000001</v>
      </c>
      <c r="OV130">
        <v>25770892.289999999</v>
      </c>
      <c r="OW130">
        <v>11070995.91</v>
      </c>
      <c r="OX130">
        <v>16972105.800000001</v>
      </c>
      <c r="OY130">
        <v>11706953.699999999</v>
      </c>
      <c r="OZ130">
        <v>37733022.989999987</v>
      </c>
      <c r="PA130">
        <v>25109133.27</v>
      </c>
      <c r="PB130">
        <v>15960187.23</v>
      </c>
      <c r="PC130">
        <v>8580751.9199999981</v>
      </c>
      <c r="PD130">
        <v>28766103.210000001</v>
      </c>
      <c r="PE130">
        <v>22616621.039999999</v>
      </c>
      <c r="PF130">
        <v>819968.75999999989</v>
      </c>
      <c r="PG130">
        <v>28319543.460000001</v>
      </c>
      <c r="PH130">
        <v>7215271.4399999985</v>
      </c>
      <c r="PI130">
        <v>20785017.239999998</v>
      </c>
      <c r="PJ130">
        <v>9706366.0199999977</v>
      </c>
      <c r="PK130">
        <v>1879520.37</v>
      </c>
      <c r="PL130">
        <v>20517081.390000001</v>
      </c>
      <c r="PM130">
        <v>14843079.029999999</v>
      </c>
      <c r="PN130">
        <v>31224591.84</v>
      </c>
      <c r="PO130">
        <v>51121593.119999997</v>
      </c>
      <c r="PP130">
        <v>35056499.789999992</v>
      </c>
      <c r="PQ130">
        <v>22456993.649999999</v>
      </c>
      <c r="PR130">
        <v>20271260.879999999</v>
      </c>
      <c r="PS130">
        <v>21703937.969999999</v>
      </c>
      <c r="PT130">
        <v>20876313.899999999</v>
      </c>
      <c r="PU130">
        <v>16886196.210000001</v>
      </c>
      <c r="PV130">
        <v>22771144.890000001</v>
      </c>
      <c r="PW130">
        <v>23878613.07</v>
      </c>
      <c r="PX130">
        <v>18733961.219999999</v>
      </c>
      <c r="PY130">
        <v>34552666.979999997</v>
      </c>
      <c r="PZ130">
        <v>17087218.98</v>
      </c>
      <c r="QA130">
        <v>10121170.41</v>
      </c>
      <c r="QB130">
        <v>11384013.029999999</v>
      </c>
      <c r="QC130">
        <v>44184748.140000001</v>
      </c>
      <c r="QD130">
        <v>16619961.539999999</v>
      </c>
      <c r="QE130">
        <v>21027718.920000002</v>
      </c>
      <c r="QF130">
        <v>49810833.929999992</v>
      </c>
      <c r="QG130">
        <v>8856343.0800000001</v>
      </c>
      <c r="QH130">
        <v>15391993.109999999</v>
      </c>
      <c r="QI130">
        <v>6904239.0299999993</v>
      </c>
      <c r="QJ130">
        <v>24673631.190000001</v>
      </c>
      <c r="QK130">
        <v>27878370.780000001</v>
      </c>
      <c r="QL130">
        <v>10276544.85</v>
      </c>
      <c r="QM130">
        <v>7936855.2899999991</v>
      </c>
      <c r="QN130">
        <v>18042998.609999999</v>
      </c>
      <c r="QO130">
        <v>27111989.190000001</v>
      </c>
      <c r="QP130">
        <v>18456952.41</v>
      </c>
      <c r="QQ130">
        <v>20448750.66</v>
      </c>
      <c r="QR130">
        <v>20003325.030000001</v>
      </c>
      <c r="QS130">
        <v>22532696.16</v>
      </c>
      <c r="QT130">
        <v>19686905.550000001</v>
      </c>
      <c r="QU130">
        <v>24829856.219999999</v>
      </c>
      <c r="QV130">
        <v>17208002.760000002</v>
      </c>
      <c r="QW130">
        <v>36618183.029999986</v>
      </c>
      <c r="QX130">
        <v>20329384.530000001</v>
      </c>
      <c r="QY130">
        <v>12560095.470000001</v>
      </c>
      <c r="QZ130">
        <v>15989674.35</v>
      </c>
      <c r="RA130">
        <v>24579215.699999999</v>
      </c>
      <c r="RB130">
        <v>23456720.43</v>
      </c>
      <c r="RC130">
        <v>10506204.15</v>
      </c>
      <c r="RD130">
        <v>16077001.59</v>
      </c>
      <c r="RE130">
        <v>13816983.960000001</v>
      </c>
      <c r="RF130">
        <v>11236010.369999999</v>
      </c>
      <c r="RG130">
        <v>26318388.719999999</v>
      </c>
      <c r="RH130">
        <v>19731986.82</v>
      </c>
      <c r="RI130">
        <v>26163864.870000001</v>
      </c>
      <c r="RJ130">
        <v>31260883.68</v>
      </c>
      <c r="RK130">
        <v>23807447.039999999</v>
      </c>
      <c r="RL130">
        <v>23585726.579999991</v>
      </c>
      <c r="RM130">
        <v>32531381.609999999</v>
      </c>
      <c r="RN130">
        <v>14157503.49</v>
      </c>
      <c r="RO130">
        <v>24673914.719999999</v>
      </c>
      <c r="RP130">
        <v>14647726.859999999</v>
      </c>
      <c r="RQ130">
        <v>46172293.439999998</v>
      </c>
      <c r="RR130">
        <v>15378383.67</v>
      </c>
      <c r="RS130">
        <v>14412113.43</v>
      </c>
      <c r="RT130">
        <v>24987215.370000001</v>
      </c>
      <c r="RU130">
        <v>18295056.780000001</v>
      </c>
      <c r="RV130">
        <v>32215245.66</v>
      </c>
      <c r="RW130">
        <v>17061417.75</v>
      </c>
      <c r="RX130">
        <v>11511885.060000001</v>
      </c>
      <c r="RY130">
        <v>51406257.239999987</v>
      </c>
      <c r="RZ130">
        <v>18553352.609999999</v>
      </c>
      <c r="SA130">
        <v>13970657.220000001</v>
      </c>
      <c r="SB130">
        <v>23347277.850000001</v>
      </c>
      <c r="SC130">
        <v>16448992.949999999</v>
      </c>
      <c r="SD130">
        <v>25307604.27</v>
      </c>
      <c r="SE130">
        <v>39355948.709999993</v>
      </c>
      <c r="SF130">
        <v>24956310.600000001</v>
      </c>
      <c r="SG130">
        <v>2753643.36</v>
      </c>
      <c r="SH130">
        <v>26598516.359999999</v>
      </c>
      <c r="SI130">
        <v>33251831.34</v>
      </c>
      <c r="SJ130">
        <v>3161643.03</v>
      </c>
      <c r="SK130">
        <v>26531886.809999999</v>
      </c>
      <c r="SL130">
        <v>21359732.550000001</v>
      </c>
      <c r="SM130">
        <v>22481660.760000002</v>
      </c>
      <c r="SN130">
        <v>27340797.899999999</v>
      </c>
      <c r="SO130">
        <v>13532036.310000001</v>
      </c>
      <c r="SP130">
        <v>26992906.59</v>
      </c>
      <c r="SQ130">
        <v>23814535.289999999</v>
      </c>
      <c r="SR130">
        <v>19419536.760000002</v>
      </c>
      <c r="SS130">
        <v>19608651.27</v>
      </c>
      <c r="ST130">
        <v>26020965.75</v>
      </c>
      <c r="SU130">
        <v>13540825.74</v>
      </c>
      <c r="SV130">
        <v>16616842.710000001</v>
      </c>
      <c r="SW130">
        <v>7421964.8099999996</v>
      </c>
      <c r="SX130">
        <v>18682925.82</v>
      </c>
      <c r="SY130">
        <v>32350205.940000001</v>
      </c>
      <c r="SZ130">
        <v>22244062.620000001</v>
      </c>
      <c r="TA130">
        <v>21547145.879999999</v>
      </c>
      <c r="TB130">
        <v>14088889.23</v>
      </c>
      <c r="TC130">
        <v>36883850.640000001</v>
      </c>
      <c r="TD130">
        <v>8669780.339999998</v>
      </c>
      <c r="TE130">
        <v>11144997.24</v>
      </c>
      <c r="TF130">
        <v>18628204.530000001</v>
      </c>
      <c r="TG130">
        <v>27390982.710000001</v>
      </c>
      <c r="TH130">
        <v>6208739.9399999985</v>
      </c>
      <c r="TI130">
        <v>21649500.210000001</v>
      </c>
      <c r="TJ130">
        <v>21232711.109999999</v>
      </c>
      <c r="TK130">
        <v>23059494.899999999</v>
      </c>
      <c r="TL130">
        <v>18470845.379999999</v>
      </c>
      <c r="TM130">
        <v>23785048.170000002</v>
      </c>
      <c r="TN130">
        <v>22134620.039999999</v>
      </c>
      <c r="TO130">
        <v>18284566.169999991</v>
      </c>
      <c r="TP130">
        <v>27656366.789999999</v>
      </c>
      <c r="TQ130">
        <v>11565188.699999999</v>
      </c>
      <c r="TR130">
        <v>32097580.710000001</v>
      </c>
      <c r="TS130">
        <v>29915250.300000001</v>
      </c>
      <c r="TT130">
        <v>18252810.809999999</v>
      </c>
      <c r="TU130">
        <v>15874277.640000001</v>
      </c>
      <c r="TV130">
        <v>13519844.52</v>
      </c>
      <c r="TW130">
        <v>14394818.1</v>
      </c>
      <c r="TX130">
        <v>12751478.220000001</v>
      </c>
      <c r="TY130">
        <v>30615285.870000001</v>
      </c>
      <c r="TZ130">
        <v>23351530.800000001</v>
      </c>
      <c r="UA130">
        <v>17852182.920000002</v>
      </c>
      <c r="UB130">
        <v>11067877.08</v>
      </c>
      <c r="UC130">
        <v>23623719.600000001</v>
      </c>
      <c r="UD130">
        <v>38258120.549999997</v>
      </c>
      <c r="UE130">
        <v>16878257.370000001</v>
      </c>
      <c r="UF130">
        <v>32540171.039999999</v>
      </c>
      <c r="UG130">
        <v>28359804.719999999</v>
      </c>
      <c r="UH130">
        <v>23411072.100000001</v>
      </c>
      <c r="UI130">
        <v>22062036.359999999</v>
      </c>
      <c r="UJ130">
        <v>2648737.2599999998</v>
      </c>
      <c r="UK130">
        <v>40633251.359999999</v>
      </c>
      <c r="UL130">
        <v>15226695.119999999</v>
      </c>
      <c r="UM130">
        <v>23608692.510000002</v>
      </c>
      <c r="UN130">
        <v>31287535.5</v>
      </c>
      <c r="UO130">
        <v>9741807.2699999996</v>
      </c>
      <c r="UP130">
        <v>17585381.190000001</v>
      </c>
      <c r="UQ130">
        <v>1526241.99</v>
      </c>
      <c r="UR130">
        <v>39652521.090000004</v>
      </c>
      <c r="US130">
        <v>22491017.25</v>
      </c>
      <c r="UT130">
        <v>32241897.48</v>
      </c>
      <c r="UU130">
        <v>29328910.25999999</v>
      </c>
      <c r="UV130">
        <v>2675672.61</v>
      </c>
      <c r="UW130">
        <v>35801616.630000003</v>
      </c>
      <c r="UX130">
        <v>29036307.300000001</v>
      </c>
      <c r="UY130">
        <v>20256233.789999999</v>
      </c>
      <c r="UZ130">
        <v>30380806.559999999</v>
      </c>
      <c r="VA130">
        <v>9903986.4299999997</v>
      </c>
      <c r="VB130">
        <v>10575385.470000001</v>
      </c>
      <c r="VC130">
        <v>19059170.129999999</v>
      </c>
      <c r="VD130">
        <v>19549393.5</v>
      </c>
      <c r="VE130">
        <v>18483037.170000002</v>
      </c>
      <c r="VF130">
        <v>21593077.739999998</v>
      </c>
      <c r="VG130">
        <v>23929932</v>
      </c>
      <c r="VH130">
        <v>32603965.289999999</v>
      </c>
      <c r="VI130">
        <v>20001056.789999999</v>
      </c>
      <c r="VJ130">
        <v>20849378.550000001</v>
      </c>
      <c r="VK130">
        <v>21022615.379999999</v>
      </c>
      <c r="VL130">
        <v>13593278.789999999</v>
      </c>
      <c r="VM130">
        <v>6409762.709999999</v>
      </c>
      <c r="VN130">
        <v>30813189.809999991</v>
      </c>
      <c r="VO130">
        <v>25390962.09</v>
      </c>
      <c r="VP130">
        <v>18764865.989999998</v>
      </c>
      <c r="VQ130">
        <v>12673507.470000001</v>
      </c>
      <c r="VR130">
        <v>5066964.63</v>
      </c>
      <c r="VS130">
        <v>18789249.57</v>
      </c>
      <c r="VT130">
        <v>24559935.66</v>
      </c>
      <c r="VU130">
        <v>25544068.289999999</v>
      </c>
      <c r="VV130">
        <v>23758112.82</v>
      </c>
      <c r="VW130">
        <v>6466185.1799999997</v>
      </c>
      <c r="VX130">
        <v>13871705.25</v>
      </c>
      <c r="VY130">
        <v>25831567.710000001</v>
      </c>
      <c r="VZ130">
        <v>7134465.3899999997</v>
      </c>
      <c r="WA130">
        <v>24228205.559999991</v>
      </c>
      <c r="WB130">
        <v>30021857.579999998</v>
      </c>
      <c r="WC130">
        <v>11383729.5</v>
      </c>
      <c r="WD130">
        <v>22149080.07</v>
      </c>
      <c r="WE130">
        <v>30966012.48</v>
      </c>
      <c r="WF130">
        <v>20262471.449999999</v>
      </c>
      <c r="WG130">
        <v>42111009.719999999</v>
      </c>
      <c r="WH130">
        <v>24174618.390000001</v>
      </c>
      <c r="WI130">
        <v>14611435.02</v>
      </c>
      <c r="WJ130">
        <v>21194151.030000001</v>
      </c>
      <c r="WK130">
        <v>25903584.329999998</v>
      </c>
      <c r="WL130">
        <v>39886433.339999989</v>
      </c>
      <c r="WM130">
        <v>16012356.75</v>
      </c>
      <c r="WN130">
        <v>46966177.439999998</v>
      </c>
      <c r="WO130">
        <v>20930468.129999999</v>
      </c>
      <c r="WP130">
        <v>26895372.27</v>
      </c>
      <c r="WQ130">
        <v>24420722.43</v>
      </c>
      <c r="WR130">
        <v>25080496.739999991</v>
      </c>
      <c r="WS130">
        <v>17688302.579999998</v>
      </c>
      <c r="WT130">
        <v>4984740.93</v>
      </c>
      <c r="WU130">
        <v>24757556.07</v>
      </c>
      <c r="WV130">
        <v>8507034.1199999992</v>
      </c>
      <c r="WW130">
        <v>19096312.559999999</v>
      </c>
      <c r="WX130">
        <v>8282478.3599999975</v>
      </c>
      <c r="WY130">
        <v>21032538.93</v>
      </c>
      <c r="WZ130">
        <v>35593505.609999992</v>
      </c>
      <c r="XA130">
        <v>22796946.120000001</v>
      </c>
      <c r="XB130">
        <v>9129098.9399999995</v>
      </c>
      <c r="XC130">
        <v>13892970</v>
      </c>
      <c r="XD130">
        <v>35062170.389999993</v>
      </c>
      <c r="XE130">
        <v>18406484.07</v>
      </c>
      <c r="XF130">
        <v>28606192.289999999</v>
      </c>
      <c r="XG130">
        <v>8114628.5999999996</v>
      </c>
      <c r="XH130">
        <v>20389209.359999999</v>
      </c>
      <c r="XI130">
        <v>14267796.66</v>
      </c>
      <c r="XJ130">
        <v>22965362.940000001</v>
      </c>
      <c r="XK130">
        <v>23094369.09</v>
      </c>
      <c r="XL130">
        <v>29208693.539999999</v>
      </c>
      <c r="XM130">
        <v>7139568.9299999988</v>
      </c>
      <c r="XN130">
        <v>61207038.749999993</v>
      </c>
      <c r="XO130">
        <v>19870916.52</v>
      </c>
      <c r="XP130">
        <v>20318326.859999999</v>
      </c>
      <c r="XQ130">
        <v>21805725.239999998</v>
      </c>
      <c r="XR130">
        <v>12433924.619999999</v>
      </c>
      <c r="XS130">
        <v>28779145.59</v>
      </c>
      <c r="XT130">
        <v>25700293.32</v>
      </c>
      <c r="XU130">
        <v>58042843.950000003</v>
      </c>
      <c r="XV130">
        <v>38341761.899999991</v>
      </c>
      <c r="XW130">
        <v>39897774.539999992</v>
      </c>
      <c r="XX130">
        <v>17018321.190000001</v>
      </c>
      <c r="XY130">
        <v>23942974.379999999</v>
      </c>
      <c r="XZ130">
        <v>35762205.959999993</v>
      </c>
      <c r="YA130">
        <v>29548646.010000002</v>
      </c>
      <c r="YB130">
        <v>8769866.4299999997</v>
      </c>
      <c r="YC130">
        <v>21752421.600000001</v>
      </c>
      <c r="YD130">
        <v>19194697.469999999</v>
      </c>
      <c r="YE130">
        <v>30188006.16</v>
      </c>
      <c r="YF130">
        <v>27108586.829999998</v>
      </c>
      <c r="YG130">
        <v>19024295.93999999</v>
      </c>
      <c r="YH130">
        <v>48804018.899999991</v>
      </c>
      <c r="YI130">
        <v>30094724.789999999</v>
      </c>
      <c r="YJ130">
        <v>38406123.209999993</v>
      </c>
      <c r="YK130">
        <v>40483547.520000003</v>
      </c>
      <c r="YL130">
        <v>10040080.83</v>
      </c>
      <c r="YM130">
        <v>30296881.68</v>
      </c>
      <c r="YN130">
        <v>21160694.489999998</v>
      </c>
      <c r="YO130">
        <v>48290829.600000001</v>
      </c>
      <c r="YP130">
        <v>9429640.7399999984</v>
      </c>
      <c r="YQ130">
        <v>34898573.579999991</v>
      </c>
      <c r="YR130">
        <v>18627921</v>
      </c>
      <c r="YS130">
        <v>24880608.09</v>
      </c>
      <c r="YT130">
        <v>7544449.7699999996</v>
      </c>
      <c r="YU130">
        <v>7344561.1199999992</v>
      </c>
      <c r="YV130">
        <v>27344483.789999999</v>
      </c>
      <c r="YW130">
        <v>21278075.91</v>
      </c>
      <c r="YX130">
        <v>24609553.41</v>
      </c>
      <c r="YY130">
        <v>17814189.899999999</v>
      </c>
      <c r="YZ130">
        <v>28603356.989999998</v>
      </c>
      <c r="ZA130">
        <v>39931231.079999998</v>
      </c>
      <c r="ZB130">
        <v>51826165.169999987</v>
      </c>
      <c r="ZC130">
        <v>31749689.399999999</v>
      </c>
      <c r="ZD130">
        <v>9895480.5299999993</v>
      </c>
      <c r="ZE130">
        <v>19788409.289999999</v>
      </c>
      <c r="ZF130">
        <v>14278287.27</v>
      </c>
      <c r="ZG130">
        <v>26307047.52</v>
      </c>
      <c r="ZH130">
        <v>9762221.4299999997</v>
      </c>
      <c r="ZI130">
        <v>26314419.300000001</v>
      </c>
      <c r="ZJ130">
        <v>24023213.370000001</v>
      </c>
      <c r="ZK130">
        <v>12137068.710000001</v>
      </c>
      <c r="ZL130">
        <v>24926256.420000002</v>
      </c>
      <c r="ZM130">
        <v>27008500.739999998</v>
      </c>
      <c r="ZN130">
        <v>22030281</v>
      </c>
      <c r="ZO130">
        <v>16073032.17</v>
      </c>
      <c r="ZP130">
        <v>20616883.949999999</v>
      </c>
      <c r="ZQ130">
        <v>29822252.460000001</v>
      </c>
      <c r="ZR130">
        <v>13243969.83</v>
      </c>
      <c r="ZS130">
        <v>18261316.710000001</v>
      </c>
      <c r="ZT130">
        <v>23351530.800000001</v>
      </c>
      <c r="ZU130">
        <v>14926436.85</v>
      </c>
      <c r="ZV130">
        <v>31493661.809999991</v>
      </c>
      <c r="ZW130">
        <v>9717423.6899999995</v>
      </c>
      <c r="ZX130">
        <v>42095699.099999987</v>
      </c>
      <c r="ZY130">
        <v>9778666.1699999981</v>
      </c>
      <c r="ZZ130">
        <v>24561069.780000001</v>
      </c>
      <c r="AAA130">
        <v>26654088.239999998</v>
      </c>
      <c r="AAB130">
        <v>29118247.469999999</v>
      </c>
      <c r="AAC130">
        <v>48060603.239999987</v>
      </c>
      <c r="AAD130">
        <v>14501992.439999999</v>
      </c>
      <c r="AAE130">
        <v>25292577.18</v>
      </c>
      <c r="AAF130">
        <v>20694287.640000001</v>
      </c>
      <c r="AAG130">
        <v>13843352.25</v>
      </c>
      <c r="AAH130">
        <v>14237458.949999999</v>
      </c>
      <c r="AAI130">
        <v>21022331.850000001</v>
      </c>
      <c r="AAJ130">
        <v>36670636.079999998</v>
      </c>
      <c r="AAK130">
        <v>20603841.57</v>
      </c>
      <c r="AAL130">
        <v>19208873.969999999</v>
      </c>
      <c r="AAM130">
        <v>3080836.9799999991</v>
      </c>
      <c r="AAN130">
        <v>23718702.149999999</v>
      </c>
      <c r="AAO130">
        <v>74960795.519999996</v>
      </c>
      <c r="AAP130">
        <v>24537253.260000002</v>
      </c>
      <c r="AAQ130">
        <v>30881804.07</v>
      </c>
      <c r="AAR130">
        <v>29981029.260000002</v>
      </c>
      <c r="AAS130">
        <v>11916765.9</v>
      </c>
      <c r="AAT130">
        <v>12805065.390000001</v>
      </c>
      <c r="AAU130">
        <v>17005278.809999999</v>
      </c>
      <c r="AAV130">
        <v>11623312.35</v>
      </c>
      <c r="AAW130">
        <v>41499719.039999999</v>
      </c>
      <c r="AAX130">
        <v>6379708.5299999993</v>
      </c>
      <c r="AAY130">
        <v>25112819.16</v>
      </c>
      <c r="AAZ130">
        <v>26845470.989999998</v>
      </c>
      <c r="ABA130">
        <v>15787800.99</v>
      </c>
      <c r="ABB130">
        <v>26398344.18</v>
      </c>
      <c r="ABC130">
        <v>37748050.079999998</v>
      </c>
      <c r="ABD130">
        <v>24107988.84</v>
      </c>
      <c r="ABE130">
        <v>11237711.550000001</v>
      </c>
      <c r="ABF130">
        <v>21553383.539999999</v>
      </c>
      <c r="ABG130">
        <v>31590629.07</v>
      </c>
      <c r="ABH130">
        <v>30673693.050000001</v>
      </c>
      <c r="ABI130">
        <v>30631447.079999998</v>
      </c>
      <c r="ABJ130">
        <v>40702716.209999993</v>
      </c>
      <c r="ABK130">
        <v>25265358.300000001</v>
      </c>
      <c r="ABL130">
        <v>16720331.16</v>
      </c>
      <c r="ABM130">
        <v>10752591.720000001</v>
      </c>
      <c r="ABN130">
        <v>18609208.02</v>
      </c>
      <c r="ABO130">
        <v>43426021.859999999</v>
      </c>
      <c r="ABP130">
        <v>27219730.59</v>
      </c>
      <c r="ABQ130">
        <v>29120515.710000001</v>
      </c>
      <c r="ABR130">
        <v>447977.4</v>
      </c>
      <c r="ABS130">
        <v>19056901.890000001</v>
      </c>
      <c r="ABT130">
        <v>47501765.609999992</v>
      </c>
      <c r="ABU130">
        <v>10833964.83</v>
      </c>
      <c r="ABV130">
        <v>12183851.16</v>
      </c>
      <c r="ABW130">
        <v>13418624.310000001</v>
      </c>
      <c r="ABX130">
        <v>51183686.189999998</v>
      </c>
      <c r="ABY130">
        <v>22756684.859999999</v>
      </c>
      <c r="ABZ130">
        <v>7395029.459999999</v>
      </c>
      <c r="ACA130">
        <v>18612610.379999999</v>
      </c>
      <c r="ACB130">
        <v>3583535.67</v>
      </c>
      <c r="ACC130">
        <v>18799456.649999999</v>
      </c>
      <c r="ACD130">
        <v>21261347.640000001</v>
      </c>
      <c r="ACE130">
        <v>28420196.609999999</v>
      </c>
      <c r="ACF130">
        <v>15363073.050000001</v>
      </c>
      <c r="ACG130">
        <v>29569627.23</v>
      </c>
      <c r="ACH130">
        <v>32396704.859999999</v>
      </c>
      <c r="ACI130">
        <v>32302572.899999999</v>
      </c>
      <c r="ACJ130">
        <v>11575962.84</v>
      </c>
      <c r="ACK130">
        <v>11537402.76</v>
      </c>
      <c r="ACL130">
        <v>22479676.050000001</v>
      </c>
      <c r="ACM130">
        <v>10754859.960000001</v>
      </c>
      <c r="ACN130">
        <v>13212498</v>
      </c>
      <c r="ACO130">
        <v>15589046.460000001</v>
      </c>
      <c r="ACP130">
        <v>26221988.52</v>
      </c>
      <c r="ACQ130">
        <v>19116726.719999999</v>
      </c>
      <c r="ACR130">
        <v>19833774.09</v>
      </c>
      <c r="ACS130">
        <v>26437471.32</v>
      </c>
      <c r="ACT130">
        <v>41086615.829999998</v>
      </c>
      <c r="ACU130">
        <v>24077084.07</v>
      </c>
      <c r="ACV130">
        <v>10961553.33</v>
      </c>
      <c r="ACW130">
        <v>39781243.709999993</v>
      </c>
      <c r="ACX130">
        <v>15786950.4</v>
      </c>
      <c r="ACY130">
        <v>30928302.989999991</v>
      </c>
      <c r="ACZ130">
        <v>28400349.510000002</v>
      </c>
      <c r="ADA130">
        <v>29907027.93</v>
      </c>
      <c r="ADB130">
        <v>23078207.879999999</v>
      </c>
      <c r="ADC130">
        <v>10052272.619999999</v>
      </c>
      <c r="ADD130">
        <v>25331987.850000001</v>
      </c>
      <c r="ADE130">
        <v>39557255.009999998</v>
      </c>
      <c r="ADF130">
        <v>9871380.4799999986</v>
      </c>
      <c r="ADG130">
        <v>23951480.280000001</v>
      </c>
      <c r="ADH130">
        <v>24555966.239999998</v>
      </c>
      <c r="ADI130">
        <v>35803601.340000004</v>
      </c>
      <c r="ADJ130">
        <v>24738559.559999999</v>
      </c>
      <c r="ADK130">
        <v>17765422.739999998</v>
      </c>
      <c r="ADL130">
        <v>1925735.76</v>
      </c>
      <c r="ADM130">
        <v>10301495.49</v>
      </c>
      <c r="ADN130">
        <v>12873396.119999999</v>
      </c>
      <c r="ADO130">
        <v>34935716.009999998</v>
      </c>
      <c r="ADP130">
        <v>5864250.9899999993</v>
      </c>
      <c r="ADQ130">
        <v>23337070.77</v>
      </c>
      <c r="ADR130">
        <v>2605073.64</v>
      </c>
      <c r="ADS130">
        <v>20859302.100000001</v>
      </c>
      <c r="ADT130">
        <v>19524442.859999999</v>
      </c>
      <c r="ADU130">
        <v>26153657.789999999</v>
      </c>
      <c r="ADV130">
        <v>16756906.529999999</v>
      </c>
      <c r="ADW130">
        <v>19788976.350000001</v>
      </c>
      <c r="ADX130">
        <v>11950505.970000001</v>
      </c>
      <c r="ADY130">
        <v>12277699.59</v>
      </c>
      <c r="ADZ130">
        <v>26912384.07</v>
      </c>
      <c r="AEA130">
        <v>22078481.100000001</v>
      </c>
      <c r="AEB130">
        <v>10309150.800000001</v>
      </c>
      <c r="AEC130">
        <v>26905862.879999999</v>
      </c>
      <c r="AED130">
        <v>13551883.41</v>
      </c>
      <c r="AEE130">
        <v>9497404.4100000001</v>
      </c>
      <c r="AEF130">
        <v>15452385</v>
      </c>
      <c r="AEG130">
        <v>10704108.09</v>
      </c>
      <c r="AEH130">
        <v>28364624.73</v>
      </c>
      <c r="AEI130">
        <v>8953310.3399999999</v>
      </c>
      <c r="AEJ130">
        <v>25827031.23</v>
      </c>
      <c r="AEK130">
        <v>29108323.919999991</v>
      </c>
      <c r="AEL130">
        <v>46891325.520000003</v>
      </c>
      <c r="AEM130">
        <v>20586546.239999998</v>
      </c>
      <c r="AEN130">
        <v>12402452.789999999</v>
      </c>
      <c r="AEO130">
        <v>20555357.940000001</v>
      </c>
      <c r="AEP130">
        <v>29771500.59</v>
      </c>
      <c r="AEQ130">
        <v>15648020.699999999</v>
      </c>
      <c r="AER130">
        <v>31620966.780000001</v>
      </c>
      <c r="AES130">
        <v>42211662.869999997</v>
      </c>
      <c r="AET130">
        <v>20772541.920000002</v>
      </c>
      <c r="AEU130">
        <v>48134888.099999987</v>
      </c>
      <c r="AEV130">
        <v>24169798.379999999</v>
      </c>
      <c r="AEW130">
        <v>29979895.140000001</v>
      </c>
      <c r="AEX130">
        <v>25074542.609999999</v>
      </c>
      <c r="AEY130">
        <v>20808550.23</v>
      </c>
      <c r="AEZ130">
        <v>24944118.809999999</v>
      </c>
      <c r="AFA130">
        <v>5613893.9999999991</v>
      </c>
      <c r="AFB130">
        <v>23102307.93</v>
      </c>
      <c r="AFC130">
        <v>8489738.7899999991</v>
      </c>
      <c r="AFD130">
        <v>25110550.920000002</v>
      </c>
      <c r="AFE130">
        <v>21170618.039999999</v>
      </c>
      <c r="AFF130">
        <v>27388430.940000001</v>
      </c>
      <c r="AFG130">
        <v>11366717.699999999</v>
      </c>
      <c r="AFH130">
        <v>32440084.949999999</v>
      </c>
      <c r="AFI130">
        <v>21171752.16</v>
      </c>
      <c r="AFJ130">
        <v>30047091.75</v>
      </c>
      <c r="AFK130">
        <v>8089394.4299999988</v>
      </c>
      <c r="AFL130">
        <v>6150332.7599999998</v>
      </c>
      <c r="AFM130">
        <v>17792641.620000001</v>
      </c>
      <c r="AFN130">
        <v>23767185.780000001</v>
      </c>
      <c r="AFO130">
        <v>15858683.49</v>
      </c>
      <c r="AFP130">
        <v>23128109.16</v>
      </c>
      <c r="AFQ130">
        <v>26624034.059999999</v>
      </c>
      <c r="AFR130">
        <v>10978565.130000001</v>
      </c>
      <c r="AFS130">
        <v>32968584.870000001</v>
      </c>
      <c r="AFT130">
        <v>19661387.850000001</v>
      </c>
      <c r="AFU130">
        <v>17710417.920000002</v>
      </c>
      <c r="AFV130">
        <v>16820700.780000001</v>
      </c>
      <c r="AFW130">
        <v>17661083.699999999</v>
      </c>
      <c r="AFX130">
        <v>12932937.42</v>
      </c>
      <c r="AFY130">
        <v>20403102.329999998</v>
      </c>
      <c r="AFZ130">
        <v>25542083.579999998</v>
      </c>
      <c r="AGA130">
        <v>13714629.630000001</v>
      </c>
      <c r="AGB130">
        <v>41605759.259999998</v>
      </c>
      <c r="AGC130">
        <v>37470190.68</v>
      </c>
      <c r="AGD130">
        <v>11237711.550000001</v>
      </c>
      <c r="AGE130">
        <v>19324270.68</v>
      </c>
      <c r="AGF130">
        <v>16533768.42</v>
      </c>
      <c r="AGG130">
        <v>15714933.779999999</v>
      </c>
      <c r="AGH130">
        <v>9776964.9899999984</v>
      </c>
      <c r="AGI130">
        <v>18590495.039999999</v>
      </c>
      <c r="AGJ130">
        <v>12610563.810000001</v>
      </c>
      <c r="AGK130">
        <v>27665439.75</v>
      </c>
      <c r="AGL130">
        <v>32835892.829999991</v>
      </c>
      <c r="AGM130">
        <v>33681946.349999987</v>
      </c>
      <c r="AGN130">
        <v>16976358.75</v>
      </c>
      <c r="AGO130">
        <v>14820680.16</v>
      </c>
      <c r="AGP130">
        <v>20119005.27</v>
      </c>
      <c r="AGQ130">
        <v>31768402.379999999</v>
      </c>
      <c r="AGR130">
        <v>9295531.0499999989</v>
      </c>
      <c r="AGS130">
        <v>15618533.58</v>
      </c>
      <c r="AGT130">
        <v>31373445.09</v>
      </c>
      <c r="AGU130">
        <v>24627132.27</v>
      </c>
      <c r="AGV130">
        <v>10561208.970000001</v>
      </c>
      <c r="AGW130">
        <v>17563265.850000001</v>
      </c>
      <c r="AGX130">
        <v>20084414.609999999</v>
      </c>
      <c r="AGY130">
        <v>4996649.1899999985</v>
      </c>
      <c r="AGZ130">
        <v>28162751.36999999</v>
      </c>
      <c r="AHA130">
        <v>31370609.789999999</v>
      </c>
      <c r="AHB130">
        <v>49130928.989999987</v>
      </c>
      <c r="AHC130">
        <v>13084342.439999999</v>
      </c>
      <c r="AHD130">
        <v>24191346.66</v>
      </c>
      <c r="AHE130">
        <v>21696282.66</v>
      </c>
      <c r="AHF130">
        <v>21081589.620000001</v>
      </c>
      <c r="AHG130">
        <v>21384966.719999999</v>
      </c>
      <c r="AHH130">
        <v>4783151.0999999996</v>
      </c>
      <c r="AHI130">
        <v>10699855.140000001</v>
      </c>
      <c r="AHJ130">
        <v>13102488.359999999</v>
      </c>
      <c r="AHK130">
        <v>21631070.75999999</v>
      </c>
      <c r="AHL130">
        <v>20258218.5</v>
      </c>
      <c r="AHM130">
        <v>17321131.23</v>
      </c>
      <c r="AHN130">
        <v>21845135.91</v>
      </c>
      <c r="AHO130">
        <v>43192960.200000003</v>
      </c>
      <c r="AHP130">
        <v>17541717.57</v>
      </c>
      <c r="AHQ130">
        <v>22058917.530000001</v>
      </c>
      <c r="AHR130">
        <v>16864931.460000001</v>
      </c>
      <c r="AHS130">
        <v>20094905.219999999</v>
      </c>
      <c r="AHT130">
        <v>9551842.1699999981</v>
      </c>
      <c r="AHU130">
        <v>9837356.879999999</v>
      </c>
      <c r="AHV130">
        <v>28284669.27</v>
      </c>
      <c r="AHW130">
        <v>21835495.890000001</v>
      </c>
      <c r="AHX130">
        <v>35945933.399999999</v>
      </c>
      <c r="AHY130">
        <v>19613471.280000001</v>
      </c>
      <c r="AHZ130">
        <v>28186567.890000001</v>
      </c>
      <c r="AIA130">
        <v>18179660.07</v>
      </c>
      <c r="AIB130">
        <v>15948562.5</v>
      </c>
      <c r="AIC130">
        <v>13454349.09</v>
      </c>
      <c r="AID130">
        <v>7711732.4699999988</v>
      </c>
      <c r="AIE130">
        <v>23296242.449999999</v>
      </c>
      <c r="AIF130">
        <v>10156044.6</v>
      </c>
      <c r="AIG130">
        <v>18569230.289999999</v>
      </c>
      <c r="AIH130">
        <v>12014583.75</v>
      </c>
      <c r="AII130">
        <v>16865782.050000001</v>
      </c>
      <c r="AIJ130">
        <v>22805452.02</v>
      </c>
      <c r="AIK130">
        <v>19916848.379999999</v>
      </c>
      <c r="AIL130">
        <v>29777454.719999999</v>
      </c>
      <c r="AIM130">
        <v>10818087.15</v>
      </c>
      <c r="AIN130">
        <v>25696040.370000001</v>
      </c>
      <c r="AIO130">
        <v>39489774.869999997</v>
      </c>
      <c r="AIP130">
        <v>17691421.41</v>
      </c>
      <c r="AIQ130">
        <v>13926426.539999999</v>
      </c>
      <c r="AIR130">
        <v>6290680.1099999994</v>
      </c>
      <c r="AIS130">
        <v>12702144</v>
      </c>
      <c r="AIT130">
        <v>16012923.810000001</v>
      </c>
      <c r="AIU130">
        <v>27099513.870000001</v>
      </c>
      <c r="AIV130">
        <v>21132341.489999998</v>
      </c>
      <c r="AIW130">
        <v>62178412.529999986</v>
      </c>
      <c r="AIX130">
        <v>36521215.770000003</v>
      </c>
      <c r="AIY130">
        <v>4547537.67</v>
      </c>
      <c r="AIZ130">
        <v>36715150.289999999</v>
      </c>
      <c r="AJA130">
        <v>7776377.3099999987</v>
      </c>
      <c r="AJB130">
        <v>5945340.5699999994</v>
      </c>
      <c r="AJC130">
        <v>11091693.6</v>
      </c>
      <c r="AJD130">
        <v>36149507.939999998</v>
      </c>
      <c r="AJE130">
        <v>32013372.300000001</v>
      </c>
      <c r="AJF130">
        <v>16748684.16</v>
      </c>
      <c r="AJG130">
        <v>25508627.039999999</v>
      </c>
      <c r="AJH130">
        <v>20401117.620000001</v>
      </c>
      <c r="AJI130">
        <v>20441095.34999999</v>
      </c>
      <c r="AJJ130">
        <v>7968610.6499999994</v>
      </c>
      <c r="AJK130">
        <v>37461401.25</v>
      </c>
      <c r="AJL130">
        <v>20229298.440000001</v>
      </c>
      <c r="AJM130">
        <v>17501456.309999999</v>
      </c>
      <c r="AJN130">
        <v>25117072.109999999</v>
      </c>
      <c r="AJO130">
        <v>31216653</v>
      </c>
      <c r="AJP130">
        <v>35725630.590000004</v>
      </c>
      <c r="AJQ130">
        <v>20321445.690000001</v>
      </c>
      <c r="AJR130">
        <v>13081223.609999999</v>
      </c>
      <c r="AJS130">
        <v>23358335.52</v>
      </c>
      <c r="AJT130">
        <v>19350922.5</v>
      </c>
      <c r="AJU130">
        <v>35405241.689999998</v>
      </c>
      <c r="AJV130">
        <v>25799245.289999999</v>
      </c>
      <c r="AJW130">
        <v>22937860.530000001</v>
      </c>
      <c r="AJX130">
        <v>30724444.920000002</v>
      </c>
      <c r="AJY130">
        <v>6670893.8399999999</v>
      </c>
      <c r="AJZ130">
        <v>13822654.560000001</v>
      </c>
      <c r="AKA130">
        <v>20280617.370000001</v>
      </c>
      <c r="AKB130">
        <v>8978828.0399999991</v>
      </c>
      <c r="AKC130">
        <v>20775377.219999999</v>
      </c>
      <c r="AKD130">
        <v>49683528.960000001</v>
      </c>
    </row>
    <row r="131" spans="1:966" x14ac:dyDescent="0.25">
      <c r="A131">
        <v>129</v>
      </c>
      <c r="B131">
        <v>23197290.48</v>
      </c>
      <c r="C131">
        <v>55159910.909999996</v>
      </c>
      <c r="D131">
        <v>9524056.2299999986</v>
      </c>
      <c r="E131">
        <v>27373970.91</v>
      </c>
      <c r="F131">
        <v>18344674.530000001</v>
      </c>
      <c r="G131">
        <v>44037596.069999993</v>
      </c>
      <c r="H131">
        <v>5248140.2999999989</v>
      </c>
      <c r="I131">
        <v>25352685.539999999</v>
      </c>
      <c r="J131">
        <v>13270905.18</v>
      </c>
      <c r="K131">
        <v>15538861.65</v>
      </c>
      <c r="L131">
        <v>13230360.390000001</v>
      </c>
      <c r="M131">
        <v>42084074.369999997</v>
      </c>
      <c r="N131">
        <v>10594098.449999999</v>
      </c>
      <c r="O131">
        <v>18420377.039999999</v>
      </c>
      <c r="P131">
        <v>23504353.469999999</v>
      </c>
      <c r="Q131">
        <v>13495177.41</v>
      </c>
      <c r="R131">
        <v>33218658.329999991</v>
      </c>
      <c r="S131">
        <v>14582231.43</v>
      </c>
      <c r="T131">
        <v>9682549.5</v>
      </c>
      <c r="U131">
        <v>5644798.7699999996</v>
      </c>
      <c r="V131">
        <v>2956367.31</v>
      </c>
      <c r="W131">
        <v>15128877.27</v>
      </c>
      <c r="X131">
        <v>25783651.140000001</v>
      </c>
      <c r="Y131">
        <v>20111349.960000001</v>
      </c>
      <c r="Z131">
        <v>12506508.300000001</v>
      </c>
      <c r="AA131">
        <v>10246207.140000001</v>
      </c>
      <c r="AB131">
        <v>22682400</v>
      </c>
      <c r="AC131">
        <v>21963084.390000001</v>
      </c>
      <c r="AD131">
        <v>26434636.02</v>
      </c>
      <c r="AE131">
        <v>35678848.139999993</v>
      </c>
      <c r="AF131">
        <v>2590046.5499999998</v>
      </c>
      <c r="AG131">
        <v>12709232.25</v>
      </c>
      <c r="AH131">
        <v>14148714.060000001</v>
      </c>
      <c r="AI131">
        <v>12715469.91</v>
      </c>
      <c r="AJ131">
        <v>23077357.289999999</v>
      </c>
      <c r="AK131">
        <v>14560116.09</v>
      </c>
      <c r="AL131">
        <v>44128609.200000003</v>
      </c>
      <c r="AM131">
        <v>17501739.84</v>
      </c>
      <c r="AN131">
        <v>24245500.890000001</v>
      </c>
      <c r="AO131">
        <v>23835516.510000002</v>
      </c>
      <c r="AP131">
        <v>16830340.800000001</v>
      </c>
      <c r="AQ131">
        <v>25737719.280000001</v>
      </c>
      <c r="AR131">
        <v>23170638.66</v>
      </c>
      <c r="AS131">
        <v>14368733.34</v>
      </c>
      <c r="AT131">
        <v>21993989.16</v>
      </c>
      <c r="AU131">
        <v>17244294.600000001</v>
      </c>
      <c r="AV131">
        <v>9599758.7399999984</v>
      </c>
      <c r="AW131">
        <v>49984354.289999992</v>
      </c>
      <c r="AX131">
        <v>19912878.960000001</v>
      </c>
      <c r="AY131">
        <v>19642958.399999999</v>
      </c>
      <c r="AZ131">
        <v>38672357.880000003</v>
      </c>
      <c r="BA131">
        <v>20132898.239999998</v>
      </c>
      <c r="BB131">
        <v>2235350.52</v>
      </c>
      <c r="BC131">
        <v>18480201.870000001</v>
      </c>
      <c r="BD131">
        <v>27223416.48</v>
      </c>
      <c r="BE131">
        <v>21376744.350000001</v>
      </c>
      <c r="BF131">
        <v>10583607.84</v>
      </c>
      <c r="BG131">
        <v>21773402.82</v>
      </c>
      <c r="BH131">
        <v>49414458.989999987</v>
      </c>
      <c r="BI131">
        <v>49937288.310000002</v>
      </c>
      <c r="BJ131">
        <v>24000530.969999999</v>
      </c>
      <c r="BK131">
        <v>17204033.34</v>
      </c>
      <c r="BL131">
        <v>1062953.97</v>
      </c>
      <c r="BM131">
        <v>22942680.539999999</v>
      </c>
      <c r="BN131">
        <v>19195831.59</v>
      </c>
      <c r="BO131">
        <v>23856497.73</v>
      </c>
      <c r="BP131">
        <v>9899166.4199999981</v>
      </c>
      <c r="BQ131">
        <v>17545970.52</v>
      </c>
      <c r="BR131">
        <v>24546326.219999999</v>
      </c>
      <c r="BS131">
        <v>21423243.27</v>
      </c>
      <c r="BT131">
        <v>19692292.620000001</v>
      </c>
      <c r="BU131">
        <v>16522143.689999999</v>
      </c>
      <c r="BV131">
        <v>8928359.6999999993</v>
      </c>
      <c r="BW131">
        <v>22930488.75</v>
      </c>
      <c r="BX131">
        <v>28007093.399999999</v>
      </c>
      <c r="BY131">
        <v>19918266.030000001</v>
      </c>
      <c r="BZ131">
        <v>38795126.369999997</v>
      </c>
      <c r="CA131">
        <v>27071160.870000001</v>
      </c>
      <c r="CB131">
        <v>22571256.239999998</v>
      </c>
      <c r="CC131">
        <v>29119098.059999999</v>
      </c>
      <c r="CD131">
        <v>22505193.75</v>
      </c>
      <c r="CE131">
        <v>8602867.2599999979</v>
      </c>
      <c r="CF131">
        <v>14410695.779999999</v>
      </c>
      <c r="CG131">
        <v>32899970.609999999</v>
      </c>
      <c r="CH131">
        <v>25892243.129999999</v>
      </c>
      <c r="CI131">
        <v>18507704.280000001</v>
      </c>
      <c r="CJ131">
        <v>23379316.739999998</v>
      </c>
      <c r="CK131">
        <v>17747843.879999999</v>
      </c>
      <c r="CL131">
        <v>5515792.6199999992</v>
      </c>
      <c r="CM131">
        <v>4541867.07</v>
      </c>
      <c r="CN131">
        <v>19531531.109999999</v>
      </c>
      <c r="CO131">
        <v>15175376.189999999</v>
      </c>
      <c r="CP131">
        <v>2460756.87</v>
      </c>
      <c r="CQ131">
        <v>28180046.699999999</v>
      </c>
      <c r="CR131">
        <v>22111370.579999998</v>
      </c>
      <c r="CS131">
        <v>26579803.379999999</v>
      </c>
      <c r="CT131">
        <v>25652660.280000001</v>
      </c>
      <c r="CU131">
        <v>30758184.989999991</v>
      </c>
      <c r="CV131">
        <v>24544908.57</v>
      </c>
      <c r="CW131">
        <v>10366423.859999999</v>
      </c>
      <c r="CX131">
        <v>51937308.929999992</v>
      </c>
      <c r="CY131">
        <v>17925333.66</v>
      </c>
      <c r="CZ131">
        <v>4692137.97</v>
      </c>
      <c r="DA131">
        <v>18071351.609999999</v>
      </c>
      <c r="DB131">
        <v>15441610.859999999</v>
      </c>
      <c r="DC131">
        <v>20592500.370000001</v>
      </c>
      <c r="DD131">
        <v>7621569.9299999988</v>
      </c>
      <c r="DE131">
        <v>21412185.600000001</v>
      </c>
      <c r="DF131">
        <v>27965698.02</v>
      </c>
      <c r="DG131">
        <v>33196542.989999998</v>
      </c>
      <c r="DH131">
        <v>48334776.75</v>
      </c>
      <c r="DI131">
        <v>24660305.27999999</v>
      </c>
      <c r="DJ131">
        <v>19637004.27</v>
      </c>
      <c r="DK131">
        <v>21960249.09</v>
      </c>
      <c r="DL131">
        <v>23179144.559999999</v>
      </c>
      <c r="DM131">
        <v>13508503.32</v>
      </c>
      <c r="DN131">
        <v>17693973.18</v>
      </c>
      <c r="DO131">
        <v>47406499.530000001</v>
      </c>
      <c r="DP131">
        <v>29749101.719999999</v>
      </c>
      <c r="DQ131">
        <v>26762963.760000002</v>
      </c>
      <c r="DR131">
        <v>21287432.399999999</v>
      </c>
      <c r="DS131">
        <v>47596181.099999987</v>
      </c>
      <c r="DT131">
        <v>22862158.02</v>
      </c>
      <c r="DU131">
        <v>22240660.260000002</v>
      </c>
      <c r="DV131">
        <v>26703422.460000001</v>
      </c>
      <c r="DW131">
        <v>20472000.120000001</v>
      </c>
      <c r="DX131">
        <v>17377837.23</v>
      </c>
      <c r="DY131">
        <v>7925230.5600000015</v>
      </c>
      <c r="DZ131">
        <v>6584984.2499999991</v>
      </c>
      <c r="EA131">
        <v>22287726.239999998</v>
      </c>
      <c r="EB131">
        <v>16397106.960000001</v>
      </c>
      <c r="EC131">
        <v>18088646.940000001</v>
      </c>
      <c r="ED131">
        <v>10943407.41</v>
      </c>
      <c r="EE131">
        <v>27450807.539999999</v>
      </c>
      <c r="EF131">
        <v>18144785.879999999</v>
      </c>
      <c r="EG131">
        <v>14183021.189999999</v>
      </c>
      <c r="EH131">
        <v>7690467.7199999997</v>
      </c>
      <c r="EI131">
        <v>2972528.52</v>
      </c>
      <c r="EJ131">
        <v>28069753.530000001</v>
      </c>
      <c r="EK131">
        <v>25519684.710000001</v>
      </c>
      <c r="EL131">
        <v>10323610.83</v>
      </c>
      <c r="EM131">
        <v>31996927.559999991</v>
      </c>
      <c r="EN131">
        <v>35412329.939999998</v>
      </c>
      <c r="EO131">
        <v>14228385.99</v>
      </c>
      <c r="EP131">
        <v>22992865.350000001</v>
      </c>
      <c r="EQ131">
        <v>14662470.42</v>
      </c>
      <c r="ER131">
        <v>14643757.439999999</v>
      </c>
      <c r="ES131">
        <v>19895583.629999999</v>
      </c>
      <c r="ET131">
        <v>8648232.0599999987</v>
      </c>
      <c r="EU131">
        <v>16952542.23</v>
      </c>
      <c r="EV131">
        <v>23361170.82</v>
      </c>
      <c r="EW131">
        <v>16273771.41</v>
      </c>
      <c r="EX131">
        <v>31995226.379999999</v>
      </c>
      <c r="EY131">
        <v>11682570.119999999</v>
      </c>
      <c r="EZ131">
        <v>11427109.59</v>
      </c>
      <c r="FA131">
        <v>31319007.329999998</v>
      </c>
      <c r="FB131">
        <v>19906924.829999998</v>
      </c>
      <c r="FC131">
        <v>7493130.8399999989</v>
      </c>
      <c r="FD131">
        <v>16745565.33</v>
      </c>
      <c r="FE131">
        <v>5653871.7300000004</v>
      </c>
      <c r="FF131">
        <v>36109813.739999987</v>
      </c>
      <c r="FG131">
        <v>17012934.120000001</v>
      </c>
      <c r="FH131">
        <v>46310939.609999999</v>
      </c>
      <c r="FI131">
        <v>9447786.6599999983</v>
      </c>
      <c r="FJ131">
        <v>16832325.510000002</v>
      </c>
      <c r="FK131">
        <v>15469963.859999999</v>
      </c>
      <c r="FL131">
        <v>13756025.01</v>
      </c>
      <c r="FM131">
        <v>42273188.880000003</v>
      </c>
      <c r="FN131">
        <v>54305918.549999997</v>
      </c>
      <c r="FO131">
        <v>34589242.349999987</v>
      </c>
      <c r="FP131">
        <v>10276261.32</v>
      </c>
      <c r="FQ131">
        <v>32932293.030000001</v>
      </c>
      <c r="FR131">
        <v>23337921.359999999</v>
      </c>
      <c r="FS131">
        <v>12033580.26</v>
      </c>
      <c r="FT131">
        <v>17654562.510000002</v>
      </c>
      <c r="FU131">
        <v>6421387.4399999985</v>
      </c>
      <c r="FV131">
        <v>33756798.270000003</v>
      </c>
      <c r="FW131">
        <v>18995659.41</v>
      </c>
      <c r="FX131">
        <v>24913214.039999999</v>
      </c>
      <c r="FY131">
        <v>26454766.649999999</v>
      </c>
      <c r="FZ131">
        <v>3229690.23</v>
      </c>
      <c r="GA131">
        <v>18886783.890000001</v>
      </c>
      <c r="GB131">
        <v>16851605.550000001</v>
      </c>
      <c r="GC131">
        <v>24292850.399999999</v>
      </c>
      <c r="GD131">
        <v>36002922.929999992</v>
      </c>
      <c r="GE131">
        <v>6347386.1099999994</v>
      </c>
      <c r="GF131">
        <v>31300010.82</v>
      </c>
      <c r="GG131">
        <v>30125913.09</v>
      </c>
      <c r="GH131">
        <v>13445559.66</v>
      </c>
      <c r="GI131">
        <v>27675363.300000001</v>
      </c>
      <c r="GJ131">
        <v>33764737.109999992</v>
      </c>
      <c r="GK131">
        <v>24515988.510000002</v>
      </c>
      <c r="GL131">
        <v>7634045.2499999981</v>
      </c>
      <c r="GM131">
        <v>14179618.83</v>
      </c>
      <c r="GN131">
        <v>18935267.52</v>
      </c>
      <c r="GO131">
        <v>16762293.6</v>
      </c>
      <c r="GP131">
        <v>17290226.460000001</v>
      </c>
      <c r="GQ131">
        <v>12289324.32</v>
      </c>
      <c r="GR131">
        <v>12816690.119999999</v>
      </c>
      <c r="GS131">
        <v>20531541.420000002</v>
      </c>
      <c r="GT131">
        <v>21764046.329999998</v>
      </c>
      <c r="GU131">
        <v>34135310.82</v>
      </c>
      <c r="GV131">
        <v>17023991.789999999</v>
      </c>
      <c r="GW131">
        <v>36606558.299999997</v>
      </c>
      <c r="GX131">
        <v>17109334.32</v>
      </c>
      <c r="GY131">
        <v>4309372.47</v>
      </c>
      <c r="GZ131">
        <v>15369310.710000001</v>
      </c>
      <c r="HA131">
        <v>44318007.239999987</v>
      </c>
      <c r="HB131">
        <v>18999912.359999999</v>
      </c>
      <c r="HC131">
        <v>17104514.309999999</v>
      </c>
      <c r="HD131">
        <v>44482738.170000002</v>
      </c>
      <c r="HE131">
        <v>19247717.579999998</v>
      </c>
      <c r="HF131">
        <v>25890258.420000002</v>
      </c>
      <c r="HG131">
        <v>2568498.27</v>
      </c>
      <c r="HH131">
        <v>33197110.050000001</v>
      </c>
      <c r="HI131">
        <v>24614656.949999999</v>
      </c>
      <c r="HJ131">
        <v>16911713.91</v>
      </c>
      <c r="HK131">
        <v>37762793.639999993</v>
      </c>
      <c r="HL131">
        <v>41180747.789999992</v>
      </c>
      <c r="HM131">
        <v>42347473.739999987</v>
      </c>
      <c r="HN131">
        <v>5367789.959999999</v>
      </c>
      <c r="HO131">
        <v>23609543.100000001</v>
      </c>
      <c r="HP131">
        <v>22000793.879999999</v>
      </c>
      <c r="HQ131">
        <v>21932463.149999999</v>
      </c>
      <c r="HR131">
        <v>12908837.369999999</v>
      </c>
      <c r="HS131">
        <v>19616023.050000001</v>
      </c>
      <c r="HT131">
        <v>21835212.359999999</v>
      </c>
      <c r="HU131">
        <v>26320656.95999999</v>
      </c>
      <c r="HV131">
        <v>27557131.289999999</v>
      </c>
      <c r="HW131">
        <v>37577932.079999998</v>
      </c>
      <c r="HX131">
        <v>21007871.82</v>
      </c>
      <c r="HY131">
        <v>27589170.18</v>
      </c>
      <c r="HZ131">
        <v>19087806.66</v>
      </c>
      <c r="IA131">
        <v>21938700.809999999</v>
      </c>
      <c r="IB131">
        <v>13850724.029999999</v>
      </c>
      <c r="IC131">
        <v>21505183.43999999</v>
      </c>
      <c r="ID131">
        <v>9152064.8699999992</v>
      </c>
      <c r="IE131">
        <v>10882731.99</v>
      </c>
      <c r="IF131">
        <v>13030471.74</v>
      </c>
      <c r="IG131">
        <v>24426109.5</v>
      </c>
      <c r="IH131">
        <v>22358041.68</v>
      </c>
      <c r="II131">
        <v>23114783.25</v>
      </c>
      <c r="IJ131">
        <v>58606501.589999989</v>
      </c>
      <c r="IK131">
        <v>17086084.859999999</v>
      </c>
      <c r="IL131">
        <v>11666692.439999999</v>
      </c>
      <c r="IM131">
        <v>9767892.0299999993</v>
      </c>
      <c r="IN131">
        <v>10086863.279999999</v>
      </c>
      <c r="IO131">
        <v>10859766.060000001</v>
      </c>
      <c r="IP131">
        <v>26641045.859999999</v>
      </c>
      <c r="IQ131">
        <v>6784305.8399999999</v>
      </c>
      <c r="IR131">
        <v>18885366.239999998</v>
      </c>
      <c r="IS131">
        <v>45891315.209999993</v>
      </c>
      <c r="IT131">
        <v>13101921.300000001</v>
      </c>
      <c r="IU131">
        <v>67623606.179999992</v>
      </c>
      <c r="IV131">
        <v>16709273.49</v>
      </c>
      <c r="IW131">
        <v>19782455.16</v>
      </c>
      <c r="IX131">
        <v>20587680.359999999</v>
      </c>
      <c r="IY131">
        <v>22582880.969999999</v>
      </c>
      <c r="IZ131">
        <v>26572148.07</v>
      </c>
      <c r="JA131">
        <v>26521679.73</v>
      </c>
      <c r="JB131">
        <v>30572756.370000001</v>
      </c>
      <c r="JC131">
        <v>41235469.079999998</v>
      </c>
      <c r="JD131">
        <v>18993107.640000001</v>
      </c>
      <c r="JE131">
        <v>16983730.530000001</v>
      </c>
      <c r="JF131">
        <v>41480722.529999986</v>
      </c>
      <c r="JG131">
        <v>861647.66999999993</v>
      </c>
      <c r="JH131">
        <v>20961656.43</v>
      </c>
      <c r="JI131">
        <v>23669367.93</v>
      </c>
      <c r="JJ131">
        <v>12913090.32</v>
      </c>
      <c r="JK131">
        <v>32789677.43999999</v>
      </c>
      <c r="JL131">
        <v>28028925.210000001</v>
      </c>
      <c r="JM131">
        <v>19555914.690000001</v>
      </c>
      <c r="JN131">
        <v>30404056.02</v>
      </c>
      <c r="JO131">
        <v>31624369.140000001</v>
      </c>
      <c r="JP131">
        <v>20675007.600000001</v>
      </c>
      <c r="JQ131">
        <v>18882530.940000001</v>
      </c>
      <c r="JR131">
        <v>8638024.9800000004</v>
      </c>
      <c r="JS131">
        <v>20329101</v>
      </c>
      <c r="JT131">
        <v>32730419.670000002</v>
      </c>
      <c r="JU131">
        <v>6252687.0899999999</v>
      </c>
      <c r="JV131">
        <v>24487351.98</v>
      </c>
      <c r="JW131">
        <v>14150415.24</v>
      </c>
      <c r="JX131">
        <v>30827082.780000001</v>
      </c>
      <c r="JY131">
        <v>14532046.619999999</v>
      </c>
      <c r="JZ131">
        <v>23606707.800000001</v>
      </c>
      <c r="KA131">
        <v>8172185.1899999985</v>
      </c>
      <c r="KB131">
        <v>5298325.1099999994</v>
      </c>
      <c r="KC131">
        <v>19752400.98</v>
      </c>
      <c r="KD131">
        <v>13203425.039999999</v>
      </c>
      <c r="KE131">
        <v>21221653.440000001</v>
      </c>
      <c r="KF131">
        <v>22134336.510000002</v>
      </c>
      <c r="KG131">
        <v>10388539.199999999</v>
      </c>
      <c r="KH131">
        <v>26042514.02999999</v>
      </c>
      <c r="KI131">
        <v>3683338.2299999991</v>
      </c>
      <c r="KJ131">
        <v>17175680.34</v>
      </c>
      <c r="KK131">
        <v>29058989.699999999</v>
      </c>
      <c r="KL131">
        <v>16068779.220000001</v>
      </c>
      <c r="KM131">
        <v>17540866.98</v>
      </c>
      <c r="KN131">
        <v>21761494.559999999</v>
      </c>
      <c r="KO131">
        <v>28535026.260000002</v>
      </c>
      <c r="KP131">
        <v>6243047.0700000003</v>
      </c>
      <c r="KQ131">
        <v>5696684.7599999998</v>
      </c>
      <c r="KR131">
        <v>10729342.26</v>
      </c>
      <c r="KS131">
        <v>17102529.600000001</v>
      </c>
      <c r="KT131">
        <v>1779717.81</v>
      </c>
      <c r="KU131">
        <v>26316404.010000002</v>
      </c>
      <c r="KV131">
        <v>7019919.2699999996</v>
      </c>
      <c r="KW131">
        <v>8937149.129999999</v>
      </c>
      <c r="KX131">
        <v>11501677.98</v>
      </c>
      <c r="KY131">
        <v>18819870.809999999</v>
      </c>
      <c r="KZ131">
        <v>43304387.489999987</v>
      </c>
      <c r="LA131">
        <v>42678920.309999987</v>
      </c>
      <c r="LB131">
        <v>24539805.030000001</v>
      </c>
      <c r="LC131">
        <v>2499033.42</v>
      </c>
      <c r="LD131">
        <v>16466288.279999999</v>
      </c>
      <c r="LE131">
        <v>24260244.449999999</v>
      </c>
      <c r="LF131">
        <v>22564167.989999998</v>
      </c>
      <c r="LG131">
        <v>17140806.149999999</v>
      </c>
      <c r="LH131">
        <v>8968337.4299999997</v>
      </c>
      <c r="LI131">
        <v>10915621.470000001</v>
      </c>
      <c r="LJ131">
        <v>19789543.41</v>
      </c>
      <c r="LK131">
        <v>22155317.73</v>
      </c>
      <c r="LL131">
        <v>1506961.95</v>
      </c>
      <c r="LM131">
        <v>14394251.039999999</v>
      </c>
      <c r="LN131">
        <v>17149028.52</v>
      </c>
      <c r="LO131">
        <v>62043735.779999986</v>
      </c>
      <c r="LP131">
        <v>16417237.59</v>
      </c>
      <c r="LQ131">
        <v>36260935.229999997</v>
      </c>
      <c r="LR131">
        <v>31480619.43</v>
      </c>
      <c r="LS131">
        <v>37790863.109999999</v>
      </c>
      <c r="LT131">
        <v>10858348.41</v>
      </c>
      <c r="LU131">
        <v>10308867.27</v>
      </c>
      <c r="LV131">
        <v>8458550.4900000002</v>
      </c>
      <c r="LW131">
        <v>24367702.32</v>
      </c>
      <c r="LX131">
        <v>28582375.77</v>
      </c>
      <c r="LY131">
        <v>15803962.199999999</v>
      </c>
      <c r="LZ131">
        <v>31542996.030000001</v>
      </c>
      <c r="MA131">
        <v>23196156.359999999</v>
      </c>
      <c r="MB131">
        <v>16366202.189999999</v>
      </c>
      <c r="MC131">
        <v>17799729.870000001</v>
      </c>
      <c r="MD131">
        <v>20043586.289999999</v>
      </c>
      <c r="ME131">
        <v>14652830.4</v>
      </c>
      <c r="MF131">
        <v>8664676.7999999989</v>
      </c>
      <c r="MG131">
        <v>20251697.309999999</v>
      </c>
      <c r="MH131">
        <v>43601810.459999993</v>
      </c>
      <c r="MI131">
        <v>9300634.5899999999</v>
      </c>
      <c r="MJ131">
        <v>14046643.26</v>
      </c>
      <c r="MK131">
        <v>18209147.190000001</v>
      </c>
      <c r="ML131">
        <v>21382131.420000002</v>
      </c>
      <c r="MM131">
        <v>20062015.739999998</v>
      </c>
      <c r="MN131">
        <v>12796843.02</v>
      </c>
      <c r="MO131">
        <v>23703391.530000001</v>
      </c>
      <c r="MP131">
        <v>18778758.960000001</v>
      </c>
      <c r="MQ131">
        <v>7427918.9399999985</v>
      </c>
      <c r="MR131">
        <v>21154456.829999998</v>
      </c>
      <c r="MS131">
        <v>28081661.789999999</v>
      </c>
      <c r="MT131">
        <v>23980683.870000001</v>
      </c>
      <c r="MU131">
        <v>47253393.329999998</v>
      </c>
      <c r="MV131">
        <v>9568570.4399999995</v>
      </c>
      <c r="MW131">
        <v>24035688.68999999</v>
      </c>
      <c r="MX131">
        <v>27610434.93</v>
      </c>
      <c r="MY131">
        <v>38793708.719999991</v>
      </c>
      <c r="MZ131">
        <v>10973461.59</v>
      </c>
      <c r="NA131">
        <v>12380337.449999999</v>
      </c>
      <c r="NB131">
        <v>21218818.140000001</v>
      </c>
      <c r="NC131">
        <v>21845135.91</v>
      </c>
      <c r="ND131">
        <v>23331116.640000001</v>
      </c>
      <c r="NE131">
        <v>18891603.899999999</v>
      </c>
      <c r="NF131">
        <v>29631436.77</v>
      </c>
      <c r="NG131">
        <v>15958202.52</v>
      </c>
      <c r="NH131">
        <v>27695493.93</v>
      </c>
      <c r="NI131">
        <v>15195223.289999999</v>
      </c>
      <c r="NJ131">
        <v>19904940.120000001</v>
      </c>
      <c r="NK131">
        <v>24463818.989999998</v>
      </c>
      <c r="NL131">
        <v>15487826.25</v>
      </c>
      <c r="NM131">
        <v>18915987.48</v>
      </c>
      <c r="NN131">
        <v>39416057.069999993</v>
      </c>
      <c r="NO131">
        <v>30829067.489999991</v>
      </c>
      <c r="NP131">
        <v>30466149.089999989</v>
      </c>
      <c r="NQ131">
        <v>20907785.73</v>
      </c>
      <c r="NR131">
        <v>13393106.609999999</v>
      </c>
      <c r="NS131">
        <v>19504879.289999999</v>
      </c>
      <c r="NT131">
        <v>16753787.699999999</v>
      </c>
      <c r="NU131">
        <v>28493914.41</v>
      </c>
      <c r="NV131">
        <v>15056010.060000001</v>
      </c>
      <c r="NW131">
        <v>27348453.20999999</v>
      </c>
      <c r="NX131">
        <v>21677286.149999999</v>
      </c>
      <c r="NY131">
        <v>52126139.909999996</v>
      </c>
      <c r="NZ131">
        <v>33375166.890000001</v>
      </c>
      <c r="OA131">
        <v>12053994.42</v>
      </c>
      <c r="OB131">
        <v>17523855.18</v>
      </c>
      <c r="OC131">
        <v>51486496.229999989</v>
      </c>
      <c r="OD131">
        <v>52401731.069999993</v>
      </c>
      <c r="OE131">
        <v>7742637.2399999984</v>
      </c>
      <c r="OF131">
        <v>9754282.589999998</v>
      </c>
      <c r="OG131">
        <v>15789785.699999999</v>
      </c>
      <c r="OH131">
        <v>42185294.579999998</v>
      </c>
      <c r="OI131">
        <v>65792852.969999991</v>
      </c>
      <c r="OJ131">
        <v>11742111.42</v>
      </c>
      <c r="OK131">
        <v>24513153.210000001</v>
      </c>
      <c r="OL131">
        <v>19341566.010000002</v>
      </c>
      <c r="OM131">
        <v>27430676.91</v>
      </c>
      <c r="ON131">
        <v>28968260.100000001</v>
      </c>
      <c r="OO131">
        <v>36906533.039999999</v>
      </c>
      <c r="OP131">
        <v>22985777.100000001</v>
      </c>
      <c r="OQ131">
        <v>12538830.720000001</v>
      </c>
      <c r="OR131">
        <v>20999932.98</v>
      </c>
      <c r="OS131">
        <v>22788723.75</v>
      </c>
      <c r="OT131">
        <v>23815669.41</v>
      </c>
      <c r="OU131">
        <v>27806070.629999999</v>
      </c>
      <c r="OV131">
        <v>25310156.039999999</v>
      </c>
      <c r="OW131">
        <v>11281091.640000001</v>
      </c>
      <c r="OX131">
        <v>16714377.029999999</v>
      </c>
      <c r="OY131">
        <v>11416335.449999999</v>
      </c>
      <c r="OZ131">
        <v>37994437.649999999</v>
      </c>
      <c r="PA131">
        <v>25508910.57</v>
      </c>
      <c r="PB131">
        <v>15575437.02</v>
      </c>
      <c r="PC131">
        <v>8502781.1699999999</v>
      </c>
      <c r="PD131">
        <v>28491079.109999999</v>
      </c>
      <c r="PE131">
        <v>22853368.59</v>
      </c>
      <c r="PF131">
        <v>903893.64</v>
      </c>
      <c r="PG131">
        <v>28816855.079999991</v>
      </c>
      <c r="PH131">
        <v>6978240.3599999994</v>
      </c>
      <c r="PI131">
        <v>20811385.530000001</v>
      </c>
      <c r="PJ131">
        <v>9708350.7299999986</v>
      </c>
      <c r="PK131">
        <v>1979606.46</v>
      </c>
      <c r="PL131">
        <v>20470582.469999999</v>
      </c>
      <c r="PM131">
        <v>15346628.310000001</v>
      </c>
      <c r="PN131">
        <v>31379115.690000001</v>
      </c>
      <c r="PO131">
        <v>50920570.349999987</v>
      </c>
      <c r="PP131">
        <v>32617007.669999991</v>
      </c>
      <c r="PQ131">
        <v>22337627.52</v>
      </c>
      <c r="PR131">
        <v>19715258.550000001</v>
      </c>
      <c r="PS131">
        <v>20354902.23</v>
      </c>
      <c r="PT131">
        <v>20653175.789999999</v>
      </c>
      <c r="PU131">
        <v>17783568.66</v>
      </c>
      <c r="PV131">
        <v>22860740.370000001</v>
      </c>
      <c r="PW131">
        <v>24049298.129999999</v>
      </c>
      <c r="PX131">
        <v>19060871.309999999</v>
      </c>
      <c r="PY131">
        <v>35048844.479999997</v>
      </c>
      <c r="PZ131">
        <v>17085234.27</v>
      </c>
      <c r="QA131">
        <v>9607414.0499999989</v>
      </c>
      <c r="QB131">
        <v>11832557.49</v>
      </c>
      <c r="QC131">
        <v>42862080.689999998</v>
      </c>
      <c r="QD131">
        <v>17366212.5</v>
      </c>
      <c r="QE131">
        <v>21151054.469999999</v>
      </c>
      <c r="QF131">
        <v>47923091.189999998</v>
      </c>
      <c r="QG131">
        <v>9381440.6400000006</v>
      </c>
      <c r="QH131">
        <v>15343225.949999999</v>
      </c>
      <c r="QI131">
        <v>7028141.6399999997</v>
      </c>
      <c r="QJ131">
        <v>24577514.52</v>
      </c>
      <c r="QK131">
        <v>27232772.969999999</v>
      </c>
      <c r="QL131">
        <v>10685962.17</v>
      </c>
      <c r="QM131">
        <v>8193166.4099999992</v>
      </c>
      <c r="QN131">
        <v>17650026.030000001</v>
      </c>
      <c r="QO131">
        <v>27662887.98</v>
      </c>
      <c r="QP131">
        <v>18661094.010000002</v>
      </c>
      <c r="QQ131">
        <v>19817896.41</v>
      </c>
      <c r="QR131">
        <v>20041601.579999998</v>
      </c>
      <c r="QS131">
        <v>23799508.199999999</v>
      </c>
      <c r="QT131">
        <v>19861843.559999991</v>
      </c>
      <c r="QU131">
        <v>24565606.260000002</v>
      </c>
      <c r="QV131">
        <v>17290226.460000001</v>
      </c>
      <c r="QW131">
        <v>33514663.649999991</v>
      </c>
      <c r="QX131">
        <v>20675858.190000001</v>
      </c>
      <c r="QY131">
        <v>12924998.58</v>
      </c>
      <c r="QZ131">
        <v>17034198.870000001</v>
      </c>
      <c r="RA131">
        <v>24597361.620000001</v>
      </c>
      <c r="RB131">
        <v>23238402.329999998</v>
      </c>
      <c r="RC131">
        <v>9809854.4699999988</v>
      </c>
      <c r="RD131">
        <v>16481882.43</v>
      </c>
      <c r="RE131">
        <v>14367882.75</v>
      </c>
      <c r="RF131">
        <v>10600619.640000001</v>
      </c>
      <c r="RG131">
        <v>26332848.75</v>
      </c>
      <c r="RH131">
        <v>19634452.5</v>
      </c>
      <c r="RI131">
        <v>25746225.18</v>
      </c>
      <c r="RJ131">
        <v>31732394.07</v>
      </c>
      <c r="RK131">
        <v>24170081.91</v>
      </c>
      <c r="RL131">
        <v>24183974.879999999</v>
      </c>
      <c r="RM131">
        <v>32174700.870000001</v>
      </c>
      <c r="RN131">
        <v>14515034.82</v>
      </c>
      <c r="RO131">
        <v>24588855.719999999</v>
      </c>
      <c r="RP131">
        <v>14727965.85</v>
      </c>
      <c r="RQ131">
        <v>48194145.86999999</v>
      </c>
      <c r="RR131">
        <v>14946283.949999999</v>
      </c>
      <c r="RS131">
        <v>14492068.890000001</v>
      </c>
      <c r="RT131">
        <v>25062634.34999999</v>
      </c>
      <c r="RU131">
        <v>17919946.59</v>
      </c>
      <c r="RV131">
        <v>31444611.11999999</v>
      </c>
      <c r="RW131">
        <v>16900372.710000001</v>
      </c>
      <c r="RX131">
        <v>11947387.140000001</v>
      </c>
      <c r="RY131">
        <v>51621456.509999998</v>
      </c>
      <c r="RZ131">
        <v>19343267.190000001</v>
      </c>
      <c r="SA131">
        <v>14413531.08</v>
      </c>
      <c r="SB131">
        <v>23534691.18</v>
      </c>
      <c r="SC131">
        <v>16291917.33</v>
      </c>
      <c r="SD131">
        <v>25183418.129999999</v>
      </c>
      <c r="SE131">
        <v>40685137.349999987</v>
      </c>
      <c r="SF131">
        <v>25147409.82</v>
      </c>
      <c r="SG131">
        <v>2413407.36</v>
      </c>
      <c r="SH131">
        <v>26550032.73</v>
      </c>
      <c r="SI131">
        <v>34335199.469999999</v>
      </c>
      <c r="SJ131">
        <v>2974513.23</v>
      </c>
      <c r="SK131">
        <v>26675636.52</v>
      </c>
      <c r="SL131">
        <v>21402262.050000001</v>
      </c>
      <c r="SM131">
        <v>22521354.960000001</v>
      </c>
      <c r="SN131">
        <v>27682168.02</v>
      </c>
      <c r="SO131">
        <v>13190666.189999999</v>
      </c>
      <c r="SP131">
        <v>27655799.73</v>
      </c>
      <c r="SQ131">
        <v>23550852.390000001</v>
      </c>
      <c r="SR131">
        <v>18563843.219999999</v>
      </c>
      <c r="SS131">
        <v>19376723.73</v>
      </c>
      <c r="ST131">
        <v>25569018.93</v>
      </c>
      <c r="SU131">
        <v>13786362.720000001</v>
      </c>
      <c r="SV131">
        <v>16237479.57</v>
      </c>
      <c r="SW131">
        <v>7464210.7799999984</v>
      </c>
      <c r="SX131">
        <v>19075331.34</v>
      </c>
      <c r="SY131">
        <v>32245016.309999999</v>
      </c>
      <c r="SZ131">
        <v>22540918.530000001</v>
      </c>
      <c r="TA131">
        <v>21180258.059999999</v>
      </c>
      <c r="TB131">
        <v>14135955.210000001</v>
      </c>
      <c r="TC131">
        <v>36684529.049999997</v>
      </c>
      <c r="TD131">
        <v>8410633.9199999981</v>
      </c>
      <c r="TE131">
        <v>11165978.460000001</v>
      </c>
      <c r="TF131">
        <v>18277477.920000002</v>
      </c>
      <c r="TG131">
        <v>26653521.18</v>
      </c>
      <c r="TH131">
        <v>6335477.8499999996</v>
      </c>
      <c r="TI131">
        <v>21037075.41</v>
      </c>
      <c r="TJ131">
        <v>21220802.850000001</v>
      </c>
      <c r="TK131">
        <v>24145698.329999998</v>
      </c>
      <c r="TL131">
        <v>19270967.039999999</v>
      </c>
      <c r="TM131">
        <v>23779661.100000001</v>
      </c>
      <c r="TN131">
        <v>22733435.399999999</v>
      </c>
      <c r="TO131">
        <v>17819009.91</v>
      </c>
      <c r="TP131">
        <v>29328343.199999999</v>
      </c>
      <c r="TQ131">
        <v>11944835.369999999</v>
      </c>
      <c r="TR131">
        <v>32187176.190000001</v>
      </c>
      <c r="TS131">
        <v>30053329.41</v>
      </c>
      <c r="TT131">
        <v>17674693.140000001</v>
      </c>
      <c r="TU131">
        <v>17056597.739999998</v>
      </c>
      <c r="TV131">
        <v>13336967.67</v>
      </c>
      <c r="TW131">
        <v>14317697.939999999</v>
      </c>
      <c r="TX131">
        <v>12078661.529999999</v>
      </c>
      <c r="TY131">
        <v>29154539.309999999</v>
      </c>
      <c r="TZ131">
        <v>23694602.100000001</v>
      </c>
      <c r="UA131">
        <v>17731115.609999999</v>
      </c>
      <c r="UB131">
        <v>11015707.560000001</v>
      </c>
      <c r="UC131">
        <v>23673620.879999999</v>
      </c>
      <c r="UD131">
        <v>38779815.749999993</v>
      </c>
      <c r="UE131">
        <v>16589340.300000001</v>
      </c>
      <c r="UF131">
        <v>33849512.579999998</v>
      </c>
      <c r="UG131">
        <v>28391843.609999999</v>
      </c>
      <c r="UH131">
        <v>23057226.66</v>
      </c>
      <c r="UI131">
        <v>22768026.059999999</v>
      </c>
      <c r="UJ131">
        <v>2694385.5899999989</v>
      </c>
      <c r="UK131">
        <v>41312022.18</v>
      </c>
      <c r="UL131">
        <v>15082945.41</v>
      </c>
      <c r="UM131">
        <v>23723238.629999999</v>
      </c>
      <c r="UN131">
        <v>30620105.879999999</v>
      </c>
      <c r="UO131">
        <v>9912492.3299999982</v>
      </c>
      <c r="UP131">
        <v>17010665.879999999</v>
      </c>
      <c r="UQ131">
        <v>1598258.61</v>
      </c>
      <c r="UR131">
        <v>39397627.619999997</v>
      </c>
      <c r="US131">
        <v>22676729.399999999</v>
      </c>
      <c r="UT131">
        <v>32907909.449999999</v>
      </c>
      <c r="UU131">
        <v>28724991.359999999</v>
      </c>
      <c r="UV131">
        <v>2581257.12</v>
      </c>
      <c r="UW131">
        <v>35197130.669999987</v>
      </c>
      <c r="UX131">
        <v>27431811.030000001</v>
      </c>
      <c r="UY131">
        <v>20574070.920000002</v>
      </c>
      <c r="UZ131">
        <v>28455354.329999998</v>
      </c>
      <c r="VA131">
        <v>9872798.129999999</v>
      </c>
      <c r="VB131">
        <v>10355082.66</v>
      </c>
      <c r="VC131">
        <v>18052355.100000001</v>
      </c>
      <c r="VD131">
        <v>20006443.859999999</v>
      </c>
      <c r="VE131">
        <v>17728280.309999991</v>
      </c>
      <c r="VF131">
        <v>21730589.789999999</v>
      </c>
      <c r="VG131">
        <v>23675605.59</v>
      </c>
      <c r="VH131">
        <v>32416551.960000001</v>
      </c>
      <c r="VI131">
        <v>19681234.949999999</v>
      </c>
      <c r="VJ131">
        <v>20734548.899999999</v>
      </c>
      <c r="VK131">
        <v>21859028.879999999</v>
      </c>
      <c r="VL131">
        <v>13283947.560000001</v>
      </c>
      <c r="VM131">
        <v>6548125.3499999996</v>
      </c>
      <c r="VN131">
        <v>29769515.879999999</v>
      </c>
      <c r="VO131">
        <v>24146265.389999989</v>
      </c>
      <c r="VP131">
        <v>18467726.550000001</v>
      </c>
      <c r="VQ131">
        <v>11768763.24</v>
      </c>
      <c r="VR131">
        <v>4918678.4399999985</v>
      </c>
      <c r="VS131">
        <v>18966172.289999999</v>
      </c>
      <c r="VT131">
        <v>24374223.510000002</v>
      </c>
      <c r="VU131">
        <v>25555125.960000001</v>
      </c>
      <c r="VV131">
        <v>22645541.09999999</v>
      </c>
      <c r="VW131">
        <v>6211575.2399999993</v>
      </c>
      <c r="VX131">
        <v>13488939.75</v>
      </c>
      <c r="VY131">
        <v>25965677.399999999</v>
      </c>
      <c r="VZ131">
        <v>6444636.9000000004</v>
      </c>
      <c r="WA131">
        <v>25288607.760000002</v>
      </c>
      <c r="WB131">
        <v>27791043.539999999</v>
      </c>
      <c r="WC131">
        <v>11889263.49</v>
      </c>
      <c r="WD131">
        <v>22255120.289999999</v>
      </c>
      <c r="WE131">
        <v>31402365.149999999</v>
      </c>
      <c r="WF131">
        <v>20991427.079999998</v>
      </c>
      <c r="WG131">
        <v>42324224.279999986</v>
      </c>
      <c r="WH131">
        <v>25329436.079999998</v>
      </c>
      <c r="WI131">
        <v>13970657.220000001</v>
      </c>
      <c r="WJ131">
        <v>22508879.640000001</v>
      </c>
      <c r="WK131">
        <v>25456457.52</v>
      </c>
      <c r="WL131">
        <v>42085775.549999997</v>
      </c>
      <c r="WM131">
        <v>15840821.1</v>
      </c>
      <c r="WN131">
        <v>45581700.450000003</v>
      </c>
      <c r="WO131">
        <v>20976967.050000001</v>
      </c>
      <c r="WP131">
        <v>27345901.440000001</v>
      </c>
      <c r="WQ131">
        <v>24685255.920000002</v>
      </c>
      <c r="WR131">
        <v>25075109.670000002</v>
      </c>
      <c r="WS131">
        <v>17654846.039999999</v>
      </c>
      <c r="WT131">
        <v>5206744.919999999</v>
      </c>
      <c r="WU131">
        <v>25611548.43</v>
      </c>
      <c r="WV131">
        <v>8296654.8599999994</v>
      </c>
      <c r="WW131">
        <v>19137707.940000001</v>
      </c>
      <c r="WX131">
        <v>8218117.0499999989</v>
      </c>
      <c r="WY131">
        <v>21581736.539999999</v>
      </c>
      <c r="WZ131">
        <v>35551543.169999987</v>
      </c>
      <c r="XA131">
        <v>21901558.379999999</v>
      </c>
      <c r="XB131">
        <v>9901151.129999999</v>
      </c>
      <c r="XC131">
        <v>14177917.65</v>
      </c>
      <c r="XD131">
        <v>35022192.659999996</v>
      </c>
      <c r="XE131">
        <v>18356866.32</v>
      </c>
      <c r="XF131">
        <v>28464427.289999999</v>
      </c>
      <c r="XG131">
        <v>8063876.7300000004</v>
      </c>
      <c r="XH131">
        <v>19387497.870000001</v>
      </c>
      <c r="XI131">
        <v>14722862.310000001</v>
      </c>
      <c r="XJ131">
        <v>22528443.210000001</v>
      </c>
      <c r="XK131">
        <v>22310408.640000001</v>
      </c>
      <c r="XL131">
        <v>31059010.319999989</v>
      </c>
      <c r="XM131">
        <v>7266023.3099999996</v>
      </c>
      <c r="XN131">
        <v>61272817.709999993</v>
      </c>
      <c r="XO131">
        <v>18847940.280000001</v>
      </c>
      <c r="XP131">
        <v>20271260.879999999</v>
      </c>
      <c r="XQ131">
        <v>21532969.379999999</v>
      </c>
      <c r="XR131">
        <v>11480129.699999999</v>
      </c>
      <c r="XS131">
        <v>28258017.449999999</v>
      </c>
      <c r="XT131">
        <v>25481124.629999999</v>
      </c>
      <c r="XU131">
        <v>57443461.529999986</v>
      </c>
      <c r="XV131">
        <v>38788888.709999993</v>
      </c>
      <c r="XW131">
        <v>39458870.099999987</v>
      </c>
      <c r="XX131">
        <v>16838563.170000002</v>
      </c>
      <c r="XY131">
        <v>23049287.82</v>
      </c>
      <c r="XZ131">
        <v>35379723.990000002</v>
      </c>
      <c r="YA131">
        <v>29217482.969999999</v>
      </c>
      <c r="YB131">
        <v>8822035.9499999993</v>
      </c>
      <c r="YC131">
        <v>21736827.449999999</v>
      </c>
      <c r="YD131">
        <v>19027981.829999998</v>
      </c>
      <c r="YE131">
        <v>30193393.23</v>
      </c>
      <c r="YF131">
        <v>27226251.780000001</v>
      </c>
      <c r="YG131">
        <v>19863261.210000001</v>
      </c>
      <c r="YH131">
        <v>46613182.590000004</v>
      </c>
      <c r="YI131">
        <v>30647324.75999999</v>
      </c>
      <c r="YJ131">
        <v>38367279.599999987</v>
      </c>
      <c r="YK131">
        <v>38189506.289999999</v>
      </c>
      <c r="YL131">
        <v>10335235.560000001</v>
      </c>
      <c r="YM131">
        <v>29314733.760000002</v>
      </c>
      <c r="YN131">
        <v>21523612.890000001</v>
      </c>
      <c r="YO131">
        <v>49497533.279999986</v>
      </c>
      <c r="YP131">
        <v>9547589.2199999988</v>
      </c>
      <c r="YQ131">
        <v>34247872.229999997</v>
      </c>
      <c r="YR131">
        <v>19055767.77</v>
      </c>
      <c r="YS131">
        <v>24066876.989999998</v>
      </c>
      <c r="YT131">
        <v>7958403.5699999994</v>
      </c>
      <c r="YU131">
        <v>6953573.25</v>
      </c>
      <c r="YV131">
        <v>26892536.969999999</v>
      </c>
      <c r="YW131">
        <v>21912048.989999998</v>
      </c>
      <c r="YX131">
        <v>25560229.5</v>
      </c>
      <c r="YY131">
        <v>17762020.379999999</v>
      </c>
      <c r="YZ131">
        <v>30031214.07</v>
      </c>
      <c r="ZA131">
        <v>40570874.75999999</v>
      </c>
      <c r="ZB131">
        <v>48843713.099999987</v>
      </c>
      <c r="ZC131">
        <v>31689297.50999999</v>
      </c>
      <c r="ZD131">
        <v>10058793.810000001</v>
      </c>
      <c r="ZE131">
        <v>20325415.109999999</v>
      </c>
      <c r="ZF131">
        <v>14456911.17</v>
      </c>
      <c r="ZG131">
        <v>26436904.260000002</v>
      </c>
      <c r="ZH131">
        <v>9643705.8899999987</v>
      </c>
      <c r="ZI131">
        <v>26710510.710000001</v>
      </c>
      <c r="ZJ131">
        <v>23428650.960000001</v>
      </c>
      <c r="ZK131">
        <v>11961563.640000001</v>
      </c>
      <c r="ZL131">
        <v>24484233.149999999</v>
      </c>
      <c r="ZM131">
        <v>26762113.170000002</v>
      </c>
      <c r="ZN131">
        <v>21461519.82</v>
      </c>
      <c r="ZO131">
        <v>16502863.65</v>
      </c>
      <c r="ZP131">
        <v>19997087.370000001</v>
      </c>
      <c r="ZQ131">
        <v>29625482.640000001</v>
      </c>
      <c r="ZR131">
        <v>13968956.039999999</v>
      </c>
      <c r="ZS131">
        <v>18455251.23</v>
      </c>
      <c r="ZT131">
        <v>23173190.43</v>
      </c>
      <c r="ZU131">
        <v>14881072.050000001</v>
      </c>
      <c r="ZV131">
        <v>31869055.530000001</v>
      </c>
      <c r="ZW131">
        <v>9963811.2599999979</v>
      </c>
      <c r="ZX131">
        <v>41285653.889999993</v>
      </c>
      <c r="ZY131">
        <v>9597774.0299999993</v>
      </c>
      <c r="ZZ131">
        <v>24375357.629999999</v>
      </c>
      <c r="AAA131">
        <v>27148848.09</v>
      </c>
      <c r="AAB131">
        <v>27038554.920000002</v>
      </c>
      <c r="AAC131">
        <v>48560466.630000003</v>
      </c>
      <c r="AAD131">
        <v>15110447.82</v>
      </c>
      <c r="AAE131">
        <v>25604176.649999999</v>
      </c>
      <c r="AAF131">
        <v>20495533.109999999</v>
      </c>
      <c r="AAG131">
        <v>13483552.68</v>
      </c>
      <c r="AAH131">
        <v>14171679.99</v>
      </c>
      <c r="AAI131">
        <v>21719532.120000001</v>
      </c>
      <c r="AAJ131">
        <v>36763350.389999993</v>
      </c>
      <c r="AAK131">
        <v>19568957.07</v>
      </c>
      <c r="AAL131">
        <v>18944907.539999999</v>
      </c>
      <c r="AAM131">
        <v>3123366.48</v>
      </c>
      <c r="AAN131">
        <v>23262785.91</v>
      </c>
      <c r="AAO131">
        <v>74556481.739999995</v>
      </c>
      <c r="AAP131">
        <v>24254573.850000001</v>
      </c>
      <c r="AAQ131">
        <v>31031507.91</v>
      </c>
      <c r="AAR131">
        <v>30396684.239999991</v>
      </c>
      <c r="AAS131">
        <v>11969218.949999999</v>
      </c>
      <c r="AAT131">
        <v>13093415.4</v>
      </c>
      <c r="AAU131">
        <v>17227849.859999999</v>
      </c>
      <c r="AAV131">
        <v>11814128.039999999</v>
      </c>
      <c r="AAW131">
        <v>41682028.829999998</v>
      </c>
      <c r="AAX131">
        <v>6564853.6200000001</v>
      </c>
      <c r="AAY131">
        <v>25354386.719999999</v>
      </c>
      <c r="AAZ131">
        <v>27016156.050000001</v>
      </c>
      <c r="ABA131">
        <v>16409298.75</v>
      </c>
      <c r="ABB131">
        <v>26730357.809999999</v>
      </c>
      <c r="ABC131">
        <v>37784058.389999993</v>
      </c>
      <c r="ABD131">
        <v>24088425.27</v>
      </c>
      <c r="ABE131">
        <v>11299237.560000001</v>
      </c>
      <c r="ABF131">
        <v>21450745.68</v>
      </c>
      <c r="ABG131">
        <v>32332343.550000001</v>
      </c>
      <c r="ABH131">
        <v>31095869.219999999</v>
      </c>
      <c r="ABI131">
        <v>30856002.84</v>
      </c>
      <c r="ABJ131">
        <v>41128578.270000003</v>
      </c>
      <c r="ABK131">
        <v>25269044.190000001</v>
      </c>
      <c r="ABL131">
        <v>16949139.870000001</v>
      </c>
      <c r="ABM131">
        <v>10726223.43</v>
      </c>
      <c r="ABN131">
        <v>18861833.25</v>
      </c>
      <c r="ABO131">
        <v>45199218.479999997</v>
      </c>
      <c r="ABP131">
        <v>27447688.710000001</v>
      </c>
      <c r="ABQ131">
        <v>30432409.02</v>
      </c>
      <c r="ABR131">
        <v>576132.96</v>
      </c>
      <c r="ABS131">
        <v>19171731.539999999</v>
      </c>
      <c r="ABT131">
        <v>47083558.859999992</v>
      </c>
      <c r="ABU131">
        <v>11113808.939999999</v>
      </c>
      <c r="ABV131">
        <v>12325332.630000001</v>
      </c>
      <c r="ABW131">
        <v>13436486.699999999</v>
      </c>
      <c r="ABX131">
        <v>51306171.149999991</v>
      </c>
      <c r="ABY131">
        <v>22780501.379999999</v>
      </c>
      <c r="ABZ131">
        <v>7355051.7299999986</v>
      </c>
      <c r="ACA131">
        <v>18575467.949999999</v>
      </c>
      <c r="ACB131">
        <v>3490821.36</v>
      </c>
      <c r="ACC131">
        <v>18771670.710000001</v>
      </c>
      <c r="ACD131">
        <v>20107664.07</v>
      </c>
      <c r="ACE131">
        <v>28559976.899999999</v>
      </c>
      <c r="ACF131">
        <v>15217905.689999999</v>
      </c>
      <c r="ACG131">
        <v>29576431.949999999</v>
      </c>
      <c r="ACH131">
        <v>32463050.879999999</v>
      </c>
      <c r="ACI131">
        <v>32567106.390000001</v>
      </c>
      <c r="ACJ131">
        <v>11440719.029999999</v>
      </c>
      <c r="ACK131">
        <v>11280524.58</v>
      </c>
      <c r="ACL131">
        <v>21463221</v>
      </c>
      <c r="ACM131">
        <v>10609976.130000001</v>
      </c>
      <c r="ACN131">
        <v>13645448.310000001</v>
      </c>
      <c r="ACO131">
        <v>14621075.039999999</v>
      </c>
      <c r="ACP131">
        <v>26919755.850000001</v>
      </c>
      <c r="ACQ131">
        <v>18858147.359999999</v>
      </c>
      <c r="ACR131">
        <v>19449590.940000001</v>
      </c>
      <c r="ACS131">
        <v>27261976.559999999</v>
      </c>
      <c r="ACT131">
        <v>42696782.700000003</v>
      </c>
      <c r="ACU131">
        <v>23536392.359999999</v>
      </c>
      <c r="ACV131">
        <v>11300938.74</v>
      </c>
      <c r="ACW131">
        <v>38910523.079999998</v>
      </c>
      <c r="ACX131">
        <v>16230674.85</v>
      </c>
      <c r="ACY131">
        <v>30276467.52</v>
      </c>
      <c r="ACZ131">
        <v>28783965.600000001</v>
      </c>
      <c r="ADA131">
        <v>30288092.25</v>
      </c>
      <c r="ADB131">
        <v>22339895.760000002</v>
      </c>
      <c r="ADC131">
        <v>10669800.960000001</v>
      </c>
      <c r="ADD131">
        <v>25889974.890000001</v>
      </c>
      <c r="ADE131">
        <v>40449523.919999987</v>
      </c>
      <c r="ADF131">
        <v>9770727.3300000001</v>
      </c>
      <c r="ADG131">
        <v>23999396.850000001</v>
      </c>
      <c r="ADH131">
        <v>25450219.859999999</v>
      </c>
      <c r="ADI131">
        <v>36440126.189999998</v>
      </c>
      <c r="ADJ131">
        <v>24579499.23</v>
      </c>
      <c r="ADK131">
        <v>17847079.379999999</v>
      </c>
      <c r="ADL131">
        <v>2177510.3999999999</v>
      </c>
      <c r="ADM131">
        <v>10578787.83</v>
      </c>
      <c r="ADN131">
        <v>12366728.01</v>
      </c>
      <c r="ADO131">
        <v>35449188.840000004</v>
      </c>
      <c r="ADP131">
        <v>5918121.6899999985</v>
      </c>
      <c r="ADQ131">
        <v>23411072.100000001</v>
      </c>
      <c r="ADR131">
        <v>2757329.25</v>
      </c>
      <c r="ADS131">
        <v>21267301.77</v>
      </c>
      <c r="ADT131">
        <v>18977513.489999998</v>
      </c>
      <c r="ADU131">
        <v>26615528.16</v>
      </c>
      <c r="ADV131">
        <v>16310346.779999999</v>
      </c>
      <c r="ADW131">
        <v>21534387.030000001</v>
      </c>
      <c r="ADX131">
        <v>11780387.970000001</v>
      </c>
      <c r="ADY131">
        <v>12101627.460000001</v>
      </c>
      <c r="ADZ131">
        <v>27003680.73</v>
      </c>
      <c r="AEA131">
        <v>21540341.16</v>
      </c>
      <c r="AEB131">
        <v>10138749.27</v>
      </c>
      <c r="AEC131">
        <v>24937597.620000001</v>
      </c>
      <c r="AED131">
        <v>13700453.130000001</v>
      </c>
      <c r="AEE131">
        <v>9541351.5600000005</v>
      </c>
      <c r="AEF131">
        <v>16722315.869999999</v>
      </c>
      <c r="AEG131">
        <v>11121464.25</v>
      </c>
      <c r="AEH131">
        <v>27862209.57</v>
      </c>
      <c r="AEI131">
        <v>9091105.9199999999</v>
      </c>
      <c r="AEJ131">
        <v>26226241.469999999</v>
      </c>
      <c r="AEK131">
        <v>28142337.20999999</v>
      </c>
      <c r="AEL131">
        <v>48151899.899999999</v>
      </c>
      <c r="AEM131">
        <v>21188480.43</v>
      </c>
      <c r="AEN131">
        <v>13677770.73</v>
      </c>
      <c r="AEO131">
        <v>19741910.370000001</v>
      </c>
      <c r="AEP131">
        <v>29727836.969999999</v>
      </c>
      <c r="AEQ131">
        <v>14897800.32</v>
      </c>
      <c r="AER131">
        <v>30891160.559999999</v>
      </c>
      <c r="AES131">
        <v>43052329.319999993</v>
      </c>
      <c r="AET131">
        <v>20614615.710000001</v>
      </c>
      <c r="AEU131">
        <v>48528994.79999999</v>
      </c>
      <c r="AEV131">
        <v>23841470.640000001</v>
      </c>
      <c r="AEW131">
        <v>29806091.25</v>
      </c>
      <c r="AEX131">
        <v>24770598.449999999</v>
      </c>
      <c r="AEY131">
        <v>20774526.629999999</v>
      </c>
      <c r="AEZ131">
        <v>24534417.960000001</v>
      </c>
      <c r="AFA131">
        <v>5236799.0999999996</v>
      </c>
      <c r="AFB131">
        <v>22915745.190000001</v>
      </c>
      <c r="AFC131">
        <v>8608254.3300000001</v>
      </c>
      <c r="AFD131">
        <v>25436043.359999999</v>
      </c>
      <c r="AFE131">
        <v>21747034.530000001</v>
      </c>
      <c r="AFF131">
        <v>26920322.91</v>
      </c>
      <c r="AFG131">
        <v>11231190.359999999</v>
      </c>
      <c r="AFH131">
        <v>32445755.550000001</v>
      </c>
      <c r="AFI131">
        <v>21279210.030000001</v>
      </c>
      <c r="AFJ131">
        <v>29952109.199999999</v>
      </c>
      <c r="AFK131">
        <v>8786027.6400000006</v>
      </c>
      <c r="AFL131">
        <v>5985034.7699999986</v>
      </c>
      <c r="AFM131">
        <v>17781867.48</v>
      </c>
      <c r="AFN131">
        <v>24010170.989999998</v>
      </c>
      <c r="AFO131">
        <v>17412994.949999999</v>
      </c>
      <c r="AFP131">
        <v>24189361.949999999</v>
      </c>
      <c r="AFQ131">
        <v>26893104.030000001</v>
      </c>
      <c r="AFR131">
        <v>10977714.539999999</v>
      </c>
      <c r="AFS131">
        <v>34070098.919999987</v>
      </c>
      <c r="AFT131">
        <v>19682652.600000001</v>
      </c>
      <c r="AFU131">
        <v>17625075.390000001</v>
      </c>
      <c r="AFV131">
        <v>16802271.329999998</v>
      </c>
      <c r="AFW131">
        <v>17988844.379999999</v>
      </c>
      <c r="AFX131">
        <v>12843625.470000001</v>
      </c>
      <c r="AFY131">
        <v>20520483.75</v>
      </c>
      <c r="AFZ131">
        <v>25800946.469999999</v>
      </c>
      <c r="AGA131">
        <v>13212214.470000001</v>
      </c>
      <c r="AGB131">
        <v>42278859.479999997</v>
      </c>
      <c r="AGC131">
        <v>37256692.590000004</v>
      </c>
      <c r="AGD131">
        <v>10886984.939999999</v>
      </c>
      <c r="AGE131">
        <v>19691158.5</v>
      </c>
      <c r="AGF131">
        <v>16899805.649999999</v>
      </c>
      <c r="AGG131">
        <v>15773624.49</v>
      </c>
      <c r="AGH131">
        <v>9715722.5099999998</v>
      </c>
      <c r="AGI131">
        <v>18420093.510000002</v>
      </c>
      <c r="AGJ131">
        <v>12568601.369999999</v>
      </c>
      <c r="AGK131">
        <v>27870999</v>
      </c>
      <c r="AGL131">
        <v>32539036.919999991</v>
      </c>
      <c r="AGM131">
        <v>32289530.52</v>
      </c>
      <c r="AGN131">
        <v>15641783.039999999</v>
      </c>
      <c r="AGO131">
        <v>14826634.289999999</v>
      </c>
      <c r="AGP131">
        <v>20068536.93</v>
      </c>
      <c r="AGQ131">
        <v>31782578.879999999</v>
      </c>
      <c r="AGR131">
        <v>9345715.8599999994</v>
      </c>
      <c r="AGS131">
        <v>16084940.43</v>
      </c>
      <c r="AGT131">
        <v>30494218.559999999</v>
      </c>
      <c r="AGU131">
        <v>24868983.359999999</v>
      </c>
      <c r="AGV131">
        <v>10643432.67</v>
      </c>
      <c r="AGW131">
        <v>17828082.870000001</v>
      </c>
      <c r="AGX131">
        <v>19704484.41</v>
      </c>
      <c r="AGY131">
        <v>5214400.2299999986</v>
      </c>
      <c r="AGZ131">
        <v>29154539.309999999</v>
      </c>
      <c r="AHA131">
        <v>31428733.440000001</v>
      </c>
      <c r="AHB131">
        <v>48717825.779999986</v>
      </c>
      <c r="AHC131">
        <v>13768500.33</v>
      </c>
      <c r="AHD131">
        <v>24964249.440000001</v>
      </c>
      <c r="AHE131">
        <v>21770567.52</v>
      </c>
      <c r="AHF131">
        <v>20046988.649999999</v>
      </c>
      <c r="AHG131">
        <v>21345272.52</v>
      </c>
      <c r="AHH131">
        <v>4721341.5599999996</v>
      </c>
      <c r="AHI131">
        <v>10611110.25</v>
      </c>
      <c r="AHJ131">
        <v>12279400.77</v>
      </c>
      <c r="AHK131">
        <v>21696849.719999999</v>
      </c>
      <c r="AHL131">
        <v>20094338.16</v>
      </c>
      <c r="AHM131">
        <v>17166323.84999999</v>
      </c>
      <c r="AHN131">
        <v>21473144.550000001</v>
      </c>
      <c r="AHO131">
        <v>45379543.559999987</v>
      </c>
      <c r="AHP131">
        <v>17098276.649999999</v>
      </c>
      <c r="AHQ131">
        <v>21992571.510000002</v>
      </c>
      <c r="AHR131">
        <v>16651433.369999999</v>
      </c>
      <c r="AHS131">
        <v>20109365.25</v>
      </c>
      <c r="AHT131">
        <v>9495136.1699999981</v>
      </c>
      <c r="AHU131">
        <v>10057092.630000001</v>
      </c>
      <c r="AHV131">
        <v>29006536.649999999</v>
      </c>
      <c r="AHW131">
        <v>21365403.149999999</v>
      </c>
      <c r="AHX131">
        <v>35359309.829999991</v>
      </c>
      <c r="AHY131">
        <v>19538619.359999999</v>
      </c>
      <c r="AHZ131">
        <v>28379651.82</v>
      </c>
      <c r="AIA131">
        <v>17507410.440000001</v>
      </c>
      <c r="AIB131">
        <v>15786950.4</v>
      </c>
      <c r="AIC131">
        <v>13486955.039999999</v>
      </c>
      <c r="AID131">
        <v>7578756.8999999994</v>
      </c>
      <c r="AIE131">
        <v>23438007.449999999</v>
      </c>
      <c r="AIF131">
        <v>10411788.66</v>
      </c>
      <c r="AIG131">
        <v>18073052.789999999</v>
      </c>
      <c r="AIH131">
        <v>12206817.09</v>
      </c>
      <c r="AII131">
        <v>17167174.440000001</v>
      </c>
      <c r="AIJ131">
        <v>22958841.75</v>
      </c>
      <c r="AIK131">
        <v>19903522.469999999</v>
      </c>
      <c r="AIL131">
        <v>30652144.77</v>
      </c>
      <c r="AIM131">
        <v>10640030.310000001</v>
      </c>
      <c r="AIN131">
        <v>25912940.82</v>
      </c>
      <c r="AIO131">
        <v>39277127.369999997</v>
      </c>
      <c r="AIP131">
        <v>17655129.57</v>
      </c>
      <c r="AIQ131">
        <v>14326487.369999999</v>
      </c>
      <c r="AIR131">
        <v>6343416.6899999985</v>
      </c>
      <c r="AIS131">
        <v>12862338.449999999</v>
      </c>
      <c r="AIT131">
        <v>16409015.220000001</v>
      </c>
      <c r="AIU131">
        <v>28303949.309999991</v>
      </c>
      <c r="AIV131">
        <v>21623982.510000002</v>
      </c>
      <c r="AIW131">
        <v>60315903.960000001</v>
      </c>
      <c r="AIX131">
        <v>37258677.299999997</v>
      </c>
      <c r="AIY131">
        <v>4639117.8599999994</v>
      </c>
      <c r="AIZ131">
        <v>36586711.200000003</v>
      </c>
      <c r="AJA131">
        <v>8039776.6799999978</v>
      </c>
      <c r="AJB131">
        <v>6091074.9899999993</v>
      </c>
      <c r="AJC131">
        <v>10971476.880000001</v>
      </c>
      <c r="AJD131">
        <v>36828845.819999993</v>
      </c>
      <c r="AJE131">
        <v>30665470.68</v>
      </c>
      <c r="AJF131">
        <v>16545109.619999999</v>
      </c>
      <c r="AJG131">
        <v>24975307.109999999</v>
      </c>
      <c r="AJH131">
        <v>20772825.449999999</v>
      </c>
      <c r="AJI131">
        <v>19905223.649999999</v>
      </c>
      <c r="AJJ131">
        <v>8031270.7799999984</v>
      </c>
      <c r="AJK131">
        <v>37861462.079999998</v>
      </c>
      <c r="AJL131">
        <v>21068263.710000001</v>
      </c>
      <c r="AJM131">
        <v>18482186.579999998</v>
      </c>
      <c r="AJN131">
        <v>25372532.640000001</v>
      </c>
      <c r="AJO131">
        <v>33305702.039999999</v>
      </c>
      <c r="AJP131">
        <v>36571400.579999998</v>
      </c>
      <c r="AJQ131">
        <v>19166628</v>
      </c>
      <c r="AJR131">
        <v>13606604.699999999</v>
      </c>
      <c r="AJS131">
        <v>23471463.989999998</v>
      </c>
      <c r="AJT131">
        <v>19494105.149999999</v>
      </c>
      <c r="AJU131">
        <v>36129660.840000004</v>
      </c>
      <c r="AJV131">
        <v>25353536.129999999</v>
      </c>
      <c r="AJW131">
        <v>23147956.260000002</v>
      </c>
      <c r="AJX131">
        <v>30930287.699999999</v>
      </c>
      <c r="AJY131">
        <v>6802168.2299999986</v>
      </c>
      <c r="AJZ131">
        <v>13310599.380000001</v>
      </c>
      <c r="AKA131">
        <v>20355469.289999999</v>
      </c>
      <c r="AKB131">
        <v>8941685.6099999994</v>
      </c>
      <c r="AKC131">
        <v>21019213.02</v>
      </c>
      <c r="AKD131">
        <v>50407664.579999998</v>
      </c>
    </row>
    <row r="132" spans="1:966" x14ac:dyDescent="0.25">
      <c r="A132">
        <v>130</v>
      </c>
      <c r="B132">
        <v>23851394.190000001</v>
      </c>
      <c r="C132">
        <v>55859662.950000003</v>
      </c>
      <c r="D132">
        <v>9350819.3999999985</v>
      </c>
      <c r="E132">
        <v>27730084.59</v>
      </c>
      <c r="F132">
        <v>18925911.030000001</v>
      </c>
      <c r="G132">
        <v>43444167.779999986</v>
      </c>
      <c r="H132">
        <v>5173288.379999999</v>
      </c>
      <c r="I132">
        <v>25363176.149999999</v>
      </c>
      <c r="J132">
        <v>13630988.279999999</v>
      </c>
      <c r="K132">
        <v>15664748.970000001</v>
      </c>
      <c r="L132">
        <v>13371274.800000001</v>
      </c>
      <c r="M132">
        <v>40811875.259999998</v>
      </c>
      <c r="N132">
        <v>10854378.99</v>
      </c>
      <c r="O132">
        <v>18194687.16</v>
      </c>
      <c r="P132">
        <v>24085022.91</v>
      </c>
      <c r="Q132">
        <v>13377795.99</v>
      </c>
      <c r="R132">
        <v>33265440.780000001</v>
      </c>
      <c r="S132">
        <v>14211657.720000001</v>
      </c>
      <c r="T132">
        <v>10126273.949999999</v>
      </c>
      <c r="U132">
        <v>5831361.5099999998</v>
      </c>
      <c r="V132">
        <v>3157106.55</v>
      </c>
      <c r="W132">
        <v>15625054.77</v>
      </c>
      <c r="X132">
        <v>25883170.169999991</v>
      </c>
      <c r="Y132">
        <v>19563286.469999999</v>
      </c>
      <c r="Z132">
        <v>13239716.880000001</v>
      </c>
      <c r="AA132">
        <v>10329281.43</v>
      </c>
      <c r="AB132">
        <v>23891088.390000001</v>
      </c>
      <c r="AC132">
        <v>22024610.399999999</v>
      </c>
      <c r="AD132">
        <v>27064923.210000001</v>
      </c>
      <c r="AE132">
        <v>35794811.909999996</v>
      </c>
      <c r="AF132">
        <v>2663764.35</v>
      </c>
      <c r="AG132">
        <v>13465690.289999999</v>
      </c>
      <c r="AH132">
        <v>13655088.33</v>
      </c>
      <c r="AI132">
        <v>12743255.85</v>
      </c>
      <c r="AJ132">
        <v>22633632.84</v>
      </c>
      <c r="AK132">
        <v>14279704.92</v>
      </c>
      <c r="AL132">
        <v>44087213.819999993</v>
      </c>
      <c r="AM132">
        <v>17128330.829999998</v>
      </c>
      <c r="AN132">
        <v>24218282.010000002</v>
      </c>
      <c r="AO132">
        <v>24084172.32</v>
      </c>
      <c r="AP132">
        <v>17489548.050000001</v>
      </c>
      <c r="AQ132">
        <v>26023233.989999998</v>
      </c>
      <c r="AR132">
        <v>22873782.75</v>
      </c>
      <c r="AS132">
        <v>14623910.34</v>
      </c>
      <c r="AT132">
        <v>22833521.489999998</v>
      </c>
      <c r="AU132">
        <v>17091755.460000001</v>
      </c>
      <c r="AV132">
        <v>9883572.2699999996</v>
      </c>
      <c r="AW132">
        <v>49779645.630000003</v>
      </c>
      <c r="AX132">
        <v>19976106.149999999</v>
      </c>
      <c r="AY132">
        <v>19898418.93</v>
      </c>
      <c r="AZ132">
        <v>36232298.700000003</v>
      </c>
      <c r="BA132">
        <v>19782738.690000001</v>
      </c>
      <c r="BB132">
        <v>2120520.87</v>
      </c>
      <c r="BC132">
        <v>18806544.899999999</v>
      </c>
      <c r="BD132">
        <v>28243840.949999999</v>
      </c>
      <c r="BE132">
        <v>21541758.809999999</v>
      </c>
      <c r="BF132">
        <v>10600903.17</v>
      </c>
      <c r="BG132">
        <v>21793249.920000002</v>
      </c>
      <c r="BH132">
        <v>49390075.409999996</v>
      </c>
      <c r="BI132">
        <v>48639287.969999991</v>
      </c>
      <c r="BJ132">
        <v>23832681.210000001</v>
      </c>
      <c r="BK132">
        <v>17417247.899999999</v>
      </c>
      <c r="BL132">
        <v>1374269.91</v>
      </c>
      <c r="BM132">
        <v>23387255.579999998</v>
      </c>
      <c r="BN132">
        <v>19216529.280000001</v>
      </c>
      <c r="BO132">
        <v>24342751.68</v>
      </c>
      <c r="BP132">
        <v>10065315</v>
      </c>
      <c r="BQ132">
        <v>18466025.370000001</v>
      </c>
      <c r="BR132">
        <v>24291716.280000001</v>
      </c>
      <c r="BS132">
        <v>21586556.550000001</v>
      </c>
      <c r="BT132">
        <v>19468020.390000001</v>
      </c>
      <c r="BU132">
        <v>16281710.25</v>
      </c>
      <c r="BV132">
        <v>8721382.8000000007</v>
      </c>
      <c r="BW132">
        <v>22407659.43</v>
      </c>
      <c r="BX132">
        <v>27725548.109999988</v>
      </c>
      <c r="BY132">
        <v>20000773.260000002</v>
      </c>
      <c r="BZ132">
        <v>37895485.679999992</v>
      </c>
      <c r="CA132">
        <v>27180036.389999989</v>
      </c>
      <c r="CB132">
        <v>22482227.82</v>
      </c>
      <c r="CC132">
        <v>28546367.460000001</v>
      </c>
      <c r="CD132">
        <v>22587984.50999999</v>
      </c>
      <c r="CE132">
        <v>8709191.0099999979</v>
      </c>
      <c r="CF132">
        <v>14624193.869999999</v>
      </c>
      <c r="CG132">
        <v>32921518.890000001</v>
      </c>
      <c r="CH132">
        <v>25356087.899999999</v>
      </c>
      <c r="CI132">
        <v>18870906.210000001</v>
      </c>
      <c r="CJ132">
        <v>23634493.739999991</v>
      </c>
      <c r="CK132">
        <v>17563832.91</v>
      </c>
      <c r="CL132">
        <v>5294072.1599999992</v>
      </c>
      <c r="CM132">
        <v>4438945.68</v>
      </c>
      <c r="CN132">
        <v>19812792.870000001</v>
      </c>
      <c r="CO132">
        <v>15078125.4</v>
      </c>
      <c r="CP132">
        <v>2668584.36</v>
      </c>
      <c r="CQ132">
        <v>28518297.989999998</v>
      </c>
      <c r="CR132">
        <v>22126681.199999999</v>
      </c>
      <c r="CS132">
        <v>26646432.93</v>
      </c>
      <c r="CT132">
        <v>25462978.710000001</v>
      </c>
      <c r="CU132">
        <v>31151441.100000001</v>
      </c>
      <c r="CV132">
        <v>25080213.210000001</v>
      </c>
      <c r="CW132">
        <v>10400730.99</v>
      </c>
      <c r="CX132">
        <v>51515132.759999998</v>
      </c>
      <c r="CY132">
        <v>17961625.5</v>
      </c>
      <c r="CZ132">
        <v>4785135.8099999996</v>
      </c>
      <c r="DA132">
        <v>17989411.440000001</v>
      </c>
      <c r="DB132">
        <v>15417227.279999999</v>
      </c>
      <c r="DC132">
        <v>20783032.530000001</v>
      </c>
      <c r="DD132">
        <v>8519225.9099999983</v>
      </c>
      <c r="DE132">
        <v>21777372.239999998</v>
      </c>
      <c r="DF132">
        <v>27320950.800000001</v>
      </c>
      <c r="DG132">
        <v>32827386.93</v>
      </c>
      <c r="DH132">
        <v>48931040.339999989</v>
      </c>
      <c r="DI132">
        <v>24753303.120000001</v>
      </c>
      <c r="DJ132">
        <v>20081579.309999999</v>
      </c>
      <c r="DK132">
        <v>22329972.210000001</v>
      </c>
      <c r="DL132">
        <v>23735997.48</v>
      </c>
      <c r="DM132">
        <v>13772469.75</v>
      </c>
      <c r="DN132">
        <v>17538882.27</v>
      </c>
      <c r="DO132">
        <v>48068825.609999999</v>
      </c>
      <c r="DP132">
        <v>28698623.069999989</v>
      </c>
      <c r="DQ132">
        <v>26766933.18</v>
      </c>
      <c r="DR132">
        <v>21491857.530000001</v>
      </c>
      <c r="DS132">
        <v>47011825.770000003</v>
      </c>
      <c r="DT132">
        <v>22725780.09</v>
      </c>
      <c r="DU132">
        <v>22127531.789999999</v>
      </c>
      <c r="DV132">
        <v>25214889.960000001</v>
      </c>
      <c r="DW132">
        <v>20804297.280000001</v>
      </c>
      <c r="DX132">
        <v>17690003.760000002</v>
      </c>
      <c r="DY132">
        <v>7920410.5499999989</v>
      </c>
      <c r="DZ132">
        <v>6944500.2899999991</v>
      </c>
      <c r="EA132">
        <v>22602728.07</v>
      </c>
      <c r="EB132">
        <v>16341251.550000001</v>
      </c>
      <c r="EC132">
        <v>18071068.079999998</v>
      </c>
      <c r="ED132">
        <v>10515277.109999999</v>
      </c>
      <c r="EE132">
        <v>27834990.690000001</v>
      </c>
      <c r="EF132">
        <v>17492383.350000001</v>
      </c>
      <c r="EG132">
        <v>14283390.810000001</v>
      </c>
      <c r="EH132">
        <v>7492847.3099999987</v>
      </c>
      <c r="EI132">
        <v>2986421.49</v>
      </c>
      <c r="EJ132">
        <v>28008511.050000001</v>
      </c>
      <c r="EK132">
        <v>25079079.09</v>
      </c>
      <c r="EL132">
        <v>10357634.43</v>
      </c>
      <c r="EM132">
        <v>31942206.27</v>
      </c>
      <c r="EN132">
        <v>35320466.219999999</v>
      </c>
      <c r="EO132">
        <v>14064505.65</v>
      </c>
      <c r="EP132">
        <v>23145404.489999998</v>
      </c>
      <c r="EQ132">
        <v>14376388.65</v>
      </c>
      <c r="ER132">
        <v>14500007.73</v>
      </c>
      <c r="ES132">
        <v>19718944.43999999</v>
      </c>
      <c r="ET132">
        <v>8569127.1899999995</v>
      </c>
      <c r="EU132">
        <v>16776186.57</v>
      </c>
      <c r="EV132">
        <v>23055809.010000002</v>
      </c>
      <c r="EW132">
        <v>16312331.49</v>
      </c>
      <c r="EX132">
        <v>32414850.780000001</v>
      </c>
      <c r="EY132">
        <v>11686539.539999999</v>
      </c>
      <c r="EZ132">
        <v>11643442.98</v>
      </c>
      <c r="FA132">
        <v>31276477.829999998</v>
      </c>
      <c r="FB132">
        <v>19906924.829999998</v>
      </c>
      <c r="FC132">
        <v>7579891.0199999996</v>
      </c>
      <c r="FD132">
        <v>16854440.850000001</v>
      </c>
      <c r="FE132">
        <v>5748003.6899999985</v>
      </c>
      <c r="FF132">
        <v>36052824.209999993</v>
      </c>
      <c r="FG132">
        <v>17092038.989999998</v>
      </c>
      <c r="FH132">
        <v>46376718.569999993</v>
      </c>
      <c r="FI132">
        <v>9541351.5599999987</v>
      </c>
      <c r="FJ132">
        <v>16710974.67</v>
      </c>
      <c r="FK132">
        <v>15571467.6</v>
      </c>
      <c r="FL132">
        <v>13625034.15</v>
      </c>
      <c r="FM132">
        <v>42577133.039999992</v>
      </c>
      <c r="FN132">
        <v>52954047.509999998</v>
      </c>
      <c r="FO132">
        <v>34209595.68</v>
      </c>
      <c r="FP132">
        <v>10437873.42</v>
      </c>
      <c r="FQ132">
        <v>32950155.420000002</v>
      </c>
      <c r="FR132">
        <v>23656042.02</v>
      </c>
      <c r="FS132">
        <v>11850136.35</v>
      </c>
      <c r="FT132">
        <v>17547388.170000002</v>
      </c>
      <c r="FU132">
        <v>6621276.0899999999</v>
      </c>
      <c r="FV132">
        <v>34280478.179999992</v>
      </c>
      <c r="FW132">
        <v>18948026.370000001</v>
      </c>
      <c r="FX132">
        <v>24742528.98</v>
      </c>
      <c r="FY132">
        <v>26546346.84</v>
      </c>
      <c r="FZ132">
        <v>2992942.68</v>
      </c>
      <c r="GA132">
        <v>18995942.940000001</v>
      </c>
      <c r="GB132">
        <v>16557584.939999999</v>
      </c>
      <c r="GC132">
        <v>24393220.02</v>
      </c>
      <c r="GD132">
        <v>37048014.509999998</v>
      </c>
      <c r="GE132">
        <v>6530830.0199999996</v>
      </c>
      <c r="GF132">
        <v>31338003.84</v>
      </c>
      <c r="GG132">
        <v>29932829.16</v>
      </c>
      <c r="GH132">
        <v>13623332.970000001</v>
      </c>
      <c r="GI132">
        <v>29867617.260000002</v>
      </c>
      <c r="GJ132">
        <v>34398993.719999999</v>
      </c>
      <c r="GK132">
        <v>23725506.870000001</v>
      </c>
      <c r="GL132">
        <v>7590665.1599999992</v>
      </c>
      <c r="GM132">
        <v>14373553.35</v>
      </c>
      <c r="GN132">
        <v>18848507.34</v>
      </c>
      <c r="GO132">
        <v>17588783.550000001</v>
      </c>
      <c r="GP132">
        <v>16974374.039999999</v>
      </c>
      <c r="GQ132">
        <v>12681162.779999999</v>
      </c>
      <c r="GR132">
        <v>12807050.1</v>
      </c>
      <c r="GS132">
        <v>21291968.879999999</v>
      </c>
      <c r="GT132">
        <v>22441115.969999999</v>
      </c>
      <c r="GU132">
        <v>34300041.749999993</v>
      </c>
      <c r="GV132">
        <v>16847069.07</v>
      </c>
      <c r="GW132">
        <v>36498533.36999999</v>
      </c>
      <c r="GX132">
        <v>17018037.66</v>
      </c>
      <c r="GY132">
        <v>4280168.879999999</v>
      </c>
      <c r="GZ132">
        <v>15592165.289999999</v>
      </c>
      <c r="HA132">
        <v>44151291.599999987</v>
      </c>
      <c r="HB132">
        <v>19041024.210000001</v>
      </c>
      <c r="HC132">
        <v>17322265.350000001</v>
      </c>
      <c r="HD132">
        <v>44587360.739999987</v>
      </c>
      <c r="HE132">
        <v>18666197.550000001</v>
      </c>
      <c r="HF132">
        <v>25929669.09</v>
      </c>
      <c r="HG132">
        <v>2561410.02</v>
      </c>
      <c r="HH132">
        <v>33593201.459999993</v>
      </c>
      <c r="HI132">
        <v>24176603.100000001</v>
      </c>
      <c r="HJ132">
        <v>17165189.73</v>
      </c>
      <c r="HK132">
        <v>37922988.090000004</v>
      </c>
      <c r="HL132">
        <v>40062788.999999993</v>
      </c>
      <c r="HM132">
        <v>42635823.75</v>
      </c>
      <c r="HN132">
        <v>5444626.5899999999</v>
      </c>
      <c r="HO132">
        <v>23259100.02</v>
      </c>
      <c r="HP132">
        <v>21447059.789999999</v>
      </c>
      <c r="HQ132">
        <v>22114489.41</v>
      </c>
      <c r="HR132">
        <v>12965826.9</v>
      </c>
      <c r="HS132">
        <v>19893031.859999999</v>
      </c>
      <c r="HT132">
        <v>21483635.16</v>
      </c>
      <c r="HU132">
        <v>26300242.800000001</v>
      </c>
      <c r="HV132">
        <v>26773454.370000001</v>
      </c>
      <c r="HW132">
        <v>37511019</v>
      </c>
      <c r="HX132">
        <v>19767995.129999999</v>
      </c>
      <c r="HY132">
        <v>27458179.32</v>
      </c>
      <c r="HZ132">
        <v>18098854.02</v>
      </c>
      <c r="IA132">
        <v>21654887.280000001</v>
      </c>
      <c r="IB132">
        <v>14129717.550000001</v>
      </c>
      <c r="IC132">
        <v>21709325.039999999</v>
      </c>
      <c r="ID132">
        <v>9342597.0299999975</v>
      </c>
      <c r="IE132">
        <v>10947376.83</v>
      </c>
      <c r="IF132">
        <v>12273446.640000001</v>
      </c>
      <c r="IG132">
        <v>24961697.669999991</v>
      </c>
      <c r="IH132">
        <v>22142842.41</v>
      </c>
      <c r="II132">
        <v>23024904.239999998</v>
      </c>
      <c r="IJ132">
        <v>57870174.179999977</v>
      </c>
      <c r="IK132">
        <v>17113870.800000001</v>
      </c>
      <c r="IL132">
        <v>11651381.82</v>
      </c>
      <c r="IM132">
        <v>9446085.4799999986</v>
      </c>
      <c r="IN132">
        <v>9833670.9899999984</v>
      </c>
      <c r="IO132">
        <v>11319935.25</v>
      </c>
      <c r="IP132">
        <v>26748220.199999999</v>
      </c>
      <c r="IQ132">
        <v>6822298.8599999994</v>
      </c>
      <c r="IR132">
        <v>19145363.25</v>
      </c>
      <c r="IS132">
        <v>44555321.849999987</v>
      </c>
      <c r="IT132">
        <v>12992195.189999999</v>
      </c>
      <c r="IU132">
        <v>66175618.469999991</v>
      </c>
      <c r="IV132">
        <v>17098276.649999999</v>
      </c>
      <c r="IW132">
        <v>20205198.390000001</v>
      </c>
      <c r="IX132">
        <v>20515380.210000001</v>
      </c>
      <c r="IY132">
        <v>22428073.59</v>
      </c>
      <c r="IZ132">
        <v>27367449.719999999</v>
      </c>
      <c r="JA132">
        <v>26805209.73</v>
      </c>
      <c r="JB132">
        <v>29732373.449999999</v>
      </c>
      <c r="JC132">
        <v>41322796.319999993</v>
      </c>
      <c r="JD132">
        <v>19114458.48</v>
      </c>
      <c r="JE132">
        <v>17000458.800000001</v>
      </c>
      <c r="JF132">
        <v>41668419.389999993</v>
      </c>
      <c r="JG132">
        <v>876958.29</v>
      </c>
      <c r="JH132">
        <v>21043880.129999999</v>
      </c>
      <c r="JI132">
        <v>24134073.600000001</v>
      </c>
      <c r="JJ132">
        <v>12773026.5</v>
      </c>
      <c r="JK132">
        <v>32708871.390000001</v>
      </c>
      <c r="JL132">
        <v>28409422.469999999</v>
      </c>
      <c r="JM132">
        <v>19309810.649999999</v>
      </c>
      <c r="JN132">
        <v>29728404.030000001</v>
      </c>
      <c r="JO132">
        <v>32302005.839999989</v>
      </c>
      <c r="JP132">
        <v>20322579.809999999</v>
      </c>
      <c r="JQ132">
        <v>18775923.66</v>
      </c>
      <c r="JR132">
        <v>8379445.6200000001</v>
      </c>
      <c r="JS132">
        <v>20122974.690000001</v>
      </c>
      <c r="JT132">
        <v>33353618.609999999</v>
      </c>
      <c r="JU132">
        <v>6437832.1799999997</v>
      </c>
      <c r="JV132">
        <v>24522509.699999999</v>
      </c>
      <c r="JW132">
        <v>13825489.859999999</v>
      </c>
      <c r="JX132">
        <v>31321559.100000001</v>
      </c>
      <c r="JY132">
        <v>14139074.039999999</v>
      </c>
      <c r="JZ132">
        <v>23954882.640000001</v>
      </c>
      <c r="KA132">
        <v>8206775.8499999987</v>
      </c>
      <c r="KB132">
        <v>5445760.709999999</v>
      </c>
      <c r="KC132">
        <v>19525009.920000002</v>
      </c>
      <c r="KD132">
        <v>13060242.390000001</v>
      </c>
      <c r="KE132">
        <v>21151621.530000001</v>
      </c>
      <c r="KF132">
        <v>22348118.129999999</v>
      </c>
      <c r="KG132">
        <v>10731894.029999999</v>
      </c>
      <c r="KH132">
        <v>25819942.98</v>
      </c>
      <c r="KI132">
        <v>3647329.92</v>
      </c>
      <c r="KJ132">
        <v>16762577.130000001</v>
      </c>
      <c r="KK132">
        <v>28965424.800000001</v>
      </c>
      <c r="KL132">
        <v>16171417.08</v>
      </c>
      <c r="KM132">
        <v>17106499.02</v>
      </c>
      <c r="KN132">
        <v>22043323.379999999</v>
      </c>
      <c r="KO132">
        <v>28504688.550000001</v>
      </c>
      <c r="KP132">
        <v>5674285.8899999997</v>
      </c>
      <c r="KQ132">
        <v>5723053.0499999998</v>
      </c>
      <c r="KR132">
        <v>11165127.869999999</v>
      </c>
      <c r="KS132">
        <v>16975508.16</v>
      </c>
      <c r="KT132">
        <v>1902486.3</v>
      </c>
      <c r="KU132">
        <v>25905569.039999999</v>
      </c>
      <c r="KV132">
        <v>6981075.6600000001</v>
      </c>
      <c r="KW132">
        <v>9053396.4299999997</v>
      </c>
      <c r="KX132">
        <v>11433630.779999999</v>
      </c>
      <c r="KY132">
        <v>18875726.219999999</v>
      </c>
      <c r="KZ132">
        <v>43230669.689999998</v>
      </c>
      <c r="LA132">
        <v>44245707.090000004</v>
      </c>
      <c r="LB132">
        <v>24713608.919999991</v>
      </c>
      <c r="LC132">
        <v>2243856.419999999</v>
      </c>
      <c r="LD132">
        <v>15869457.630000001</v>
      </c>
      <c r="LE132">
        <v>23885417.789999999</v>
      </c>
      <c r="LF132">
        <v>22823030.879999999</v>
      </c>
      <c r="LG132">
        <v>17271229.949999999</v>
      </c>
      <c r="LH132">
        <v>8634339.0899999999</v>
      </c>
      <c r="LI132">
        <v>10552419.539999999</v>
      </c>
      <c r="LJ132">
        <v>19731986.82</v>
      </c>
      <c r="LK132">
        <v>19580581.800000001</v>
      </c>
      <c r="LL132">
        <v>1781418.99</v>
      </c>
      <c r="LM132">
        <v>14981441.67</v>
      </c>
      <c r="LN132">
        <v>17116989.629999999</v>
      </c>
      <c r="LO132">
        <v>62093920.589999989</v>
      </c>
      <c r="LP132">
        <v>16661640.449999999</v>
      </c>
      <c r="LQ132">
        <v>36319342.409999996</v>
      </c>
      <c r="LR132">
        <v>31341973.260000002</v>
      </c>
      <c r="LS132">
        <v>38067588.389999993</v>
      </c>
      <c r="LT132">
        <v>10905981.449999999</v>
      </c>
      <c r="LU132">
        <v>10019666.67</v>
      </c>
      <c r="LV132">
        <v>8201388.7799999993</v>
      </c>
      <c r="LW132">
        <v>23970193.260000002</v>
      </c>
      <c r="LX132">
        <v>28223426.789999999</v>
      </c>
      <c r="LY132">
        <v>15805379.85</v>
      </c>
      <c r="LZ132">
        <v>31607924.399999991</v>
      </c>
      <c r="MA132">
        <v>22407375.899999999</v>
      </c>
      <c r="MB132">
        <v>16072465.109999999</v>
      </c>
      <c r="MC132">
        <v>17395983.149999999</v>
      </c>
      <c r="MD132">
        <v>20155013.579999998</v>
      </c>
      <c r="ME132">
        <v>14525525.43</v>
      </c>
      <c r="MF132">
        <v>8425661.0099999998</v>
      </c>
      <c r="MG132">
        <v>19746730.379999999</v>
      </c>
      <c r="MH132">
        <v>44983168.61999999</v>
      </c>
      <c r="MI132">
        <v>9393915.959999999</v>
      </c>
      <c r="MJ132">
        <v>14632416.24</v>
      </c>
      <c r="MK132">
        <v>18324260.370000001</v>
      </c>
      <c r="ML132">
        <v>21692313.239999998</v>
      </c>
      <c r="MM132">
        <v>20105962.890000001</v>
      </c>
      <c r="MN132">
        <v>12685132.199999999</v>
      </c>
      <c r="MO132">
        <v>23410505.039999999</v>
      </c>
      <c r="MP132">
        <v>18953413.440000001</v>
      </c>
      <c r="MQ132">
        <v>7444363.6799999988</v>
      </c>
      <c r="MR132">
        <v>20729445.359999999</v>
      </c>
      <c r="MS132">
        <v>29098683.899999999</v>
      </c>
      <c r="MT132">
        <v>23766902.25</v>
      </c>
      <c r="MU132">
        <v>47074485.899999999</v>
      </c>
      <c r="MV132">
        <v>9360175.8900000006</v>
      </c>
      <c r="MW132">
        <v>25078795.559999999</v>
      </c>
      <c r="MX132">
        <v>28029492.27</v>
      </c>
      <c r="MY132">
        <v>40099647.899999999</v>
      </c>
      <c r="MZ132">
        <v>10867137.84</v>
      </c>
      <c r="NA132">
        <v>12521535.390000001</v>
      </c>
      <c r="NB132">
        <v>20794657.260000002</v>
      </c>
      <c r="NC132">
        <v>21535804.68</v>
      </c>
      <c r="ND132">
        <v>23413340.34</v>
      </c>
      <c r="NE132">
        <v>19731986.82</v>
      </c>
      <c r="NF132">
        <v>29771500.59</v>
      </c>
      <c r="NG132">
        <v>14907440.34</v>
      </c>
      <c r="NH132">
        <v>27126732.75</v>
      </c>
      <c r="NI132">
        <v>15317708.25</v>
      </c>
      <c r="NJ132">
        <v>19338730.710000001</v>
      </c>
      <c r="NK132">
        <v>25142306.280000001</v>
      </c>
      <c r="NL132">
        <v>14861224.949999999</v>
      </c>
      <c r="NM132">
        <v>19320017.73</v>
      </c>
      <c r="NN132">
        <v>38737002.719999999</v>
      </c>
      <c r="NO132">
        <v>30930571.23</v>
      </c>
      <c r="NP132">
        <v>30544403.370000001</v>
      </c>
      <c r="NQ132">
        <v>21206342.82</v>
      </c>
      <c r="NR132">
        <v>12948248.039999999</v>
      </c>
      <c r="NS132">
        <v>19725465.629999999</v>
      </c>
      <c r="NT132">
        <v>16211111.279999999</v>
      </c>
      <c r="NU132">
        <v>29056437.93</v>
      </c>
      <c r="NV132">
        <v>14986828.74</v>
      </c>
      <c r="NW132">
        <v>26779692.030000001</v>
      </c>
      <c r="NX132">
        <v>22260223.829999998</v>
      </c>
      <c r="NY132">
        <v>50483367.090000004</v>
      </c>
      <c r="NZ132">
        <v>34171035.599999987</v>
      </c>
      <c r="OA132">
        <v>12454622.310000001</v>
      </c>
      <c r="OB132">
        <v>17509111.620000001</v>
      </c>
      <c r="OC132">
        <v>52794703.649999991</v>
      </c>
      <c r="OD132">
        <v>51543769.289999999</v>
      </c>
      <c r="OE132">
        <v>7934019.9899999984</v>
      </c>
      <c r="OF132">
        <v>10395627.449999999</v>
      </c>
      <c r="OG132">
        <v>16188145.35</v>
      </c>
      <c r="OH132">
        <v>42232360.560000002</v>
      </c>
      <c r="OI132">
        <v>67001824.889999993</v>
      </c>
      <c r="OJ132">
        <v>11414067.210000001</v>
      </c>
      <c r="OK132">
        <v>23861884.800000001</v>
      </c>
      <c r="OL132">
        <v>19248568.170000002</v>
      </c>
      <c r="OM132">
        <v>27408561.57</v>
      </c>
      <c r="ON132">
        <v>29229107.699999999</v>
      </c>
      <c r="OO132">
        <v>36833949.359999999</v>
      </c>
      <c r="OP132">
        <v>22262208.539999999</v>
      </c>
      <c r="OQ132">
        <v>12086033.310000001</v>
      </c>
      <c r="OR132">
        <v>20265590.280000001</v>
      </c>
      <c r="OS132">
        <v>22529010.27</v>
      </c>
      <c r="OT132">
        <v>23863585.98</v>
      </c>
      <c r="OU132">
        <v>28134681.899999999</v>
      </c>
      <c r="OV132">
        <v>24970487.100000001</v>
      </c>
      <c r="OW132">
        <v>11468788.5</v>
      </c>
      <c r="OX132">
        <v>16088059.26</v>
      </c>
      <c r="OY132">
        <v>11716310.189999999</v>
      </c>
      <c r="OZ132">
        <v>38072975.459999993</v>
      </c>
      <c r="PA132">
        <v>25208935.829999998</v>
      </c>
      <c r="PB132">
        <v>15560693.460000001</v>
      </c>
      <c r="PC132">
        <v>8443239.870000001</v>
      </c>
      <c r="PD132">
        <v>28736899.620000001</v>
      </c>
      <c r="PE132">
        <v>23020651.289999999</v>
      </c>
      <c r="PF132">
        <v>873555.92999999993</v>
      </c>
      <c r="PG132">
        <v>28945861.23</v>
      </c>
      <c r="PH132">
        <v>6781754.0700000003</v>
      </c>
      <c r="PI132">
        <v>20473984.829999998</v>
      </c>
      <c r="PJ132">
        <v>9812122.709999999</v>
      </c>
      <c r="PK132">
        <v>1918647.51</v>
      </c>
      <c r="PL132">
        <v>20659696.98</v>
      </c>
      <c r="PM132">
        <v>15328482.390000001</v>
      </c>
      <c r="PN132">
        <v>30797879.190000001</v>
      </c>
      <c r="PO132">
        <v>52035410.310000002</v>
      </c>
      <c r="PP132">
        <v>33908486.819999993</v>
      </c>
      <c r="PQ132">
        <v>22811122.620000001</v>
      </c>
      <c r="PR132">
        <v>20494966.050000001</v>
      </c>
      <c r="PS132">
        <v>22400287.649999999</v>
      </c>
      <c r="PT132">
        <v>20625106.32</v>
      </c>
      <c r="PU132">
        <v>17160086.190000001</v>
      </c>
      <c r="PV132">
        <v>22645541.100000001</v>
      </c>
      <c r="PW132">
        <v>22928787.57</v>
      </c>
      <c r="PX132">
        <v>18754375.379999999</v>
      </c>
      <c r="PY132">
        <v>34554084.630000003</v>
      </c>
      <c r="PZ132">
        <v>16441621.17</v>
      </c>
      <c r="QA132">
        <v>9984508.9499999993</v>
      </c>
      <c r="QB132">
        <v>11442703.74</v>
      </c>
      <c r="QC132">
        <v>41360505.809999987</v>
      </c>
      <c r="QD132">
        <v>16301557.35</v>
      </c>
      <c r="QE132">
        <v>21458117.460000001</v>
      </c>
      <c r="QF132">
        <v>47841151.020000003</v>
      </c>
      <c r="QG132">
        <v>9501373.8299999982</v>
      </c>
      <c r="QH132">
        <v>14585066.73</v>
      </c>
      <c r="QI132">
        <v>6738941.0399999991</v>
      </c>
      <c r="QJ132">
        <v>24946954.109999999</v>
      </c>
      <c r="QK132">
        <v>27320950.800000001</v>
      </c>
      <c r="QL132">
        <v>10341756.75</v>
      </c>
      <c r="QM132">
        <v>8080037.9399999985</v>
      </c>
      <c r="QN132">
        <v>17122376.699999999</v>
      </c>
      <c r="QO132">
        <v>27558265.41</v>
      </c>
      <c r="QP132">
        <v>18592763.280000001</v>
      </c>
      <c r="QQ132">
        <v>19804570.5</v>
      </c>
      <c r="QR132">
        <v>19664506.68</v>
      </c>
      <c r="QS132">
        <v>23237835.27</v>
      </c>
      <c r="QT132">
        <v>19642391.34</v>
      </c>
      <c r="QU132">
        <v>25073124.960000001</v>
      </c>
      <c r="QV132">
        <v>17370748.98</v>
      </c>
      <c r="QW132">
        <v>33319311.48</v>
      </c>
      <c r="QX132">
        <v>20583994.469999999</v>
      </c>
      <c r="QY132">
        <v>12932653.890000001</v>
      </c>
      <c r="QZ132">
        <v>15994494.359999999</v>
      </c>
      <c r="RA132">
        <v>24876071.609999999</v>
      </c>
      <c r="RB132">
        <v>23844873</v>
      </c>
      <c r="RC132">
        <v>10506204.15</v>
      </c>
      <c r="RD132">
        <v>16233226.619999999</v>
      </c>
      <c r="RE132">
        <v>14329322.67</v>
      </c>
      <c r="RF132">
        <v>11449791.99</v>
      </c>
      <c r="RG132">
        <v>26715047.190000001</v>
      </c>
      <c r="RH132">
        <v>18907481.579999998</v>
      </c>
      <c r="RI132">
        <v>25612966.079999998</v>
      </c>
      <c r="RJ132">
        <v>31127057.52</v>
      </c>
      <c r="RK132">
        <v>23891655.449999999</v>
      </c>
      <c r="RL132">
        <v>23217704.640000001</v>
      </c>
      <c r="RM132">
        <v>32984462.550000001</v>
      </c>
      <c r="RN132">
        <v>14210807.130000001</v>
      </c>
      <c r="RO132">
        <v>24232174.98</v>
      </c>
      <c r="RP132">
        <v>14337828.57</v>
      </c>
      <c r="RQ132">
        <v>46319445.509999998</v>
      </c>
      <c r="RR132">
        <v>15086347.77</v>
      </c>
      <c r="RS132">
        <v>14069042.130000001</v>
      </c>
      <c r="RT132">
        <v>25321497.239999998</v>
      </c>
      <c r="RU132">
        <v>18008124.420000002</v>
      </c>
      <c r="RV132">
        <v>31304547.300000001</v>
      </c>
      <c r="RW132">
        <v>17186170.949999999</v>
      </c>
      <c r="RX132">
        <v>11686823.07</v>
      </c>
      <c r="RY132">
        <v>51764922.689999998</v>
      </c>
      <c r="RZ132">
        <v>18712129.41</v>
      </c>
      <c r="SA132">
        <v>14593289.1</v>
      </c>
      <c r="SB132">
        <v>23231030.550000001</v>
      </c>
      <c r="SC132">
        <v>16317718.560000001</v>
      </c>
      <c r="SD132">
        <v>25219993.5</v>
      </c>
      <c r="SE132">
        <v>39590995.079999998</v>
      </c>
      <c r="SF132">
        <v>24844316.25</v>
      </c>
      <c r="SG132">
        <v>2427016.7999999998</v>
      </c>
      <c r="SH132">
        <v>26583489.27</v>
      </c>
      <c r="SI132">
        <v>34549548.149999999</v>
      </c>
      <c r="SJ132">
        <v>3124217.07</v>
      </c>
      <c r="SK132">
        <v>26568462.18</v>
      </c>
      <c r="SL132">
        <v>21488171.640000001</v>
      </c>
      <c r="SM132">
        <v>22305588.629999999</v>
      </c>
      <c r="SN132">
        <v>27635385.57</v>
      </c>
      <c r="SO132">
        <v>13228375.68</v>
      </c>
      <c r="SP132">
        <v>26915219.36999999</v>
      </c>
      <c r="SQ132">
        <v>22887108.66</v>
      </c>
      <c r="SR132">
        <v>19324554.210000001</v>
      </c>
      <c r="SS132">
        <v>19303856.52</v>
      </c>
      <c r="ST132">
        <v>25627993.170000002</v>
      </c>
      <c r="SU132">
        <v>13455199.68</v>
      </c>
      <c r="SV132">
        <v>16190980.65</v>
      </c>
      <c r="SW132">
        <v>7390776.5099999998</v>
      </c>
      <c r="SX132">
        <v>19688606.73</v>
      </c>
      <c r="SY132">
        <v>32553496.949999999</v>
      </c>
      <c r="SZ132">
        <v>22695158.850000001</v>
      </c>
      <c r="TA132">
        <v>21275524.140000001</v>
      </c>
      <c r="TB132">
        <v>14633833.890000001</v>
      </c>
      <c r="TC132">
        <v>36627255.989999987</v>
      </c>
      <c r="TD132">
        <v>8826855.959999999</v>
      </c>
      <c r="TE132">
        <v>10674337.439999999</v>
      </c>
      <c r="TF132">
        <v>18673569.329999998</v>
      </c>
      <c r="TG132">
        <v>27115391.550000001</v>
      </c>
      <c r="TH132">
        <v>6599727.8099999987</v>
      </c>
      <c r="TI132">
        <v>20959104.66</v>
      </c>
      <c r="TJ132">
        <v>21625400.16</v>
      </c>
      <c r="TK132">
        <v>24166396.02</v>
      </c>
      <c r="TL132">
        <v>19559600.579999998</v>
      </c>
      <c r="TM132">
        <v>24098632.350000001</v>
      </c>
      <c r="TN132">
        <v>22773413.129999999</v>
      </c>
      <c r="TO132">
        <v>17585948.25</v>
      </c>
      <c r="TP132">
        <v>27371702.670000002</v>
      </c>
      <c r="TQ132">
        <v>11863462.26</v>
      </c>
      <c r="TR132">
        <v>32038606.469999999</v>
      </c>
      <c r="TS132">
        <v>29892284.370000001</v>
      </c>
      <c r="TT132">
        <v>17351468.940000001</v>
      </c>
      <c r="TU132">
        <v>16835160.809999999</v>
      </c>
      <c r="TV132">
        <v>12939175.08</v>
      </c>
      <c r="TW132">
        <v>14088038.640000001</v>
      </c>
      <c r="TX132">
        <v>12151528.74</v>
      </c>
      <c r="TY132">
        <v>29996339.879999999</v>
      </c>
      <c r="TZ132">
        <v>23908667.25</v>
      </c>
      <c r="UA132">
        <v>17246562.84</v>
      </c>
      <c r="UB132">
        <v>11147832.539999999</v>
      </c>
      <c r="UC132">
        <v>23511441.719999999</v>
      </c>
      <c r="UD132">
        <v>39295556.819999993</v>
      </c>
      <c r="UE132">
        <v>16452395.310000001</v>
      </c>
      <c r="UF132">
        <v>31816035.420000002</v>
      </c>
      <c r="UG132">
        <v>27612986.699999999</v>
      </c>
      <c r="UH132">
        <v>23544047.670000002</v>
      </c>
      <c r="UI132">
        <v>22341029.879999999</v>
      </c>
      <c r="UJ132">
        <v>2731244.49</v>
      </c>
      <c r="UK132">
        <v>40824067.049999997</v>
      </c>
      <c r="UL132">
        <v>15402483.720000001</v>
      </c>
      <c r="UM132">
        <v>23743369.260000002</v>
      </c>
      <c r="UN132">
        <v>30338844.120000001</v>
      </c>
      <c r="UO132">
        <v>9800497.9799999986</v>
      </c>
      <c r="UP132">
        <v>17284555.859999999</v>
      </c>
      <c r="UQ132">
        <v>1409427.63</v>
      </c>
      <c r="UR132">
        <v>38751179.219999999</v>
      </c>
      <c r="US132">
        <v>22599609.239999998</v>
      </c>
      <c r="UT132">
        <v>32412582.539999999</v>
      </c>
      <c r="UU132">
        <v>29543542.469999999</v>
      </c>
      <c r="UV132">
        <v>2582107.71</v>
      </c>
      <c r="UW132">
        <v>35366965.140000001</v>
      </c>
      <c r="UX132">
        <v>28751926.710000001</v>
      </c>
      <c r="UY132">
        <v>22611801.030000001</v>
      </c>
      <c r="UZ132">
        <v>30013068.149999999</v>
      </c>
      <c r="VA132">
        <v>10149523.41</v>
      </c>
      <c r="VB132">
        <v>10311135.51</v>
      </c>
      <c r="VC132">
        <v>18398261.699999999</v>
      </c>
      <c r="VD132">
        <v>19756653.93</v>
      </c>
      <c r="VE132">
        <v>18136563.510000002</v>
      </c>
      <c r="VF132">
        <v>22667939.969999999</v>
      </c>
      <c r="VG132">
        <v>23678157.359999999</v>
      </c>
      <c r="VH132">
        <v>31784280.059999999</v>
      </c>
      <c r="VI132">
        <v>19478227.469999999</v>
      </c>
      <c r="VJ132">
        <v>20443363.59</v>
      </c>
      <c r="VK132">
        <v>21045014.25</v>
      </c>
      <c r="VL132">
        <v>13851574.619999999</v>
      </c>
      <c r="VM132">
        <v>6447188.6699999999</v>
      </c>
      <c r="VN132">
        <v>30401504.25</v>
      </c>
      <c r="VO132">
        <v>24211760.82</v>
      </c>
      <c r="VP132">
        <v>18709577.640000001</v>
      </c>
      <c r="VQ132">
        <v>12609996.75</v>
      </c>
      <c r="VR132">
        <v>5628921.0899999989</v>
      </c>
      <c r="VS132">
        <v>18561007.920000002</v>
      </c>
      <c r="VT132">
        <v>24289731.57</v>
      </c>
      <c r="VU132">
        <v>25665419.129999999</v>
      </c>
      <c r="VV132">
        <v>23212601.100000001</v>
      </c>
      <c r="VW132">
        <v>6772114.0499999998</v>
      </c>
      <c r="VX132">
        <v>13982849.01</v>
      </c>
      <c r="VY132">
        <v>26232762.66</v>
      </c>
      <c r="VZ132">
        <v>6553512.4199999999</v>
      </c>
      <c r="WA132">
        <v>24139460.670000002</v>
      </c>
      <c r="WB132">
        <v>27939329.73</v>
      </c>
      <c r="WC132">
        <v>12058814.43</v>
      </c>
      <c r="WD132">
        <v>22471453.68</v>
      </c>
      <c r="WE132">
        <v>31077439.77</v>
      </c>
      <c r="WF132">
        <v>21169483.920000002</v>
      </c>
      <c r="WG132">
        <v>41349164.609999999</v>
      </c>
      <c r="WH132">
        <v>25889974.890000001</v>
      </c>
      <c r="WI132">
        <v>14081233.92</v>
      </c>
      <c r="WJ132">
        <v>21249439.379999999</v>
      </c>
      <c r="WK132">
        <v>25328585.489999998</v>
      </c>
      <c r="WL132">
        <v>40186691.609999992</v>
      </c>
      <c r="WM132">
        <v>15963022.529999999</v>
      </c>
      <c r="WN132">
        <v>46620554.369999997</v>
      </c>
      <c r="WO132">
        <v>21212296.949999999</v>
      </c>
      <c r="WP132">
        <v>26849723.940000001</v>
      </c>
      <c r="WQ132">
        <v>25040802.539999999</v>
      </c>
      <c r="WR132">
        <v>25360624.379999999</v>
      </c>
      <c r="WS132">
        <v>17263291.109999999</v>
      </c>
      <c r="WT132">
        <v>5146353.0299999993</v>
      </c>
      <c r="WU132">
        <v>25818808.859999999</v>
      </c>
      <c r="WV132">
        <v>8566858.9499999993</v>
      </c>
      <c r="WW132">
        <v>19166344.469999999</v>
      </c>
      <c r="WX132">
        <v>8181258.1499999994</v>
      </c>
      <c r="WY132">
        <v>21033956.579999998</v>
      </c>
      <c r="WZ132">
        <v>34475263.289999999</v>
      </c>
      <c r="XA132">
        <v>23409370.920000002</v>
      </c>
      <c r="XB132">
        <v>9248748.5999999996</v>
      </c>
      <c r="XC132">
        <v>13575132.869999999</v>
      </c>
      <c r="XD132">
        <v>34854626.43</v>
      </c>
      <c r="XE132">
        <v>18579437.370000001</v>
      </c>
      <c r="XF132">
        <v>28725841.949999999</v>
      </c>
      <c r="XG132">
        <v>8052251.9999999991</v>
      </c>
      <c r="XH132">
        <v>19856740.02</v>
      </c>
      <c r="XI132">
        <v>14395668.689999999</v>
      </c>
      <c r="XJ132">
        <v>23216570.52</v>
      </c>
      <c r="XK132">
        <v>22507461.989999998</v>
      </c>
      <c r="XL132">
        <v>30929720.640000001</v>
      </c>
      <c r="XM132">
        <v>7353067.0199999986</v>
      </c>
      <c r="XN132">
        <v>59751395.729999997</v>
      </c>
      <c r="XO132">
        <v>18395709.93</v>
      </c>
      <c r="XP132">
        <v>19973554.379999999</v>
      </c>
      <c r="XQ132">
        <v>21515390.52</v>
      </c>
      <c r="XR132">
        <v>12259837.199999999</v>
      </c>
      <c r="XS132">
        <v>28457906.100000001</v>
      </c>
      <c r="XT132">
        <v>24771732.57</v>
      </c>
      <c r="XU132">
        <v>58091611.109999992</v>
      </c>
      <c r="XV132">
        <v>37682554.649999999</v>
      </c>
      <c r="XW132">
        <v>39399328.799999997</v>
      </c>
      <c r="XX132">
        <v>17250532.260000002</v>
      </c>
      <c r="XY132">
        <v>23580623.039999999</v>
      </c>
      <c r="XZ132">
        <v>36394477.859999999</v>
      </c>
      <c r="YA132">
        <v>29150286.359999999</v>
      </c>
      <c r="YB132">
        <v>9237974.4599999972</v>
      </c>
      <c r="YC132">
        <v>21202940.460000001</v>
      </c>
      <c r="YD132">
        <v>18912301.59</v>
      </c>
      <c r="YE132">
        <v>29229958.289999999</v>
      </c>
      <c r="YF132">
        <v>27046493.760000002</v>
      </c>
      <c r="YG132">
        <v>19118144.370000001</v>
      </c>
      <c r="YH132">
        <v>48509714.759999998</v>
      </c>
      <c r="YI132">
        <v>30092173.02</v>
      </c>
      <c r="YJ132">
        <v>38133934.409999989</v>
      </c>
      <c r="YK132">
        <v>38393080.829999998</v>
      </c>
      <c r="YL132">
        <v>10062763.23</v>
      </c>
      <c r="YM132">
        <v>29288649</v>
      </c>
      <c r="YN132">
        <v>21208327.530000001</v>
      </c>
      <c r="YO132">
        <v>49710180.779999986</v>
      </c>
      <c r="YP132">
        <v>9606563.4600000009</v>
      </c>
      <c r="YQ132">
        <v>34203358.020000003</v>
      </c>
      <c r="YR132">
        <v>19214544.57</v>
      </c>
      <c r="YS132">
        <v>25280952.449999999</v>
      </c>
      <c r="YT132">
        <v>7713717.1799999997</v>
      </c>
      <c r="YU132">
        <v>7335488.1599999992</v>
      </c>
      <c r="YV132">
        <v>27988380.420000002</v>
      </c>
      <c r="YW132">
        <v>21652335.510000002</v>
      </c>
      <c r="YX132">
        <v>25487645.82</v>
      </c>
      <c r="YY132">
        <v>17767123.920000002</v>
      </c>
      <c r="YZ132">
        <v>29693813.370000001</v>
      </c>
      <c r="ZA132">
        <v>40082919.630000003</v>
      </c>
      <c r="ZB132">
        <v>48898150.859999999</v>
      </c>
      <c r="ZC132">
        <v>32143229.039999999</v>
      </c>
      <c r="ZD132">
        <v>9884139.3299999982</v>
      </c>
      <c r="ZE132">
        <v>19807122.27</v>
      </c>
      <c r="ZF132">
        <v>14207688.300000001</v>
      </c>
      <c r="ZG132">
        <v>26603336.370000001</v>
      </c>
      <c r="ZH132">
        <v>9552409.2299999986</v>
      </c>
      <c r="ZI132">
        <v>26969090.07</v>
      </c>
      <c r="ZJ132">
        <v>23375630.850000001</v>
      </c>
      <c r="ZK132">
        <v>11974889.550000001</v>
      </c>
      <c r="ZL132">
        <v>24589139.25</v>
      </c>
      <c r="ZM132">
        <v>26346458.18999999</v>
      </c>
      <c r="ZN132">
        <v>21797786.399999999</v>
      </c>
      <c r="ZO132">
        <v>16189846.529999999</v>
      </c>
      <c r="ZP132">
        <v>20270977.350000001</v>
      </c>
      <c r="ZQ132">
        <v>29862230.190000001</v>
      </c>
      <c r="ZR132">
        <v>13530618.66</v>
      </c>
      <c r="ZS132">
        <v>17822128.739999998</v>
      </c>
      <c r="ZT132">
        <v>22984642.98</v>
      </c>
      <c r="ZU132">
        <v>14832021.359999999</v>
      </c>
      <c r="ZV132">
        <v>31199074.140000001</v>
      </c>
      <c r="ZW132">
        <v>9838207.4699999988</v>
      </c>
      <c r="ZX132">
        <v>41928132.869999997</v>
      </c>
      <c r="ZY132">
        <v>9885556.9799999986</v>
      </c>
      <c r="ZZ132">
        <v>24532433.25</v>
      </c>
      <c r="AAA132">
        <v>26843769.809999991</v>
      </c>
      <c r="AAB132">
        <v>28333436.43</v>
      </c>
      <c r="AAC132">
        <v>49654325.369999997</v>
      </c>
      <c r="AAD132">
        <v>13973492.52</v>
      </c>
      <c r="AAE132">
        <v>25626575.52</v>
      </c>
      <c r="AAF132">
        <v>19960228.469999999</v>
      </c>
      <c r="AAG132">
        <v>13531752.779999999</v>
      </c>
      <c r="AAH132">
        <v>14145878.76</v>
      </c>
      <c r="AAI132">
        <v>21299907.719999999</v>
      </c>
      <c r="AAJ132">
        <v>36717418.529999986</v>
      </c>
      <c r="AAK132">
        <v>20411324.699999999</v>
      </c>
      <c r="AAL132">
        <v>19062005.43</v>
      </c>
      <c r="AAM132">
        <v>2995494.45</v>
      </c>
      <c r="AAN132">
        <v>23488759.32</v>
      </c>
      <c r="AAO132">
        <v>75480789.539999992</v>
      </c>
      <c r="AAP132">
        <v>23642432.579999998</v>
      </c>
      <c r="AAQ132">
        <v>31293489.629999999</v>
      </c>
      <c r="AAR132">
        <v>30191975.579999991</v>
      </c>
      <c r="AAS132">
        <v>12082347.42</v>
      </c>
      <c r="AAT132">
        <v>12539964.84</v>
      </c>
      <c r="AAU132">
        <v>16732522.949999999</v>
      </c>
      <c r="AAV132">
        <v>11733038.460000001</v>
      </c>
      <c r="AAW132">
        <v>41939474.069999993</v>
      </c>
      <c r="AAX132">
        <v>6478093.4399999985</v>
      </c>
      <c r="AAY132">
        <v>25155632.190000001</v>
      </c>
      <c r="AAZ132">
        <v>27139491.59999999</v>
      </c>
      <c r="ABA132">
        <v>16244851.35</v>
      </c>
      <c r="ABB132">
        <v>26559105.690000001</v>
      </c>
      <c r="ABC132">
        <v>37742379.479999997</v>
      </c>
      <c r="ABD132">
        <v>23736848.07</v>
      </c>
      <c r="ABE132">
        <v>11410948.380000001</v>
      </c>
      <c r="ABF132">
        <v>21646948.440000001</v>
      </c>
      <c r="ABG132">
        <v>31380249.809999999</v>
      </c>
      <c r="ABH132">
        <v>30732100.23</v>
      </c>
      <c r="ABI132">
        <v>30493084.440000001</v>
      </c>
      <c r="ABJ132">
        <v>41031327.479999997</v>
      </c>
      <c r="ABK132">
        <v>25386425.609999999</v>
      </c>
      <c r="ABL132">
        <v>16953676.350000001</v>
      </c>
      <c r="ABM132">
        <v>10661862.119999999</v>
      </c>
      <c r="ABN132">
        <v>18325678.02</v>
      </c>
      <c r="ABO132">
        <v>45594459.299999997</v>
      </c>
      <c r="ABP132">
        <v>27314996.670000002</v>
      </c>
      <c r="ABQ132">
        <v>29303676.089999989</v>
      </c>
      <c r="ABR132">
        <v>439187.97</v>
      </c>
      <c r="ABS132">
        <v>18851059.109999999</v>
      </c>
      <c r="ABT132">
        <v>47267002.770000003</v>
      </c>
      <c r="ABU132">
        <v>10650520.92</v>
      </c>
      <c r="ABV132">
        <v>12558961.35</v>
      </c>
      <c r="ABW132">
        <v>13292736.99</v>
      </c>
      <c r="ABX132">
        <v>50370522.149999991</v>
      </c>
      <c r="ABY132">
        <v>22690622.370000001</v>
      </c>
      <c r="ABZ132">
        <v>7526587.379999999</v>
      </c>
      <c r="ACA132">
        <v>18352329.84</v>
      </c>
      <c r="ACB132">
        <v>3521159.0699999989</v>
      </c>
      <c r="ACC132">
        <v>18849924.989999998</v>
      </c>
      <c r="ACD132">
        <v>20558476.77</v>
      </c>
      <c r="ACE132">
        <v>28603356.989999998</v>
      </c>
      <c r="ACF132">
        <v>15329049.449999999</v>
      </c>
      <c r="ACG132">
        <v>29633137.949999999</v>
      </c>
      <c r="ACH132">
        <v>32319301.170000002</v>
      </c>
      <c r="ACI132">
        <v>33348231.539999999</v>
      </c>
      <c r="ACJ132">
        <v>11779253.85</v>
      </c>
      <c r="ACK132">
        <v>11030734.65</v>
      </c>
      <c r="ACL132">
        <v>22087554.059999991</v>
      </c>
      <c r="ACM132">
        <v>10768185.869999999</v>
      </c>
      <c r="ACN132">
        <v>13504817.43</v>
      </c>
      <c r="ACO132">
        <v>14832304.890000001</v>
      </c>
      <c r="ACP132">
        <v>26276142.75</v>
      </c>
      <c r="ACQ132">
        <v>19083553.710000001</v>
      </c>
      <c r="ACR132">
        <v>19679817.300000001</v>
      </c>
      <c r="ACS132">
        <v>26475180.809999999</v>
      </c>
      <c r="ACT132">
        <v>41784950.219999999</v>
      </c>
      <c r="ACU132">
        <v>23710479.780000001</v>
      </c>
      <c r="ACV132">
        <v>11073547.68</v>
      </c>
      <c r="ACW132">
        <v>38330137.169999987</v>
      </c>
      <c r="ACX132">
        <v>16168865.310000001</v>
      </c>
      <c r="ACY132">
        <v>31786264.77</v>
      </c>
      <c r="ACZ132">
        <v>27981859.23</v>
      </c>
      <c r="ADA132">
        <v>29960898.629999999</v>
      </c>
      <c r="ADB132">
        <v>22824165</v>
      </c>
      <c r="ADC132">
        <v>10063330.289999999</v>
      </c>
      <c r="ADD132">
        <v>25436610.420000002</v>
      </c>
      <c r="ADE132">
        <v>40365315.509999998</v>
      </c>
      <c r="ADF132">
        <v>9404123.0399999991</v>
      </c>
      <c r="ADG132">
        <v>23707360.949999999</v>
      </c>
      <c r="ADH132">
        <v>24196450.199999999</v>
      </c>
      <c r="ADI132">
        <v>38743807.439999998</v>
      </c>
      <c r="ADJ132">
        <v>25449369.27</v>
      </c>
      <c r="ADK132">
        <v>18747854.190000001</v>
      </c>
      <c r="ADL132">
        <v>1967981.73</v>
      </c>
      <c r="ADM132">
        <v>10501667.67</v>
      </c>
      <c r="ADN132">
        <v>12434775.210000001</v>
      </c>
      <c r="ADO132">
        <v>35883840.329999998</v>
      </c>
      <c r="ADP132">
        <v>6049396.0800000001</v>
      </c>
      <c r="ADQ132">
        <v>23944392.030000001</v>
      </c>
      <c r="ADR132">
        <v>2476067.4899999988</v>
      </c>
      <c r="ADS132">
        <v>21280911.20999999</v>
      </c>
      <c r="ADT132">
        <v>19003314.719999999</v>
      </c>
      <c r="ADU132">
        <v>26318955.780000001</v>
      </c>
      <c r="ADV132">
        <v>16806524.280000001</v>
      </c>
      <c r="ADW132">
        <v>20579741.52</v>
      </c>
      <c r="ADX132">
        <v>11143579.59</v>
      </c>
      <c r="ADY132">
        <v>12493182.390000001</v>
      </c>
      <c r="ADZ132">
        <v>27970234.5</v>
      </c>
      <c r="AEA132">
        <v>21454998.629999999</v>
      </c>
      <c r="AEB132">
        <v>10353948.539999999</v>
      </c>
      <c r="AEC132">
        <v>26172937.829999998</v>
      </c>
      <c r="AED132">
        <v>13364186.550000001</v>
      </c>
      <c r="AEE132">
        <v>10444678.140000001</v>
      </c>
      <c r="AEF132">
        <v>15318558.84</v>
      </c>
      <c r="AEG132">
        <v>11210776.199999999</v>
      </c>
      <c r="AEH132">
        <v>29031770.82</v>
      </c>
      <c r="AEI132">
        <v>8832526.5599999987</v>
      </c>
      <c r="AEJ132">
        <v>26268487.440000001</v>
      </c>
      <c r="AEK132">
        <v>27398354.489999998</v>
      </c>
      <c r="AEL132">
        <v>46886789.039999999</v>
      </c>
      <c r="AEM132">
        <v>21019496.550000001</v>
      </c>
      <c r="AEN132">
        <v>12164287.59</v>
      </c>
      <c r="AEO132">
        <v>19473974.52</v>
      </c>
      <c r="AEP132">
        <v>29195651.16</v>
      </c>
      <c r="AEQ132">
        <v>14186990.609999999</v>
      </c>
      <c r="AER132">
        <v>30564250.469999999</v>
      </c>
      <c r="AES132">
        <v>42433666.859999999</v>
      </c>
      <c r="AET132">
        <v>21132908.550000001</v>
      </c>
      <c r="AEU132">
        <v>48712155.179999992</v>
      </c>
      <c r="AEV132">
        <v>23644417.289999999</v>
      </c>
      <c r="AEW132">
        <v>29642494.440000001</v>
      </c>
      <c r="AEX132">
        <v>24997989.510000002</v>
      </c>
      <c r="AEY132">
        <v>20348948.100000001</v>
      </c>
      <c r="AEZ132">
        <v>24701700.66</v>
      </c>
      <c r="AFA132">
        <v>5410319.459999999</v>
      </c>
      <c r="AFB132">
        <v>23411639.16</v>
      </c>
      <c r="AFC132">
        <v>8517808.2599999998</v>
      </c>
      <c r="AFD132">
        <v>25485944.640000001</v>
      </c>
      <c r="AFE132">
        <v>21465772.77</v>
      </c>
      <c r="AFF132">
        <v>26904445.23</v>
      </c>
      <c r="AFG132">
        <v>11167112.58</v>
      </c>
      <c r="AFH132">
        <v>32525143.949999999</v>
      </c>
      <c r="AFI132">
        <v>21689194.41</v>
      </c>
      <c r="AFJ132">
        <v>29995772.82</v>
      </c>
      <c r="AFK132">
        <v>8787445.2899999991</v>
      </c>
      <c r="AFL132">
        <v>5834480.3399999999</v>
      </c>
      <c r="AFM132">
        <v>17976936.120000001</v>
      </c>
      <c r="AFN132">
        <v>22856770.949999999</v>
      </c>
      <c r="AFO132">
        <v>17365645.440000001</v>
      </c>
      <c r="AFP132">
        <v>22541202.059999991</v>
      </c>
      <c r="AFQ132">
        <v>27122196.27</v>
      </c>
      <c r="AFR132">
        <v>10758545.85</v>
      </c>
      <c r="AFS132">
        <v>33036348.539999999</v>
      </c>
      <c r="AFT132">
        <v>20172308.91</v>
      </c>
      <c r="AFU132">
        <v>18442775.91</v>
      </c>
      <c r="AFV132">
        <v>16986565.829999998</v>
      </c>
      <c r="AFW132">
        <v>18065681.010000002</v>
      </c>
      <c r="AFX132">
        <v>13517576.279999999</v>
      </c>
      <c r="AFY132">
        <v>20411891.760000002</v>
      </c>
      <c r="AFZ132">
        <v>25617219.030000001</v>
      </c>
      <c r="AGA132">
        <v>13136795.49</v>
      </c>
      <c r="AGB132">
        <v>41015166.270000003</v>
      </c>
      <c r="AGC132">
        <v>37809576.089999989</v>
      </c>
      <c r="AGD132">
        <v>10546465.41</v>
      </c>
      <c r="AGE132">
        <v>19233541.079999998</v>
      </c>
      <c r="AGF132">
        <v>16367336.310000001</v>
      </c>
      <c r="AGG132">
        <v>15189836.220000001</v>
      </c>
      <c r="AGH132">
        <v>9738121.379999999</v>
      </c>
      <c r="AGI132">
        <v>18250259.039999999</v>
      </c>
      <c r="AGJ132">
        <v>12458024.67</v>
      </c>
      <c r="AGK132">
        <v>29148301.649999999</v>
      </c>
      <c r="AGL132">
        <v>32558033.43</v>
      </c>
      <c r="AGM132">
        <v>33013382.609999999</v>
      </c>
      <c r="AGN132">
        <v>15184449.15</v>
      </c>
      <c r="AGO132">
        <v>14205420.060000001</v>
      </c>
      <c r="AGP132">
        <v>19912028.370000001</v>
      </c>
      <c r="AGQ132">
        <v>31732677.600000001</v>
      </c>
      <c r="AGR132">
        <v>8938850.3100000005</v>
      </c>
      <c r="AGS132">
        <v>15184165.619999999</v>
      </c>
      <c r="AGT132">
        <v>30799296.84</v>
      </c>
      <c r="AGU132">
        <v>24688941.809999999</v>
      </c>
      <c r="AGV132">
        <v>10261234.23</v>
      </c>
      <c r="AGW132">
        <v>17795193.390000001</v>
      </c>
      <c r="AGX132">
        <v>19078166.640000001</v>
      </c>
      <c r="AGY132">
        <v>5284148.6099999994</v>
      </c>
      <c r="AGZ132">
        <v>28367743.559999999</v>
      </c>
      <c r="AHA132">
        <v>32197383.27</v>
      </c>
      <c r="AHB132">
        <v>48766309.409999989</v>
      </c>
      <c r="AHC132">
        <v>12987658.710000001</v>
      </c>
      <c r="AHD132">
        <v>25023507.210000001</v>
      </c>
      <c r="AHE132">
        <v>22226483.760000002</v>
      </c>
      <c r="AHF132">
        <v>21257378.219999999</v>
      </c>
      <c r="AHG132">
        <v>21266167.649999999</v>
      </c>
      <c r="AHH132">
        <v>4570787.129999999</v>
      </c>
      <c r="AHI132">
        <v>10606857.300000001</v>
      </c>
      <c r="AHJ132">
        <v>12663867.449999999</v>
      </c>
      <c r="AHK132">
        <v>22503492.57</v>
      </c>
      <c r="AHL132">
        <v>20463777.75</v>
      </c>
      <c r="AHM132">
        <v>17334457.140000001</v>
      </c>
      <c r="AHN132">
        <v>21187629.84</v>
      </c>
      <c r="AHO132">
        <v>43408159.469999991</v>
      </c>
      <c r="AHP132">
        <v>16943752.800000001</v>
      </c>
      <c r="AHQ132">
        <v>21927359.609999999</v>
      </c>
      <c r="AHR132">
        <v>17137120.260000002</v>
      </c>
      <c r="AHS132">
        <v>20155297.109999999</v>
      </c>
      <c r="AHT132">
        <v>9609965.8199999984</v>
      </c>
      <c r="AHU132">
        <v>9899166.4199999981</v>
      </c>
      <c r="AHV132">
        <v>28842656.309999999</v>
      </c>
      <c r="AHW132">
        <v>21261914.699999999</v>
      </c>
      <c r="AHX132">
        <v>35140141.139999993</v>
      </c>
      <c r="AHY132">
        <v>19518772.260000002</v>
      </c>
      <c r="AHZ132">
        <v>28516029.75</v>
      </c>
      <c r="AIA132">
        <v>18102256.379999999</v>
      </c>
      <c r="AIB132">
        <v>15230664.539999999</v>
      </c>
      <c r="AIC132">
        <v>13642329.48</v>
      </c>
      <c r="AID132">
        <v>7422248.3399999999</v>
      </c>
      <c r="AIE132">
        <v>23460973.379999999</v>
      </c>
      <c r="AIF132">
        <v>10294123.710000001</v>
      </c>
      <c r="AIG132">
        <v>19208306.91</v>
      </c>
      <c r="AIH132">
        <v>12648840.359999999</v>
      </c>
      <c r="AII132">
        <v>16602666.210000001</v>
      </c>
      <c r="AIJ132">
        <v>22830969.719999999</v>
      </c>
      <c r="AIK132">
        <v>20124108.809999999</v>
      </c>
      <c r="AIL132">
        <v>30206719.140000001</v>
      </c>
      <c r="AIM132">
        <v>10941139.17</v>
      </c>
      <c r="AIN132">
        <v>26332565.219999999</v>
      </c>
      <c r="AIO132">
        <v>39329863.950000003</v>
      </c>
      <c r="AIP132">
        <v>17650876.620000001</v>
      </c>
      <c r="AIQ132">
        <v>13712077.859999999</v>
      </c>
      <c r="AIR132">
        <v>6405226.2299999986</v>
      </c>
      <c r="AIS132">
        <v>13227808.619999999</v>
      </c>
      <c r="AIT132">
        <v>16270936.109999999</v>
      </c>
      <c r="AIU132">
        <v>27267647.16</v>
      </c>
      <c r="AIV132">
        <v>21907512.510000002</v>
      </c>
      <c r="AIW132">
        <v>60373460.549999997</v>
      </c>
      <c r="AIX132">
        <v>37236845.489999987</v>
      </c>
      <c r="AIY132">
        <v>4804415.8499999996</v>
      </c>
      <c r="AIZ132">
        <v>36820906.979999997</v>
      </c>
      <c r="AJA132">
        <v>7890072.8399999999</v>
      </c>
      <c r="AJB132">
        <v>6168478.6799999997</v>
      </c>
      <c r="AJC132">
        <v>11027332.289999999</v>
      </c>
      <c r="AJD132">
        <v>38789739.299999997</v>
      </c>
      <c r="AJE132">
        <v>30286674.600000001</v>
      </c>
      <c r="AJF132">
        <v>16097415.75</v>
      </c>
      <c r="AJG132">
        <v>25128413.309999999</v>
      </c>
      <c r="AJH132">
        <v>20275513.829999998</v>
      </c>
      <c r="AJI132">
        <v>21272972.370000001</v>
      </c>
      <c r="AJJ132">
        <v>8146951.0199999996</v>
      </c>
      <c r="AJK132">
        <v>38240825.219999999</v>
      </c>
      <c r="AJL132">
        <v>20323146.870000001</v>
      </c>
      <c r="AJM132">
        <v>17749261.530000001</v>
      </c>
      <c r="AJN132">
        <v>24905558.73</v>
      </c>
      <c r="AJO132">
        <v>31980766.350000001</v>
      </c>
      <c r="AJP132">
        <v>36775542.18</v>
      </c>
      <c r="AJQ132">
        <v>20411891.760000002</v>
      </c>
      <c r="AJR132">
        <v>13403597.220000001</v>
      </c>
      <c r="AJS132">
        <v>23077073.760000002</v>
      </c>
      <c r="AJT132">
        <v>19306691.82</v>
      </c>
      <c r="AJU132">
        <v>35609950.349999987</v>
      </c>
      <c r="AJV132">
        <v>25621188.449999999</v>
      </c>
      <c r="AJW132">
        <v>22973585.309999999</v>
      </c>
      <c r="AJX132">
        <v>30428156.07</v>
      </c>
      <c r="AJY132">
        <v>7065000.5399999991</v>
      </c>
      <c r="AJZ132">
        <v>14646309.210000001</v>
      </c>
      <c r="AKA132">
        <v>20407355.280000001</v>
      </c>
      <c r="AKB132">
        <v>9139873.0799999982</v>
      </c>
      <c r="AKC132">
        <v>20563296.780000001</v>
      </c>
      <c r="AKD132">
        <v>49079610.059999987</v>
      </c>
    </row>
    <row r="133" spans="1:966" x14ac:dyDescent="0.25">
      <c r="A133">
        <v>131</v>
      </c>
      <c r="B133">
        <v>24217714.949999999</v>
      </c>
      <c r="C133">
        <v>55388436.089999989</v>
      </c>
      <c r="D133">
        <v>9502507.9499999993</v>
      </c>
      <c r="E133">
        <v>27348453.210000001</v>
      </c>
      <c r="F133">
        <v>18623100.989999998</v>
      </c>
      <c r="G133">
        <v>43627328.159999996</v>
      </c>
      <c r="H133">
        <v>4994948.01</v>
      </c>
      <c r="I133">
        <v>25086734.399999999</v>
      </c>
      <c r="J133">
        <v>13028203.5</v>
      </c>
      <c r="K133">
        <v>14950820.43</v>
      </c>
      <c r="L133">
        <v>12876231.42</v>
      </c>
      <c r="M133">
        <v>42246820.590000004</v>
      </c>
      <c r="N133">
        <v>11138476.050000001</v>
      </c>
      <c r="O133">
        <v>18311217.989999998</v>
      </c>
      <c r="P133">
        <v>24165828.960000001</v>
      </c>
      <c r="Q133">
        <v>13568044.619999999</v>
      </c>
      <c r="R133">
        <v>33382255.140000001</v>
      </c>
      <c r="S133">
        <v>13775588.58</v>
      </c>
      <c r="T133">
        <v>9824314.4999999981</v>
      </c>
      <c r="U133">
        <v>6114891.5099999979</v>
      </c>
      <c r="V133">
        <v>3229973.76</v>
      </c>
      <c r="W133">
        <v>15225561</v>
      </c>
      <c r="X133">
        <v>25943562.059999999</v>
      </c>
      <c r="Y133">
        <v>19786141.050000001</v>
      </c>
      <c r="Z133">
        <v>12716887.560000001</v>
      </c>
      <c r="AA133">
        <v>10079207.970000001</v>
      </c>
      <c r="AB133">
        <v>23407669.739999991</v>
      </c>
      <c r="AC133">
        <v>22346984.010000002</v>
      </c>
      <c r="AD133">
        <v>27622626.719999999</v>
      </c>
      <c r="AE133">
        <v>34680822.539999992</v>
      </c>
      <c r="AF133">
        <v>2429285.04</v>
      </c>
      <c r="AG133">
        <v>12887289.09</v>
      </c>
      <c r="AH133">
        <v>14507379.51</v>
      </c>
      <c r="AI133">
        <v>12748359.390000001</v>
      </c>
      <c r="AJ133">
        <v>22865276.850000001</v>
      </c>
      <c r="AK133">
        <v>14116108.109999999</v>
      </c>
      <c r="AL133">
        <v>44159230.439999998</v>
      </c>
      <c r="AM133">
        <v>17091755.460000001</v>
      </c>
      <c r="AN133">
        <v>24447090.719999999</v>
      </c>
      <c r="AO133">
        <v>23816520</v>
      </c>
      <c r="AP133">
        <v>17046674.190000001</v>
      </c>
      <c r="AQ133">
        <v>25838655.960000001</v>
      </c>
      <c r="AR133">
        <v>22380157.02</v>
      </c>
      <c r="AS133">
        <v>14572591.41</v>
      </c>
      <c r="AT133">
        <v>21930761.969999999</v>
      </c>
      <c r="AU133">
        <v>17131166.129999999</v>
      </c>
      <c r="AV133">
        <v>9791425.0199999996</v>
      </c>
      <c r="AW133">
        <v>49917724.739999987</v>
      </c>
      <c r="AX133">
        <v>19906074.239999998</v>
      </c>
      <c r="AY133">
        <v>19456679.190000001</v>
      </c>
      <c r="AZ133">
        <v>37380595.200000003</v>
      </c>
      <c r="BA133">
        <v>19560734.699999999</v>
      </c>
      <c r="BB133">
        <v>2280431.79</v>
      </c>
      <c r="BC133">
        <v>18596732.699999999</v>
      </c>
      <c r="BD133">
        <v>28019285.190000001</v>
      </c>
      <c r="BE133">
        <v>21522762.300000001</v>
      </c>
      <c r="BF133">
        <v>10437873.42</v>
      </c>
      <c r="BG133">
        <v>21714145.050000001</v>
      </c>
      <c r="BH133">
        <v>49251712.769999988</v>
      </c>
      <c r="BI133">
        <v>50047014.420000002</v>
      </c>
      <c r="BJ133">
        <v>23600186.609999999</v>
      </c>
      <c r="BK133">
        <v>16524411.93</v>
      </c>
      <c r="BL133">
        <v>1336276.8899999999</v>
      </c>
      <c r="BM133">
        <v>22807153.199999999</v>
      </c>
      <c r="BN133">
        <v>19354608.390000001</v>
      </c>
      <c r="BO133">
        <v>23967641.489999998</v>
      </c>
      <c r="BP133">
        <v>10234298.880000001</v>
      </c>
      <c r="BQ133">
        <v>17839991.129999999</v>
      </c>
      <c r="BR133">
        <v>24661722.93</v>
      </c>
      <c r="BS133">
        <v>21677286.149999999</v>
      </c>
      <c r="BT133">
        <v>19783305.75</v>
      </c>
      <c r="BU133">
        <v>16243717.23</v>
      </c>
      <c r="BV133">
        <v>8748034.6199999992</v>
      </c>
      <c r="BW133">
        <v>22590536.280000001</v>
      </c>
      <c r="BX133">
        <v>27869581.350000001</v>
      </c>
      <c r="BY133">
        <v>19852203.539999999</v>
      </c>
      <c r="BZ133">
        <v>38236572.270000003</v>
      </c>
      <c r="CA133">
        <v>27231071.789999999</v>
      </c>
      <c r="CB133">
        <v>22559064.449999999</v>
      </c>
      <c r="CC133">
        <v>28986689.550000001</v>
      </c>
      <c r="CD133">
        <v>22427790.059999999</v>
      </c>
      <c r="CE133">
        <v>8595495.4799999986</v>
      </c>
      <c r="CF133">
        <v>14982008.73</v>
      </c>
      <c r="CG133">
        <v>33306836.16</v>
      </c>
      <c r="CH133">
        <v>26351278.199999999</v>
      </c>
      <c r="CI133">
        <v>18889052.129999999</v>
      </c>
      <c r="CJ133">
        <v>23782496.399999999</v>
      </c>
      <c r="CK133">
        <v>17920230.120000001</v>
      </c>
      <c r="CL133">
        <v>5653871.7300000004</v>
      </c>
      <c r="CM133">
        <v>4592618.9399999985</v>
      </c>
      <c r="CN133">
        <v>19690307.91</v>
      </c>
      <c r="CO133">
        <v>15369594.24</v>
      </c>
      <c r="CP133">
        <v>2583808.89</v>
      </c>
      <c r="CQ133">
        <v>28153394.879999999</v>
      </c>
      <c r="CR133">
        <v>22175448.359999999</v>
      </c>
      <c r="CS133">
        <v>26630555.25</v>
      </c>
      <c r="CT133">
        <v>24982395.359999999</v>
      </c>
      <c r="CU133">
        <v>31417392.239999998</v>
      </c>
      <c r="CV133">
        <v>25314976.050000001</v>
      </c>
      <c r="CW133">
        <v>10606857.300000001</v>
      </c>
      <c r="CX133">
        <v>51974451.359999992</v>
      </c>
      <c r="CY133">
        <v>17678662.559999999</v>
      </c>
      <c r="CZ133">
        <v>4631179.0199999996</v>
      </c>
      <c r="DA133">
        <v>18055473.93</v>
      </c>
      <c r="DB133">
        <v>15644051.279999999</v>
      </c>
      <c r="DC133">
        <v>20879716.260000002</v>
      </c>
      <c r="DD133">
        <v>8065010.8499999996</v>
      </c>
      <c r="DE133">
        <v>21857894.760000002</v>
      </c>
      <c r="DF133">
        <v>27222282.359999999</v>
      </c>
      <c r="DG133">
        <v>32707737.27</v>
      </c>
      <c r="DH133">
        <v>49658578.32</v>
      </c>
      <c r="DI133">
        <v>24488486.100000001</v>
      </c>
      <c r="DJ133">
        <v>20244609.059999999</v>
      </c>
      <c r="DK133">
        <v>22349252.25</v>
      </c>
      <c r="DL133">
        <v>23179995.149999991</v>
      </c>
      <c r="DM133">
        <v>13609440</v>
      </c>
      <c r="DN133">
        <v>16863230.280000001</v>
      </c>
      <c r="DO133">
        <v>47099720.069999993</v>
      </c>
      <c r="DP133">
        <v>31059860.91</v>
      </c>
      <c r="DQ133">
        <v>26660042.370000001</v>
      </c>
      <c r="DR133">
        <v>21509719.920000002</v>
      </c>
      <c r="DS133">
        <v>48167777.579999998</v>
      </c>
      <c r="DT133">
        <v>23024053.649999999</v>
      </c>
      <c r="DU133">
        <v>22553677.379999999</v>
      </c>
      <c r="DV133">
        <v>24916332.870000001</v>
      </c>
      <c r="DW133">
        <v>20692869.989999998</v>
      </c>
      <c r="DX133">
        <v>17486145.690000001</v>
      </c>
      <c r="DY133">
        <v>7943660.0099999998</v>
      </c>
      <c r="DZ133">
        <v>6935710.8599999994</v>
      </c>
      <c r="EA133">
        <v>22648943.460000001</v>
      </c>
      <c r="EB133">
        <v>16502580.119999999</v>
      </c>
      <c r="EC133">
        <v>17968146.690000001</v>
      </c>
      <c r="ED133">
        <v>10842470.73</v>
      </c>
      <c r="EE133">
        <v>27935643.84</v>
      </c>
      <c r="EF133">
        <v>18707025.870000001</v>
      </c>
      <c r="EG133">
        <v>14146162.289999999</v>
      </c>
      <c r="EH133">
        <v>7570534.5299999993</v>
      </c>
      <c r="EI133">
        <v>2950129.649999999</v>
      </c>
      <c r="EJ133">
        <v>27948402.690000001</v>
      </c>
      <c r="EK133">
        <v>24950923.530000001</v>
      </c>
      <c r="EL133">
        <v>10213034.130000001</v>
      </c>
      <c r="EM133">
        <v>32267131.649999999</v>
      </c>
      <c r="EN133">
        <v>36256115.219999999</v>
      </c>
      <c r="EO133">
        <v>14070743.310000001</v>
      </c>
      <c r="EP133">
        <v>23424681.539999999</v>
      </c>
      <c r="EQ133">
        <v>14429408.76</v>
      </c>
      <c r="ER133">
        <v>15056293.59</v>
      </c>
      <c r="ES133">
        <v>19821865.829999998</v>
      </c>
      <c r="ET133">
        <v>8877040.7699999996</v>
      </c>
      <c r="EU133">
        <v>17006129.399999999</v>
      </c>
      <c r="EV133">
        <v>24132939.48</v>
      </c>
      <c r="EW133">
        <v>16471675.35</v>
      </c>
      <c r="EX133">
        <v>32743462.050000001</v>
      </c>
      <c r="EY133">
        <v>11965533.060000001</v>
      </c>
      <c r="EZ133">
        <v>11659887.720000001</v>
      </c>
      <c r="FA133">
        <v>31645066.829999998</v>
      </c>
      <c r="FB133">
        <v>20012965.050000001</v>
      </c>
      <c r="FC133">
        <v>7621569.9299999988</v>
      </c>
      <c r="FD133">
        <v>16635839.220000001</v>
      </c>
      <c r="FE133">
        <v>5588943.3599999994</v>
      </c>
      <c r="FF133">
        <v>36085146.630000003</v>
      </c>
      <c r="FG133">
        <v>17145626.16</v>
      </c>
      <c r="FH133">
        <v>45682353.599999987</v>
      </c>
      <c r="FI133">
        <v>9551275.1099999975</v>
      </c>
      <c r="FJ133">
        <v>16930993.949999999</v>
      </c>
      <c r="FK133">
        <v>15581674.68</v>
      </c>
      <c r="FL133">
        <v>13844202.84</v>
      </c>
      <c r="FM133">
        <v>42474211.649999999</v>
      </c>
      <c r="FN133">
        <v>53590855.890000001</v>
      </c>
      <c r="FO133">
        <v>34579885.859999999</v>
      </c>
      <c r="FP133">
        <v>10133645.73</v>
      </c>
      <c r="FQ133">
        <v>34296639.389999993</v>
      </c>
      <c r="FR133">
        <v>23654907.899999999</v>
      </c>
      <c r="FS133">
        <v>11676615.99</v>
      </c>
      <c r="FT133">
        <v>17410443.18</v>
      </c>
      <c r="FU133">
        <v>6696411.5399999991</v>
      </c>
      <c r="FV133">
        <v>35138156.43</v>
      </c>
      <c r="FW133">
        <v>18606089.190000001</v>
      </c>
      <c r="FX133">
        <v>24724099.530000001</v>
      </c>
      <c r="FY133">
        <v>26636225.850000001</v>
      </c>
      <c r="FZ133">
        <v>2983869.72</v>
      </c>
      <c r="GA133">
        <v>18835464.960000001</v>
      </c>
      <c r="GB133">
        <v>17204600.399999999</v>
      </c>
      <c r="GC133">
        <v>24491888.460000001</v>
      </c>
      <c r="GD133">
        <v>38573122.380000003</v>
      </c>
      <c r="GE133">
        <v>6652747.919999999</v>
      </c>
      <c r="GF133">
        <v>31596299.670000002</v>
      </c>
      <c r="GG133">
        <v>30369465.359999999</v>
      </c>
      <c r="GH133">
        <v>13489790.34</v>
      </c>
      <c r="GI133">
        <v>28777160.879999999</v>
      </c>
      <c r="GJ133">
        <v>34002618.779999986</v>
      </c>
      <c r="GK133">
        <v>24066876.989999998</v>
      </c>
      <c r="GL133">
        <v>7955001.209999999</v>
      </c>
      <c r="GM133">
        <v>14659068.060000001</v>
      </c>
      <c r="GN133">
        <v>18803709.600000001</v>
      </c>
      <c r="GO133">
        <v>17521586.940000001</v>
      </c>
      <c r="GP133">
        <v>16747266.51</v>
      </c>
      <c r="GQ133">
        <v>11414634.27</v>
      </c>
      <c r="GR133">
        <v>12775294.74</v>
      </c>
      <c r="GS133">
        <v>21098601.420000002</v>
      </c>
      <c r="GT133">
        <v>21041895.420000002</v>
      </c>
      <c r="GU133">
        <v>34237665.149999999</v>
      </c>
      <c r="GV133">
        <v>17310073.559999999</v>
      </c>
      <c r="GW133">
        <v>37014274.439999998</v>
      </c>
      <c r="GX133">
        <v>17160086.190000001</v>
      </c>
      <c r="GY133">
        <v>4174695.72</v>
      </c>
      <c r="GZ133">
        <v>15589613.52</v>
      </c>
      <c r="HA133">
        <v>44366207.340000004</v>
      </c>
      <c r="HB133">
        <v>19783589.280000001</v>
      </c>
      <c r="HC133">
        <v>16882510.32</v>
      </c>
      <c r="HD133">
        <v>44021718.390000001</v>
      </c>
      <c r="HE133">
        <v>18986019.390000001</v>
      </c>
      <c r="HF133">
        <v>26430099.539999999</v>
      </c>
      <c r="HG133">
        <v>2563394.73</v>
      </c>
      <c r="HH133">
        <v>34308831.18</v>
      </c>
      <c r="HI133">
        <v>24056386.379999999</v>
      </c>
      <c r="HJ133">
        <v>17085517.800000001</v>
      </c>
      <c r="HK133">
        <v>37843032.630000003</v>
      </c>
      <c r="HL133">
        <v>41652541.710000001</v>
      </c>
      <c r="HM133">
        <v>42211662.869999997</v>
      </c>
      <c r="HN133">
        <v>5273658</v>
      </c>
      <c r="HO133">
        <v>23717568.030000001</v>
      </c>
      <c r="HP133">
        <v>21986050.32</v>
      </c>
      <c r="HQ133">
        <v>22787873.16</v>
      </c>
      <c r="HR133">
        <v>13067047.109999999</v>
      </c>
      <c r="HS133">
        <v>19951439.039999999</v>
      </c>
      <c r="HT133">
        <v>21331096.02</v>
      </c>
      <c r="HU133">
        <v>25899898.440000001</v>
      </c>
      <c r="HV133">
        <v>26867019.27</v>
      </c>
      <c r="HW133">
        <v>36426800.279999986</v>
      </c>
      <c r="HX133">
        <v>19754385.690000001</v>
      </c>
      <c r="HY133">
        <v>27239861.219999999</v>
      </c>
      <c r="HZ133">
        <v>18666764.609999999</v>
      </c>
      <c r="IA133">
        <v>20881417.440000001</v>
      </c>
      <c r="IB133">
        <v>14168844.689999999</v>
      </c>
      <c r="IC133">
        <v>22299067.43999999</v>
      </c>
      <c r="ID133">
        <v>9071825.879999999</v>
      </c>
      <c r="IE133">
        <v>10978848.66</v>
      </c>
      <c r="IF133">
        <v>12927266.82</v>
      </c>
      <c r="IG133">
        <v>24780238.469999999</v>
      </c>
      <c r="IH133">
        <v>23000804.190000001</v>
      </c>
      <c r="II133">
        <v>23273560.050000001</v>
      </c>
      <c r="IJ133">
        <v>58749117.179999992</v>
      </c>
      <c r="IK133">
        <v>17255919.329999998</v>
      </c>
      <c r="IL133">
        <v>11428243.710000001</v>
      </c>
      <c r="IM133">
        <v>9259522.7400000002</v>
      </c>
      <c r="IN133">
        <v>10071836.189999999</v>
      </c>
      <c r="IO133">
        <v>11154070.199999999</v>
      </c>
      <c r="IP133">
        <v>26718733.079999998</v>
      </c>
      <c r="IQ133">
        <v>6789409.379999999</v>
      </c>
      <c r="IR133">
        <v>19125516.149999999</v>
      </c>
      <c r="IS133">
        <v>46659114.450000003</v>
      </c>
      <c r="IT133">
        <v>13406148.99</v>
      </c>
      <c r="IU133">
        <v>65986787.489999987</v>
      </c>
      <c r="IV133">
        <v>16826654.91</v>
      </c>
      <c r="IW133">
        <v>20417562.359999999</v>
      </c>
      <c r="IX133">
        <v>20390343.48</v>
      </c>
      <c r="IY133">
        <v>22738255.41</v>
      </c>
      <c r="IZ133">
        <v>26735177.82</v>
      </c>
      <c r="JA133">
        <v>26392673.579999998</v>
      </c>
      <c r="JB133">
        <v>30319847.609999999</v>
      </c>
      <c r="JC133">
        <v>41556425.039999999</v>
      </c>
      <c r="JD133">
        <v>19127217.329999998</v>
      </c>
      <c r="JE133">
        <v>16896686.82</v>
      </c>
      <c r="JF133">
        <v>41668702.920000002</v>
      </c>
      <c r="JG133">
        <v>869302.98</v>
      </c>
      <c r="JH133">
        <v>21051251.91</v>
      </c>
      <c r="JI133">
        <v>23492728.739999998</v>
      </c>
      <c r="JJ133">
        <v>12920178.57</v>
      </c>
      <c r="JK133">
        <v>32903089.440000001</v>
      </c>
      <c r="JL133">
        <v>27806637.690000001</v>
      </c>
      <c r="JM133">
        <v>19057468.949999999</v>
      </c>
      <c r="JN133">
        <v>29979044.550000001</v>
      </c>
      <c r="JO133">
        <v>32383378.949999999</v>
      </c>
      <c r="JP133">
        <v>20701659.420000002</v>
      </c>
      <c r="JQ133">
        <v>18934133.399999999</v>
      </c>
      <c r="JR133">
        <v>8989035.1199999992</v>
      </c>
      <c r="JS133">
        <v>20213987.82</v>
      </c>
      <c r="JT133">
        <v>33237371.309999991</v>
      </c>
      <c r="JU133">
        <v>6399555.6299999999</v>
      </c>
      <c r="JV133">
        <v>24361748.190000001</v>
      </c>
      <c r="JW133">
        <v>14298417.9</v>
      </c>
      <c r="JX133">
        <v>31230262.440000001</v>
      </c>
      <c r="JY133">
        <v>14224133.039999999</v>
      </c>
      <c r="JZ133">
        <v>24768330.210000001</v>
      </c>
      <c r="KA133">
        <v>7856616.2999999989</v>
      </c>
      <c r="KB133">
        <v>5435553.6299999999</v>
      </c>
      <c r="KC133">
        <v>19906641.300000001</v>
      </c>
      <c r="KD133">
        <v>13425996.09</v>
      </c>
      <c r="KE133">
        <v>20988024.719999999</v>
      </c>
      <c r="KF133">
        <v>22220529.629999999</v>
      </c>
      <c r="KG133">
        <v>10740399.93</v>
      </c>
      <c r="KH133">
        <v>25943278.530000001</v>
      </c>
      <c r="KI133">
        <v>3692694.7199999988</v>
      </c>
      <c r="KJ133">
        <v>17231819.280000001</v>
      </c>
      <c r="KK133">
        <v>29205858.239999991</v>
      </c>
      <c r="KL133">
        <v>15849610.529999999</v>
      </c>
      <c r="KM133">
        <v>17728280.309999999</v>
      </c>
      <c r="KN133">
        <v>21928777.260000002</v>
      </c>
      <c r="KO133">
        <v>28927431.780000001</v>
      </c>
      <c r="KP133">
        <v>6266863.5899999989</v>
      </c>
      <c r="KQ133">
        <v>5557471.5299999993</v>
      </c>
      <c r="KR133">
        <v>10886134.35</v>
      </c>
      <c r="KS133">
        <v>17233803.989999998</v>
      </c>
      <c r="KT133">
        <v>1779434.28</v>
      </c>
      <c r="KU133">
        <v>26151389.550000001</v>
      </c>
      <c r="KV133">
        <v>6971719.1699999999</v>
      </c>
      <c r="KW133">
        <v>8661841.5</v>
      </c>
      <c r="KX133">
        <v>11411515.439999999</v>
      </c>
      <c r="KY133">
        <v>18671017.559999991</v>
      </c>
      <c r="KZ133">
        <v>42984282.119999997</v>
      </c>
      <c r="LA133">
        <v>42786378.179999992</v>
      </c>
      <c r="LB133">
        <v>24370821.149999999</v>
      </c>
      <c r="LC133">
        <v>2398663.7999999998</v>
      </c>
      <c r="LD133">
        <v>16221034.83</v>
      </c>
      <c r="LE133">
        <v>24307593.95999999</v>
      </c>
      <c r="LF133">
        <v>22578060.960000001</v>
      </c>
      <c r="LG133">
        <v>17089770.75</v>
      </c>
      <c r="LH133">
        <v>8683673.3099999987</v>
      </c>
      <c r="LI133">
        <v>10809581.25</v>
      </c>
      <c r="LJ133">
        <v>20039049.809999999</v>
      </c>
      <c r="LK133">
        <v>21583721.25</v>
      </c>
      <c r="LL133">
        <v>1855136.79</v>
      </c>
      <c r="LM133">
        <v>14150131.710000001</v>
      </c>
      <c r="LN133">
        <v>17470835.07</v>
      </c>
      <c r="LO133">
        <v>62338890.50999999</v>
      </c>
      <c r="LP133">
        <v>16349190.390000001</v>
      </c>
      <c r="LQ133">
        <v>35512699.559999987</v>
      </c>
      <c r="LR133">
        <v>30949851.27</v>
      </c>
      <c r="LS133">
        <v>38052844.829999998</v>
      </c>
      <c r="LT133">
        <v>11031301.710000001</v>
      </c>
      <c r="LU133">
        <v>10152075.18</v>
      </c>
      <c r="LV133">
        <v>8869101.9299999997</v>
      </c>
      <c r="LW133">
        <v>23415608.579999998</v>
      </c>
      <c r="LX133">
        <v>28247810.370000001</v>
      </c>
      <c r="LY133">
        <v>15793471.59</v>
      </c>
      <c r="LZ133">
        <v>31815751.889999989</v>
      </c>
      <c r="MA133">
        <v>22863008.609999999</v>
      </c>
      <c r="MB133">
        <v>16003850.85</v>
      </c>
      <c r="MC133">
        <v>18871189.739999998</v>
      </c>
      <c r="MD133">
        <v>20129212.350000001</v>
      </c>
      <c r="ME133">
        <v>14603779.710000001</v>
      </c>
      <c r="MF133">
        <v>8382564.4499999983</v>
      </c>
      <c r="MG133">
        <v>20283452.670000002</v>
      </c>
      <c r="MH133">
        <v>44133145.679999992</v>
      </c>
      <c r="MI133">
        <v>9249032.129999999</v>
      </c>
      <c r="MJ133">
        <v>14945716.890000001</v>
      </c>
      <c r="MK133">
        <v>18254228.460000001</v>
      </c>
      <c r="ML133">
        <v>21939551.399999999</v>
      </c>
      <c r="MM133">
        <v>20557909.710000001</v>
      </c>
      <c r="MN133">
        <v>12745807.619999999</v>
      </c>
      <c r="MO133">
        <v>23238969.390000001</v>
      </c>
      <c r="MP133">
        <v>18525850.199999999</v>
      </c>
      <c r="MQ133">
        <v>7170473.6999999993</v>
      </c>
      <c r="MR133">
        <v>21061175.460000001</v>
      </c>
      <c r="MS133">
        <v>28285519.859999999</v>
      </c>
      <c r="MT133">
        <v>23325729.57</v>
      </c>
      <c r="MU133">
        <v>48418418.099999987</v>
      </c>
      <c r="MV133">
        <v>9520086.8099999987</v>
      </c>
      <c r="MW133">
        <v>23016681.870000001</v>
      </c>
      <c r="MX133">
        <v>28361789.43</v>
      </c>
      <c r="MY133">
        <v>39975178.229999997</v>
      </c>
      <c r="MZ133">
        <v>10607140.83</v>
      </c>
      <c r="NA133">
        <v>12264940.74</v>
      </c>
      <c r="NB133">
        <v>20990860.02</v>
      </c>
      <c r="NC133">
        <v>21749302.77</v>
      </c>
      <c r="ND133">
        <v>23351530.800000001</v>
      </c>
      <c r="NE133">
        <v>19489852.199999999</v>
      </c>
      <c r="NF133">
        <v>29382213.899999999</v>
      </c>
      <c r="NG133">
        <v>16140795.84</v>
      </c>
      <c r="NH133">
        <v>27104333.879999999</v>
      </c>
      <c r="NI133">
        <v>14854420.23</v>
      </c>
      <c r="NJ133">
        <v>19200935.129999999</v>
      </c>
      <c r="NK133">
        <v>23024620.710000001</v>
      </c>
      <c r="NL133">
        <v>15034178.25</v>
      </c>
      <c r="NM133">
        <v>18760613.039999999</v>
      </c>
      <c r="NN133">
        <v>39299526.239999987</v>
      </c>
      <c r="NO133">
        <v>31222040.07</v>
      </c>
      <c r="NP133">
        <v>30125062.5</v>
      </c>
      <c r="NQ133">
        <v>21578901.239999998</v>
      </c>
      <c r="NR133">
        <v>13519560.99</v>
      </c>
      <c r="NS133">
        <v>19958527.289999999</v>
      </c>
      <c r="NT133">
        <v>15945727.199999999</v>
      </c>
      <c r="NU133">
        <v>29366052.690000001</v>
      </c>
      <c r="NV133">
        <v>15495765.09</v>
      </c>
      <c r="NW133">
        <v>27232205.91</v>
      </c>
      <c r="NX133">
        <v>20922529.289999999</v>
      </c>
      <c r="NY133">
        <v>49816788.060000002</v>
      </c>
      <c r="NZ133">
        <v>30647891.82</v>
      </c>
      <c r="OA133">
        <v>11894934.09</v>
      </c>
      <c r="OB133">
        <v>17434826.760000002</v>
      </c>
      <c r="OC133">
        <v>56292046.200000003</v>
      </c>
      <c r="OD133">
        <v>52119902.249999993</v>
      </c>
      <c r="OE133">
        <v>7760783.1599999992</v>
      </c>
      <c r="OF133">
        <v>9479825.5499999989</v>
      </c>
      <c r="OG133">
        <v>15867472.92</v>
      </c>
      <c r="OH133">
        <v>41906584.590000004</v>
      </c>
      <c r="OI133">
        <v>65415758.069999993</v>
      </c>
      <c r="OJ133">
        <v>11423140.17</v>
      </c>
      <c r="OK133">
        <v>23910084.899999999</v>
      </c>
      <c r="OL133">
        <v>19222199.879999999</v>
      </c>
      <c r="OM133">
        <v>27348736.739999998</v>
      </c>
      <c r="ON133">
        <v>28735481.969999999</v>
      </c>
      <c r="OO133">
        <v>36558074.669999987</v>
      </c>
      <c r="OP133">
        <v>23087280.84</v>
      </c>
      <c r="OQ133">
        <v>12485243.550000001</v>
      </c>
      <c r="OR133">
        <v>20496950.760000002</v>
      </c>
      <c r="OS133">
        <v>22098328.199999999</v>
      </c>
      <c r="OT133">
        <v>23917740.210000001</v>
      </c>
      <c r="OU133">
        <v>27813725.940000001</v>
      </c>
      <c r="OV133">
        <v>25022089.559999991</v>
      </c>
      <c r="OW133">
        <v>11180438.49</v>
      </c>
      <c r="OX133">
        <v>16467989.460000001</v>
      </c>
      <c r="OY133">
        <v>12098225.1</v>
      </c>
      <c r="OZ133">
        <v>38536830.539999999</v>
      </c>
      <c r="PA133">
        <v>25931086.739999991</v>
      </c>
      <c r="PB133">
        <v>15613430.039999999</v>
      </c>
      <c r="PC133">
        <v>8497110.5699999984</v>
      </c>
      <c r="PD133">
        <v>28031193.449999999</v>
      </c>
      <c r="PE133">
        <v>22974719.43</v>
      </c>
      <c r="PF133">
        <v>851157.05999999982</v>
      </c>
      <c r="PG133">
        <v>28355835.300000001</v>
      </c>
      <c r="PH133">
        <v>7111499.459999999</v>
      </c>
      <c r="PI133">
        <v>20715835.920000002</v>
      </c>
      <c r="PJ133">
        <v>9866560.4699999988</v>
      </c>
      <c r="PK133">
        <v>2018166.54</v>
      </c>
      <c r="PL133">
        <v>21103988.489999991</v>
      </c>
      <c r="PM133">
        <v>15556440.51</v>
      </c>
      <c r="PN133">
        <v>31228844.789999999</v>
      </c>
      <c r="PO133">
        <v>50993437.559999987</v>
      </c>
      <c r="PP133">
        <v>33382822.199999999</v>
      </c>
      <c r="PQ133">
        <v>22919431.079999991</v>
      </c>
      <c r="PR133">
        <v>20218524.300000001</v>
      </c>
      <c r="PS133">
        <v>22431759.48</v>
      </c>
      <c r="PT133">
        <v>20300748</v>
      </c>
      <c r="PU133">
        <v>17637267.18</v>
      </c>
      <c r="PV133">
        <v>23287169.489999998</v>
      </c>
      <c r="PW133">
        <v>23548867.68</v>
      </c>
      <c r="PX133">
        <v>19096879.620000001</v>
      </c>
      <c r="PY133">
        <v>34038060.029999986</v>
      </c>
      <c r="PZ133">
        <v>16397106.960000001</v>
      </c>
      <c r="QA133">
        <v>10582473.720000001</v>
      </c>
      <c r="QB133">
        <v>11079501.810000001</v>
      </c>
      <c r="QC133">
        <v>41877664.529999986</v>
      </c>
      <c r="QD133">
        <v>16387183.41</v>
      </c>
      <c r="QE133">
        <v>20361990.48</v>
      </c>
      <c r="QF133">
        <v>47534655.090000004</v>
      </c>
      <c r="QG133">
        <v>9820345.0800000001</v>
      </c>
      <c r="QH133">
        <v>15443879.1</v>
      </c>
      <c r="QI133">
        <v>6681951.5099999998</v>
      </c>
      <c r="QJ133">
        <v>24617492.25</v>
      </c>
      <c r="QK133">
        <v>27387580.34999999</v>
      </c>
      <c r="QL133">
        <v>10249609.5</v>
      </c>
      <c r="QM133">
        <v>8258661.8399999989</v>
      </c>
      <c r="QN133">
        <v>18186464.789999999</v>
      </c>
      <c r="QO133">
        <v>27191377.59</v>
      </c>
      <c r="QP133">
        <v>18059159.82</v>
      </c>
      <c r="QQ133">
        <v>20017785.059999999</v>
      </c>
      <c r="QR133">
        <v>19358861.34</v>
      </c>
      <c r="QS133">
        <v>23111947.949999999</v>
      </c>
      <c r="QT133">
        <v>19199517.48</v>
      </c>
      <c r="QU133">
        <v>24954325.890000001</v>
      </c>
      <c r="QV133">
        <v>17841125.25</v>
      </c>
      <c r="QW133">
        <v>33538480.170000002</v>
      </c>
      <c r="QX133">
        <v>20317759.800000001</v>
      </c>
      <c r="QY133">
        <v>12678894.539999999</v>
      </c>
      <c r="QZ133">
        <v>16501729.529999999</v>
      </c>
      <c r="RA133">
        <v>24846017.43</v>
      </c>
      <c r="RB133">
        <v>23485640.489999991</v>
      </c>
      <c r="RC133">
        <v>10603738.470000001</v>
      </c>
      <c r="RD133">
        <v>16109040.48</v>
      </c>
      <c r="RE133">
        <v>14502559.5</v>
      </c>
      <c r="RF133">
        <v>11198300.880000001</v>
      </c>
      <c r="RG133">
        <v>26566761</v>
      </c>
      <c r="RH133">
        <v>19462349.789999999</v>
      </c>
      <c r="RI133">
        <v>25730063.969999999</v>
      </c>
      <c r="RJ133">
        <v>32188310.309999999</v>
      </c>
      <c r="RK133">
        <v>24832975.050000001</v>
      </c>
      <c r="RL133">
        <v>22276952.100000001</v>
      </c>
      <c r="RM133">
        <v>32343401.219999999</v>
      </c>
      <c r="RN133">
        <v>14203435.35</v>
      </c>
      <c r="RO133">
        <v>24144564.210000001</v>
      </c>
      <c r="RP133">
        <v>14436497.01</v>
      </c>
      <c r="RQ133">
        <v>45672146.520000003</v>
      </c>
      <c r="RR133">
        <v>15544248.720000001</v>
      </c>
      <c r="RS133">
        <v>14564369.039999999</v>
      </c>
      <c r="RT133">
        <v>25139754.510000002</v>
      </c>
      <c r="RU133">
        <v>17906620.68</v>
      </c>
      <c r="RV133">
        <v>31931999.190000001</v>
      </c>
      <c r="RW133">
        <v>17493233.940000001</v>
      </c>
      <c r="RX133">
        <v>12326750.279999999</v>
      </c>
      <c r="RY133">
        <v>52027471.469999999</v>
      </c>
      <c r="RZ133">
        <v>19595892.420000002</v>
      </c>
      <c r="SA133">
        <v>14191243.560000001</v>
      </c>
      <c r="SB133">
        <v>23400581.489999998</v>
      </c>
      <c r="SC133">
        <v>16162911.18</v>
      </c>
      <c r="SD133">
        <v>25602191.940000001</v>
      </c>
      <c r="SE133">
        <v>38633514.270000003</v>
      </c>
      <c r="SF133">
        <v>25056396.690000001</v>
      </c>
      <c r="SG133">
        <v>2658093.75</v>
      </c>
      <c r="SH133">
        <v>26144584.829999998</v>
      </c>
      <c r="SI133">
        <v>34584138.809999987</v>
      </c>
      <c r="SJ133">
        <v>3135558.27</v>
      </c>
      <c r="SK133">
        <v>26368573.530000001</v>
      </c>
      <c r="SL133">
        <v>20720655.93</v>
      </c>
      <c r="SM133">
        <v>22979822.969999999</v>
      </c>
      <c r="SN133">
        <v>27388714.469999999</v>
      </c>
      <c r="SO133">
        <v>13449812.609999999</v>
      </c>
      <c r="SP133">
        <v>27898217.879999999</v>
      </c>
      <c r="SQ133">
        <v>23132362.109999999</v>
      </c>
      <c r="SR133">
        <v>19034503.02</v>
      </c>
      <c r="SS133">
        <v>19104818.460000001</v>
      </c>
      <c r="ST133">
        <v>25993746.870000001</v>
      </c>
      <c r="SU133">
        <v>13965837.210000001</v>
      </c>
      <c r="SV133">
        <v>16686307.560000001</v>
      </c>
      <c r="SW133">
        <v>7285019.8199999994</v>
      </c>
      <c r="SX133">
        <v>20018919.18</v>
      </c>
      <c r="SY133">
        <v>32426475.510000002</v>
      </c>
      <c r="SZ133">
        <v>21984632.670000002</v>
      </c>
      <c r="TA133">
        <v>21557069.43</v>
      </c>
      <c r="TB133">
        <v>14035585.59</v>
      </c>
      <c r="TC133">
        <v>37105854.630000003</v>
      </c>
      <c r="TD133">
        <v>8689343.9100000001</v>
      </c>
      <c r="TE133">
        <v>11114659.529999999</v>
      </c>
      <c r="TF133">
        <v>18431434.710000001</v>
      </c>
      <c r="TG133">
        <v>27165576.359999999</v>
      </c>
      <c r="TH133">
        <v>6664089.1200000001</v>
      </c>
      <c r="TI133">
        <v>21022615.379999999</v>
      </c>
      <c r="TJ133">
        <v>21470025.719999999</v>
      </c>
      <c r="TK133">
        <v>23410221.510000002</v>
      </c>
      <c r="TL133">
        <v>18447312.390000001</v>
      </c>
      <c r="TM133">
        <v>23724089.219999999</v>
      </c>
      <c r="TN133">
        <v>22296515.670000002</v>
      </c>
      <c r="TO133">
        <v>17729697.960000001</v>
      </c>
      <c r="TP133">
        <v>28244691.539999999</v>
      </c>
      <c r="TQ133">
        <v>11945685.960000001</v>
      </c>
      <c r="TR133">
        <v>32369769.510000002</v>
      </c>
      <c r="TS133">
        <v>29970255.120000001</v>
      </c>
      <c r="TT133">
        <v>18172288.289999999</v>
      </c>
      <c r="TU133">
        <v>17088353.100000001</v>
      </c>
      <c r="TV133">
        <v>13182443.82</v>
      </c>
      <c r="TW133">
        <v>14052880.92</v>
      </c>
      <c r="TX133">
        <v>12170241.720000001</v>
      </c>
      <c r="TY133">
        <v>29873854.920000002</v>
      </c>
      <c r="TZ133">
        <v>23707644.48</v>
      </c>
      <c r="UA133">
        <v>17388044.309999999</v>
      </c>
      <c r="UB133">
        <v>10883582.58</v>
      </c>
      <c r="UC133">
        <v>24114510.02999999</v>
      </c>
      <c r="UD133">
        <v>39157761.239999987</v>
      </c>
      <c r="UE133">
        <v>17465164.469999999</v>
      </c>
      <c r="UF133">
        <v>31795054.199999999</v>
      </c>
      <c r="UG133">
        <v>28541263.920000002</v>
      </c>
      <c r="UH133">
        <v>23696303.280000001</v>
      </c>
      <c r="UI133">
        <v>22992865.350000001</v>
      </c>
      <c r="UJ133">
        <v>2706010.3199999989</v>
      </c>
      <c r="UK133">
        <v>41303516.279999986</v>
      </c>
      <c r="UL133">
        <v>14871715.560000001</v>
      </c>
      <c r="UM133">
        <v>23731744.530000001</v>
      </c>
      <c r="UN133">
        <v>30012784.620000001</v>
      </c>
      <c r="UO133">
        <v>10171071.689999999</v>
      </c>
      <c r="UP133">
        <v>17412711.420000002</v>
      </c>
      <c r="UQ133">
        <v>1731801.24</v>
      </c>
      <c r="UR133">
        <v>39761680.140000001</v>
      </c>
      <c r="US133">
        <v>22773980.190000001</v>
      </c>
      <c r="UT133">
        <v>33261754.890000001</v>
      </c>
      <c r="UU133">
        <v>29905610.27999999</v>
      </c>
      <c r="UV133">
        <v>2588628.9</v>
      </c>
      <c r="UW133">
        <v>36116051.399999999</v>
      </c>
      <c r="UX133">
        <v>28728110.190000001</v>
      </c>
      <c r="UY133">
        <v>21734842.739999998</v>
      </c>
      <c r="UZ133">
        <v>29298289.02</v>
      </c>
      <c r="VA133">
        <v>10040364.359999999</v>
      </c>
      <c r="VB133">
        <v>10836516.6</v>
      </c>
      <c r="VC133">
        <v>18002453.82</v>
      </c>
      <c r="VD133">
        <v>19718660.91</v>
      </c>
      <c r="VE133">
        <v>18473680.68</v>
      </c>
      <c r="VF133">
        <v>22234706.129999999</v>
      </c>
      <c r="VG133">
        <v>23857348.32</v>
      </c>
      <c r="VH133">
        <v>32943067.170000002</v>
      </c>
      <c r="VI133">
        <v>19623394.829999998</v>
      </c>
      <c r="VJ133">
        <v>20184500.699999999</v>
      </c>
      <c r="VK133">
        <v>22103998.800000001</v>
      </c>
      <c r="VL133">
        <v>14264394.300000001</v>
      </c>
      <c r="VM133">
        <v>6450874.5599999987</v>
      </c>
      <c r="VN133">
        <v>30858838.140000001</v>
      </c>
      <c r="VO133">
        <v>24965383.559999991</v>
      </c>
      <c r="VP133">
        <v>18060293.940000001</v>
      </c>
      <c r="VQ133">
        <v>12307470.24</v>
      </c>
      <c r="VR133">
        <v>5397277.0799999991</v>
      </c>
      <c r="VS133">
        <v>18694550.550000001</v>
      </c>
      <c r="VT133">
        <v>24932210.550000001</v>
      </c>
      <c r="VU133">
        <v>25210637.010000002</v>
      </c>
      <c r="VV133">
        <v>22478825.460000001</v>
      </c>
      <c r="VW133">
        <v>6593490.1499999994</v>
      </c>
      <c r="VX133">
        <v>13928978.310000001</v>
      </c>
      <c r="VY133">
        <v>26321507.550000001</v>
      </c>
      <c r="VZ133">
        <v>7135599.5099999988</v>
      </c>
      <c r="WA133">
        <v>24106571.190000001</v>
      </c>
      <c r="WB133">
        <v>28467262.59</v>
      </c>
      <c r="WC133">
        <v>11963264.82</v>
      </c>
      <c r="WD133">
        <v>21972724.41</v>
      </c>
      <c r="WE133">
        <v>30991813.710000001</v>
      </c>
      <c r="WF133">
        <v>21399710.280000001</v>
      </c>
      <c r="WG133">
        <v>41341509.299999997</v>
      </c>
      <c r="WH133">
        <v>24733456.02</v>
      </c>
      <c r="WI133">
        <v>14273467.26</v>
      </c>
      <c r="WJ133">
        <v>21859879.469999999</v>
      </c>
      <c r="WK133">
        <v>25788754.68</v>
      </c>
      <c r="WL133">
        <v>40528345.25999999</v>
      </c>
      <c r="WM133">
        <v>15971811.960000001</v>
      </c>
      <c r="WN133">
        <v>46837171.289999999</v>
      </c>
      <c r="WO133">
        <v>21352077.239999991</v>
      </c>
      <c r="WP133">
        <v>28114551.27</v>
      </c>
      <c r="WQ133">
        <v>24768046.68</v>
      </c>
      <c r="WR133">
        <v>25244093.550000001</v>
      </c>
      <c r="WS133">
        <v>16882793.850000001</v>
      </c>
      <c r="WT133">
        <v>5150322.4499999993</v>
      </c>
      <c r="WU133">
        <v>25337091.390000001</v>
      </c>
      <c r="WV133">
        <v>8186928.7499999991</v>
      </c>
      <c r="WW133">
        <v>19159256.219999999</v>
      </c>
      <c r="WX133">
        <v>8155740.4499999993</v>
      </c>
      <c r="WY133">
        <v>21264750</v>
      </c>
      <c r="WZ133">
        <v>34489439.789999999</v>
      </c>
      <c r="XA133">
        <v>22490450.190000001</v>
      </c>
      <c r="XB133">
        <v>9235989.75</v>
      </c>
      <c r="XC133">
        <v>13940603.039999999</v>
      </c>
      <c r="XD133">
        <v>34313934.719999999</v>
      </c>
      <c r="XE133">
        <v>18450147.690000001</v>
      </c>
      <c r="XF133">
        <v>28202729.100000001</v>
      </c>
      <c r="XG133">
        <v>7877881.0499999989</v>
      </c>
      <c r="XH133">
        <v>20187336</v>
      </c>
      <c r="XI133">
        <v>15062531.25</v>
      </c>
      <c r="XJ133">
        <v>22568704.469999999</v>
      </c>
      <c r="XK133">
        <v>22309558.050000001</v>
      </c>
      <c r="XL133">
        <v>29172685.23</v>
      </c>
      <c r="XM133">
        <v>7092786.4799999986</v>
      </c>
      <c r="XN133">
        <v>63226906.469999991</v>
      </c>
      <c r="XO133">
        <v>18483320.699999999</v>
      </c>
      <c r="XP133">
        <v>19621977.18</v>
      </c>
      <c r="XQ133">
        <v>21459251.579999998</v>
      </c>
      <c r="XR133">
        <v>12209368.859999999</v>
      </c>
      <c r="XS133">
        <v>28349314.109999999</v>
      </c>
      <c r="XT133">
        <v>25774294.649999999</v>
      </c>
      <c r="XU133">
        <v>57430986.209999993</v>
      </c>
      <c r="XV133">
        <v>37485784.829999998</v>
      </c>
      <c r="XW133">
        <v>39367856.969999999</v>
      </c>
      <c r="XX133">
        <v>16584520.289999999</v>
      </c>
      <c r="XY133">
        <v>22832387.370000001</v>
      </c>
      <c r="XZ133">
        <v>34823438.129999988</v>
      </c>
      <c r="YA133">
        <v>30275333.399999999</v>
      </c>
      <c r="YB133">
        <v>8644262.6399999987</v>
      </c>
      <c r="YC133">
        <v>21915167.82</v>
      </c>
      <c r="YD133">
        <v>19030817.129999999</v>
      </c>
      <c r="YE133">
        <v>29941335.059999999</v>
      </c>
      <c r="YF133">
        <v>27472072.289999999</v>
      </c>
      <c r="YG133">
        <v>19546558.199999999</v>
      </c>
      <c r="YH133">
        <v>49213152.689999998</v>
      </c>
      <c r="YI133">
        <v>31362670.949999999</v>
      </c>
      <c r="YJ133">
        <v>38135919.11999999</v>
      </c>
      <c r="YK133">
        <v>41203997.249999993</v>
      </c>
      <c r="YL133">
        <v>10166818.74</v>
      </c>
      <c r="YM133">
        <v>29949557.43</v>
      </c>
      <c r="YN133">
        <v>21254259.390000001</v>
      </c>
      <c r="YO133">
        <v>48952588.619999997</v>
      </c>
      <c r="YP133">
        <v>10189784.67</v>
      </c>
      <c r="YQ133">
        <v>33877582.049999997</v>
      </c>
      <c r="YR133">
        <v>18048102.149999999</v>
      </c>
      <c r="YS133">
        <v>24283210.379999999</v>
      </c>
      <c r="YT133">
        <v>8198837.0099999988</v>
      </c>
      <c r="YU133">
        <v>7431037.7699999996</v>
      </c>
      <c r="YV133">
        <v>27005381.91</v>
      </c>
      <c r="YW133">
        <v>21743632.170000002</v>
      </c>
      <c r="YX133">
        <v>24864446.879999999</v>
      </c>
      <c r="YY133">
        <v>17691988.469999999</v>
      </c>
      <c r="YZ133">
        <v>29120799.239999998</v>
      </c>
      <c r="ZA133">
        <v>39759411.899999999</v>
      </c>
      <c r="ZB133">
        <v>49478536.770000003</v>
      </c>
      <c r="ZC133">
        <v>30960625.41</v>
      </c>
      <c r="ZD133">
        <v>9908806.4399999995</v>
      </c>
      <c r="ZE133">
        <v>20088100.5</v>
      </c>
      <c r="ZF133">
        <v>13705556.67</v>
      </c>
      <c r="ZG133">
        <v>26612409.329999998</v>
      </c>
      <c r="ZH133">
        <v>9730749.5999999996</v>
      </c>
      <c r="ZI133">
        <v>26585473.98</v>
      </c>
      <c r="ZJ133">
        <v>23417876.82</v>
      </c>
      <c r="ZK133">
        <v>11835109.26</v>
      </c>
      <c r="ZL133">
        <v>24505214.370000001</v>
      </c>
      <c r="ZM133">
        <v>26675920.050000001</v>
      </c>
      <c r="ZN133">
        <v>21449044.5</v>
      </c>
      <c r="ZO133">
        <v>16385198.699999999</v>
      </c>
      <c r="ZP133">
        <v>20422098.84</v>
      </c>
      <c r="ZQ133">
        <v>30151430.789999999</v>
      </c>
      <c r="ZR133">
        <v>13702721.369999999</v>
      </c>
      <c r="ZS133">
        <v>18001886.760000002</v>
      </c>
      <c r="ZT133">
        <v>22623992.82</v>
      </c>
      <c r="ZU133">
        <v>14618523.27</v>
      </c>
      <c r="ZV133">
        <v>31617280.890000001</v>
      </c>
      <c r="ZW133">
        <v>9699561.3000000007</v>
      </c>
      <c r="ZX133">
        <v>39912801.630000003</v>
      </c>
      <c r="ZY133">
        <v>9574808.0999999996</v>
      </c>
      <c r="ZZ133">
        <v>24467788.41</v>
      </c>
      <c r="AAA133">
        <v>26066047.02</v>
      </c>
      <c r="AAB133">
        <v>27258574.199999999</v>
      </c>
      <c r="AAC133">
        <v>47183928.479999997</v>
      </c>
      <c r="AAD133">
        <v>14600944.41</v>
      </c>
      <c r="AAE133">
        <v>24538954.440000001</v>
      </c>
      <c r="AAF133">
        <v>20856750.329999998</v>
      </c>
      <c r="AAG133">
        <v>13740714.390000001</v>
      </c>
      <c r="AAH133">
        <v>14009784.359999999</v>
      </c>
      <c r="AAI133">
        <v>21054370.739999991</v>
      </c>
      <c r="AAJ133">
        <v>37039792.139999993</v>
      </c>
      <c r="AAK133">
        <v>20714134.739999998</v>
      </c>
      <c r="AAL133">
        <v>18997077.059999999</v>
      </c>
      <c r="AAM133">
        <v>2911853.1</v>
      </c>
      <c r="AAN133">
        <v>23144553.899999999</v>
      </c>
      <c r="AAO133">
        <v>71866916.159999996</v>
      </c>
      <c r="AAP133">
        <v>23849693.010000002</v>
      </c>
      <c r="AAQ133">
        <v>30746843.789999999</v>
      </c>
      <c r="AAR133">
        <v>29683039.23</v>
      </c>
      <c r="AAS133">
        <v>12442146.99</v>
      </c>
      <c r="AAT133">
        <v>12959022.18</v>
      </c>
      <c r="AAU133">
        <v>16982312.879999999</v>
      </c>
      <c r="AAV133">
        <v>11967801.300000001</v>
      </c>
      <c r="AAW133">
        <v>42441038.639999993</v>
      </c>
      <c r="AAX133">
        <v>6438115.709999999</v>
      </c>
      <c r="AAY133">
        <v>25073692.02</v>
      </c>
      <c r="AAZ133">
        <v>26867302.800000001</v>
      </c>
      <c r="ABA133">
        <v>16183325.34</v>
      </c>
      <c r="ABB133">
        <v>26165282.52</v>
      </c>
      <c r="ABC133">
        <v>37370104.590000004</v>
      </c>
      <c r="ABD133">
        <v>23658026.73</v>
      </c>
      <c r="ABE133">
        <v>11129403.09</v>
      </c>
      <c r="ABF133">
        <v>22099178.789999999</v>
      </c>
      <c r="ABG133">
        <v>32662372.469999999</v>
      </c>
      <c r="ABH133">
        <v>30181768.5</v>
      </c>
      <c r="ABI133">
        <v>30891444.09</v>
      </c>
      <c r="ABJ133">
        <v>40657067.880000003</v>
      </c>
      <c r="ABK133">
        <v>25027476.629999999</v>
      </c>
      <c r="ABL133">
        <v>16650015.720000001</v>
      </c>
      <c r="ABM133">
        <v>10671502.140000001</v>
      </c>
      <c r="ABN133">
        <v>18813066.09</v>
      </c>
      <c r="ABO133">
        <v>44468278.139999993</v>
      </c>
      <c r="ABP133">
        <v>27434646.329999998</v>
      </c>
      <c r="ABQ133">
        <v>29999742.239999998</v>
      </c>
      <c r="ABR133">
        <v>453647.99999999988</v>
      </c>
      <c r="ABS133">
        <v>19524726.390000001</v>
      </c>
      <c r="ABT133">
        <v>46613466.119999997</v>
      </c>
      <c r="ABU133">
        <v>11367851.82</v>
      </c>
      <c r="ABV133">
        <v>12270327.810000001</v>
      </c>
      <c r="ABW133">
        <v>13553301.060000001</v>
      </c>
      <c r="ABX133">
        <v>51046741.200000003</v>
      </c>
      <c r="ABY133">
        <v>23034827.789999999</v>
      </c>
      <c r="ABZ133">
        <v>7470448.4399999985</v>
      </c>
      <c r="ACA133">
        <v>18745585.949999999</v>
      </c>
      <c r="ACB133">
        <v>3597428.64</v>
      </c>
      <c r="ACC133">
        <v>18906347.460000001</v>
      </c>
      <c r="ACD133">
        <v>20688333.510000002</v>
      </c>
      <c r="ACE133">
        <v>28535593.32</v>
      </c>
      <c r="ACF133">
        <v>15459756.779999999</v>
      </c>
      <c r="ACG133">
        <v>29568209.579999998</v>
      </c>
      <c r="ACH133">
        <v>32097013.649999999</v>
      </c>
      <c r="ACI133">
        <v>32264012.82</v>
      </c>
      <c r="ACJ133">
        <v>11729069.039999999</v>
      </c>
      <c r="ACK133">
        <v>10934901.51</v>
      </c>
      <c r="ACL133">
        <v>22730883.629999999</v>
      </c>
      <c r="ACM133">
        <v>11132805.449999999</v>
      </c>
      <c r="ACN133">
        <v>13579952.880000001</v>
      </c>
      <c r="ACO133">
        <v>15099673.68</v>
      </c>
      <c r="ACP133">
        <v>27416216.879999999</v>
      </c>
      <c r="ACQ133">
        <v>19055200.710000001</v>
      </c>
      <c r="ACR133">
        <v>20238938.460000001</v>
      </c>
      <c r="ACS133">
        <v>27076831.469999999</v>
      </c>
      <c r="ACT133">
        <v>40905440.159999996</v>
      </c>
      <c r="ACU133">
        <v>23203811.670000002</v>
      </c>
      <c r="ACV133">
        <v>10993025.16</v>
      </c>
      <c r="ACW133">
        <v>38185253.340000004</v>
      </c>
      <c r="ACX133">
        <v>16727702.939999999</v>
      </c>
      <c r="ACY133">
        <v>32095028.93999999</v>
      </c>
      <c r="ACZ133">
        <v>28805797.41</v>
      </c>
      <c r="ADA133">
        <v>29609321.43</v>
      </c>
      <c r="ADB133">
        <v>22851100.350000001</v>
      </c>
      <c r="ADC133">
        <v>10017398.43</v>
      </c>
      <c r="ADD133">
        <v>24947521.170000002</v>
      </c>
      <c r="ADE133">
        <v>39735878.909999996</v>
      </c>
      <c r="ADF133">
        <v>10068717.359999999</v>
      </c>
      <c r="ADG133">
        <v>23563044.18</v>
      </c>
      <c r="ADH133">
        <v>23849409.48</v>
      </c>
      <c r="ADI133">
        <v>41908569.299999997</v>
      </c>
      <c r="ADJ133">
        <v>24443121.300000001</v>
      </c>
      <c r="ADK133">
        <v>18661377.539999999</v>
      </c>
      <c r="ADL133">
        <v>2033193.63</v>
      </c>
      <c r="ADM133">
        <v>10487491.17</v>
      </c>
      <c r="ADN133">
        <v>12293860.800000001</v>
      </c>
      <c r="ADO133">
        <v>35201950.68</v>
      </c>
      <c r="ADP133">
        <v>5902811.0699999994</v>
      </c>
      <c r="ADQ133">
        <v>23928514.350000001</v>
      </c>
      <c r="ADR133">
        <v>2593448.91</v>
      </c>
      <c r="ADS133">
        <v>21402829.109999999</v>
      </c>
      <c r="ADT133">
        <v>18902945.100000001</v>
      </c>
      <c r="ADU133">
        <v>25748493.419999991</v>
      </c>
      <c r="ADV133">
        <v>17234654.579999998</v>
      </c>
      <c r="ADW133">
        <v>20292242.100000001</v>
      </c>
      <c r="ADX133">
        <v>11640607.68</v>
      </c>
      <c r="ADY133">
        <v>12015150.810000001</v>
      </c>
      <c r="ADZ133">
        <v>27175499.91</v>
      </c>
      <c r="AEA133">
        <v>20583994.469999999</v>
      </c>
      <c r="AEB133">
        <v>10437022.83</v>
      </c>
      <c r="AEC133">
        <v>25291159.530000001</v>
      </c>
      <c r="AED133">
        <v>13638360.060000001</v>
      </c>
      <c r="AEE133">
        <v>9192893.1899999976</v>
      </c>
      <c r="AEF133">
        <v>16724584.109999999</v>
      </c>
      <c r="AEG133">
        <v>10872524.91</v>
      </c>
      <c r="AEH133">
        <v>28089033.57</v>
      </c>
      <c r="AEI133">
        <v>8446642.2299999986</v>
      </c>
      <c r="AEJ133">
        <v>27337679.07</v>
      </c>
      <c r="AEK133">
        <v>28339674.09</v>
      </c>
      <c r="AEL133">
        <v>48048411.450000003</v>
      </c>
      <c r="AEM133">
        <v>20657995.800000001</v>
      </c>
      <c r="AEN133">
        <v>13528066.890000001</v>
      </c>
      <c r="AEO133">
        <v>19277204.699999999</v>
      </c>
      <c r="AEP133">
        <v>30742590.84</v>
      </c>
      <c r="AEQ133">
        <v>15035595.9</v>
      </c>
      <c r="AER133">
        <v>31382801.579999998</v>
      </c>
      <c r="AES133">
        <v>43224148.5</v>
      </c>
      <c r="AET133">
        <v>20808266.699999999</v>
      </c>
      <c r="AEU133">
        <v>48642973.859999992</v>
      </c>
      <c r="AEV133">
        <v>24022929.84</v>
      </c>
      <c r="AEW133">
        <v>29551197.780000001</v>
      </c>
      <c r="AEX133">
        <v>24782223.18</v>
      </c>
      <c r="AEY133">
        <v>21072800.190000001</v>
      </c>
      <c r="AEZ133">
        <v>26039962.260000002</v>
      </c>
      <c r="AFA133">
        <v>5322708.6899999985</v>
      </c>
      <c r="AFB133">
        <v>23335936.649999999</v>
      </c>
      <c r="AFC133">
        <v>8643695.5799999982</v>
      </c>
      <c r="AFD133">
        <v>25357222.02</v>
      </c>
      <c r="AFE133">
        <v>21538923.510000002</v>
      </c>
      <c r="AFF133">
        <v>27418768.649999999</v>
      </c>
      <c r="AFG133">
        <v>11628132.359999999</v>
      </c>
      <c r="AFH133">
        <v>32395570.739999991</v>
      </c>
      <c r="AFI133">
        <v>21494976.359999999</v>
      </c>
      <c r="AFJ133">
        <v>30504425.639999989</v>
      </c>
      <c r="AFK133">
        <v>8591526.0599999987</v>
      </c>
      <c r="AFL133">
        <v>5933148.7799999993</v>
      </c>
      <c r="AFM133">
        <v>17616285.960000001</v>
      </c>
      <c r="AFN133">
        <v>23177159.850000001</v>
      </c>
      <c r="AFO133">
        <v>17302985.309999999</v>
      </c>
      <c r="AFP133">
        <v>24890248.109999999</v>
      </c>
      <c r="AFQ133">
        <v>26650402.350000001</v>
      </c>
      <c r="AFR133">
        <v>10499966.49</v>
      </c>
      <c r="AFS133">
        <v>33935422.169999987</v>
      </c>
      <c r="AFT133">
        <v>19407912.030000001</v>
      </c>
      <c r="AFU133">
        <v>16872019.710000001</v>
      </c>
      <c r="AFV133">
        <v>17481892.739999991</v>
      </c>
      <c r="AFW133">
        <v>18116432.879999999</v>
      </c>
      <c r="AFX133">
        <v>12550171.92</v>
      </c>
      <c r="AFY133">
        <v>20561028.539999999</v>
      </c>
      <c r="AFZ133">
        <v>25961140.920000002</v>
      </c>
      <c r="AGA133">
        <v>13043797.65</v>
      </c>
      <c r="AGB133">
        <v>42531201.179999992</v>
      </c>
      <c r="AGC133">
        <v>37151502.959999993</v>
      </c>
      <c r="AGD133">
        <v>10894073.189999999</v>
      </c>
      <c r="AGE133">
        <v>19521891.09</v>
      </c>
      <c r="AGF133">
        <v>16644345.119999999</v>
      </c>
      <c r="AGG133">
        <v>15555306.390000001</v>
      </c>
      <c r="AGH133">
        <v>9607130.5199999977</v>
      </c>
      <c r="AGI133">
        <v>18636993.960000001</v>
      </c>
      <c r="AGJ133">
        <v>12654794.49</v>
      </c>
      <c r="AGK133">
        <v>27543238.32</v>
      </c>
      <c r="AGL133">
        <v>32836176.359999999</v>
      </c>
      <c r="AGM133">
        <v>32740910.280000001</v>
      </c>
      <c r="AGN133">
        <v>15983720.220000001</v>
      </c>
      <c r="AGO133">
        <v>14733636.449999999</v>
      </c>
      <c r="AGP133">
        <v>20337606.899999999</v>
      </c>
      <c r="AGQ133">
        <v>31437522.870000001</v>
      </c>
      <c r="AGR133">
        <v>9042905.8200000003</v>
      </c>
      <c r="AGS133">
        <v>16070196.869999999</v>
      </c>
      <c r="AGT133">
        <v>30726713.16</v>
      </c>
      <c r="AGU133">
        <v>24506632.02</v>
      </c>
      <c r="AGV133">
        <v>10310851.98</v>
      </c>
      <c r="AGW133">
        <v>17817025.199999999</v>
      </c>
      <c r="AGX133">
        <v>20014949.760000002</v>
      </c>
      <c r="AGY133">
        <v>4961491.47</v>
      </c>
      <c r="AGZ133">
        <v>28724140.77</v>
      </c>
      <c r="AHA133">
        <v>30630029.43</v>
      </c>
      <c r="AHB133">
        <v>48275235.449999988</v>
      </c>
      <c r="AHC133">
        <v>13156075.529999999</v>
      </c>
      <c r="AHD133">
        <v>25119907.41</v>
      </c>
      <c r="AHE133">
        <v>21687776.75999999</v>
      </c>
      <c r="AHF133">
        <v>19776217.5</v>
      </c>
      <c r="AHG133">
        <v>21232427.579999998</v>
      </c>
      <c r="AHH133">
        <v>4775779.32</v>
      </c>
      <c r="AHI133">
        <v>10213884.720000001</v>
      </c>
      <c r="AHJ133">
        <v>12960156.300000001</v>
      </c>
      <c r="AHK133">
        <v>21954862.02</v>
      </c>
      <c r="AHL133">
        <v>20617167.48</v>
      </c>
      <c r="AHM133">
        <v>17020022.370000001</v>
      </c>
      <c r="AHN133">
        <v>21634473.120000001</v>
      </c>
      <c r="AHO133">
        <v>45185325.50999999</v>
      </c>
      <c r="AHP133">
        <v>17022574.140000001</v>
      </c>
      <c r="AHQ133">
        <v>22371651.120000001</v>
      </c>
      <c r="AHR133">
        <v>16968136.379999999</v>
      </c>
      <c r="AHS133">
        <v>19603547.73</v>
      </c>
      <c r="AHT133">
        <v>9824881.5599999987</v>
      </c>
      <c r="AHU133">
        <v>9962110.0800000001</v>
      </c>
      <c r="AHV133">
        <v>28229664.449999999</v>
      </c>
      <c r="AHW133">
        <v>21578050.649999999</v>
      </c>
      <c r="AHX133">
        <v>35374336.919999987</v>
      </c>
      <c r="AHY133">
        <v>19270683.510000002</v>
      </c>
      <c r="AHZ133">
        <v>28387307.129999999</v>
      </c>
      <c r="AIA133">
        <v>17002443.510000002</v>
      </c>
      <c r="AIB133">
        <v>16296737.34</v>
      </c>
      <c r="AIC133">
        <v>13617095.310000001</v>
      </c>
      <c r="AID133">
        <v>7639432.3200000003</v>
      </c>
      <c r="AIE133">
        <v>24049014.600000001</v>
      </c>
      <c r="AIF133">
        <v>10309434.33</v>
      </c>
      <c r="AIG133">
        <v>18817319.039999999</v>
      </c>
      <c r="AIH133">
        <v>12431089.32</v>
      </c>
      <c r="AII133">
        <v>16142213.49</v>
      </c>
      <c r="AIJ133">
        <v>22474856.039999999</v>
      </c>
      <c r="AIK133">
        <v>20415861.18</v>
      </c>
      <c r="AIL133">
        <v>30008248.140000001</v>
      </c>
      <c r="AIM133">
        <v>10750607.01</v>
      </c>
      <c r="AIN133">
        <v>26390405.34</v>
      </c>
      <c r="AIO133">
        <v>39931514.609999999</v>
      </c>
      <c r="AIP133">
        <v>17676110.789999999</v>
      </c>
      <c r="AIQ133">
        <v>13368439.5</v>
      </c>
      <c r="AIR133">
        <v>6290963.6399999997</v>
      </c>
      <c r="AIS133">
        <v>13193217.960000001</v>
      </c>
      <c r="AIT133">
        <v>16426027.02</v>
      </c>
      <c r="AIU133">
        <v>27233340.030000001</v>
      </c>
      <c r="AIV133">
        <v>20352917.52</v>
      </c>
      <c r="AIW133">
        <v>60011676.269999988</v>
      </c>
      <c r="AIX133">
        <v>36638880.719999999</v>
      </c>
      <c r="AIY133">
        <v>4747993.38</v>
      </c>
      <c r="AIZ133">
        <v>37074949.859999999</v>
      </c>
      <c r="AJA133">
        <v>7988741.2799999993</v>
      </c>
      <c r="AJB133">
        <v>6592923.0899999989</v>
      </c>
      <c r="AJC133">
        <v>11048029.98</v>
      </c>
      <c r="AJD133">
        <v>36630091.289999992</v>
      </c>
      <c r="AJE133">
        <v>31160230.52999999</v>
      </c>
      <c r="AJF133">
        <v>16145899.380000001</v>
      </c>
      <c r="AJG133">
        <v>24699715.949999999</v>
      </c>
      <c r="AJH133">
        <v>20282602.079999998</v>
      </c>
      <c r="AJI133">
        <v>21073934.309999999</v>
      </c>
      <c r="AJJ133">
        <v>8365552.6499999994</v>
      </c>
      <c r="AJK133">
        <v>36976564.950000003</v>
      </c>
      <c r="AJL133">
        <v>20809117.289999999</v>
      </c>
      <c r="AJM133">
        <v>17782151.010000002</v>
      </c>
      <c r="AJN133">
        <v>25114803.870000001</v>
      </c>
      <c r="AJO133">
        <v>32219782.140000001</v>
      </c>
      <c r="AJP133">
        <v>36197708.039999992</v>
      </c>
      <c r="AJQ133">
        <v>19085538.420000002</v>
      </c>
      <c r="AJR133">
        <v>13408700.76</v>
      </c>
      <c r="AJS133">
        <v>23104576.170000002</v>
      </c>
      <c r="AJT133">
        <v>19120129.079999998</v>
      </c>
      <c r="AJU133">
        <v>35131918.770000003</v>
      </c>
      <c r="AJV133">
        <v>25704829.800000001</v>
      </c>
      <c r="AJW133">
        <v>22266461.489999998</v>
      </c>
      <c r="AJX133">
        <v>30601392.899999999</v>
      </c>
      <c r="AJY133">
        <v>7148358.3599999994</v>
      </c>
      <c r="AJZ133">
        <v>15818422.23</v>
      </c>
      <c r="AKA133">
        <v>20526721.41</v>
      </c>
      <c r="AKB133">
        <v>9065304.6899999995</v>
      </c>
      <c r="AKC133">
        <v>20794940.789999999</v>
      </c>
      <c r="AKD133">
        <v>49261352.789999992</v>
      </c>
    </row>
    <row r="134" spans="1:966" x14ac:dyDescent="0.25">
      <c r="A134">
        <v>132</v>
      </c>
      <c r="B134">
        <v>24318935.16</v>
      </c>
      <c r="C134">
        <v>55431816.18</v>
      </c>
      <c r="D134">
        <v>9708634.2599999998</v>
      </c>
      <c r="E134">
        <v>27103483.289999999</v>
      </c>
      <c r="F134">
        <v>18967306.41</v>
      </c>
      <c r="G134">
        <v>43495770.239999987</v>
      </c>
      <c r="H134">
        <v>5123103.5699999994</v>
      </c>
      <c r="I134">
        <v>25089002.640000001</v>
      </c>
      <c r="J134">
        <v>13128006.060000001</v>
      </c>
      <c r="K134">
        <v>15557858.16</v>
      </c>
      <c r="L134">
        <v>13228375.68</v>
      </c>
      <c r="M134">
        <v>42467406.929999992</v>
      </c>
      <c r="N134">
        <v>10945675.65</v>
      </c>
      <c r="O134">
        <v>18446461.800000001</v>
      </c>
      <c r="P134">
        <v>23547733.559999999</v>
      </c>
      <c r="Q134">
        <v>13995891.390000001</v>
      </c>
      <c r="R134">
        <v>33325549.140000001</v>
      </c>
      <c r="S134">
        <v>14515318.35</v>
      </c>
      <c r="T134">
        <v>9341746.4399999976</v>
      </c>
      <c r="U134">
        <v>5875592.1899999985</v>
      </c>
      <c r="V134">
        <v>2939355.51</v>
      </c>
      <c r="W134">
        <v>15525535.74</v>
      </c>
      <c r="X134">
        <v>26381899.440000001</v>
      </c>
      <c r="Y134">
        <v>19931591.940000001</v>
      </c>
      <c r="Z134">
        <v>12800528.91</v>
      </c>
      <c r="AA134">
        <v>10060778.52</v>
      </c>
      <c r="AB134">
        <v>22428073.59</v>
      </c>
      <c r="AC134">
        <v>22588268.039999999</v>
      </c>
      <c r="AD134">
        <v>26711361.300000001</v>
      </c>
      <c r="AE134">
        <v>35898300.359999999</v>
      </c>
      <c r="AF134">
        <v>2573034.75</v>
      </c>
      <c r="AG134">
        <v>13975193.699999999</v>
      </c>
      <c r="AH134">
        <v>14009784.359999999</v>
      </c>
      <c r="AI134">
        <v>12929251.529999999</v>
      </c>
      <c r="AJ134">
        <v>22836356.789999999</v>
      </c>
      <c r="AK134">
        <v>14173664.699999999</v>
      </c>
      <c r="AL134">
        <v>44545965.359999999</v>
      </c>
      <c r="AM134">
        <v>17615435.370000001</v>
      </c>
      <c r="AN134">
        <v>24114226.5</v>
      </c>
      <c r="AO134">
        <v>23288020.079999998</v>
      </c>
      <c r="AP134">
        <v>17350051.289999999</v>
      </c>
      <c r="AQ134">
        <v>25876365.449999999</v>
      </c>
      <c r="AR134">
        <v>22938427.59</v>
      </c>
      <c r="AS134">
        <v>14581380.84</v>
      </c>
      <c r="AT134">
        <v>21925374.899999999</v>
      </c>
      <c r="AU134">
        <v>17074460.129999999</v>
      </c>
      <c r="AV134">
        <v>9661851.8099999987</v>
      </c>
      <c r="AW134">
        <v>49865271.689999998</v>
      </c>
      <c r="AX134">
        <v>19707886.77</v>
      </c>
      <c r="AY134">
        <v>19973270.850000001</v>
      </c>
      <c r="AZ134">
        <v>37287030.299999997</v>
      </c>
      <c r="BA134">
        <v>19752400.98</v>
      </c>
      <c r="BB134">
        <v>2151425.64</v>
      </c>
      <c r="BC134">
        <v>18695401.140000001</v>
      </c>
      <c r="BD134">
        <v>27715624.559999999</v>
      </c>
      <c r="BE134">
        <v>22135187.100000001</v>
      </c>
      <c r="BF134">
        <v>10627271.460000001</v>
      </c>
      <c r="BG134">
        <v>21212296.949999999</v>
      </c>
      <c r="BH134">
        <v>48982642.799999997</v>
      </c>
      <c r="BI134">
        <v>49491295.619999997</v>
      </c>
      <c r="BJ134">
        <v>23270157.690000001</v>
      </c>
      <c r="BK134">
        <v>17184469.77</v>
      </c>
      <c r="BL134">
        <v>1232221.3799999999</v>
      </c>
      <c r="BM134">
        <v>23078207.879999999</v>
      </c>
      <c r="BN134">
        <v>18808813.140000001</v>
      </c>
      <c r="BO134">
        <v>24352391.699999999</v>
      </c>
      <c r="BP134">
        <v>10148389.289999999</v>
      </c>
      <c r="BQ134">
        <v>17989411.440000001</v>
      </c>
      <c r="BR134">
        <v>24749900.760000002</v>
      </c>
      <c r="BS134">
        <v>21556218.84</v>
      </c>
      <c r="BT134">
        <v>19608934.800000001</v>
      </c>
      <c r="BU134">
        <v>16043828.58</v>
      </c>
      <c r="BV134">
        <v>9033549.3299999982</v>
      </c>
      <c r="BW134">
        <v>22690622.370000001</v>
      </c>
      <c r="BX134">
        <v>27838109.52</v>
      </c>
      <c r="BY134">
        <v>20136867.66</v>
      </c>
      <c r="BZ134">
        <v>37994154.119999997</v>
      </c>
      <c r="CA134">
        <v>27262543.620000001</v>
      </c>
      <c r="CB134">
        <v>22428924.18</v>
      </c>
      <c r="CC134">
        <v>28170973.739999991</v>
      </c>
      <c r="CD134">
        <v>22644974.039999999</v>
      </c>
      <c r="CE134">
        <v>8601449.6099999994</v>
      </c>
      <c r="CF134">
        <v>14830320.18</v>
      </c>
      <c r="CG134">
        <v>33193424.16</v>
      </c>
      <c r="CH134">
        <v>25601341.350000001</v>
      </c>
      <c r="CI134">
        <v>18802575.48</v>
      </c>
      <c r="CJ134">
        <v>23706510.359999999</v>
      </c>
      <c r="CK134">
        <v>17860405.289999999</v>
      </c>
      <c r="CL134">
        <v>5906213.4299999988</v>
      </c>
      <c r="CM134">
        <v>4547254.1399999997</v>
      </c>
      <c r="CN134">
        <v>20131764.120000001</v>
      </c>
      <c r="CO134">
        <v>15502569.810000001</v>
      </c>
      <c r="CP134">
        <v>2639380.77</v>
      </c>
      <c r="CQ134">
        <v>28309052.850000001</v>
      </c>
      <c r="CR134">
        <v>22344715.77</v>
      </c>
      <c r="CS134">
        <v>26524515.030000001</v>
      </c>
      <c r="CT134">
        <v>25306186.620000001</v>
      </c>
      <c r="CU134">
        <v>30896547.629999999</v>
      </c>
      <c r="CV134">
        <v>25448235.149999999</v>
      </c>
      <c r="CW134">
        <v>10316239.050000001</v>
      </c>
      <c r="CX134">
        <v>52249758.989999987</v>
      </c>
      <c r="CY134">
        <v>18057458.640000001</v>
      </c>
      <c r="CZ134">
        <v>4636566.09</v>
      </c>
      <c r="DA134">
        <v>18310934.460000001</v>
      </c>
      <c r="DB134">
        <v>15750658.560000001</v>
      </c>
      <c r="DC134">
        <v>20667352.289999999</v>
      </c>
      <c r="DD134">
        <v>8096199.1499999994</v>
      </c>
      <c r="DE134">
        <v>21864132.420000002</v>
      </c>
      <c r="DF134">
        <v>27461581.68</v>
      </c>
      <c r="DG134">
        <v>33035497.949999999</v>
      </c>
      <c r="DH134">
        <v>49811684.520000003</v>
      </c>
      <c r="DI134">
        <v>24632235.809999999</v>
      </c>
      <c r="DJ134">
        <v>20188753.649999999</v>
      </c>
      <c r="DK134">
        <v>22909791.059999999</v>
      </c>
      <c r="DL134">
        <v>23375630.850000001</v>
      </c>
      <c r="DM134">
        <v>14107318.68</v>
      </c>
      <c r="DN134">
        <v>17269528.77</v>
      </c>
      <c r="DO134">
        <v>47143383.689999998</v>
      </c>
      <c r="DP134">
        <v>31610759.699999999</v>
      </c>
      <c r="DQ134">
        <v>26958599.460000001</v>
      </c>
      <c r="DR134">
        <v>21793533.449999999</v>
      </c>
      <c r="DS134">
        <v>47891619.359999992</v>
      </c>
      <c r="DT134">
        <v>23105143.23</v>
      </c>
      <c r="DU134">
        <v>22532696.16</v>
      </c>
      <c r="DV134">
        <v>25013867.190000001</v>
      </c>
      <c r="DW134">
        <v>21098601.419999991</v>
      </c>
      <c r="DX134">
        <v>18115865.82</v>
      </c>
      <c r="DY134">
        <v>8043179.0399999991</v>
      </c>
      <c r="DZ134">
        <v>6791677.6199999992</v>
      </c>
      <c r="EA134">
        <v>21911198.399999999</v>
      </c>
      <c r="EB134">
        <v>16068779.220000001</v>
      </c>
      <c r="EC134">
        <v>18112746.989999998</v>
      </c>
      <c r="ED134">
        <v>11020811.1</v>
      </c>
      <c r="EE134">
        <v>26686127.129999999</v>
      </c>
      <c r="EF134">
        <v>17371316.039999999</v>
      </c>
      <c r="EG134">
        <v>14930122.74</v>
      </c>
      <c r="EH134">
        <v>7362139.9800000004</v>
      </c>
      <c r="EI134">
        <v>2907883.68</v>
      </c>
      <c r="EJ134">
        <v>27958042.710000001</v>
      </c>
      <c r="EK134">
        <v>25256852.399999999</v>
      </c>
      <c r="EL134">
        <v>10317656.699999999</v>
      </c>
      <c r="EM134">
        <v>32167045.559999991</v>
      </c>
      <c r="EN134">
        <v>34937700.719999999</v>
      </c>
      <c r="EO134">
        <v>14156085.84</v>
      </c>
      <c r="EP134">
        <v>23491878.149999999</v>
      </c>
      <c r="EQ134">
        <v>14647159.800000001</v>
      </c>
      <c r="ER134">
        <v>14428558.17</v>
      </c>
      <c r="ES134">
        <v>19832923.5</v>
      </c>
      <c r="ET134">
        <v>8853507.7799999993</v>
      </c>
      <c r="EU134">
        <v>16768814.789999999</v>
      </c>
      <c r="EV134">
        <v>23174891.609999999</v>
      </c>
      <c r="EW134">
        <v>16354293.93</v>
      </c>
      <c r="EX134">
        <v>33212137.140000001</v>
      </c>
      <c r="EY134">
        <v>11619626.460000001</v>
      </c>
      <c r="EZ134">
        <v>11465102.609999999</v>
      </c>
      <c r="FA134">
        <v>30913275.899999999</v>
      </c>
      <c r="FB134">
        <v>20254249.079999998</v>
      </c>
      <c r="FC134">
        <v>7582159.2599999988</v>
      </c>
      <c r="FD134">
        <v>16552764.93</v>
      </c>
      <c r="FE134">
        <v>5419108.8899999997</v>
      </c>
      <c r="FF134">
        <v>35432177.039999999</v>
      </c>
      <c r="FG134">
        <v>17038451.82</v>
      </c>
      <c r="FH134">
        <v>46268693.639999993</v>
      </c>
      <c r="FI134">
        <v>9559213.9499999993</v>
      </c>
      <c r="FJ134">
        <v>16920219.809999999</v>
      </c>
      <c r="FK134">
        <v>16158091.17</v>
      </c>
      <c r="FL134">
        <v>13203992.1</v>
      </c>
      <c r="FM134">
        <v>42875690.130000003</v>
      </c>
      <c r="FN134">
        <v>53724965.579999991</v>
      </c>
      <c r="FO134">
        <v>34286715.840000004</v>
      </c>
      <c r="FP134">
        <v>10165968.15</v>
      </c>
      <c r="FQ134">
        <v>33433574.07</v>
      </c>
      <c r="FR134">
        <v>23937587.309999991</v>
      </c>
      <c r="FS134">
        <v>12184134.689999999</v>
      </c>
      <c r="FT134">
        <v>17831768.760000002</v>
      </c>
      <c r="FU134">
        <v>6400973.2799999993</v>
      </c>
      <c r="FV134">
        <v>33999783.479999997</v>
      </c>
      <c r="FW134">
        <v>19297618.859999999</v>
      </c>
      <c r="FX134">
        <v>25165555.739999998</v>
      </c>
      <c r="FY134">
        <v>26471778.449999999</v>
      </c>
      <c r="FZ134">
        <v>3128186.49</v>
      </c>
      <c r="GA134">
        <v>18800023.710000001</v>
      </c>
      <c r="GB134">
        <v>16634705.1</v>
      </c>
      <c r="GC134">
        <v>24866148.059999999</v>
      </c>
      <c r="GD134">
        <v>36484640.399999999</v>
      </c>
      <c r="GE134">
        <v>6398705.0399999991</v>
      </c>
      <c r="GF134">
        <v>31215518.879999999</v>
      </c>
      <c r="GG134">
        <v>30509245.649999999</v>
      </c>
      <c r="GH134">
        <v>13559538.720000001</v>
      </c>
      <c r="GI134">
        <v>29182041.719999999</v>
      </c>
      <c r="GJ134">
        <v>34064995.380000003</v>
      </c>
      <c r="GK134">
        <v>23837217.690000001</v>
      </c>
      <c r="GL134">
        <v>7343143.4699999997</v>
      </c>
      <c r="GM134">
        <v>14358526.26</v>
      </c>
      <c r="GN134">
        <v>19442219.16</v>
      </c>
      <c r="GO134">
        <v>17503157.489999998</v>
      </c>
      <c r="GP134">
        <v>16996489.379999999</v>
      </c>
      <c r="GQ134">
        <v>12261821.91</v>
      </c>
      <c r="GR134">
        <v>13025084.67</v>
      </c>
      <c r="GS134">
        <v>21475412.789999999</v>
      </c>
      <c r="GT134">
        <v>21475129.260000002</v>
      </c>
      <c r="GU134">
        <v>33697256.969999999</v>
      </c>
      <c r="GV134">
        <v>16976925.809999999</v>
      </c>
      <c r="GW134">
        <v>36294391.770000003</v>
      </c>
      <c r="GX134">
        <v>16912280.969999999</v>
      </c>
      <c r="GY134">
        <v>4335173.6999999993</v>
      </c>
      <c r="GZ134">
        <v>15223009.23</v>
      </c>
      <c r="HA134">
        <v>44487558.179999992</v>
      </c>
      <c r="HB134">
        <v>18956532.27</v>
      </c>
      <c r="HC134">
        <v>17055463.620000001</v>
      </c>
      <c r="HD134">
        <v>44695952.729999997</v>
      </c>
      <c r="HE134">
        <v>19044426.57</v>
      </c>
      <c r="HF134">
        <v>25483392.870000001</v>
      </c>
      <c r="HG134">
        <v>2648453.73</v>
      </c>
      <c r="HH134">
        <v>33469582.379999999</v>
      </c>
      <c r="HI134">
        <v>23581190.100000001</v>
      </c>
      <c r="HJ134">
        <v>17166323.850000001</v>
      </c>
      <c r="HK134">
        <v>37785759.569999993</v>
      </c>
      <c r="HL134">
        <v>40442435.669999987</v>
      </c>
      <c r="HM134">
        <v>42367887.899999999</v>
      </c>
      <c r="HN134">
        <v>5274508.59</v>
      </c>
      <c r="HO134">
        <v>23581473.629999999</v>
      </c>
      <c r="HP134">
        <v>21942670.23</v>
      </c>
      <c r="HQ134">
        <v>22699411.800000001</v>
      </c>
      <c r="HR134">
        <v>12943428.029999999</v>
      </c>
      <c r="HS134">
        <v>19498925.16</v>
      </c>
      <c r="HT134">
        <v>21246037.02</v>
      </c>
      <c r="HU134">
        <v>26292020.43</v>
      </c>
      <c r="HV134">
        <v>26780259.09</v>
      </c>
      <c r="HW134">
        <v>36873927.090000004</v>
      </c>
      <c r="HX134">
        <v>19600995.95999999</v>
      </c>
      <c r="HY134">
        <v>27403741.559999991</v>
      </c>
      <c r="HZ134">
        <v>18256780.23</v>
      </c>
      <c r="IA134">
        <v>21457266.870000001</v>
      </c>
      <c r="IB134">
        <v>14286226.109999999</v>
      </c>
      <c r="IC134">
        <v>21859312.41</v>
      </c>
      <c r="ID134">
        <v>9440981.9399999995</v>
      </c>
      <c r="IE134">
        <v>10790584.74</v>
      </c>
      <c r="IF134">
        <v>12944562.15</v>
      </c>
      <c r="IG134">
        <v>25464112.829999998</v>
      </c>
      <c r="IH134">
        <v>22789857.870000001</v>
      </c>
      <c r="II134">
        <v>22611517.5</v>
      </c>
      <c r="IJ134">
        <v>58216647.840000004</v>
      </c>
      <c r="IK134">
        <v>17190707.43</v>
      </c>
      <c r="IL134">
        <v>11483815.59</v>
      </c>
      <c r="IM134">
        <v>9069274.1099999994</v>
      </c>
      <c r="IN134">
        <v>9673476.5399999991</v>
      </c>
      <c r="IO134">
        <v>10856930.76</v>
      </c>
      <c r="IP134">
        <v>27279555.420000002</v>
      </c>
      <c r="IQ134">
        <v>6558899.4899999993</v>
      </c>
      <c r="IR134">
        <v>18820154.34</v>
      </c>
      <c r="IS134">
        <v>46535495.369999997</v>
      </c>
      <c r="IT134">
        <v>13244820.42</v>
      </c>
      <c r="IU134">
        <v>67755164.099999994</v>
      </c>
      <c r="IV134">
        <v>16831191.390000001</v>
      </c>
      <c r="IW134">
        <v>20045854.530000001</v>
      </c>
      <c r="IX134">
        <v>20352066.93</v>
      </c>
      <c r="IY134">
        <v>22048710.449999999</v>
      </c>
      <c r="IZ134">
        <v>26595397.530000001</v>
      </c>
      <c r="JA134">
        <v>26451647.82</v>
      </c>
      <c r="JB134">
        <v>30641087.100000001</v>
      </c>
      <c r="JC134">
        <v>42230942.909999996</v>
      </c>
      <c r="JD134">
        <v>19362547.23</v>
      </c>
      <c r="JE134">
        <v>16748684.16</v>
      </c>
      <c r="JF134">
        <v>41381487.030000001</v>
      </c>
      <c r="JG134">
        <v>917503.08</v>
      </c>
      <c r="JH134">
        <v>20671605.239999998</v>
      </c>
      <c r="JI134">
        <v>23500384.050000001</v>
      </c>
      <c r="JJ134">
        <v>12954769.23</v>
      </c>
      <c r="JK134">
        <v>32653299.510000002</v>
      </c>
      <c r="JL134">
        <v>28072021.77</v>
      </c>
      <c r="JM134">
        <v>19528695.809999999</v>
      </c>
      <c r="JN134">
        <v>29837563.079999991</v>
      </c>
      <c r="JO134">
        <v>31902512.07</v>
      </c>
      <c r="JP134">
        <v>20772541.920000002</v>
      </c>
      <c r="JQ134">
        <v>18847373.219999999</v>
      </c>
      <c r="JR134">
        <v>8781207.629999999</v>
      </c>
      <c r="JS134">
        <v>20514529.620000001</v>
      </c>
      <c r="JT134">
        <v>33072640.379999999</v>
      </c>
      <c r="JU134">
        <v>6299186.0099999988</v>
      </c>
      <c r="JV134">
        <v>24276122.129999999</v>
      </c>
      <c r="JW134">
        <v>13974059.58</v>
      </c>
      <c r="JX134">
        <v>32046261.780000001</v>
      </c>
      <c r="JY134">
        <v>13994473.74</v>
      </c>
      <c r="JZ134">
        <v>24097498.23</v>
      </c>
      <c r="KA134">
        <v>8037791.9699999997</v>
      </c>
      <c r="KB134">
        <v>5061010.4999999991</v>
      </c>
      <c r="KC134">
        <v>20094338.16</v>
      </c>
      <c r="KD134">
        <v>13059675.33</v>
      </c>
      <c r="KE134">
        <v>21134042.670000002</v>
      </c>
      <c r="KF134">
        <v>21984916.199999999</v>
      </c>
      <c r="KG134">
        <v>10516411.23</v>
      </c>
      <c r="KH134">
        <v>26278694.52</v>
      </c>
      <c r="KI134">
        <v>3658387.59</v>
      </c>
      <c r="KJ134">
        <v>17022574.140000001</v>
      </c>
      <c r="KK134">
        <v>29428712.82</v>
      </c>
      <c r="KL134">
        <v>16341535.08</v>
      </c>
      <c r="KM134">
        <v>17457225.629999999</v>
      </c>
      <c r="KN134">
        <v>22128665.91</v>
      </c>
      <c r="KO134">
        <v>28766670.27</v>
      </c>
      <c r="KP134">
        <v>6175850.46</v>
      </c>
      <c r="KQ134">
        <v>5472412.5299999993</v>
      </c>
      <c r="KR134">
        <v>11017408.74</v>
      </c>
      <c r="KS134">
        <v>17641236.600000001</v>
      </c>
      <c r="KT134">
        <v>1838692.05</v>
      </c>
      <c r="KU134">
        <v>26157910.739999998</v>
      </c>
      <c r="KV134">
        <v>7074640.5600000015</v>
      </c>
      <c r="KW134">
        <v>8943953.8499999996</v>
      </c>
      <c r="KX134">
        <v>11661872.43</v>
      </c>
      <c r="KY134">
        <v>18855879.120000001</v>
      </c>
      <c r="KZ134">
        <v>42773902.859999999</v>
      </c>
      <c r="LA134">
        <v>42768799.32</v>
      </c>
      <c r="LB134">
        <v>25171226.34</v>
      </c>
      <c r="LC134">
        <v>2164184.4900000002</v>
      </c>
      <c r="LD134">
        <v>15983153.16</v>
      </c>
      <c r="LE134">
        <v>23983235.640000001</v>
      </c>
      <c r="LF134">
        <v>22049277.510000002</v>
      </c>
      <c r="LG134">
        <v>17775629.82</v>
      </c>
      <c r="LH134">
        <v>8926091.459999999</v>
      </c>
      <c r="LI134">
        <v>10566879.57</v>
      </c>
      <c r="LJ134">
        <v>19927055.460000001</v>
      </c>
      <c r="LK134">
        <v>19675564.350000001</v>
      </c>
      <c r="LL134">
        <v>1928571.06</v>
      </c>
      <c r="LM134">
        <v>15424599.060000001</v>
      </c>
      <c r="LN134">
        <v>16889031.510000002</v>
      </c>
      <c r="LO134">
        <v>62085414.68999999</v>
      </c>
      <c r="LP134">
        <v>16278024.359999999</v>
      </c>
      <c r="LQ134">
        <v>37051416.869999997</v>
      </c>
      <c r="LR134">
        <v>32150600.82</v>
      </c>
      <c r="LS134">
        <v>37508183.699999988</v>
      </c>
      <c r="LT134">
        <v>11160874.92</v>
      </c>
      <c r="LU134">
        <v>10131944.550000001</v>
      </c>
      <c r="LV134">
        <v>8636323.8000000007</v>
      </c>
      <c r="LW134">
        <v>24882592.800000001</v>
      </c>
      <c r="LX134">
        <v>28582375.77</v>
      </c>
      <c r="LY134">
        <v>16118396.970000001</v>
      </c>
      <c r="LZ134">
        <v>32269116.359999999</v>
      </c>
      <c r="MA134">
        <v>22616337.510000002</v>
      </c>
      <c r="MB134">
        <v>16300706.76</v>
      </c>
      <c r="MC134">
        <v>18290520.300000001</v>
      </c>
      <c r="MD134">
        <v>20468597.760000002</v>
      </c>
      <c r="ME134">
        <v>14890145.01</v>
      </c>
      <c r="MF134">
        <v>8368671.4800000004</v>
      </c>
      <c r="MG134">
        <v>20130062.940000001</v>
      </c>
      <c r="MH134">
        <v>44961336.809999987</v>
      </c>
      <c r="MI134">
        <v>9157735.4699999988</v>
      </c>
      <c r="MJ134">
        <v>14454926.460000001</v>
      </c>
      <c r="MK134">
        <v>17485011.57</v>
      </c>
      <c r="ML134">
        <v>21798920.52</v>
      </c>
      <c r="MM134">
        <v>20331085.710000001</v>
      </c>
      <c r="MN134">
        <v>12279684.300000001</v>
      </c>
      <c r="MO134">
        <v>23578638.329999998</v>
      </c>
      <c r="MP134">
        <v>19084404.300000001</v>
      </c>
      <c r="MQ134">
        <v>7339741.1099999994</v>
      </c>
      <c r="MR134">
        <v>20889356.280000001</v>
      </c>
      <c r="MS134">
        <v>28979034.239999998</v>
      </c>
      <c r="MT134">
        <v>23816236.469999999</v>
      </c>
      <c r="MU134">
        <v>47137429.559999987</v>
      </c>
      <c r="MV134">
        <v>9440981.9399999995</v>
      </c>
      <c r="MW134">
        <v>23493012.27</v>
      </c>
      <c r="MX134">
        <v>27256589.489999998</v>
      </c>
      <c r="MY134">
        <v>40416917.969999999</v>
      </c>
      <c r="MZ134">
        <v>10846440.15</v>
      </c>
      <c r="NA134">
        <v>12275147.82</v>
      </c>
      <c r="NB134">
        <v>20618301.600000001</v>
      </c>
      <c r="NC134">
        <v>21872921.850000001</v>
      </c>
      <c r="ND134">
        <v>23577220.68</v>
      </c>
      <c r="NE134">
        <v>19382110.800000001</v>
      </c>
      <c r="NF134">
        <v>29835861.899999999</v>
      </c>
      <c r="NG134">
        <v>15856698.779999999</v>
      </c>
      <c r="NH134">
        <v>27061237.32</v>
      </c>
      <c r="NI134">
        <v>15052040.640000001</v>
      </c>
      <c r="NJ134">
        <v>19571792.370000001</v>
      </c>
      <c r="NK134">
        <v>22594505.699999999</v>
      </c>
      <c r="NL134">
        <v>14558414.91</v>
      </c>
      <c r="NM134">
        <v>19247150.52</v>
      </c>
      <c r="NN134">
        <v>39400179.389999993</v>
      </c>
      <c r="NO134">
        <v>31658109.210000001</v>
      </c>
      <c r="NP134">
        <v>30059567.07</v>
      </c>
      <c r="NQ134">
        <v>21210312.239999998</v>
      </c>
      <c r="NR134">
        <v>13342354.74</v>
      </c>
      <c r="NS134">
        <v>19743611.550000001</v>
      </c>
      <c r="NT134">
        <v>16683188.73</v>
      </c>
      <c r="NU134">
        <v>28618100.550000001</v>
      </c>
      <c r="NV134">
        <v>14847615.51</v>
      </c>
      <c r="NW134">
        <v>27499007.640000001</v>
      </c>
      <c r="NX134">
        <v>21558203.550000001</v>
      </c>
      <c r="NY134">
        <v>51090971.880000003</v>
      </c>
      <c r="NZ134">
        <v>31594031.43</v>
      </c>
      <c r="OA134">
        <v>12686833.380000001</v>
      </c>
      <c r="OB134">
        <v>17598990.629999999</v>
      </c>
      <c r="OC134">
        <v>53060087.729999997</v>
      </c>
      <c r="OD134">
        <v>51235288.649999999</v>
      </c>
      <c r="OE134">
        <v>7784599.6799999988</v>
      </c>
      <c r="OF134">
        <v>9937159.4399999976</v>
      </c>
      <c r="OG134">
        <v>15725140.859999999</v>
      </c>
      <c r="OH134">
        <v>42012908.340000004</v>
      </c>
      <c r="OI134">
        <v>65694184.529999986</v>
      </c>
      <c r="OJ134">
        <v>11514436.83</v>
      </c>
      <c r="OK134">
        <v>24363449.370000001</v>
      </c>
      <c r="OL134">
        <v>19041307.739999998</v>
      </c>
      <c r="OM134">
        <v>27774031.739999998</v>
      </c>
      <c r="ON134">
        <v>28764969.09</v>
      </c>
      <c r="OO134">
        <v>36553821.719999999</v>
      </c>
      <c r="OP134">
        <v>23050138.41</v>
      </c>
      <c r="OQ134">
        <v>12333271.470000001</v>
      </c>
      <c r="OR134">
        <v>20661398.16</v>
      </c>
      <c r="OS134">
        <v>22447353.629999999</v>
      </c>
      <c r="OT134">
        <v>23447363.940000001</v>
      </c>
      <c r="OU134">
        <v>28002840.449999999</v>
      </c>
      <c r="OV134">
        <v>25474036.379999999</v>
      </c>
      <c r="OW134">
        <v>11490053.25</v>
      </c>
      <c r="OX134">
        <v>16347489.210000001</v>
      </c>
      <c r="OY134">
        <v>11971487.189999999</v>
      </c>
      <c r="OZ134">
        <v>37801920.779999986</v>
      </c>
      <c r="PA134">
        <v>25221694.68</v>
      </c>
      <c r="PB134">
        <v>15639231.27</v>
      </c>
      <c r="PC134">
        <v>8485485.8399999999</v>
      </c>
      <c r="PD134">
        <v>27836408.34</v>
      </c>
      <c r="PE134">
        <v>23079058.469999999</v>
      </c>
      <c r="PF134">
        <v>988385.58</v>
      </c>
      <c r="PG134">
        <v>29231375.940000001</v>
      </c>
      <c r="PH134">
        <v>6887794.2899999991</v>
      </c>
      <c r="PI134">
        <v>20943794.039999999</v>
      </c>
      <c r="PJ134">
        <v>9715155.4499999993</v>
      </c>
      <c r="PK134">
        <v>1891145.1</v>
      </c>
      <c r="PL134">
        <v>20842006.77</v>
      </c>
      <c r="PM134">
        <v>15560976.99</v>
      </c>
      <c r="PN134">
        <v>30920080.620000001</v>
      </c>
      <c r="PO134">
        <v>51199280.340000004</v>
      </c>
      <c r="PP134">
        <v>33764737.109999999</v>
      </c>
      <c r="PQ134">
        <v>23036245.440000001</v>
      </c>
      <c r="PR134">
        <v>20354902.23</v>
      </c>
      <c r="PS134">
        <v>21361150.199999999</v>
      </c>
      <c r="PT134">
        <v>20965342.32</v>
      </c>
      <c r="PU134">
        <v>16691127.57</v>
      </c>
      <c r="PV134">
        <v>23270724.75</v>
      </c>
      <c r="PW134">
        <v>22884556.890000001</v>
      </c>
      <c r="PX134">
        <v>19140826.77</v>
      </c>
      <c r="PY134">
        <v>34118015.490000002</v>
      </c>
      <c r="PZ134">
        <v>16733373.539999999</v>
      </c>
      <c r="QA134">
        <v>10260100.109999999</v>
      </c>
      <c r="QB134">
        <v>11164277.279999999</v>
      </c>
      <c r="QC134">
        <v>42587623.649999991</v>
      </c>
      <c r="QD134">
        <v>16574029.68</v>
      </c>
      <c r="QE134">
        <v>20804297.280000001</v>
      </c>
      <c r="QF134">
        <v>46333054.950000003</v>
      </c>
      <c r="QG134">
        <v>10287318.99</v>
      </c>
      <c r="QH134">
        <v>15613146.51</v>
      </c>
      <c r="QI134">
        <v>6659836.1699999999</v>
      </c>
      <c r="QJ134">
        <v>24727785.419999991</v>
      </c>
      <c r="QK134">
        <v>27775449.390000001</v>
      </c>
      <c r="QL134">
        <v>10419443.970000001</v>
      </c>
      <c r="QM134">
        <v>8516390.6099999994</v>
      </c>
      <c r="QN134">
        <v>17929586.609999999</v>
      </c>
      <c r="QO134">
        <v>26199022.59</v>
      </c>
      <c r="QP134">
        <v>18466875.960000001</v>
      </c>
      <c r="QQ134">
        <v>19726599.75</v>
      </c>
      <c r="QR134">
        <v>19687756.140000001</v>
      </c>
      <c r="QS134">
        <v>23318924.850000001</v>
      </c>
      <c r="QT134">
        <v>19985462.640000001</v>
      </c>
      <c r="QU134">
        <v>25173211.050000001</v>
      </c>
      <c r="QV134">
        <v>17545403.460000001</v>
      </c>
      <c r="QW134">
        <v>34198538.009999998</v>
      </c>
      <c r="QX134">
        <v>20735966.550000001</v>
      </c>
      <c r="QY134">
        <v>13092564.810000001</v>
      </c>
      <c r="QZ134">
        <v>16714377.029999999</v>
      </c>
      <c r="RA134">
        <v>24552280.350000001</v>
      </c>
      <c r="RB134">
        <v>23876344.829999998</v>
      </c>
      <c r="RC134">
        <v>11120897.189999999</v>
      </c>
      <c r="RD134">
        <v>16206291.27</v>
      </c>
      <c r="RE134">
        <v>14354556.84</v>
      </c>
      <c r="RF134">
        <v>11148399.6</v>
      </c>
      <c r="RG134">
        <v>26050169.34</v>
      </c>
      <c r="RH134">
        <v>18967589.940000001</v>
      </c>
      <c r="RI134">
        <v>25822211.219999999</v>
      </c>
      <c r="RJ134">
        <v>31304263.77</v>
      </c>
      <c r="RK134">
        <v>24092111.16</v>
      </c>
      <c r="RL134">
        <v>23377048.5</v>
      </c>
      <c r="RM134">
        <v>32163926.73</v>
      </c>
      <c r="RN134">
        <v>14258723.699999999</v>
      </c>
      <c r="RO134">
        <v>24493022.579999998</v>
      </c>
      <c r="RP134">
        <v>14715490.529999999</v>
      </c>
      <c r="RQ134">
        <v>47078455.319999993</v>
      </c>
      <c r="RR134">
        <v>15180479.73</v>
      </c>
      <c r="RS134">
        <v>14200883.58</v>
      </c>
      <c r="RT134">
        <v>25160168.670000002</v>
      </c>
      <c r="RU134">
        <v>17745859.170000002</v>
      </c>
      <c r="RV134">
        <v>31448297.010000002</v>
      </c>
      <c r="RW134">
        <v>17099127.239999998</v>
      </c>
      <c r="RX134">
        <v>12226664.189999999</v>
      </c>
      <c r="RY134">
        <v>52726939.979999997</v>
      </c>
      <c r="RZ134">
        <v>19375022.550000001</v>
      </c>
      <c r="SA134">
        <v>13837681.65</v>
      </c>
      <c r="SB134">
        <v>23563894.77</v>
      </c>
      <c r="SC134">
        <v>16573462.619999999</v>
      </c>
      <c r="SD134">
        <v>25443415.140000001</v>
      </c>
      <c r="SE134">
        <v>39834547.349999987</v>
      </c>
      <c r="SF134">
        <v>25221127.620000001</v>
      </c>
      <c r="SG134">
        <v>2705443.26</v>
      </c>
      <c r="SH134">
        <v>26142316.59</v>
      </c>
      <c r="SI134">
        <v>33768423</v>
      </c>
      <c r="SJ134">
        <v>3147466.53</v>
      </c>
      <c r="SK134">
        <v>26435203.079999991</v>
      </c>
      <c r="SL134">
        <v>21157575.66</v>
      </c>
      <c r="SM134">
        <v>22982091.210000001</v>
      </c>
      <c r="SN134">
        <v>27325203.75</v>
      </c>
      <c r="SO134">
        <v>13454349.09</v>
      </c>
      <c r="SP134">
        <v>26668548.27</v>
      </c>
      <c r="SQ134">
        <v>23916039.030000001</v>
      </c>
      <c r="SR134">
        <v>18555337.32</v>
      </c>
      <c r="SS134">
        <v>19646360.760000002</v>
      </c>
      <c r="ST134">
        <v>25566467.16</v>
      </c>
      <c r="SU134">
        <v>13548197.52</v>
      </c>
      <c r="SV134">
        <v>16617409.77</v>
      </c>
      <c r="SW134">
        <v>7205347.8899999987</v>
      </c>
      <c r="SX134">
        <v>18714397.649999999</v>
      </c>
      <c r="SY134">
        <v>32872184.670000002</v>
      </c>
      <c r="SZ134">
        <v>21688060.289999999</v>
      </c>
      <c r="TA134">
        <v>20510843.73</v>
      </c>
      <c r="TB134">
        <v>14342932.109999999</v>
      </c>
      <c r="TC134">
        <v>38088853.140000001</v>
      </c>
      <c r="TD134">
        <v>8516957.6699999981</v>
      </c>
      <c r="TE134">
        <v>10981400.43</v>
      </c>
      <c r="TF134">
        <v>18264719.07</v>
      </c>
      <c r="TG134">
        <v>26779124.969999999</v>
      </c>
      <c r="TH134">
        <v>6555780.6599999983</v>
      </c>
      <c r="TI134">
        <v>20816772.600000001</v>
      </c>
      <c r="TJ134">
        <v>21157575.66</v>
      </c>
      <c r="TK134">
        <v>23484222.84</v>
      </c>
      <c r="TL134">
        <v>18616863.329999998</v>
      </c>
      <c r="TM134">
        <v>23712180.960000001</v>
      </c>
      <c r="TN134">
        <v>22669074.09</v>
      </c>
      <c r="TO134">
        <v>17955671.370000001</v>
      </c>
      <c r="TP134">
        <v>28451668.43999999</v>
      </c>
      <c r="TQ134">
        <v>12043503.810000001</v>
      </c>
      <c r="TR134">
        <v>32063557.109999999</v>
      </c>
      <c r="TS134">
        <v>29580117.84</v>
      </c>
      <c r="TT134">
        <v>17829500.52</v>
      </c>
      <c r="TU134">
        <v>17978070.239999998</v>
      </c>
      <c r="TV134">
        <v>13874540.550000001</v>
      </c>
      <c r="TW134">
        <v>14774748.300000001</v>
      </c>
      <c r="TX134">
        <v>12614816.76</v>
      </c>
      <c r="TY134">
        <v>29230525.350000001</v>
      </c>
      <c r="TZ134">
        <v>23524767.629999999</v>
      </c>
      <c r="UA134">
        <v>17306954.73</v>
      </c>
      <c r="UB134">
        <v>11275704.57</v>
      </c>
      <c r="UC134">
        <v>24277256.25</v>
      </c>
      <c r="UD134">
        <v>38421717.359999992</v>
      </c>
      <c r="UE134">
        <v>16879391.489999998</v>
      </c>
      <c r="UF134">
        <v>32818597.5</v>
      </c>
      <c r="UG134">
        <v>28101792.419999991</v>
      </c>
      <c r="UH134">
        <v>23994293.309999999</v>
      </c>
      <c r="UI134">
        <v>21873488.91</v>
      </c>
      <c r="UJ134">
        <v>2755628.07</v>
      </c>
      <c r="UK134">
        <v>41682595.889999993</v>
      </c>
      <c r="UL134">
        <v>15168855</v>
      </c>
      <c r="UM134">
        <v>23948644.98</v>
      </c>
      <c r="UN134">
        <v>29994638.699999999</v>
      </c>
      <c r="UO134">
        <v>10993025.16</v>
      </c>
      <c r="UP134">
        <v>17914843.050000001</v>
      </c>
      <c r="UQ134">
        <v>1674528.18</v>
      </c>
      <c r="UR134">
        <v>41545934.43</v>
      </c>
      <c r="US134">
        <v>22752148.379999999</v>
      </c>
      <c r="UT134">
        <v>33406355.190000001</v>
      </c>
      <c r="UU134">
        <v>29086775.640000001</v>
      </c>
      <c r="UV134">
        <v>2501868.7200000002</v>
      </c>
      <c r="UW134">
        <v>35754550.649999991</v>
      </c>
      <c r="UX134">
        <v>28435507.23</v>
      </c>
      <c r="UY134">
        <v>20569817.969999999</v>
      </c>
      <c r="UZ134">
        <v>28198476.149999991</v>
      </c>
      <c r="VA134">
        <v>10111530.390000001</v>
      </c>
      <c r="VB134">
        <v>10912219.109999999</v>
      </c>
      <c r="VC134">
        <v>19691725.559999999</v>
      </c>
      <c r="VD134">
        <v>19640690.16</v>
      </c>
      <c r="VE134">
        <v>18306681.510000002</v>
      </c>
      <c r="VF134">
        <v>22391498.219999999</v>
      </c>
      <c r="VG134">
        <v>23914054.32</v>
      </c>
      <c r="VH134">
        <v>32133021.960000001</v>
      </c>
      <c r="VI134">
        <v>19206322.199999999</v>
      </c>
      <c r="VJ134">
        <v>20371063.440000001</v>
      </c>
      <c r="VK134">
        <v>20320311.57</v>
      </c>
      <c r="VL134">
        <v>13467107.939999999</v>
      </c>
      <c r="VM134">
        <v>6903671.9699999988</v>
      </c>
      <c r="VN134">
        <v>31410587.52</v>
      </c>
      <c r="VO134">
        <v>24548310.93</v>
      </c>
      <c r="VP134">
        <v>18837449.670000002</v>
      </c>
      <c r="VQ134">
        <v>12323064.390000001</v>
      </c>
      <c r="VR134">
        <v>5553785.6399999997</v>
      </c>
      <c r="VS134">
        <v>18534356.100000001</v>
      </c>
      <c r="VT134">
        <v>24639607.59</v>
      </c>
      <c r="VU134">
        <v>24875221.02</v>
      </c>
      <c r="VV134">
        <v>24006768.629999999</v>
      </c>
      <c r="VW134">
        <v>6433862.7599999988</v>
      </c>
      <c r="VX134">
        <v>14494337.130000001</v>
      </c>
      <c r="VY134">
        <v>25969646.82</v>
      </c>
      <c r="VZ134">
        <v>6613337.2499999991</v>
      </c>
      <c r="WA134">
        <v>24393787.079999998</v>
      </c>
      <c r="WB134">
        <v>28572735.75</v>
      </c>
      <c r="WC134">
        <v>11653650.060000001</v>
      </c>
      <c r="WD134">
        <v>22426372.41</v>
      </c>
      <c r="WE134">
        <v>30861956.969999999</v>
      </c>
      <c r="WF134">
        <v>20663099.34</v>
      </c>
      <c r="WG134">
        <v>41029626.299999997</v>
      </c>
      <c r="WH134">
        <v>24730053.66</v>
      </c>
      <c r="WI134">
        <v>14623059.75</v>
      </c>
      <c r="WJ134">
        <v>21838898.25</v>
      </c>
      <c r="WK134">
        <v>25688385.059999991</v>
      </c>
      <c r="WL134">
        <v>41205981.959999993</v>
      </c>
      <c r="WM134">
        <v>16064526.27</v>
      </c>
      <c r="WN134">
        <v>45433130.729999989</v>
      </c>
      <c r="WO134">
        <v>21495543.420000002</v>
      </c>
      <c r="WP134">
        <v>27443719.289999999</v>
      </c>
      <c r="WQ134">
        <v>25385575.02</v>
      </c>
      <c r="WR134">
        <v>24868983.359999999</v>
      </c>
      <c r="WS134">
        <v>18062845.710000001</v>
      </c>
      <c r="WT134">
        <v>4998350.3699999992</v>
      </c>
      <c r="WU134">
        <v>25344746.699999999</v>
      </c>
      <c r="WV134">
        <v>8214431.1599999992</v>
      </c>
      <c r="WW134">
        <v>19174850.370000001</v>
      </c>
      <c r="WX134">
        <v>8162545.169999999</v>
      </c>
      <c r="WY134">
        <v>20626240.440000001</v>
      </c>
      <c r="WZ134">
        <v>35273116.710000001</v>
      </c>
      <c r="XA134">
        <v>22608682.199999999</v>
      </c>
      <c r="XB134">
        <v>9385977.1199999992</v>
      </c>
      <c r="XC134">
        <v>13637509.470000001</v>
      </c>
      <c r="XD134">
        <v>34941103.079999998</v>
      </c>
      <c r="XE134">
        <v>18145636.469999999</v>
      </c>
      <c r="XF134">
        <v>28795023.27</v>
      </c>
      <c r="XG134">
        <v>8190614.6399999987</v>
      </c>
      <c r="XH134">
        <v>20248862.010000002</v>
      </c>
      <c r="XI134">
        <v>15040415.91</v>
      </c>
      <c r="XJ134">
        <v>23518529.969999999</v>
      </c>
      <c r="XK134">
        <v>21616610.73</v>
      </c>
      <c r="XL134">
        <v>30971966.609999988</v>
      </c>
      <c r="XM134">
        <v>7854915.1199999992</v>
      </c>
      <c r="XN134">
        <v>63093080.309999987</v>
      </c>
      <c r="XO134">
        <v>17876282.969999999</v>
      </c>
      <c r="XP134">
        <v>19509132.239999998</v>
      </c>
      <c r="XQ134">
        <v>22807153.199999999</v>
      </c>
      <c r="XR134">
        <v>11614522.92</v>
      </c>
      <c r="XS134">
        <v>28726976.07</v>
      </c>
      <c r="XT134">
        <v>25181716.949999999</v>
      </c>
      <c r="XU134">
        <v>58159658.310000002</v>
      </c>
      <c r="XV134">
        <v>39170236.559999987</v>
      </c>
      <c r="XW134">
        <v>39749204.819999993</v>
      </c>
      <c r="XX134">
        <v>16825520.789999999</v>
      </c>
      <c r="XY134">
        <v>23089549.079999998</v>
      </c>
      <c r="XZ134">
        <v>36437574.420000002</v>
      </c>
      <c r="YA134">
        <v>30147177.84</v>
      </c>
      <c r="YB134">
        <v>8996123.3699999992</v>
      </c>
      <c r="YC134">
        <v>21720949.77</v>
      </c>
      <c r="YD134">
        <v>19066258.379999999</v>
      </c>
      <c r="YE134">
        <v>29603083.77</v>
      </c>
      <c r="YF134">
        <v>27256022.43</v>
      </c>
      <c r="YG134">
        <v>19836609.390000001</v>
      </c>
      <c r="YH134">
        <v>48405092.189999998</v>
      </c>
      <c r="YI134">
        <v>29746833.48</v>
      </c>
      <c r="YJ134">
        <v>37894068.029999986</v>
      </c>
      <c r="YK134">
        <v>40090291.409999996</v>
      </c>
      <c r="YL134">
        <v>10245356.550000001</v>
      </c>
      <c r="YM134">
        <v>29955795.09</v>
      </c>
      <c r="YN134">
        <v>21621430.739999998</v>
      </c>
      <c r="YO134">
        <v>49483073.249999993</v>
      </c>
      <c r="YP134">
        <v>9776114.3999999985</v>
      </c>
      <c r="YQ134">
        <v>33508993.050000001</v>
      </c>
      <c r="YR134">
        <v>19618291.289999999</v>
      </c>
      <c r="YS134">
        <v>24429511.859999999</v>
      </c>
      <c r="YT134">
        <v>7937422.3499999996</v>
      </c>
      <c r="YU134">
        <v>6955274.4299999988</v>
      </c>
      <c r="YV134">
        <v>27270765.989999991</v>
      </c>
      <c r="YW134">
        <v>21148502.699999999</v>
      </c>
      <c r="YX134">
        <v>25038817.829999998</v>
      </c>
      <c r="YY134">
        <v>17503441.02</v>
      </c>
      <c r="YZ134">
        <v>29133558.09</v>
      </c>
      <c r="ZA134">
        <v>40223834.039999999</v>
      </c>
      <c r="ZB134">
        <v>50650933.319999993</v>
      </c>
      <c r="ZC134">
        <v>31687029.27</v>
      </c>
      <c r="ZD134">
        <v>10066165.59</v>
      </c>
      <c r="ZE134">
        <v>20216539.59</v>
      </c>
      <c r="ZF134">
        <v>14065072.710000001</v>
      </c>
      <c r="ZG134">
        <v>26572998.66</v>
      </c>
      <c r="ZH134">
        <v>9620456.4299999997</v>
      </c>
      <c r="ZI134">
        <v>26510905.59</v>
      </c>
      <c r="ZJ134">
        <v>23312970.719999999</v>
      </c>
      <c r="ZK134">
        <v>12059381.49</v>
      </c>
      <c r="ZL134">
        <v>24777686.699999999</v>
      </c>
      <c r="ZM134">
        <v>26265652.140000001</v>
      </c>
      <c r="ZN134">
        <v>21039627.18</v>
      </c>
      <c r="ZO134">
        <v>16147033.5</v>
      </c>
      <c r="ZP134">
        <v>20031110.969999999</v>
      </c>
      <c r="ZQ134">
        <v>30847496.940000001</v>
      </c>
      <c r="ZR134">
        <v>13454349.09</v>
      </c>
      <c r="ZS134">
        <v>18319440.359999999</v>
      </c>
      <c r="ZT134">
        <v>22814524.98</v>
      </c>
      <c r="ZU134">
        <v>14709252.869999999</v>
      </c>
      <c r="ZV134">
        <v>31138398.719999999</v>
      </c>
      <c r="ZW134">
        <v>10107560.970000001</v>
      </c>
      <c r="ZX134">
        <v>40296984.779999986</v>
      </c>
      <c r="ZY134">
        <v>9837356.879999999</v>
      </c>
      <c r="ZZ134">
        <v>24579499.23</v>
      </c>
      <c r="AAA134">
        <v>26284932.18</v>
      </c>
      <c r="AAB134">
        <v>27764108.190000001</v>
      </c>
      <c r="AAC134">
        <v>48844847.219999999</v>
      </c>
      <c r="AAD134">
        <v>14888443.83</v>
      </c>
      <c r="AAE134">
        <v>26546346.84</v>
      </c>
      <c r="AAF134">
        <v>21142265.039999999</v>
      </c>
      <c r="AAG134">
        <v>13627018.859999999</v>
      </c>
      <c r="AAH134">
        <v>15204863.310000001</v>
      </c>
      <c r="AAI134">
        <v>21154456.829999998</v>
      </c>
      <c r="AAJ134">
        <v>37176170.069999993</v>
      </c>
      <c r="AAK134">
        <v>20462360.100000001</v>
      </c>
      <c r="AAL134">
        <v>18390889.920000002</v>
      </c>
      <c r="AAM134">
        <v>3046246.32</v>
      </c>
      <c r="AAN134">
        <v>23818221.18</v>
      </c>
      <c r="AAO134">
        <v>70880231.75999999</v>
      </c>
      <c r="AAP134">
        <v>25106581.5</v>
      </c>
      <c r="AAQ134">
        <v>32807539.829999991</v>
      </c>
      <c r="AAR134">
        <v>30351602.969999999</v>
      </c>
      <c r="AAS134">
        <v>12226947.720000001</v>
      </c>
      <c r="AAT134">
        <v>12742688.789999999</v>
      </c>
      <c r="AAU134">
        <v>16620245.07</v>
      </c>
      <c r="AAV134">
        <v>12186402.93</v>
      </c>
      <c r="AAW134">
        <v>41972363.549999997</v>
      </c>
      <c r="AAX134">
        <v>6493120.5299999984</v>
      </c>
      <c r="AAY134">
        <v>25113669.75</v>
      </c>
      <c r="AAZ134">
        <v>26998293.66</v>
      </c>
      <c r="ABA134">
        <v>16458349.439999999</v>
      </c>
      <c r="ABB134">
        <v>27091007.969999999</v>
      </c>
      <c r="ABC134">
        <v>36985921.439999998</v>
      </c>
      <c r="ABD134">
        <v>23719269.210000001</v>
      </c>
      <c r="ABE134">
        <v>11263229.25</v>
      </c>
      <c r="ABF134">
        <v>21638726.07</v>
      </c>
      <c r="ABG134">
        <v>32415984.899999999</v>
      </c>
      <c r="ABH134">
        <v>30115422.48</v>
      </c>
      <c r="ABI134">
        <v>31437239.34</v>
      </c>
      <c r="ABJ134">
        <v>41625889.889999993</v>
      </c>
      <c r="ABK134">
        <v>25330853.73</v>
      </c>
      <c r="ABL134">
        <v>16678652.25</v>
      </c>
      <c r="ABM134">
        <v>10668950.369999999</v>
      </c>
      <c r="ABN134">
        <v>18556754.969999999</v>
      </c>
      <c r="ABO134">
        <v>44533206.509999998</v>
      </c>
      <c r="ABP134">
        <v>26795002.649999991</v>
      </c>
      <c r="ABQ134">
        <v>29576999.010000002</v>
      </c>
      <c r="ABR134">
        <v>649000.16999999993</v>
      </c>
      <c r="ABS134">
        <v>19096596.09</v>
      </c>
      <c r="ABT134">
        <v>47053221.149999999</v>
      </c>
      <c r="ABU134">
        <v>10829428.35</v>
      </c>
      <c r="ABV134">
        <v>12320796.15</v>
      </c>
      <c r="ABW134">
        <v>13312584.09</v>
      </c>
      <c r="ABX134">
        <v>50614925.010000013</v>
      </c>
      <c r="ABY134">
        <v>23126124.449999999</v>
      </c>
      <c r="ABZ134">
        <v>7528572.0899999999</v>
      </c>
      <c r="ACA134">
        <v>18977229.960000001</v>
      </c>
      <c r="ACB134">
        <v>3615574.56</v>
      </c>
      <c r="ACC134">
        <v>18951995.789999999</v>
      </c>
      <c r="ACD134">
        <v>20718387.690000001</v>
      </c>
      <c r="ACE134">
        <v>29246686.559999999</v>
      </c>
      <c r="ACF134">
        <v>15596418.24</v>
      </c>
      <c r="ACG134">
        <v>29292618.420000002</v>
      </c>
      <c r="ACH134">
        <v>32254939.859999999</v>
      </c>
      <c r="ACI134">
        <v>32435548.469999999</v>
      </c>
      <c r="ACJ134">
        <v>11879339.939999999</v>
      </c>
      <c r="ACK134">
        <v>11262378.66</v>
      </c>
      <c r="ACL134">
        <v>21629936.640000001</v>
      </c>
      <c r="ACM134">
        <v>10822907.16</v>
      </c>
      <c r="ACN134">
        <v>13415505.48</v>
      </c>
      <c r="ACO134">
        <v>15678074.880000001</v>
      </c>
      <c r="ACP134">
        <v>26718166.02</v>
      </c>
      <c r="ACQ134">
        <v>19071361.920000002</v>
      </c>
      <c r="ACR134">
        <v>19871767.109999999</v>
      </c>
      <c r="ACS134">
        <v>26992056</v>
      </c>
      <c r="ACT134">
        <v>41280266.819999993</v>
      </c>
      <c r="ACU134">
        <v>23143703.309999999</v>
      </c>
      <c r="ACV134">
        <v>10853528.4</v>
      </c>
      <c r="ACW134">
        <v>39448663.020000003</v>
      </c>
      <c r="ACX134">
        <v>16036456.800000001</v>
      </c>
      <c r="ACY134">
        <v>31216652.999999989</v>
      </c>
      <c r="ACZ134">
        <v>28619518.199999999</v>
      </c>
      <c r="ADA134">
        <v>29219467.68</v>
      </c>
      <c r="ADB134">
        <v>23166952.77</v>
      </c>
      <c r="ADC134">
        <v>10322476.710000001</v>
      </c>
      <c r="ADD134">
        <v>25413360.960000001</v>
      </c>
      <c r="ADE134">
        <v>40033585.409999996</v>
      </c>
      <c r="ADF134">
        <v>9949067.6999999993</v>
      </c>
      <c r="ADG134">
        <v>23921993.16</v>
      </c>
      <c r="ADH134">
        <v>24549161.52</v>
      </c>
      <c r="ADI134">
        <v>38486078.669999987</v>
      </c>
      <c r="ADJ134">
        <v>24606151.04999999</v>
      </c>
      <c r="ADK134">
        <v>18881113.289999999</v>
      </c>
      <c r="ADL134">
        <v>2087914.92</v>
      </c>
      <c r="ADM134">
        <v>10861750.77</v>
      </c>
      <c r="ADN134">
        <v>12725393.460000001</v>
      </c>
      <c r="ADO134">
        <v>35389080.479999997</v>
      </c>
      <c r="ADP134">
        <v>6018491.3099999996</v>
      </c>
      <c r="ADQ134">
        <v>23117335.02</v>
      </c>
      <c r="ADR134">
        <v>2546949.9899999988</v>
      </c>
      <c r="ADS134">
        <v>21749869.829999998</v>
      </c>
      <c r="ADT134">
        <v>19827252.899999999</v>
      </c>
      <c r="ADU134">
        <v>26426413.649999999</v>
      </c>
      <c r="ADV134">
        <v>16783841.879999999</v>
      </c>
      <c r="ADW134">
        <v>20435991.809999999</v>
      </c>
      <c r="ADX134">
        <v>11888412.9</v>
      </c>
      <c r="ADY134">
        <v>11876788.17</v>
      </c>
      <c r="ADZ134">
        <v>26982415.98</v>
      </c>
      <c r="AEA134">
        <v>20689184.100000001</v>
      </c>
      <c r="AEB134">
        <v>10654490.34</v>
      </c>
      <c r="AEC134">
        <v>26029188.120000001</v>
      </c>
      <c r="AED134">
        <v>13752906.18</v>
      </c>
      <c r="AEE134">
        <v>9291278.0999999996</v>
      </c>
      <c r="AEF134">
        <v>15936654.24</v>
      </c>
      <c r="AEG134">
        <v>10501100.609999999</v>
      </c>
      <c r="AEH134">
        <v>29251223.039999999</v>
      </c>
      <c r="AEI134">
        <v>8900290.2299999986</v>
      </c>
      <c r="AEJ134">
        <v>25639050.84</v>
      </c>
      <c r="AEK134">
        <v>28012196.940000001</v>
      </c>
      <c r="AEL134">
        <v>47439105.479999997</v>
      </c>
      <c r="AEM134">
        <v>21491574</v>
      </c>
      <c r="AEN134">
        <v>12966677.49</v>
      </c>
      <c r="AEO134">
        <v>18880546.23</v>
      </c>
      <c r="AEP134">
        <v>28950114.18</v>
      </c>
      <c r="AEQ134">
        <v>14868880.26</v>
      </c>
      <c r="AER134">
        <v>30850048.710000001</v>
      </c>
      <c r="AES134">
        <v>42837697.109999999</v>
      </c>
      <c r="AET134">
        <v>20516514.329999998</v>
      </c>
      <c r="AEU134">
        <v>47973275.999999993</v>
      </c>
      <c r="AEV134">
        <v>23690632.68</v>
      </c>
      <c r="AEW134">
        <v>30346215.899999999</v>
      </c>
      <c r="AEX134">
        <v>24745931.34</v>
      </c>
      <c r="AEY134">
        <v>20585412.120000001</v>
      </c>
      <c r="AEZ134">
        <v>25572137.760000002</v>
      </c>
      <c r="AFA134">
        <v>5192284.8899999987</v>
      </c>
      <c r="AFB134">
        <v>22921982.850000001</v>
      </c>
      <c r="AFC134">
        <v>8564590.7100000009</v>
      </c>
      <c r="AFD134">
        <v>25953202.079999998</v>
      </c>
      <c r="AFE134">
        <v>21611790.719999999</v>
      </c>
      <c r="AFF134">
        <v>26810880.329999998</v>
      </c>
      <c r="AFG134">
        <v>11359062.390000001</v>
      </c>
      <c r="AFH134">
        <v>31873308.48</v>
      </c>
      <c r="AFI134">
        <v>21635607.239999998</v>
      </c>
      <c r="AFJ134">
        <v>29742297</v>
      </c>
      <c r="AFK134">
        <v>8795667.6599999983</v>
      </c>
      <c r="AFL134">
        <v>5961218.2499999991</v>
      </c>
      <c r="AFM134">
        <v>17487846.870000001</v>
      </c>
      <c r="AFN134">
        <v>22547723.25</v>
      </c>
      <c r="AFO134">
        <v>16689993.449999999</v>
      </c>
      <c r="AFP134">
        <v>25182000.48</v>
      </c>
      <c r="AFQ134">
        <v>26196470.82</v>
      </c>
      <c r="AFR134">
        <v>10843888.380000001</v>
      </c>
      <c r="AFS134">
        <v>33660965.130000003</v>
      </c>
      <c r="AFT134">
        <v>19713840.899999999</v>
      </c>
      <c r="AFU134">
        <v>18078723.390000001</v>
      </c>
      <c r="AFV134">
        <v>17190990.960000001</v>
      </c>
      <c r="AFW134">
        <v>17728280.309999999</v>
      </c>
      <c r="AFX134">
        <v>12644303.880000001</v>
      </c>
      <c r="AFY134">
        <v>20455271.850000001</v>
      </c>
      <c r="AFZ134">
        <v>26272173.329999998</v>
      </c>
      <c r="AGA134">
        <v>13369290.09</v>
      </c>
      <c r="AGB134">
        <v>43513065.569999993</v>
      </c>
      <c r="AGC134">
        <v>36916740.119999997</v>
      </c>
      <c r="AGD134">
        <v>10820355.390000001</v>
      </c>
      <c r="AGE134">
        <v>19503745.170000002</v>
      </c>
      <c r="AGF134">
        <v>16095147.51</v>
      </c>
      <c r="AGG134">
        <v>15242005.74</v>
      </c>
      <c r="AGH134">
        <v>9606279.9299999978</v>
      </c>
      <c r="AGI134">
        <v>18165200.039999999</v>
      </c>
      <c r="AGJ134">
        <v>12387992.76</v>
      </c>
      <c r="AGK134">
        <v>28057845.27</v>
      </c>
      <c r="AGL134">
        <v>32883242.34</v>
      </c>
      <c r="AGM134">
        <v>34364686.590000004</v>
      </c>
      <c r="AGN134">
        <v>15161483.220000001</v>
      </c>
      <c r="AGO134">
        <v>14880221.460000001</v>
      </c>
      <c r="AGP134">
        <v>19964197.890000001</v>
      </c>
      <c r="AGQ134">
        <v>31665764.52</v>
      </c>
      <c r="AGR134">
        <v>8951609.1599999983</v>
      </c>
      <c r="AGS134">
        <v>15485841.539999999</v>
      </c>
      <c r="AGT134">
        <v>31156261.109999999</v>
      </c>
      <c r="AGU134">
        <v>24906125.789999999</v>
      </c>
      <c r="AGV134">
        <v>10248758.91</v>
      </c>
      <c r="AGW134">
        <v>18093466.949999999</v>
      </c>
      <c r="AGX134">
        <v>19551378.210000001</v>
      </c>
      <c r="AGY134">
        <v>5343122.8499999996</v>
      </c>
      <c r="AGZ134">
        <v>29047932.030000001</v>
      </c>
      <c r="AHA134">
        <v>30977637.210000001</v>
      </c>
      <c r="AHB134">
        <v>48065706.779999986</v>
      </c>
      <c r="AHC134">
        <v>12968945.73</v>
      </c>
      <c r="AHD134">
        <v>24646979.370000001</v>
      </c>
      <c r="AHE134">
        <v>21800621.699999999</v>
      </c>
      <c r="AHF134">
        <v>21033956.579999998</v>
      </c>
      <c r="AHG134">
        <v>21222504.030000001</v>
      </c>
      <c r="AHH134">
        <v>4590067.17</v>
      </c>
      <c r="AHI134">
        <v>10650237.390000001</v>
      </c>
      <c r="AHJ134">
        <v>12369563.310000001</v>
      </c>
      <c r="AHK134">
        <v>22198130.760000002</v>
      </c>
      <c r="AHL134">
        <v>20885386.859999999</v>
      </c>
      <c r="AHM134">
        <v>17506843.379999999</v>
      </c>
      <c r="AHN134">
        <v>21480232.800000001</v>
      </c>
      <c r="AHO134">
        <v>44861250.719999999</v>
      </c>
      <c r="AHP134">
        <v>17124644.940000001</v>
      </c>
      <c r="AHQ134">
        <v>22123845.899999999</v>
      </c>
      <c r="AHR134">
        <v>16435099.98</v>
      </c>
      <c r="AHS134">
        <v>19928473.109999999</v>
      </c>
      <c r="AHT134">
        <v>9771294.3900000006</v>
      </c>
      <c r="AHU134">
        <v>10029023.16</v>
      </c>
      <c r="AHV134">
        <v>28743420.809999991</v>
      </c>
      <c r="AHW134">
        <v>21178840.41</v>
      </c>
      <c r="AHX134">
        <v>34788280.409999996</v>
      </c>
      <c r="AHY134">
        <v>20010129.75</v>
      </c>
      <c r="AHZ134">
        <v>28671404.190000001</v>
      </c>
      <c r="AIA134">
        <v>17088920.16</v>
      </c>
      <c r="AIB134">
        <v>15883634.130000001</v>
      </c>
      <c r="AIC134">
        <v>13433084.34</v>
      </c>
      <c r="AID134">
        <v>7561178.0399999991</v>
      </c>
      <c r="AIE134">
        <v>23998262.73</v>
      </c>
      <c r="AIF134">
        <v>10329281.43</v>
      </c>
      <c r="AIG134">
        <v>19027698.300000001</v>
      </c>
      <c r="AIH134">
        <v>12309738.48</v>
      </c>
      <c r="AII134">
        <v>15567214.65</v>
      </c>
      <c r="AIJ134">
        <v>22814808.510000002</v>
      </c>
      <c r="AIK134">
        <v>19863544.739999998</v>
      </c>
      <c r="AIL134">
        <v>30560564.579999998</v>
      </c>
      <c r="AIM134">
        <v>10626137.34</v>
      </c>
      <c r="AIN134">
        <v>26658341.190000001</v>
      </c>
      <c r="AIO134">
        <v>39430517.100000001</v>
      </c>
      <c r="AIP134">
        <v>18098854.02</v>
      </c>
      <c r="AIQ134">
        <v>13808194.529999999</v>
      </c>
      <c r="AIR134">
        <v>6317615.46</v>
      </c>
      <c r="AIS134">
        <v>13194068.550000001</v>
      </c>
      <c r="AIT134">
        <v>16557584.939999999</v>
      </c>
      <c r="AIU134">
        <v>27165292.829999998</v>
      </c>
      <c r="AIV134">
        <v>21935581.98</v>
      </c>
      <c r="AIW134">
        <v>59992963.289999992</v>
      </c>
      <c r="AIX134">
        <v>37223236.049999997</v>
      </c>
      <c r="AIY134">
        <v>4787971.1099999994</v>
      </c>
      <c r="AIZ134">
        <v>36631792.469999999</v>
      </c>
      <c r="AJA134">
        <v>8022764.879999999</v>
      </c>
      <c r="AJB134">
        <v>6281040.0899999999</v>
      </c>
      <c r="AJC134">
        <v>11564621.640000001</v>
      </c>
      <c r="AJD134">
        <v>36496832.189999998</v>
      </c>
      <c r="AJE134">
        <v>30934257.120000001</v>
      </c>
      <c r="AJF134">
        <v>16518174.27</v>
      </c>
      <c r="AJG134">
        <v>25412510.370000001</v>
      </c>
      <c r="AJH134">
        <v>20483624.850000001</v>
      </c>
      <c r="AJI134">
        <v>21155023.890000001</v>
      </c>
      <c r="AJJ134">
        <v>8052819.0599999987</v>
      </c>
      <c r="AJK134">
        <v>37263780.840000004</v>
      </c>
      <c r="AJL134">
        <v>20688333.510000002</v>
      </c>
      <c r="AJM134">
        <v>19428609.719999999</v>
      </c>
      <c r="AJN134">
        <v>24586871.010000002</v>
      </c>
      <c r="AJO134">
        <v>31676255.129999999</v>
      </c>
      <c r="AJP134">
        <v>36097338.419999987</v>
      </c>
      <c r="AJQ134">
        <v>19797482.25</v>
      </c>
      <c r="AJR134">
        <v>13397359.560000001</v>
      </c>
      <c r="AJS134">
        <v>23272709.460000001</v>
      </c>
      <c r="AJT134">
        <v>19225885.77</v>
      </c>
      <c r="AJU134">
        <v>35467051.229999997</v>
      </c>
      <c r="AJV134">
        <v>25363743.20999999</v>
      </c>
      <c r="AJW134">
        <v>22431759.48</v>
      </c>
      <c r="AJX134">
        <v>30189140.27999999</v>
      </c>
      <c r="AJY134">
        <v>6886943.6999999993</v>
      </c>
      <c r="AJZ134">
        <v>13416923.130000001</v>
      </c>
      <c r="AKA134">
        <v>20473701.300000001</v>
      </c>
      <c r="AKB134">
        <v>9109251.839999998</v>
      </c>
      <c r="AKC134">
        <v>20627374.559999999</v>
      </c>
      <c r="AKD134">
        <v>50314666.739999987</v>
      </c>
    </row>
    <row r="135" spans="1:966" x14ac:dyDescent="0.25">
      <c r="A135">
        <v>133</v>
      </c>
      <c r="B135">
        <v>24247769.129999999</v>
      </c>
      <c r="C135">
        <v>55515173.999999993</v>
      </c>
      <c r="D135">
        <v>9662135.3399999999</v>
      </c>
      <c r="E135">
        <v>27736322.25</v>
      </c>
      <c r="F135">
        <v>18158962.379999999</v>
      </c>
      <c r="G135">
        <v>43560131.549999997</v>
      </c>
      <c r="H135">
        <v>4975100.9099999992</v>
      </c>
      <c r="I135">
        <v>25408257.419999991</v>
      </c>
      <c r="J135">
        <v>13186129.710000001</v>
      </c>
      <c r="K135">
        <v>15780712.74</v>
      </c>
      <c r="L135">
        <v>13365037.140000001</v>
      </c>
      <c r="M135">
        <v>43127464.770000003</v>
      </c>
      <c r="N135">
        <v>10859766.060000001</v>
      </c>
      <c r="O135">
        <v>18131743.5</v>
      </c>
      <c r="P135">
        <v>23824742.370000001</v>
      </c>
      <c r="Q135">
        <v>13439038.470000001</v>
      </c>
      <c r="R135">
        <v>32953274.25</v>
      </c>
      <c r="S135">
        <v>14047777.380000001</v>
      </c>
      <c r="T135">
        <v>9531428.0099999979</v>
      </c>
      <c r="U135">
        <v>5967739.4400000004</v>
      </c>
      <c r="V135">
        <v>3103519.38</v>
      </c>
      <c r="W135">
        <v>15712665.539999999</v>
      </c>
      <c r="X135">
        <v>26314419.300000001</v>
      </c>
      <c r="Y135">
        <v>19985462.640000001</v>
      </c>
      <c r="Z135">
        <v>12755447.640000001</v>
      </c>
      <c r="AA135">
        <v>10947093.300000001</v>
      </c>
      <c r="AB135">
        <v>23441126.280000001</v>
      </c>
      <c r="AC135">
        <v>22332807.510000002</v>
      </c>
      <c r="AD135">
        <v>27282957.780000001</v>
      </c>
      <c r="AE135">
        <v>35415165.239999987</v>
      </c>
      <c r="AF135">
        <v>2637963.12</v>
      </c>
      <c r="AG135">
        <v>13327044.119999999</v>
      </c>
      <c r="AH135">
        <v>14027079.689999999</v>
      </c>
      <c r="AI135">
        <v>12748926.449999999</v>
      </c>
      <c r="AJ135">
        <v>22809421.440000001</v>
      </c>
      <c r="AK135">
        <v>14131135.199999999</v>
      </c>
      <c r="AL135">
        <v>44297876.609999999</v>
      </c>
      <c r="AM135">
        <v>17618554.199999999</v>
      </c>
      <c r="AN135">
        <v>23911786.079999998</v>
      </c>
      <c r="AO135">
        <v>23984653.289999999</v>
      </c>
      <c r="AP135">
        <v>18090064.59</v>
      </c>
      <c r="AQ135">
        <v>25979853.899999999</v>
      </c>
      <c r="AR135">
        <v>23237835.27</v>
      </c>
      <c r="AS135">
        <v>14598109.109999999</v>
      </c>
      <c r="AT135">
        <v>22060051.649999999</v>
      </c>
      <c r="AU135">
        <v>17109901.379999999</v>
      </c>
      <c r="AV135">
        <v>9916745.2799999993</v>
      </c>
      <c r="AW135">
        <v>49398581.310000002</v>
      </c>
      <c r="AX135">
        <v>20281184.43</v>
      </c>
      <c r="AY135">
        <v>20303016.239999998</v>
      </c>
      <c r="AZ135">
        <v>36349396.590000004</v>
      </c>
      <c r="BA135">
        <v>19628214.84</v>
      </c>
      <c r="BB135">
        <v>2136682.08</v>
      </c>
      <c r="BC135">
        <v>18776774.25</v>
      </c>
      <c r="BD135">
        <v>27293448.390000001</v>
      </c>
      <c r="BE135">
        <v>23034260.73</v>
      </c>
      <c r="BF135">
        <v>10654206.810000001</v>
      </c>
      <c r="BG135">
        <v>21218818.140000001</v>
      </c>
      <c r="BH135">
        <v>49191037.349999987</v>
      </c>
      <c r="BI135">
        <v>48223916.520000003</v>
      </c>
      <c r="BJ135">
        <v>23619183.120000001</v>
      </c>
      <c r="BK135">
        <v>16877406.780000001</v>
      </c>
      <c r="BL135">
        <v>1299134.46</v>
      </c>
      <c r="BM135">
        <v>23093234.969999999</v>
      </c>
      <c r="BN135">
        <v>19427192.07</v>
      </c>
      <c r="BO135">
        <v>23986921.530000001</v>
      </c>
      <c r="BP135">
        <v>10360753.26</v>
      </c>
      <c r="BQ135">
        <v>17669022.539999999</v>
      </c>
      <c r="BR135">
        <v>25263090.059999999</v>
      </c>
      <c r="BS135">
        <v>21320888.940000001</v>
      </c>
      <c r="BT135">
        <v>19600995.960000001</v>
      </c>
      <c r="BU135">
        <v>16466004.75</v>
      </c>
      <c r="BV135">
        <v>8766180.5399999991</v>
      </c>
      <c r="BW135">
        <v>22688921.190000001</v>
      </c>
      <c r="BX135">
        <v>28115968.919999991</v>
      </c>
      <c r="BY135">
        <v>19790394</v>
      </c>
      <c r="BZ135">
        <v>38319363.029999986</v>
      </c>
      <c r="CA135">
        <v>27123897.449999999</v>
      </c>
      <c r="CB135">
        <v>22506611.399999999</v>
      </c>
      <c r="CC135">
        <v>28635112.34999999</v>
      </c>
      <c r="CD135">
        <v>22799497.890000001</v>
      </c>
      <c r="CE135">
        <v>8595495.4799999986</v>
      </c>
      <c r="CF135">
        <v>14180185.890000001</v>
      </c>
      <c r="CG135">
        <v>33344262.120000001</v>
      </c>
      <c r="CH135">
        <v>26082491.760000002</v>
      </c>
      <c r="CI135">
        <v>18705891.75</v>
      </c>
      <c r="CJ135">
        <v>23489609.91</v>
      </c>
      <c r="CK135">
        <v>15804529.26</v>
      </c>
      <c r="CL135">
        <v>5342555.7899999991</v>
      </c>
      <c r="CM135">
        <v>4458225.7199999988</v>
      </c>
      <c r="CN135">
        <v>21240649.949999999</v>
      </c>
      <c r="CO135">
        <v>15369310.710000001</v>
      </c>
      <c r="CP135">
        <v>2577287.7000000002</v>
      </c>
      <c r="CQ135">
        <v>28672254.780000001</v>
      </c>
      <c r="CR135">
        <v>22155601.260000002</v>
      </c>
      <c r="CS135">
        <v>26466391.379999999</v>
      </c>
      <c r="CT135">
        <v>25417897.440000001</v>
      </c>
      <c r="CU135">
        <v>30799580.370000001</v>
      </c>
      <c r="CV135">
        <v>25696890.95999999</v>
      </c>
      <c r="CW135">
        <v>10331833.199999999</v>
      </c>
      <c r="CX135">
        <v>51916044.179999977</v>
      </c>
      <c r="CY135">
        <v>17992246.739999998</v>
      </c>
      <c r="CZ135">
        <v>4664635.5599999996</v>
      </c>
      <c r="DA135">
        <v>18389755.800000001</v>
      </c>
      <c r="DB135">
        <v>15283117.59</v>
      </c>
      <c r="DC135">
        <v>20562729.719999999</v>
      </c>
      <c r="DD135">
        <v>7747457.25</v>
      </c>
      <c r="DE135">
        <v>22283189.760000002</v>
      </c>
      <c r="DF135">
        <v>26821370.940000001</v>
      </c>
      <c r="DG135">
        <v>33038900.309999999</v>
      </c>
      <c r="DH135">
        <v>50482232.969999999</v>
      </c>
      <c r="DI135">
        <v>24967084.739999998</v>
      </c>
      <c r="DJ135">
        <v>20539480.260000002</v>
      </c>
      <c r="DK135">
        <v>23095786.739999998</v>
      </c>
      <c r="DL135">
        <v>23868689.52</v>
      </c>
      <c r="DM135">
        <v>13862915.82</v>
      </c>
      <c r="DN135">
        <v>17257620.510000002</v>
      </c>
      <c r="DO135">
        <v>47969873.640000001</v>
      </c>
      <c r="DP135">
        <v>28709680.739999998</v>
      </c>
      <c r="DQ135">
        <v>26998293.66</v>
      </c>
      <c r="DR135">
        <v>21866117.129999999</v>
      </c>
      <c r="DS135">
        <v>47433151.349999987</v>
      </c>
      <c r="DT135">
        <v>23205796.379999999</v>
      </c>
      <c r="DU135">
        <v>22585432.739999998</v>
      </c>
      <c r="DV135">
        <v>25766072.280000001</v>
      </c>
      <c r="DW135">
        <v>21350943.120000001</v>
      </c>
      <c r="DX135">
        <v>17394281.969999999</v>
      </c>
      <c r="DY135">
        <v>8000366.0099999979</v>
      </c>
      <c r="DZ135">
        <v>6990432.1499999994</v>
      </c>
      <c r="EA135">
        <v>22307856.870000001</v>
      </c>
      <c r="EB135">
        <v>16440203.52</v>
      </c>
      <c r="EC135">
        <v>18039029.190000001</v>
      </c>
      <c r="ED135">
        <v>10618198.5</v>
      </c>
      <c r="EE135">
        <v>27387296.82</v>
      </c>
      <c r="EF135">
        <v>18210848.370000001</v>
      </c>
      <c r="EG135">
        <v>14873700.27</v>
      </c>
      <c r="EH135">
        <v>7938272.9399999985</v>
      </c>
      <c r="EI135">
        <v>2902213.08</v>
      </c>
      <c r="EJ135">
        <v>28197342.030000001</v>
      </c>
      <c r="EK135">
        <v>25558811.850000001</v>
      </c>
      <c r="EL135">
        <v>10457153.460000001</v>
      </c>
      <c r="EM135">
        <v>32222900.969999999</v>
      </c>
      <c r="EN135">
        <v>36523200.479999997</v>
      </c>
      <c r="EO135">
        <v>14522123.07</v>
      </c>
      <c r="EP135">
        <v>23521365.27</v>
      </c>
      <c r="EQ135">
        <v>14563801.98</v>
      </c>
      <c r="ER135">
        <v>14793461.279999999</v>
      </c>
      <c r="ES135">
        <v>19750983.329999998</v>
      </c>
      <c r="ET135">
        <v>8509869.4199999981</v>
      </c>
      <c r="EU135">
        <v>17106499.02</v>
      </c>
      <c r="EV135">
        <v>23677873.829999998</v>
      </c>
      <c r="EW135">
        <v>16276606.710000001</v>
      </c>
      <c r="EX135">
        <v>33041735.609999999</v>
      </c>
      <c r="EY135">
        <v>11416051.92</v>
      </c>
      <c r="EZ135">
        <v>11577947.550000001</v>
      </c>
      <c r="FA135">
        <v>28979317.77</v>
      </c>
      <c r="FB135">
        <v>20267291.460000001</v>
      </c>
      <c r="FC135">
        <v>7471015.4999999991</v>
      </c>
      <c r="FD135">
        <v>16843383.18</v>
      </c>
      <c r="FE135">
        <v>5767000.1999999993</v>
      </c>
      <c r="FF135">
        <v>36063881.880000003</v>
      </c>
      <c r="FG135">
        <v>16753787.699999999</v>
      </c>
      <c r="FH135">
        <v>47008423.409999996</v>
      </c>
      <c r="FI135">
        <v>9424820.7299999986</v>
      </c>
      <c r="FJ135">
        <v>16269234.93</v>
      </c>
      <c r="FK135">
        <v>16460901.210000001</v>
      </c>
      <c r="FL135">
        <v>13717464.93</v>
      </c>
      <c r="FM135">
        <v>42750936.93</v>
      </c>
      <c r="FN135">
        <v>53282942.309999987</v>
      </c>
      <c r="FO135">
        <v>34759927.409999996</v>
      </c>
      <c r="FP135">
        <v>10460555.82</v>
      </c>
      <c r="FQ135">
        <v>33228581.879999999</v>
      </c>
      <c r="FR135">
        <v>23661712.620000001</v>
      </c>
      <c r="FS135">
        <v>11912229.42</v>
      </c>
      <c r="FT135">
        <v>17529242.25</v>
      </c>
      <c r="FU135">
        <v>6667775.0099999998</v>
      </c>
      <c r="FV135">
        <v>35640571.590000004</v>
      </c>
      <c r="FW135">
        <v>19608367.739999998</v>
      </c>
      <c r="FX135">
        <v>24605016.93</v>
      </c>
      <c r="FY135">
        <v>26401463.010000002</v>
      </c>
      <c r="FZ135">
        <v>2946443.76</v>
      </c>
      <c r="GA135">
        <v>19225602.239999998</v>
      </c>
      <c r="GB135">
        <v>16708422.9</v>
      </c>
      <c r="GC135">
        <v>24449358.960000001</v>
      </c>
      <c r="GD135">
        <v>36742936.229999997</v>
      </c>
      <c r="GE135">
        <v>6472139.3099999996</v>
      </c>
      <c r="GF135">
        <v>31096152.75</v>
      </c>
      <c r="GG135">
        <v>30479475</v>
      </c>
      <c r="GH135">
        <v>13657640.1</v>
      </c>
      <c r="GI135">
        <v>28601939.339999989</v>
      </c>
      <c r="GJ135">
        <v>33692153.43</v>
      </c>
      <c r="GK135">
        <v>24327724.59</v>
      </c>
      <c r="GL135">
        <v>7386807.0899999999</v>
      </c>
      <c r="GM135">
        <v>14408711.07</v>
      </c>
      <c r="GN135">
        <v>19261894.079999998</v>
      </c>
      <c r="GO135">
        <v>17514782.219999999</v>
      </c>
      <c r="GP135">
        <v>16655402.789999999</v>
      </c>
      <c r="GQ135">
        <v>11415484.859999999</v>
      </c>
      <c r="GR135">
        <v>12949665.689999999</v>
      </c>
      <c r="GS135">
        <v>21136310.91</v>
      </c>
      <c r="GT135">
        <v>21868668.899999999</v>
      </c>
      <c r="GU135">
        <v>33797343.059999987</v>
      </c>
      <c r="GV135">
        <v>16932411.600000001</v>
      </c>
      <c r="GW135">
        <v>37226921.939999998</v>
      </c>
      <c r="GX135">
        <v>16974090.510000002</v>
      </c>
      <c r="GY135">
        <v>4339710.18</v>
      </c>
      <c r="GZ135">
        <v>15131145.51</v>
      </c>
      <c r="HA135">
        <v>44427733.349999987</v>
      </c>
      <c r="HB135">
        <v>19738791.539999999</v>
      </c>
      <c r="HC135">
        <v>16735925.310000001</v>
      </c>
      <c r="HD135">
        <v>44639246.729999997</v>
      </c>
      <c r="HE135">
        <v>18959367.57</v>
      </c>
      <c r="HF135">
        <v>25802080.59</v>
      </c>
      <c r="HG135">
        <v>2169288.0299999998</v>
      </c>
      <c r="HH135">
        <v>33164787.629999999</v>
      </c>
      <c r="HI135">
        <v>23880030.719999999</v>
      </c>
      <c r="HJ135">
        <v>17452689.149999999</v>
      </c>
      <c r="HK135">
        <v>38126846.159999996</v>
      </c>
      <c r="HL135">
        <v>40788342.270000003</v>
      </c>
      <c r="HM135">
        <v>42231793.5</v>
      </c>
      <c r="HN135">
        <v>5851208.6100000003</v>
      </c>
      <c r="HO135">
        <v>23942690.850000001</v>
      </c>
      <c r="HP135">
        <v>21692880.300000001</v>
      </c>
      <c r="HQ135">
        <v>21873488.91</v>
      </c>
      <c r="HR135">
        <v>12910255.02</v>
      </c>
      <c r="HS135">
        <v>20062015.739999998</v>
      </c>
      <c r="HT135">
        <v>21001067.100000001</v>
      </c>
      <c r="HU135">
        <v>26161880.16</v>
      </c>
      <c r="HV135">
        <v>27216895.289999999</v>
      </c>
      <c r="HW135">
        <v>36892073.009999998</v>
      </c>
      <c r="HX135">
        <v>19461499.199999999</v>
      </c>
      <c r="HY135">
        <v>27372269.73</v>
      </c>
      <c r="HZ135">
        <v>18124371.719999999</v>
      </c>
      <c r="IA135">
        <v>21322023.059999991</v>
      </c>
      <c r="IB135">
        <v>14646592.74</v>
      </c>
      <c r="IC135">
        <v>22025177.460000001</v>
      </c>
      <c r="ID135">
        <v>9046024.6500000004</v>
      </c>
      <c r="IE135">
        <v>11021378.16</v>
      </c>
      <c r="IF135">
        <v>12758850</v>
      </c>
      <c r="IG135">
        <v>24370821.149999991</v>
      </c>
      <c r="IH135">
        <v>22883706.300000001</v>
      </c>
      <c r="II135">
        <v>23487625.199999999</v>
      </c>
      <c r="IJ135">
        <v>59029528.349999987</v>
      </c>
      <c r="IK135">
        <v>17188722.719999999</v>
      </c>
      <c r="IL135">
        <v>11435899.02</v>
      </c>
      <c r="IM135">
        <v>9327002.879999999</v>
      </c>
      <c r="IN135">
        <v>9824314.4999999981</v>
      </c>
      <c r="IO135">
        <v>10918456.77</v>
      </c>
      <c r="IP135">
        <v>27634818.510000002</v>
      </c>
      <c r="IQ135">
        <v>6991849.7999999989</v>
      </c>
      <c r="IR135">
        <v>19011253.559999999</v>
      </c>
      <c r="IS135">
        <v>47005021.049999997</v>
      </c>
      <c r="IT135">
        <v>13279127.550000001</v>
      </c>
      <c r="IU135">
        <v>70258733.999999985</v>
      </c>
      <c r="IV135">
        <v>16968703.440000001</v>
      </c>
      <c r="IW135">
        <v>20279199.719999999</v>
      </c>
      <c r="IX135">
        <v>21021764.789999999</v>
      </c>
      <c r="IY135">
        <v>22591103.34</v>
      </c>
      <c r="IZ135">
        <v>26773737.899999999</v>
      </c>
      <c r="JA135">
        <v>26409968.91</v>
      </c>
      <c r="JB135">
        <v>30337142.940000001</v>
      </c>
      <c r="JC135">
        <v>41288772.719999999</v>
      </c>
      <c r="JD135">
        <v>19057185.420000002</v>
      </c>
      <c r="JE135">
        <v>16593876.779999999</v>
      </c>
      <c r="JF135">
        <v>41867173.919999987</v>
      </c>
      <c r="JG135">
        <v>856827.65999999992</v>
      </c>
      <c r="JH135">
        <v>21112210.859999999</v>
      </c>
      <c r="JI135">
        <v>23661145.559999999</v>
      </c>
      <c r="JJ135">
        <v>13035291.75</v>
      </c>
      <c r="JK135">
        <v>32746297.350000001</v>
      </c>
      <c r="JL135">
        <v>28121072.460000001</v>
      </c>
      <c r="JM135">
        <v>19488718.079999998</v>
      </c>
      <c r="JN135">
        <v>30865075.79999999</v>
      </c>
      <c r="JO135">
        <v>31560574.890000001</v>
      </c>
      <c r="JP135">
        <v>20530690.829999998</v>
      </c>
      <c r="JQ135">
        <v>18945474.600000001</v>
      </c>
      <c r="JR135">
        <v>9064454.0999999996</v>
      </c>
      <c r="JS135">
        <v>20697973.530000001</v>
      </c>
      <c r="JT135">
        <v>32987581.379999999</v>
      </c>
      <c r="JU135">
        <v>6652464.3899999997</v>
      </c>
      <c r="JV135">
        <v>24881458.68</v>
      </c>
      <c r="JW135">
        <v>14214493.02</v>
      </c>
      <c r="JX135">
        <v>31556321.940000001</v>
      </c>
      <c r="JY135">
        <v>14212224.779999999</v>
      </c>
      <c r="JZ135">
        <v>24178871.34</v>
      </c>
      <c r="KA135">
        <v>8516674.1399999987</v>
      </c>
      <c r="KB135">
        <v>5433001.8599999994</v>
      </c>
      <c r="KC135">
        <v>19911461.309999991</v>
      </c>
      <c r="KD135">
        <v>12737585.25</v>
      </c>
      <c r="KE135">
        <v>21372491.399999991</v>
      </c>
      <c r="KF135">
        <v>22157869.5</v>
      </c>
      <c r="KG135">
        <v>10583040.779999999</v>
      </c>
      <c r="KH135">
        <v>26117082.420000002</v>
      </c>
      <c r="KI135">
        <v>3777753.72</v>
      </c>
      <c r="KJ135">
        <v>16910863.32</v>
      </c>
      <c r="KK135">
        <v>29067495.600000001</v>
      </c>
      <c r="KL135">
        <v>16010088.51</v>
      </c>
      <c r="KM135">
        <v>17425470.27</v>
      </c>
      <c r="KN135">
        <v>21975276.18</v>
      </c>
      <c r="KO135">
        <v>28790770.32</v>
      </c>
      <c r="KP135">
        <v>5979080.6399999987</v>
      </c>
      <c r="KQ135">
        <v>5367506.43</v>
      </c>
      <c r="KR135">
        <v>10943974.470000001</v>
      </c>
      <c r="KS135">
        <v>17665053.120000001</v>
      </c>
      <c r="KT135">
        <v>1693524.69</v>
      </c>
      <c r="KU135">
        <v>25850280.690000001</v>
      </c>
      <c r="KV135">
        <v>7193439.6299999999</v>
      </c>
      <c r="KW135">
        <v>8892067.8599999994</v>
      </c>
      <c r="KX135">
        <v>11434197.84</v>
      </c>
      <c r="KY135">
        <v>19012954.739999998</v>
      </c>
      <c r="KZ135">
        <v>43720042.469999999</v>
      </c>
      <c r="LA135">
        <v>43765974.329999998</v>
      </c>
      <c r="LB135">
        <v>25296546.600000001</v>
      </c>
      <c r="LC135">
        <v>2440342.71</v>
      </c>
      <c r="LD135">
        <v>15736482.060000001</v>
      </c>
      <c r="LE135">
        <v>23697437.399999999</v>
      </c>
      <c r="LF135">
        <v>22037652.780000001</v>
      </c>
      <c r="LG135">
        <v>17624791.859999999</v>
      </c>
      <c r="LH135">
        <v>8616476.6999999993</v>
      </c>
      <c r="LI135">
        <v>10846723.68</v>
      </c>
      <c r="LJ135">
        <v>20181098.34</v>
      </c>
      <c r="LK135">
        <v>20424650.609999999</v>
      </c>
      <c r="LL135">
        <v>1760437.77</v>
      </c>
      <c r="LM135">
        <v>15113566.65</v>
      </c>
      <c r="LN135">
        <v>16725718.23</v>
      </c>
      <c r="LO135">
        <v>62408071.829999983</v>
      </c>
      <c r="LP135">
        <v>16449843.539999999</v>
      </c>
      <c r="LQ135">
        <v>36290705.880000003</v>
      </c>
      <c r="LR135">
        <v>32885794.109999999</v>
      </c>
      <c r="LS135">
        <v>37014841.499999993</v>
      </c>
      <c r="LT135">
        <v>10739832.869999999</v>
      </c>
      <c r="LU135">
        <v>10228911.810000001</v>
      </c>
      <c r="LV135">
        <v>8513838.8399999999</v>
      </c>
      <c r="LW135">
        <v>26111411.82</v>
      </c>
      <c r="LX135">
        <v>28378517.699999999</v>
      </c>
      <c r="LY135">
        <v>16232943.09</v>
      </c>
      <c r="LZ135">
        <v>32087373.629999999</v>
      </c>
      <c r="MA135">
        <v>23125273.859999999</v>
      </c>
      <c r="MB135">
        <v>16204590.09</v>
      </c>
      <c r="MC135">
        <v>18159812.969999999</v>
      </c>
      <c r="MD135">
        <v>20156998.289999999</v>
      </c>
      <c r="ME135">
        <v>14848466.1</v>
      </c>
      <c r="MF135">
        <v>8662692.0899999999</v>
      </c>
      <c r="MG135">
        <v>20234969.039999999</v>
      </c>
      <c r="MH135">
        <v>44892155.489999987</v>
      </c>
      <c r="MI135">
        <v>9218410.8899999987</v>
      </c>
      <c r="MJ135">
        <v>15031626.48</v>
      </c>
      <c r="MK135">
        <v>17832619.350000001</v>
      </c>
      <c r="ML135">
        <v>21728038.02</v>
      </c>
      <c r="MM135">
        <v>21134609.73</v>
      </c>
      <c r="MN135">
        <v>12799961.85</v>
      </c>
      <c r="MO135">
        <v>23111664.420000002</v>
      </c>
      <c r="MP135">
        <v>18336735.690000001</v>
      </c>
      <c r="MQ135">
        <v>7471299.0299999993</v>
      </c>
      <c r="MR135">
        <v>21041611.890000001</v>
      </c>
      <c r="MS135">
        <v>28442595.48</v>
      </c>
      <c r="MT135">
        <v>23379316.739999998</v>
      </c>
      <c r="MU135">
        <v>47959383.029999986</v>
      </c>
      <c r="MV135">
        <v>9625559.9699999988</v>
      </c>
      <c r="MW135">
        <v>23738549.25</v>
      </c>
      <c r="MX135">
        <v>27856538.969999999</v>
      </c>
      <c r="MY135">
        <v>40025646.57</v>
      </c>
      <c r="MZ135">
        <v>10856080.17</v>
      </c>
      <c r="NA135">
        <v>12483258.84</v>
      </c>
      <c r="NB135">
        <v>20873478.600000001</v>
      </c>
      <c r="NC135">
        <v>21397725.57</v>
      </c>
      <c r="ND135">
        <v>23317223.669999991</v>
      </c>
      <c r="NE135">
        <v>19720929.149999999</v>
      </c>
      <c r="NF135">
        <v>30167875.530000001</v>
      </c>
      <c r="NG135">
        <v>14940329.82</v>
      </c>
      <c r="NH135">
        <v>27563368.949999999</v>
      </c>
      <c r="NI135">
        <v>15408154.32</v>
      </c>
      <c r="NJ135">
        <v>19872901.23</v>
      </c>
      <c r="NK135">
        <v>23775408.149999999</v>
      </c>
      <c r="NL135">
        <v>14516168.939999999</v>
      </c>
      <c r="NM135">
        <v>19005299.43</v>
      </c>
      <c r="NN135">
        <v>39564059.729999997</v>
      </c>
      <c r="NO135">
        <v>31765283.550000001</v>
      </c>
      <c r="NP135">
        <v>29875272.57</v>
      </c>
      <c r="NQ135">
        <v>20944077.57</v>
      </c>
      <c r="NR135">
        <v>13789481.550000001</v>
      </c>
      <c r="NS135">
        <v>19644943.109999999</v>
      </c>
      <c r="NT135">
        <v>16609187.4</v>
      </c>
      <c r="NU135">
        <v>29107189.800000001</v>
      </c>
      <c r="NV135">
        <v>14997602.880000001</v>
      </c>
      <c r="NW135">
        <v>27432661.620000001</v>
      </c>
      <c r="NX135">
        <v>21122134.41</v>
      </c>
      <c r="NY135">
        <v>48630498.539999992</v>
      </c>
      <c r="NZ135">
        <v>32429310.809999999</v>
      </c>
      <c r="OA135">
        <v>12410675.16</v>
      </c>
      <c r="OB135">
        <v>17130882.600000001</v>
      </c>
      <c r="OC135">
        <v>53932509.539999992</v>
      </c>
      <c r="OD135">
        <v>50361732.719999991</v>
      </c>
      <c r="OE135">
        <v>7810967.9699999988</v>
      </c>
      <c r="OF135">
        <v>10540794.810000001</v>
      </c>
      <c r="OG135">
        <v>16023981.48</v>
      </c>
      <c r="OH135">
        <v>41736750.119999997</v>
      </c>
      <c r="OI135">
        <v>70437924.960000008</v>
      </c>
      <c r="OJ135">
        <v>11747214.960000001</v>
      </c>
      <c r="OK135">
        <v>24220833.780000001</v>
      </c>
      <c r="OL135">
        <v>19391183.760000002</v>
      </c>
      <c r="OM135">
        <v>27185706.989999998</v>
      </c>
      <c r="ON135">
        <v>28900779.960000001</v>
      </c>
      <c r="OO135">
        <v>36645118.380000003</v>
      </c>
      <c r="OP135">
        <v>22187073.09</v>
      </c>
      <c r="OQ135">
        <v>12220426.529999999</v>
      </c>
      <c r="OR135">
        <v>21125253.239999998</v>
      </c>
      <c r="OS135">
        <v>22789857.870000001</v>
      </c>
      <c r="OT135">
        <v>24030585.149999999</v>
      </c>
      <c r="OU135">
        <v>27731218.710000001</v>
      </c>
      <c r="OV135">
        <v>25579226.010000002</v>
      </c>
      <c r="OW135">
        <v>11562069.869999999</v>
      </c>
      <c r="OX135">
        <v>16486702.439999999</v>
      </c>
      <c r="OY135">
        <v>12149827.560000001</v>
      </c>
      <c r="OZ135">
        <v>37566307.349999987</v>
      </c>
      <c r="PA135">
        <v>24759824.309999999</v>
      </c>
      <c r="PB135">
        <v>15866338.800000001</v>
      </c>
      <c r="PC135">
        <v>8431048.0800000001</v>
      </c>
      <c r="PD135">
        <v>28470097.890000001</v>
      </c>
      <c r="PE135">
        <v>23081326.710000001</v>
      </c>
      <c r="PF135">
        <v>917219.54999999993</v>
      </c>
      <c r="PG135">
        <v>29404045.710000001</v>
      </c>
      <c r="PH135">
        <v>6842713.0199999996</v>
      </c>
      <c r="PI135">
        <v>20826412.620000001</v>
      </c>
      <c r="PJ135">
        <v>9849548.6699999999</v>
      </c>
      <c r="PK135">
        <v>1870730.94</v>
      </c>
      <c r="PL135">
        <v>19970435.550000001</v>
      </c>
      <c r="PM135">
        <v>15821824.59</v>
      </c>
      <c r="PN135">
        <v>31062979.739999998</v>
      </c>
      <c r="PO135">
        <v>52059510.359999992</v>
      </c>
      <c r="PP135">
        <v>34299474.689999998</v>
      </c>
      <c r="PQ135">
        <v>22288009.77</v>
      </c>
      <c r="PR135">
        <v>20509993.140000001</v>
      </c>
      <c r="PS135">
        <v>22214291.969999999</v>
      </c>
      <c r="PT135">
        <v>20303583.300000001</v>
      </c>
      <c r="PU135">
        <v>17213106.300000001</v>
      </c>
      <c r="PV135">
        <v>22707067.109999999</v>
      </c>
      <c r="PW135">
        <v>22654047</v>
      </c>
      <c r="PX135">
        <v>19223901.059999999</v>
      </c>
      <c r="PY135">
        <v>34325559.450000003</v>
      </c>
      <c r="PZ135">
        <v>16597846.199999999</v>
      </c>
      <c r="QA135">
        <v>9993298.379999999</v>
      </c>
      <c r="QB135">
        <v>11367568.289999999</v>
      </c>
      <c r="QC135">
        <v>41811034.979999997</v>
      </c>
      <c r="QD135">
        <v>16384915.17</v>
      </c>
      <c r="QE135">
        <v>20644386.359999999</v>
      </c>
      <c r="QF135">
        <v>48722078.729999997</v>
      </c>
      <c r="QG135">
        <v>9551275.1099999975</v>
      </c>
      <c r="QH135">
        <v>15431970.84</v>
      </c>
      <c r="QI135">
        <v>6752550.4800000004</v>
      </c>
      <c r="QJ135">
        <v>24610404</v>
      </c>
      <c r="QK135">
        <v>27615822</v>
      </c>
      <c r="QL135">
        <v>10490610</v>
      </c>
      <c r="QM135">
        <v>8372640.8999999994</v>
      </c>
      <c r="QN135">
        <v>17613167.129999999</v>
      </c>
      <c r="QO135">
        <v>26802374.43</v>
      </c>
      <c r="QP135">
        <v>18901810.98</v>
      </c>
      <c r="QQ135">
        <v>20255950.260000002</v>
      </c>
      <c r="QR135">
        <v>19873751.82</v>
      </c>
      <c r="QS135">
        <v>24175468.98</v>
      </c>
      <c r="QT135">
        <v>19985462.640000001</v>
      </c>
      <c r="QU135">
        <v>25147976.879999999</v>
      </c>
      <c r="QV135">
        <v>17699927.309999999</v>
      </c>
      <c r="QW135">
        <v>34095900.149999999</v>
      </c>
      <c r="QX135">
        <v>21024600.09</v>
      </c>
      <c r="QY135">
        <v>12727661.699999999</v>
      </c>
      <c r="QZ135">
        <v>15759164.460000001</v>
      </c>
      <c r="RA135">
        <v>24699715.949999999</v>
      </c>
      <c r="RB135">
        <v>23691766.800000001</v>
      </c>
      <c r="RC135">
        <v>10081192.68</v>
      </c>
      <c r="RD135">
        <v>16444456.470000001</v>
      </c>
      <c r="RE135">
        <v>14478175.92</v>
      </c>
      <c r="RF135">
        <v>11298954.029999999</v>
      </c>
      <c r="RG135">
        <v>25751612.25</v>
      </c>
      <c r="RH135">
        <v>19092059.609999999</v>
      </c>
      <c r="RI135">
        <v>25552007.129999999</v>
      </c>
      <c r="RJ135">
        <v>31572483.149999991</v>
      </c>
      <c r="RK135">
        <v>24593959.260000002</v>
      </c>
      <c r="RL135">
        <v>23282916.539999999</v>
      </c>
      <c r="RM135">
        <v>32452276.739999991</v>
      </c>
      <c r="RN135">
        <v>14322234.42</v>
      </c>
      <c r="RO135">
        <v>24306176.309999999</v>
      </c>
      <c r="RP135">
        <v>14881072.050000001</v>
      </c>
      <c r="RQ135">
        <v>47179108.469999999</v>
      </c>
      <c r="RR135">
        <v>15064799.49</v>
      </c>
      <c r="RS135">
        <v>14963295.75</v>
      </c>
      <c r="RT135">
        <v>25298247.780000001</v>
      </c>
      <c r="RU135">
        <v>17883371.219999999</v>
      </c>
      <c r="RV135">
        <v>31670301</v>
      </c>
      <c r="RW135">
        <v>17101962.539999999</v>
      </c>
      <c r="RX135">
        <v>12076109.76</v>
      </c>
      <c r="RY135">
        <v>52378198.079999998</v>
      </c>
      <c r="RZ135">
        <v>19811091.690000001</v>
      </c>
      <c r="SA135">
        <v>14237742.48</v>
      </c>
      <c r="SB135">
        <v>23192186.940000001</v>
      </c>
      <c r="SC135">
        <v>16124634.630000001</v>
      </c>
      <c r="SD135">
        <v>25316960.760000002</v>
      </c>
      <c r="SE135">
        <v>40203703.409999996</v>
      </c>
      <c r="SF135">
        <v>24754153.710000001</v>
      </c>
      <c r="SG135">
        <v>2671703.19</v>
      </c>
      <c r="SH135">
        <v>26532737.399999999</v>
      </c>
      <c r="SI135">
        <v>35333508.599999987</v>
      </c>
      <c r="SJ135">
        <v>3115144.11</v>
      </c>
      <c r="SK135">
        <v>26553718.620000001</v>
      </c>
      <c r="SL135">
        <v>21496961.07</v>
      </c>
      <c r="SM135">
        <v>22733435.399999999</v>
      </c>
      <c r="SN135">
        <v>27648144.420000002</v>
      </c>
      <c r="SO135">
        <v>13391972.49</v>
      </c>
      <c r="SP135">
        <v>27138641.010000002</v>
      </c>
      <c r="SQ135">
        <v>23402849.73</v>
      </c>
      <c r="SR135">
        <v>18994525.289999999</v>
      </c>
      <c r="SS135">
        <v>19219648.109999999</v>
      </c>
      <c r="ST135">
        <v>25949516.190000001</v>
      </c>
      <c r="SU135">
        <v>13358515.949999999</v>
      </c>
      <c r="SV135">
        <v>16751235.93</v>
      </c>
      <c r="SW135">
        <v>7283885.6999999993</v>
      </c>
      <c r="SX135">
        <v>18554203.199999999</v>
      </c>
      <c r="SY135">
        <v>31761881.190000001</v>
      </c>
      <c r="SZ135">
        <v>22071676.379999999</v>
      </c>
      <c r="TA135">
        <v>21436852.710000001</v>
      </c>
      <c r="TB135">
        <v>13624467.09</v>
      </c>
      <c r="TC135">
        <v>37232592.539999992</v>
      </c>
      <c r="TD135">
        <v>8602016.6699999981</v>
      </c>
      <c r="TE135">
        <v>10854662.52</v>
      </c>
      <c r="TF135">
        <v>18248274.329999998</v>
      </c>
      <c r="TG135">
        <v>26659758.84</v>
      </c>
      <c r="TH135">
        <v>6745178.6999999993</v>
      </c>
      <c r="TI135">
        <v>20553656.760000002</v>
      </c>
      <c r="TJ135">
        <v>21678420.27</v>
      </c>
      <c r="TK135">
        <v>23411922.690000001</v>
      </c>
      <c r="TL135">
        <v>19088090.190000001</v>
      </c>
      <c r="TM135">
        <v>23722955.100000001</v>
      </c>
      <c r="TN135">
        <v>22923400.5</v>
      </c>
      <c r="TO135">
        <v>17791791.030000001</v>
      </c>
      <c r="TP135">
        <v>28845491.609999999</v>
      </c>
      <c r="TQ135">
        <v>11995587.24</v>
      </c>
      <c r="TR135">
        <v>32346236.52</v>
      </c>
      <c r="TS135">
        <v>30291211.079999998</v>
      </c>
      <c r="TT135">
        <v>17545119.93</v>
      </c>
      <c r="TU135">
        <v>16874855.010000002</v>
      </c>
      <c r="TV135">
        <v>13443291.42</v>
      </c>
      <c r="TW135">
        <v>14577978.48</v>
      </c>
      <c r="TX135">
        <v>12619636.77</v>
      </c>
      <c r="TY135">
        <v>29502430.620000001</v>
      </c>
      <c r="TZ135">
        <v>23827577.670000002</v>
      </c>
      <c r="UA135">
        <v>17613734.190000001</v>
      </c>
      <c r="UB135">
        <v>11403860.130000001</v>
      </c>
      <c r="UC135">
        <v>24917750.52</v>
      </c>
      <c r="UD135">
        <v>38138187.359999999</v>
      </c>
      <c r="UE135">
        <v>16642643.939999999</v>
      </c>
      <c r="UF135">
        <v>32605382.940000001</v>
      </c>
      <c r="UG135">
        <v>28301681.07</v>
      </c>
      <c r="UH135">
        <v>23451333.359999999</v>
      </c>
      <c r="UI135">
        <v>22211456.670000002</v>
      </c>
      <c r="UJ135">
        <v>2781429.3</v>
      </c>
      <c r="UK135">
        <v>41401901.189999998</v>
      </c>
      <c r="UL135">
        <v>15045235.92</v>
      </c>
      <c r="UM135">
        <v>23453318.07</v>
      </c>
      <c r="UN135">
        <v>29664326.25</v>
      </c>
      <c r="UO135">
        <v>10710629.279999999</v>
      </c>
      <c r="UP135">
        <v>18084110.460000001</v>
      </c>
      <c r="UQ135">
        <v>1561399.71</v>
      </c>
      <c r="UR135">
        <v>40005799.469999991</v>
      </c>
      <c r="US135">
        <v>23091817.32</v>
      </c>
      <c r="UT135">
        <v>32692710.18</v>
      </c>
      <c r="UU135">
        <v>28991509.559999999</v>
      </c>
      <c r="UV135">
        <v>2556022.9500000002</v>
      </c>
      <c r="UW135">
        <v>36772139.819999993</v>
      </c>
      <c r="UX135">
        <v>28638514.710000001</v>
      </c>
      <c r="UY135">
        <v>20275797.359999999</v>
      </c>
      <c r="UZ135">
        <v>29751369.960000001</v>
      </c>
      <c r="VA135">
        <v>9911925.2699999996</v>
      </c>
      <c r="VB135">
        <v>10783780.02</v>
      </c>
      <c r="VC135">
        <v>18974678.190000001</v>
      </c>
      <c r="VD135">
        <v>18340988.640000001</v>
      </c>
      <c r="VE135">
        <v>18081558.68999999</v>
      </c>
      <c r="VF135">
        <v>22227901.41</v>
      </c>
      <c r="VG135">
        <v>24405411.809999999</v>
      </c>
      <c r="VH135">
        <v>31737497.609999999</v>
      </c>
      <c r="VI135">
        <v>19455545.07</v>
      </c>
      <c r="VJ135">
        <v>20546568.510000002</v>
      </c>
      <c r="VK135">
        <v>20687199.390000001</v>
      </c>
      <c r="VL135">
        <v>14090873.939999999</v>
      </c>
      <c r="VM135">
        <v>6754251.6599999992</v>
      </c>
      <c r="VN135">
        <v>30893995.859999999</v>
      </c>
      <c r="VO135">
        <v>25432073.940000001</v>
      </c>
      <c r="VP135">
        <v>19064557.199999999</v>
      </c>
      <c r="VQ135">
        <v>12433641.09</v>
      </c>
      <c r="VR135">
        <v>5300876.88</v>
      </c>
      <c r="VS135">
        <v>18858714.420000002</v>
      </c>
      <c r="VT135">
        <v>24734873.670000002</v>
      </c>
      <c r="VU135">
        <v>24970487.100000001</v>
      </c>
      <c r="VV135">
        <v>22839192.09</v>
      </c>
      <c r="VW135">
        <v>6530830.0199999986</v>
      </c>
      <c r="VX135">
        <v>13786079.189999999</v>
      </c>
      <c r="VY135">
        <v>27237309.449999999</v>
      </c>
      <c r="VZ135">
        <v>6611919.5999999996</v>
      </c>
      <c r="WA135">
        <v>23655474.960000001</v>
      </c>
      <c r="WB135">
        <v>29167298.16</v>
      </c>
      <c r="WC135">
        <v>11925838.859999999</v>
      </c>
      <c r="WD135">
        <v>21724068.600000001</v>
      </c>
      <c r="WE135">
        <v>30739188.48</v>
      </c>
      <c r="WF135">
        <v>21039060.120000001</v>
      </c>
      <c r="WG135">
        <v>42090879.090000004</v>
      </c>
      <c r="WH135">
        <v>25518267.059999991</v>
      </c>
      <c r="WI135">
        <v>14224983.630000001</v>
      </c>
      <c r="WJ135">
        <v>22416448.859999999</v>
      </c>
      <c r="WK135">
        <v>25703412.149999999</v>
      </c>
      <c r="WL135">
        <v>40634101.950000003</v>
      </c>
      <c r="WM135">
        <v>15933818.939999999</v>
      </c>
      <c r="WN135">
        <v>46759767.600000001</v>
      </c>
      <c r="WO135">
        <v>21268152.359999999</v>
      </c>
      <c r="WP135">
        <v>26728373.100000001</v>
      </c>
      <c r="WQ135">
        <v>25462128.120000001</v>
      </c>
      <c r="WR135">
        <v>25269611.25</v>
      </c>
      <c r="WS135">
        <v>17734517.969999999</v>
      </c>
      <c r="WT135">
        <v>5168184.84</v>
      </c>
      <c r="WU135">
        <v>25811437.079999998</v>
      </c>
      <c r="WV135">
        <v>8355345.5699999994</v>
      </c>
      <c r="WW135">
        <v>19108220.82</v>
      </c>
      <c r="WX135">
        <v>8125402.7399999984</v>
      </c>
      <c r="WY135">
        <v>21170334.510000002</v>
      </c>
      <c r="WZ135">
        <v>36328698.899999999</v>
      </c>
      <c r="XA135">
        <v>22515400.829999998</v>
      </c>
      <c r="XB135">
        <v>9420567.7799999993</v>
      </c>
      <c r="XC135">
        <v>13931530.08</v>
      </c>
      <c r="XD135">
        <v>34233412.199999988</v>
      </c>
      <c r="XE135">
        <v>18214534.260000002</v>
      </c>
      <c r="XF135">
        <v>28597969.920000002</v>
      </c>
      <c r="XG135">
        <v>8050550.8199999994</v>
      </c>
      <c r="XH135">
        <v>20071655.760000002</v>
      </c>
      <c r="XI135">
        <v>14584783.199999999</v>
      </c>
      <c r="XJ135">
        <v>24033136.919999991</v>
      </c>
      <c r="XK135">
        <v>22094642.309999999</v>
      </c>
      <c r="XL135">
        <v>29839831.32</v>
      </c>
      <c r="XM135">
        <v>7203930.2399999993</v>
      </c>
      <c r="XN135">
        <v>62139852.450000003</v>
      </c>
      <c r="XO135">
        <v>19136006.760000002</v>
      </c>
      <c r="XP135">
        <v>19451575.649999999</v>
      </c>
      <c r="XQ135">
        <v>22436012.43</v>
      </c>
      <c r="XR135">
        <v>12164854.65</v>
      </c>
      <c r="XS135">
        <v>29093863.890000001</v>
      </c>
      <c r="XT135">
        <v>25950366.780000001</v>
      </c>
      <c r="XU135">
        <v>57791636.369999997</v>
      </c>
      <c r="XV135">
        <v>37781223.089999989</v>
      </c>
      <c r="XW135">
        <v>39739564.799999997</v>
      </c>
      <c r="XX135">
        <v>16720331.16</v>
      </c>
      <c r="XY135">
        <v>23074521.989999998</v>
      </c>
      <c r="XZ135">
        <v>33758782.979999997</v>
      </c>
      <c r="YA135">
        <v>29209544.129999999</v>
      </c>
      <c r="YB135">
        <v>8630086.1399999987</v>
      </c>
      <c r="YC135">
        <v>21536655.27</v>
      </c>
      <c r="YD135">
        <v>18883948.59</v>
      </c>
      <c r="YE135">
        <v>29329477.32</v>
      </c>
      <c r="YF135">
        <v>27504394.70999999</v>
      </c>
      <c r="YG135">
        <v>19601846.550000001</v>
      </c>
      <c r="YH135">
        <v>48804869.489999987</v>
      </c>
      <c r="YI135">
        <v>30619255.289999999</v>
      </c>
      <c r="YJ135">
        <v>39684559.979999997</v>
      </c>
      <c r="YK135">
        <v>38321064.210000001</v>
      </c>
      <c r="YL135">
        <v>10202543.52</v>
      </c>
      <c r="YM135">
        <v>29598830.819999989</v>
      </c>
      <c r="YN135">
        <v>20910053.969999999</v>
      </c>
      <c r="YO135">
        <v>49816221</v>
      </c>
      <c r="YP135">
        <v>9213874.4100000001</v>
      </c>
      <c r="YQ135">
        <v>34208745.090000004</v>
      </c>
      <c r="YR135">
        <v>18852193.23</v>
      </c>
      <c r="YS135">
        <v>24525061.469999999</v>
      </c>
      <c r="YT135">
        <v>7909352.879999999</v>
      </c>
      <c r="YU135">
        <v>7498801.4399999985</v>
      </c>
      <c r="YV135">
        <v>27112272.719999999</v>
      </c>
      <c r="YW135">
        <v>21646381.379999999</v>
      </c>
      <c r="YX135">
        <v>24358345.829999998</v>
      </c>
      <c r="YY135">
        <v>17986292.609999999</v>
      </c>
      <c r="YZ135">
        <v>28890005.82</v>
      </c>
      <c r="ZA135">
        <v>40484398.109999999</v>
      </c>
      <c r="ZB135">
        <v>49849677.539999999</v>
      </c>
      <c r="ZC135">
        <v>32392735.440000001</v>
      </c>
      <c r="ZD135">
        <v>9866560.4700000007</v>
      </c>
      <c r="ZE135">
        <v>19997370.899999999</v>
      </c>
      <c r="ZF135">
        <v>14447838.210000001</v>
      </c>
      <c r="ZG135">
        <v>26633107.02</v>
      </c>
      <c r="ZH135">
        <v>9609115.2299999986</v>
      </c>
      <c r="ZI135">
        <v>26991488.940000001</v>
      </c>
      <c r="ZJ135">
        <v>23888820.149999999</v>
      </c>
      <c r="ZK135">
        <v>11757138.51</v>
      </c>
      <c r="ZL135">
        <v>24472891.949999999</v>
      </c>
      <c r="ZM135">
        <v>26753890.800000001</v>
      </c>
      <c r="ZN135">
        <v>21310398.329999998</v>
      </c>
      <c r="ZO135">
        <v>16140512.310000001</v>
      </c>
      <c r="ZP135">
        <v>20170607.73</v>
      </c>
      <c r="ZQ135">
        <v>28775743.23</v>
      </c>
      <c r="ZR135">
        <v>13136228.43</v>
      </c>
      <c r="ZS135">
        <v>17498621.010000002</v>
      </c>
      <c r="ZT135">
        <v>22660851.719999999</v>
      </c>
      <c r="ZU135">
        <v>15074155.98</v>
      </c>
      <c r="ZV135">
        <v>31925761.52999999</v>
      </c>
      <c r="ZW135">
        <v>10040647.890000001</v>
      </c>
      <c r="ZX135">
        <v>40258991.759999998</v>
      </c>
      <c r="ZY135">
        <v>9580762.2299999986</v>
      </c>
      <c r="ZZ135">
        <v>24890815.170000002</v>
      </c>
      <c r="AAA135">
        <v>26982699.510000002</v>
      </c>
      <c r="AAB135">
        <v>27865895.460000001</v>
      </c>
      <c r="AAC135">
        <v>49213436.219999999</v>
      </c>
      <c r="AAD135">
        <v>15063098.310000001</v>
      </c>
      <c r="AAE135">
        <v>25457875.170000002</v>
      </c>
      <c r="AAF135">
        <v>21022898.91</v>
      </c>
      <c r="AAG135">
        <v>13493476.23</v>
      </c>
      <c r="AAH135">
        <v>13728522.6</v>
      </c>
      <c r="AAI135">
        <v>21468891.600000001</v>
      </c>
      <c r="AAJ135">
        <v>36790285.739999987</v>
      </c>
      <c r="AAK135">
        <v>21065144.879999999</v>
      </c>
      <c r="AAL135">
        <v>19184206.859999999</v>
      </c>
      <c r="AAM135">
        <v>3109473.5099999988</v>
      </c>
      <c r="AAN135">
        <v>23947510.859999999</v>
      </c>
      <c r="AAO135">
        <v>73324543.889999986</v>
      </c>
      <c r="AAP135">
        <v>24337081.079999998</v>
      </c>
      <c r="AAQ135">
        <v>32057035.920000002</v>
      </c>
      <c r="AAR135">
        <v>30041137.620000001</v>
      </c>
      <c r="AAS135">
        <v>12055695.6</v>
      </c>
      <c r="AAT135">
        <v>12573421.380000001</v>
      </c>
      <c r="AAU135">
        <v>16635555.689999999</v>
      </c>
      <c r="AAV135">
        <v>11823201</v>
      </c>
      <c r="AAW135">
        <v>42424593.899999999</v>
      </c>
      <c r="AAX135">
        <v>6456545.1599999992</v>
      </c>
      <c r="AAY135">
        <v>25445399.84999999</v>
      </c>
      <c r="AAZ135">
        <v>27003113.670000002</v>
      </c>
      <c r="ABA135">
        <v>16280576.130000001</v>
      </c>
      <c r="ABB135">
        <v>27457612.260000002</v>
      </c>
      <c r="ABC135">
        <v>38608563.630000003</v>
      </c>
      <c r="ABD135">
        <v>24774284.34</v>
      </c>
      <c r="ABE135">
        <v>11358495.33</v>
      </c>
      <c r="ABF135">
        <v>22370800.530000001</v>
      </c>
      <c r="ABG135">
        <v>31983318.11999999</v>
      </c>
      <c r="ABH135">
        <v>31311635.550000001</v>
      </c>
      <c r="ABI135">
        <v>30836722.800000001</v>
      </c>
      <c r="ABJ135">
        <v>41007510.960000001</v>
      </c>
      <c r="ABK135">
        <v>25499554.079999998</v>
      </c>
      <c r="ABL135">
        <v>16181907.689999999</v>
      </c>
      <c r="ABM135">
        <v>10662996.24</v>
      </c>
      <c r="ABN135">
        <v>18665346.960000001</v>
      </c>
      <c r="ABO135">
        <v>43733084.849999987</v>
      </c>
      <c r="ABP135">
        <v>27615254.940000001</v>
      </c>
      <c r="ABQ135">
        <v>29964584.52</v>
      </c>
      <c r="ABR135">
        <v>455632.71</v>
      </c>
      <c r="ABS135">
        <v>19047828.93</v>
      </c>
      <c r="ABT135">
        <v>48324002.609999992</v>
      </c>
      <c r="ABU135">
        <v>10776408.24</v>
      </c>
      <c r="ABV135">
        <v>12586747.289999999</v>
      </c>
      <c r="ABW135">
        <v>13564925.789999999</v>
      </c>
      <c r="ABX135">
        <v>51248331.029999986</v>
      </c>
      <c r="ABY135">
        <v>22458411.300000001</v>
      </c>
      <c r="ABZ135">
        <v>7336055.2199999988</v>
      </c>
      <c r="ACA135">
        <v>18744451.829999998</v>
      </c>
      <c r="ACB135">
        <v>3554048.55</v>
      </c>
      <c r="ACC135">
        <v>19236659.91</v>
      </c>
      <c r="ACD135">
        <v>19666491.390000001</v>
      </c>
      <c r="ACE135">
        <v>28851445.739999998</v>
      </c>
      <c r="ACF135">
        <v>15213085.68</v>
      </c>
      <c r="ACG135">
        <v>29548078.949999999</v>
      </c>
      <c r="ACH135">
        <v>32734672.620000001</v>
      </c>
      <c r="ACI135">
        <v>32755086.780000001</v>
      </c>
      <c r="ACJ135">
        <v>11457163.77</v>
      </c>
      <c r="ACK135">
        <v>11239129.199999999</v>
      </c>
      <c r="ACL135">
        <v>23958001.469999999</v>
      </c>
      <c r="ACM135">
        <v>10604589.060000001</v>
      </c>
      <c r="ACN135">
        <v>13157493.18</v>
      </c>
      <c r="ACO135">
        <v>15547367.550000001</v>
      </c>
      <c r="ACP135">
        <v>26875808.699999999</v>
      </c>
      <c r="ACQ135">
        <v>18952562.84999999</v>
      </c>
      <c r="ACR135">
        <v>19690874.969999999</v>
      </c>
      <c r="ACS135">
        <v>28045937.010000002</v>
      </c>
      <c r="ACT135">
        <v>42974075.039999999</v>
      </c>
      <c r="ACU135">
        <v>24250604.43</v>
      </c>
      <c r="ACV135">
        <v>11021094.630000001</v>
      </c>
      <c r="ACW135">
        <v>37610821.559999987</v>
      </c>
      <c r="ACX135">
        <v>16652000.43</v>
      </c>
      <c r="ACY135">
        <v>30509245.649999999</v>
      </c>
      <c r="ACZ135">
        <v>28094704.170000002</v>
      </c>
      <c r="ADA135">
        <v>28962873.030000001</v>
      </c>
      <c r="ADB135">
        <v>22837490.91</v>
      </c>
      <c r="ADC135">
        <v>9640020</v>
      </c>
      <c r="ADD135">
        <v>25420449.210000001</v>
      </c>
      <c r="ADE135">
        <v>41244825.57</v>
      </c>
      <c r="ADF135">
        <v>10312836.689999999</v>
      </c>
      <c r="ADG135">
        <v>23736848.07</v>
      </c>
      <c r="ADH135">
        <v>24182557.23</v>
      </c>
      <c r="ADI135">
        <v>37840197.329999991</v>
      </c>
      <c r="ADJ135">
        <v>24843182.129999999</v>
      </c>
      <c r="ADK135">
        <v>18551651.43</v>
      </c>
      <c r="ADL135">
        <v>2060696.04</v>
      </c>
      <c r="ADM135">
        <v>10461122.880000001</v>
      </c>
      <c r="ADN135">
        <v>12983689.289999999</v>
      </c>
      <c r="ADO135">
        <v>36119453.759999998</v>
      </c>
      <c r="ADP135">
        <v>6004881.8699999992</v>
      </c>
      <c r="ADQ135">
        <v>23460973.379999999</v>
      </c>
      <c r="ADR135">
        <v>2573885.3399999989</v>
      </c>
      <c r="ADS135">
        <v>22114772.940000001</v>
      </c>
      <c r="ADT135">
        <v>19849368.239999998</v>
      </c>
      <c r="ADU135">
        <v>26603619.899999999</v>
      </c>
      <c r="ADV135">
        <v>16190413.59</v>
      </c>
      <c r="ADW135">
        <v>20722924.170000002</v>
      </c>
      <c r="ADX135">
        <v>11437883.73</v>
      </c>
      <c r="ADY135">
        <v>11898336.449999999</v>
      </c>
      <c r="ADZ135">
        <v>28711948.98</v>
      </c>
      <c r="AEA135">
        <v>21443940.960000001</v>
      </c>
      <c r="AEB135">
        <v>11150667.84</v>
      </c>
      <c r="AEC135">
        <v>25138620.390000001</v>
      </c>
      <c r="AED135">
        <v>13364753.609999999</v>
      </c>
      <c r="AEE135">
        <v>9645690.5999999996</v>
      </c>
      <c r="AEF135">
        <v>16980895.23</v>
      </c>
      <c r="AEG135">
        <v>10618765.560000001</v>
      </c>
      <c r="AEH135">
        <v>28427568.390000001</v>
      </c>
      <c r="AEI135">
        <v>8968053.8999999985</v>
      </c>
      <c r="AEJ135">
        <v>26327178.149999999</v>
      </c>
      <c r="AEK135">
        <v>29055587.34</v>
      </c>
      <c r="AEL135">
        <v>48508864.169999987</v>
      </c>
      <c r="AEM135">
        <v>21365970.210000001</v>
      </c>
      <c r="AEN135">
        <v>13476180.9</v>
      </c>
      <c r="AEO135">
        <v>19283725.890000001</v>
      </c>
      <c r="AEP135">
        <v>29479464.690000001</v>
      </c>
      <c r="AEQ135">
        <v>15372146.01</v>
      </c>
      <c r="AER135">
        <v>32134439.609999999</v>
      </c>
      <c r="AES135">
        <v>44205162.299999997</v>
      </c>
      <c r="AET135">
        <v>21048133.079999998</v>
      </c>
      <c r="AEU135">
        <v>48732852.869999997</v>
      </c>
      <c r="AEV135">
        <v>23682410.309999999</v>
      </c>
      <c r="AEW135">
        <v>29728404.02999999</v>
      </c>
      <c r="AEX135">
        <v>25153080.420000002</v>
      </c>
      <c r="AEY135">
        <v>20602707.449999999</v>
      </c>
      <c r="AEZ135">
        <v>24762659.609999999</v>
      </c>
      <c r="AFA135">
        <v>5393307.6600000001</v>
      </c>
      <c r="AFB135">
        <v>23591113.649999999</v>
      </c>
      <c r="AFC135">
        <v>8522344.7399999984</v>
      </c>
      <c r="AFD135">
        <v>25179165.18</v>
      </c>
      <c r="AFE135">
        <v>21460102.170000002</v>
      </c>
      <c r="AFF135">
        <v>27277854.239999991</v>
      </c>
      <c r="AFG135">
        <v>11344602.359999999</v>
      </c>
      <c r="AFH135">
        <v>31636560.93</v>
      </c>
      <c r="AFI135">
        <v>21211162.829999998</v>
      </c>
      <c r="AFJ135">
        <v>30258888.66</v>
      </c>
      <c r="AFK135">
        <v>8810127.6899999995</v>
      </c>
      <c r="AFL135">
        <v>6012253.6499999994</v>
      </c>
      <c r="AFM135">
        <v>17828366.399999999</v>
      </c>
      <c r="AFN135">
        <v>22542336.18</v>
      </c>
      <c r="AFO135">
        <v>16648314.539999999</v>
      </c>
      <c r="AFP135">
        <v>24206657.280000001</v>
      </c>
      <c r="AFQ135">
        <v>27820530.66</v>
      </c>
      <c r="AFR135">
        <v>10864019.01</v>
      </c>
      <c r="AFS135">
        <v>33763602.989999987</v>
      </c>
      <c r="AFT135">
        <v>19448456.82</v>
      </c>
      <c r="AFU135">
        <v>17447302.079999998</v>
      </c>
      <c r="AFV135">
        <v>17304402.960000001</v>
      </c>
      <c r="AFW135">
        <v>17855868.809999999</v>
      </c>
      <c r="AFX135">
        <v>13003536.390000001</v>
      </c>
      <c r="AFY135">
        <v>20304433.890000001</v>
      </c>
      <c r="AFZ135">
        <v>25729780.440000001</v>
      </c>
      <c r="AGA135">
        <v>13085476.560000001</v>
      </c>
      <c r="AGB135">
        <v>41629859.309999987</v>
      </c>
      <c r="AGC135">
        <v>37699282.919999987</v>
      </c>
      <c r="AGD135">
        <v>11122881.9</v>
      </c>
      <c r="AGE135">
        <v>19458096.84</v>
      </c>
      <c r="AGF135">
        <v>17062835.399999999</v>
      </c>
      <c r="AGG135">
        <v>15440193.210000001</v>
      </c>
      <c r="AGH135">
        <v>9827716.8599999975</v>
      </c>
      <c r="AGI135">
        <v>18517060.77</v>
      </c>
      <c r="AGJ135">
        <v>12229215.960000001</v>
      </c>
      <c r="AGK135">
        <v>28001422.800000001</v>
      </c>
      <c r="AGL135">
        <v>32436399.059999999</v>
      </c>
      <c r="AGM135">
        <v>33312223.23</v>
      </c>
      <c r="AGN135">
        <v>15753210.33</v>
      </c>
      <c r="AGO135">
        <v>15080110.109999999</v>
      </c>
      <c r="AGP135">
        <v>19947753.149999999</v>
      </c>
      <c r="AGQ135">
        <v>31907048.550000001</v>
      </c>
      <c r="AGR135">
        <v>9231453.2699999996</v>
      </c>
      <c r="AGS135">
        <v>16037874.449999999</v>
      </c>
      <c r="AGT135">
        <v>31326379.109999999</v>
      </c>
      <c r="AGU135">
        <v>25172360.45999999</v>
      </c>
      <c r="AGV135">
        <v>10187232.9</v>
      </c>
      <c r="AGW135">
        <v>17667037.829999998</v>
      </c>
      <c r="AGX135">
        <v>19876870.649999999</v>
      </c>
      <c r="AGY135">
        <v>5063278.7399999993</v>
      </c>
      <c r="AGZ135">
        <v>29354995.02</v>
      </c>
      <c r="AHA135">
        <v>30346215.899999999</v>
      </c>
      <c r="AHB135">
        <v>48633617.369999997</v>
      </c>
      <c r="AHC135">
        <v>13268920.470000001</v>
      </c>
      <c r="AHD135">
        <v>25122459.18</v>
      </c>
      <c r="AHE135">
        <v>21601583.640000001</v>
      </c>
      <c r="AHF135">
        <v>20636447.52</v>
      </c>
      <c r="AHG135">
        <v>21404530.289999999</v>
      </c>
      <c r="AHH135">
        <v>4605661.3199999994</v>
      </c>
      <c r="AHI135">
        <v>10628122.050000001</v>
      </c>
      <c r="AHJ135">
        <v>12633246.210000001</v>
      </c>
      <c r="AHK135">
        <v>22174030.710000001</v>
      </c>
      <c r="AHL135">
        <v>21254542.920000002</v>
      </c>
      <c r="AHM135">
        <v>17502873.960000001</v>
      </c>
      <c r="AHN135">
        <v>21885964.23</v>
      </c>
      <c r="AHO135">
        <v>43355706.419999987</v>
      </c>
      <c r="AHP135">
        <v>17087218.98</v>
      </c>
      <c r="AHQ135">
        <v>21935865.510000002</v>
      </c>
      <c r="AHR135">
        <v>16815030.18</v>
      </c>
      <c r="AHS135">
        <v>20127227.640000001</v>
      </c>
      <c r="AHT135">
        <v>10037812.59</v>
      </c>
      <c r="AHU135">
        <v>10196022.33</v>
      </c>
      <c r="AHV135">
        <v>28206414.989999991</v>
      </c>
      <c r="AHW135">
        <v>21938417.280000001</v>
      </c>
      <c r="AHX135">
        <v>35046292.709999993</v>
      </c>
      <c r="AHY135">
        <v>19678966.710000001</v>
      </c>
      <c r="AHZ135">
        <v>28793889.149999991</v>
      </c>
      <c r="AIA135">
        <v>17798312.219999999</v>
      </c>
      <c r="AIB135">
        <v>15572601.720000001</v>
      </c>
      <c r="AIC135">
        <v>13502832.720000001</v>
      </c>
      <c r="AID135">
        <v>7646237.0399999991</v>
      </c>
      <c r="AIE135">
        <v>23659160.850000001</v>
      </c>
      <c r="AIF135">
        <v>10075238.550000001</v>
      </c>
      <c r="AIG135">
        <v>18304129.739999998</v>
      </c>
      <c r="AIH135">
        <v>12321646.74</v>
      </c>
      <c r="AII135">
        <v>15605491.199999999</v>
      </c>
      <c r="AIJ135">
        <v>23154193.920000002</v>
      </c>
      <c r="AIK135">
        <v>19841996.460000001</v>
      </c>
      <c r="AIL135">
        <v>29964017.45999999</v>
      </c>
      <c r="AIM135">
        <v>10907966.16</v>
      </c>
      <c r="AIN135">
        <v>26080223.52</v>
      </c>
      <c r="AIO135">
        <v>40816978.799999997</v>
      </c>
      <c r="AIP135">
        <v>17833753.469999999</v>
      </c>
      <c r="AIQ135">
        <v>14135671.68</v>
      </c>
      <c r="AIR135">
        <v>6361279.0800000001</v>
      </c>
      <c r="AIS135">
        <v>12822927.779999999</v>
      </c>
      <c r="AIT135">
        <v>16513637.789999999</v>
      </c>
      <c r="AIU135">
        <v>27452225.190000001</v>
      </c>
      <c r="AIV135">
        <v>21371924.34</v>
      </c>
      <c r="AIW135">
        <v>61713139.799999997</v>
      </c>
      <c r="AIX135">
        <v>36868823.549999997</v>
      </c>
      <c r="AIY135">
        <v>4590634.2300000004</v>
      </c>
      <c r="AIZ135">
        <v>37772717.189999998</v>
      </c>
      <c r="AJA135">
        <v>7958120.0399999991</v>
      </c>
      <c r="AJB135">
        <v>6287844.8099999996</v>
      </c>
      <c r="AJC135">
        <v>11021945.220000001</v>
      </c>
      <c r="AJD135">
        <v>36230313.989999987</v>
      </c>
      <c r="AJE135">
        <v>30855435.780000001</v>
      </c>
      <c r="AJF135">
        <v>15853012.890000001</v>
      </c>
      <c r="AJG135">
        <v>24592541.609999999</v>
      </c>
      <c r="AJH135">
        <v>20705912.370000001</v>
      </c>
      <c r="AJI135">
        <v>20539196.73</v>
      </c>
      <c r="AJJ135">
        <v>8340602.0099999988</v>
      </c>
      <c r="AJK135">
        <v>36774124.529999986</v>
      </c>
      <c r="AJL135">
        <v>21085842.57</v>
      </c>
      <c r="AJM135">
        <v>18145920</v>
      </c>
      <c r="AJN135">
        <v>24511735.559999999</v>
      </c>
      <c r="AJO135">
        <v>31572199.620000001</v>
      </c>
      <c r="AJP135">
        <v>36917874.239999987</v>
      </c>
      <c r="AJQ135">
        <v>19411881.449999999</v>
      </c>
      <c r="AJR135">
        <v>13090580.1</v>
      </c>
      <c r="AJS135">
        <v>23944675.559999999</v>
      </c>
      <c r="AJT135">
        <v>19265579.969999999</v>
      </c>
      <c r="AJU135">
        <v>36454019.159999996</v>
      </c>
      <c r="AJV135">
        <v>25533861.210000001</v>
      </c>
      <c r="AJW135">
        <v>22382141.73</v>
      </c>
      <c r="AJX135">
        <v>30426454.890000001</v>
      </c>
      <c r="AJY135">
        <v>7180113.7199999988</v>
      </c>
      <c r="AJZ135">
        <v>13878509.970000001</v>
      </c>
      <c r="AKA135">
        <v>20721222.989999998</v>
      </c>
      <c r="AKB135">
        <v>8965218.5999999996</v>
      </c>
      <c r="AKC135">
        <v>21134042.669999991</v>
      </c>
      <c r="AKD135">
        <v>50244634.829999991</v>
      </c>
    </row>
    <row r="136" spans="1:966" x14ac:dyDescent="0.25">
      <c r="A136">
        <v>134</v>
      </c>
      <c r="B136">
        <v>22033966.890000001</v>
      </c>
      <c r="C136">
        <v>56388162.869999997</v>
      </c>
      <c r="D136">
        <v>9815241.5399999991</v>
      </c>
      <c r="E136">
        <v>27521973.57</v>
      </c>
      <c r="F136">
        <v>18155276.489999998</v>
      </c>
      <c r="G136">
        <v>43672692.959999993</v>
      </c>
      <c r="H136">
        <v>5148337.7399999993</v>
      </c>
      <c r="I136">
        <v>25447951.620000001</v>
      </c>
      <c r="J136">
        <v>13124603.699999999</v>
      </c>
      <c r="K136">
        <v>15604640.609999999</v>
      </c>
      <c r="L136">
        <v>13374677.16</v>
      </c>
      <c r="M136">
        <v>42806225.279999986</v>
      </c>
      <c r="N136">
        <v>10528035.960000001</v>
      </c>
      <c r="O136">
        <v>18253944.93</v>
      </c>
      <c r="P136">
        <v>23903847.239999998</v>
      </c>
      <c r="Q136">
        <v>14056566.810000001</v>
      </c>
      <c r="R136">
        <v>33456256.469999999</v>
      </c>
      <c r="S136">
        <v>14466834.720000001</v>
      </c>
      <c r="T136">
        <v>9400153.620000001</v>
      </c>
      <c r="U136">
        <v>6009985.4100000001</v>
      </c>
      <c r="V136">
        <v>3264847.95</v>
      </c>
      <c r="W136">
        <v>15623070.060000001</v>
      </c>
      <c r="X136">
        <v>25782233.489999991</v>
      </c>
      <c r="Y136">
        <v>20086115.789999999</v>
      </c>
      <c r="Z136">
        <v>13073568.300000001</v>
      </c>
      <c r="AA136">
        <v>10757128.199999999</v>
      </c>
      <c r="AB136">
        <v>23172056.309999999</v>
      </c>
      <c r="AC136">
        <v>22768876.649999999</v>
      </c>
      <c r="AD136">
        <v>26722986.030000001</v>
      </c>
      <c r="AE136">
        <v>35882706.209999993</v>
      </c>
      <c r="AF136">
        <v>2624920.7400000002</v>
      </c>
      <c r="AG136">
        <v>13211647.41</v>
      </c>
      <c r="AH136">
        <v>14176216.470000001</v>
      </c>
      <c r="AI136">
        <v>12712634.609999999</v>
      </c>
      <c r="AJ136">
        <v>22692323.550000001</v>
      </c>
      <c r="AK136">
        <v>14212791.84</v>
      </c>
      <c r="AL136">
        <v>44374146.179999992</v>
      </c>
      <c r="AM136">
        <v>17424052.620000001</v>
      </c>
      <c r="AN136">
        <v>23802910.559999991</v>
      </c>
      <c r="AO136">
        <v>23669651.460000001</v>
      </c>
      <c r="AP136">
        <v>17969564.34</v>
      </c>
      <c r="AQ136">
        <v>25511178.809999999</v>
      </c>
      <c r="AR136">
        <v>22756684.859999999</v>
      </c>
      <c r="AS136">
        <v>14446704.09</v>
      </c>
      <c r="AT136">
        <v>22021491.57</v>
      </c>
      <c r="AU136">
        <v>17162921.489999998</v>
      </c>
      <c r="AV136">
        <v>9657598.8599999975</v>
      </c>
      <c r="AW136">
        <v>49397447.189999998</v>
      </c>
      <c r="AX136">
        <v>20832650.280000001</v>
      </c>
      <c r="AY136">
        <v>20549687.34</v>
      </c>
      <c r="AZ136">
        <v>36640581.899999999</v>
      </c>
      <c r="BA136">
        <v>19398839.07</v>
      </c>
      <c r="BB136">
        <v>2123072.64</v>
      </c>
      <c r="BC136">
        <v>18764015.399999999</v>
      </c>
      <c r="BD136">
        <v>26996025.420000002</v>
      </c>
      <c r="BE136">
        <v>23075089.050000001</v>
      </c>
      <c r="BF136">
        <v>10884433.17</v>
      </c>
      <c r="BG136">
        <v>21212013.420000002</v>
      </c>
      <c r="BH136">
        <v>49031693.489999987</v>
      </c>
      <c r="BI136">
        <v>48524174.789999999</v>
      </c>
      <c r="BJ136">
        <v>23845723.59</v>
      </c>
      <c r="BK136">
        <v>16961048.129999999</v>
      </c>
      <c r="BL136">
        <v>1165591.83</v>
      </c>
      <c r="BM136">
        <v>22920565.199999999</v>
      </c>
      <c r="BN136">
        <v>19485032.190000001</v>
      </c>
      <c r="BO136">
        <v>24264780.93</v>
      </c>
      <c r="BP136">
        <v>10238835.359999999</v>
      </c>
      <c r="BQ136">
        <v>17961909.030000001</v>
      </c>
      <c r="BR136">
        <v>25068021.420000002</v>
      </c>
      <c r="BS136">
        <v>21521344.649999999</v>
      </c>
      <c r="BT136">
        <v>19748431.559999999</v>
      </c>
      <c r="BU136">
        <v>15866905.859999999</v>
      </c>
      <c r="BV136">
        <v>8799353.5499999989</v>
      </c>
      <c r="BW136">
        <v>22804884.960000001</v>
      </c>
      <c r="BX136">
        <v>28490228.52</v>
      </c>
      <c r="BY136">
        <v>19678116.120000001</v>
      </c>
      <c r="BZ136">
        <v>37991885.880000003</v>
      </c>
      <c r="CA136">
        <v>27223132.949999999</v>
      </c>
      <c r="CB136">
        <v>22186222.5</v>
      </c>
      <c r="CC136">
        <v>28531056.84</v>
      </c>
      <c r="CD136">
        <v>22381007.609999999</v>
      </c>
      <c r="CE136">
        <v>8702386.2899999972</v>
      </c>
      <c r="CF136">
        <v>14580813.779999999</v>
      </c>
      <c r="CG136">
        <v>33482908.289999999</v>
      </c>
      <c r="CH136">
        <v>26203559.07</v>
      </c>
      <c r="CI136">
        <v>18962202.870000001</v>
      </c>
      <c r="CJ136">
        <v>23300211.870000001</v>
      </c>
      <c r="CK136">
        <v>15506539.23</v>
      </c>
      <c r="CL136">
        <v>5709160.0799999991</v>
      </c>
      <c r="CM136">
        <v>4497919.92</v>
      </c>
      <c r="CN136">
        <v>20784166.649999999</v>
      </c>
      <c r="CO136">
        <v>15303248.220000001</v>
      </c>
      <c r="CP136">
        <v>2551770</v>
      </c>
      <c r="CQ136">
        <v>28398931.859999999</v>
      </c>
      <c r="CR136">
        <v>22319765.129999999</v>
      </c>
      <c r="CS136">
        <v>26770619.07</v>
      </c>
      <c r="CT136">
        <v>25391245.620000001</v>
      </c>
      <c r="CU136">
        <v>30863374.620000001</v>
      </c>
      <c r="CV136">
        <v>24834676.23</v>
      </c>
      <c r="CW136">
        <v>10552703.07</v>
      </c>
      <c r="CX136">
        <v>52199007.119999997</v>
      </c>
      <c r="CY136">
        <v>18134862.329999998</v>
      </c>
      <c r="CZ136">
        <v>4716521.55</v>
      </c>
      <c r="DA136">
        <v>18424913.52</v>
      </c>
      <c r="DB136">
        <v>14918781.539999999</v>
      </c>
      <c r="DC136">
        <v>20692302.93</v>
      </c>
      <c r="DD136">
        <v>8484351.7199999988</v>
      </c>
      <c r="DE136">
        <v>21772835.760000002</v>
      </c>
      <c r="DF136">
        <v>28399215.390000001</v>
      </c>
      <c r="DG136">
        <v>33123675.77999999</v>
      </c>
      <c r="DH136">
        <v>49377033.029999986</v>
      </c>
      <c r="DI136">
        <v>24933344.670000002</v>
      </c>
      <c r="DJ136">
        <v>20179680.690000001</v>
      </c>
      <c r="DK136">
        <v>22414180.620000001</v>
      </c>
      <c r="DL136">
        <v>23499816.989999998</v>
      </c>
      <c r="DM136">
        <v>13876241.73</v>
      </c>
      <c r="DN136">
        <v>17972683.170000002</v>
      </c>
      <c r="DO136">
        <v>47839449.839999989</v>
      </c>
      <c r="DP136">
        <v>30590335.23</v>
      </c>
      <c r="DQ136">
        <v>27114824.489999998</v>
      </c>
      <c r="DR136">
        <v>21624266.039999999</v>
      </c>
      <c r="DS136">
        <v>48200099.999999993</v>
      </c>
      <c r="DT136">
        <v>23137465.649999999</v>
      </c>
      <c r="DU136">
        <v>22701963.57</v>
      </c>
      <c r="DV136">
        <v>25596237.809999999</v>
      </c>
      <c r="DW136">
        <v>21723218.010000002</v>
      </c>
      <c r="DX136">
        <v>17316027.690000001</v>
      </c>
      <c r="DY136">
        <v>7822592.6999999983</v>
      </c>
      <c r="DZ136">
        <v>6718526.879999999</v>
      </c>
      <c r="EA136">
        <v>22574942.129999999</v>
      </c>
      <c r="EB136">
        <v>16001299.08</v>
      </c>
      <c r="EC136">
        <v>17811921.66</v>
      </c>
      <c r="ED136">
        <v>10270023.66</v>
      </c>
      <c r="EE136">
        <v>26559105.690000001</v>
      </c>
      <c r="EF136">
        <v>18428599.41</v>
      </c>
      <c r="EG136">
        <v>15076140.689999999</v>
      </c>
      <c r="EH136">
        <v>7374898.8299999991</v>
      </c>
      <c r="EI136">
        <v>2921493.12</v>
      </c>
      <c r="EJ136">
        <v>28274178.66</v>
      </c>
      <c r="EK136">
        <v>25556827.140000001</v>
      </c>
      <c r="EL136">
        <v>9996417.209999999</v>
      </c>
      <c r="EM136">
        <v>32950722.48</v>
      </c>
      <c r="EN136">
        <v>35070392.759999998</v>
      </c>
      <c r="EO136">
        <v>14308624.98</v>
      </c>
      <c r="EP136">
        <v>22795812</v>
      </c>
      <c r="EQ136">
        <v>14544521.939999999</v>
      </c>
      <c r="ER136">
        <v>14404458.119999999</v>
      </c>
      <c r="ES136">
        <v>19848234.120000001</v>
      </c>
      <c r="ET136">
        <v>8693596.8599999994</v>
      </c>
      <c r="EU136">
        <v>16971822.27</v>
      </c>
      <c r="EV136">
        <v>23320342.5</v>
      </c>
      <c r="EW136">
        <v>16300423.23</v>
      </c>
      <c r="EX136">
        <v>33368078.639999989</v>
      </c>
      <c r="EY136">
        <v>11846450.460000001</v>
      </c>
      <c r="EZ136">
        <v>11412366.029999999</v>
      </c>
      <c r="FA136">
        <v>28458756.690000001</v>
      </c>
      <c r="FB136">
        <v>20641267.530000001</v>
      </c>
      <c r="FC136">
        <v>7622987.5799999991</v>
      </c>
      <c r="FD136">
        <v>17036750.640000001</v>
      </c>
      <c r="FE136">
        <v>5742900.1499999994</v>
      </c>
      <c r="FF136">
        <v>36013980.599999987</v>
      </c>
      <c r="FG136">
        <v>16791497.190000001</v>
      </c>
      <c r="FH136">
        <v>46800028.859999992</v>
      </c>
      <c r="FI136">
        <v>9570271.6199999992</v>
      </c>
      <c r="FJ136">
        <v>16851322.02</v>
      </c>
      <c r="FK136">
        <v>16773634.800000001</v>
      </c>
      <c r="FL136">
        <v>13579102.289999999</v>
      </c>
      <c r="FM136">
        <v>42511637.609999999</v>
      </c>
      <c r="FN136">
        <v>52733461.169999987</v>
      </c>
      <c r="FO136">
        <v>34113479.009999998</v>
      </c>
      <c r="FP136">
        <v>10266054.24</v>
      </c>
      <c r="FQ136">
        <v>34047416.520000003</v>
      </c>
      <c r="FR136">
        <v>23356067.280000001</v>
      </c>
      <c r="FS136">
        <v>11844749.279999999</v>
      </c>
      <c r="FT136">
        <v>17730265.02</v>
      </c>
      <c r="FU136">
        <v>6710304.5099999998</v>
      </c>
      <c r="FV136">
        <v>34328961.810000002</v>
      </c>
      <c r="FW136">
        <v>19363397.82</v>
      </c>
      <c r="FX136">
        <v>24927390.539999999</v>
      </c>
      <c r="FY136">
        <v>26131258.920000002</v>
      </c>
      <c r="FZ136">
        <v>2891722.47</v>
      </c>
      <c r="GA136">
        <v>18830361.420000002</v>
      </c>
      <c r="GB136">
        <v>16845367.890000001</v>
      </c>
      <c r="GC136">
        <v>25006211.879999999</v>
      </c>
      <c r="GD136">
        <v>36954449.609999999</v>
      </c>
      <c r="GE136">
        <v>6613337.2499999991</v>
      </c>
      <c r="GF136">
        <v>31688163.390000001</v>
      </c>
      <c r="GG136">
        <v>29902207.920000002</v>
      </c>
      <c r="GH136">
        <v>13315419.390000001</v>
      </c>
      <c r="GI136">
        <v>28166720.789999999</v>
      </c>
      <c r="GJ136">
        <v>32855456.399999991</v>
      </c>
      <c r="GK136">
        <v>24379610.579999998</v>
      </c>
      <c r="GL136">
        <v>7486893.1799999988</v>
      </c>
      <c r="GM136">
        <v>14361361.560000001</v>
      </c>
      <c r="GN136">
        <v>19201218.66</v>
      </c>
      <c r="GO136">
        <v>17792925.149999999</v>
      </c>
      <c r="GP136">
        <v>16827789.030000001</v>
      </c>
      <c r="GQ136">
        <v>11757989.1</v>
      </c>
      <c r="GR136">
        <v>12899764.41</v>
      </c>
      <c r="GS136">
        <v>21711876.809999999</v>
      </c>
      <c r="GT136">
        <v>21166365.09</v>
      </c>
      <c r="GU136">
        <v>34704922.590000004</v>
      </c>
      <c r="GV136">
        <v>17074460.129999999</v>
      </c>
      <c r="GW136">
        <v>36595784.159999996</v>
      </c>
      <c r="GX136">
        <v>16846502.010000002</v>
      </c>
      <c r="GY136">
        <v>4291793.6099999994</v>
      </c>
      <c r="GZ136">
        <v>15568632.300000001</v>
      </c>
      <c r="HA136">
        <v>45027399.299999997</v>
      </c>
      <c r="HB136">
        <v>18951145.199999999</v>
      </c>
      <c r="HC136">
        <v>17056314.210000001</v>
      </c>
      <c r="HD136">
        <v>44281148.340000004</v>
      </c>
      <c r="HE136">
        <v>19513952.25</v>
      </c>
      <c r="HF136">
        <v>25552574.190000001</v>
      </c>
      <c r="HG136">
        <v>2428434.4500000002</v>
      </c>
      <c r="HH136">
        <v>33761051.219999999</v>
      </c>
      <c r="HI136">
        <v>23612094.870000001</v>
      </c>
      <c r="HJ136">
        <v>17000458.800000001</v>
      </c>
      <c r="HK136">
        <v>37556950.859999999</v>
      </c>
      <c r="HL136">
        <v>40339514.279999986</v>
      </c>
      <c r="HM136">
        <v>42458901.030000001</v>
      </c>
      <c r="HN136">
        <v>5696968.29</v>
      </c>
      <c r="HO136">
        <v>23749039.859999999</v>
      </c>
      <c r="HP136">
        <v>21411902.07</v>
      </c>
      <c r="HQ136">
        <v>22398302.940000001</v>
      </c>
      <c r="HR136">
        <v>13239149.82</v>
      </c>
      <c r="HS136">
        <v>19920534.27</v>
      </c>
      <c r="HT136">
        <v>20895310.41</v>
      </c>
      <c r="HU136">
        <v>26312718.11999999</v>
      </c>
      <c r="HV136">
        <v>26609857.559999991</v>
      </c>
      <c r="HW136">
        <v>37189495.979999997</v>
      </c>
      <c r="HX136">
        <v>19956542.579999998</v>
      </c>
      <c r="HY136">
        <v>27809756.52</v>
      </c>
      <c r="HZ136">
        <v>17845378.199999999</v>
      </c>
      <c r="IA136">
        <v>20939824.620000001</v>
      </c>
      <c r="IB136">
        <v>14333859.15</v>
      </c>
      <c r="IC136">
        <v>21637308.420000002</v>
      </c>
      <c r="ID136">
        <v>9078630.5999999996</v>
      </c>
      <c r="IE136">
        <v>10737281.1</v>
      </c>
      <c r="IF136">
        <v>12779547.689999999</v>
      </c>
      <c r="IG136">
        <v>24687524.16</v>
      </c>
      <c r="IH136">
        <v>22694591.789999999</v>
      </c>
      <c r="II136">
        <v>23323461.329999998</v>
      </c>
      <c r="IJ136">
        <v>58891732.769999988</v>
      </c>
      <c r="IK136">
        <v>17208002.760000002</v>
      </c>
      <c r="IL136">
        <v>11654500.65</v>
      </c>
      <c r="IM136">
        <v>9429640.7399999984</v>
      </c>
      <c r="IN136">
        <v>10083460.92</v>
      </c>
      <c r="IO136">
        <v>11245650.390000001</v>
      </c>
      <c r="IP136">
        <v>27175499.91</v>
      </c>
      <c r="IQ136">
        <v>6681951.5099999998</v>
      </c>
      <c r="IR136">
        <v>19173716.25</v>
      </c>
      <c r="IS136">
        <v>45103668.86999999</v>
      </c>
      <c r="IT136">
        <v>13446693.779999999</v>
      </c>
      <c r="IU136">
        <v>65617347.899999991</v>
      </c>
      <c r="IV136">
        <v>16766546.550000001</v>
      </c>
      <c r="IW136">
        <v>19856172.960000001</v>
      </c>
      <c r="IX136">
        <v>20218240.77</v>
      </c>
      <c r="IY136">
        <v>22434594.780000001</v>
      </c>
      <c r="IZ136">
        <v>26999427.77999999</v>
      </c>
      <c r="JA136">
        <v>26744817.84</v>
      </c>
      <c r="JB136">
        <v>30371733.600000001</v>
      </c>
      <c r="JC136">
        <v>42057422.549999997</v>
      </c>
      <c r="JD136">
        <v>18932715.75</v>
      </c>
      <c r="JE136">
        <v>16697081.699999999</v>
      </c>
      <c r="JF136">
        <v>41384038.799999997</v>
      </c>
      <c r="JG136">
        <v>868735.91999999993</v>
      </c>
      <c r="JH136">
        <v>20906368.079999998</v>
      </c>
      <c r="JI136">
        <v>23686663.260000002</v>
      </c>
      <c r="JJ136">
        <v>12995030.49</v>
      </c>
      <c r="JK136">
        <v>32449724.969999999</v>
      </c>
      <c r="JL136">
        <v>28358387.07</v>
      </c>
      <c r="JM136">
        <v>19349221.32</v>
      </c>
      <c r="JN136">
        <v>30290360.489999998</v>
      </c>
      <c r="JO136">
        <v>32193980.91</v>
      </c>
      <c r="JP136">
        <v>20198677.199999999</v>
      </c>
      <c r="JQ136">
        <v>18930447.510000002</v>
      </c>
      <c r="JR136">
        <v>8602867.2599999979</v>
      </c>
      <c r="JS136">
        <v>20726043</v>
      </c>
      <c r="JT136">
        <v>33542449.59</v>
      </c>
      <c r="JU136">
        <v>6726465.7199999988</v>
      </c>
      <c r="JV136">
        <v>24340199.91</v>
      </c>
      <c r="JW136">
        <v>14000427.869999999</v>
      </c>
      <c r="JX136">
        <v>31467293.52</v>
      </c>
      <c r="JY136">
        <v>13948258.35</v>
      </c>
      <c r="JZ136">
        <v>24453895.440000001</v>
      </c>
      <c r="KA136">
        <v>8546728.3200000003</v>
      </c>
      <c r="KB136">
        <v>5187464.88</v>
      </c>
      <c r="KC136">
        <v>19982060.280000001</v>
      </c>
      <c r="KD136">
        <v>12936339.779999999</v>
      </c>
      <c r="KE136">
        <v>21540624.690000001</v>
      </c>
      <c r="KF136">
        <v>21861864.18</v>
      </c>
      <c r="KG136">
        <v>10898893.199999999</v>
      </c>
      <c r="KH136">
        <v>25014434.25</v>
      </c>
      <c r="KI136">
        <v>3668311.14</v>
      </c>
      <c r="KJ136">
        <v>17264425.23</v>
      </c>
      <c r="KK136">
        <v>29049633.210000001</v>
      </c>
      <c r="KL136">
        <v>16088909.85</v>
      </c>
      <c r="KM136">
        <v>17671857.84</v>
      </c>
      <c r="KN136">
        <v>22006464.48</v>
      </c>
      <c r="KO136">
        <v>28610445.239999991</v>
      </c>
      <c r="KP136">
        <v>5862266.2799999993</v>
      </c>
      <c r="KQ136">
        <v>5386502.9399999985</v>
      </c>
      <c r="KR136">
        <v>11125717.199999999</v>
      </c>
      <c r="KS136">
        <v>17810504.010000002</v>
      </c>
      <c r="KT136">
        <v>1647876.36</v>
      </c>
      <c r="KU136">
        <v>26098369.440000001</v>
      </c>
      <c r="KV136">
        <v>7112066.5199999996</v>
      </c>
      <c r="KW136">
        <v>8984498.6399999987</v>
      </c>
      <c r="KX136">
        <v>11571142.83</v>
      </c>
      <c r="KY136">
        <v>18838867.32</v>
      </c>
      <c r="KZ136">
        <v>42788079.359999992</v>
      </c>
      <c r="LA136">
        <v>43848481.559999987</v>
      </c>
      <c r="LB136">
        <v>24079635.84</v>
      </c>
      <c r="LC136">
        <v>2070619.59</v>
      </c>
      <c r="LD136">
        <v>16648881.6</v>
      </c>
      <c r="LE136">
        <v>24318084.57</v>
      </c>
      <c r="LF136">
        <v>22318063.949999999</v>
      </c>
      <c r="LG136">
        <v>17746993.289999999</v>
      </c>
      <c r="LH136">
        <v>8834227.7399999984</v>
      </c>
      <c r="LI136">
        <v>11162292.57</v>
      </c>
      <c r="LJ136">
        <v>20238371.399999999</v>
      </c>
      <c r="LK136">
        <v>21231293.460000001</v>
      </c>
      <c r="LL136">
        <v>1739173.02</v>
      </c>
      <c r="LM136">
        <v>14128866.960000001</v>
      </c>
      <c r="LN136">
        <v>17152997.940000001</v>
      </c>
      <c r="LO136">
        <v>62708897.159999996</v>
      </c>
      <c r="LP136">
        <v>16500878.939999999</v>
      </c>
      <c r="LQ136">
        <v>36295242.359999999</v>
      </c>
      <c r="LR136">
        <v>32133021.960000001</v>
      </c>
      <c r="LS136">
        <v>36225493.979999997</v>
      </c>
      <c r="LT136">
        <v>10535691.27</v>
      </c>
      <c r="LU136">
        <v>10264353.060000001</v>
      </c>
      <c r="LV136">
        <v>8914466.7299999986</v>
      </c>
      <c r="LW136">
        <v>25050726.09</v>
      </c>
      <c r="LX136">
        <v>28711665.449999999</v>
      </c>
      <c r="LY136">
        <v>15866622.33</v>
      </c>
      <c r="LZ136">
        <v>32349355.350000001</v>
      </c>
      <c r="MA136">
        <v>22424671.23</v>
      </c>
      <c r="MB136">
        <v>15820123.41</v>
      </c>
      <c r="MC136">
        <v>18063412.77</v>
      </c>
      <c r="MD136">
        <v>20584845.059999999</v>
      </c>
      <c r="ME136">
        <v>15105627.810000001</v>
      </c>
      <c r="MF136">
        <v>8713443.9600000009</v>
      </c>
      <c r="MG136">
        <v>20037348.629999999</v>
      </c>
      <c r="MH136">
        <v>44734512.809999987</v>
      </c>
      <c r="MI136">
        <v>9267461.5799999982</v>
      </c>
      <c r="MJ136">
        <v>14892129.720000001</v>
      </c>
      <c r="MK136">
        <v>17993380.859999999</v>
      </c>
      <c r="ML136">
        <v>21201806.34</v>
      </c>
      <c r="MM136">
        <v>20604408.629999999</v>
      </c>
      <c r="MN136">
        <v>13245671.01</v>
      </c>
      <c r="MO136">
        <v>24217147.890000001</v>
      </c>
      <c r="MP136">
        <v>18701071.739999998</v>
      </c>
      <c r="MQ136">
        <v>7393044.7499999981</v>
      </c>
      <c r="MR136">
        <v>20530123.77</v>
      </c>
      <c r="MS136">
        <v>28453936.68</v>
      </c>
      <c r="MT136">
        <v>24871535.129999999</v>
      </c>
      <c r="MU136">
        <v>49720671.390000001</v>
      </c>
      <c r="MV136">
        <v>9630096.4499999993</v>
      </c>
      <c r="MW136">
        <v>23825309.43</v>
      </c>
      <c r="MX136">
        <v>28785099.719999999</v>
      </c>
      <c r="MY136">
        <v>41029626.299999997</v>
      </c>
      <c r="MZ136">
        <v>10966656.869999999</v>
      </c>
      <c r="NA136">
        <v>12586747.289999999</v>
      </c>
      <c r="NB136">
        <v>20956552.889999989</v>
      </c>
      <c r="NC136">
        <v>22479676.050000001</v>
      </c>
      <c r="ND136">
        <v>24058371.09</v>
      </c>
      <c r="NE136">
        <v>19513952.25</v>
      </c>
      <c r="NF136">
        <v>29830758.359999988</v>
      </c>
      <c r="NG136">
        <v>16380945.75</v>
      </c>
      <c r="NH136">
        <v>27257440.079999998</v>
      </c>
      <c r="NI136">
        <v>15109880.76</v>
      </c>
      <c r="NJ136">
        <v>19951155.510000002</v>
      </c>
      <c r="NK136">
        <v>23437723.920000002</v>
      </c>
      <c r="NL136">
        <v>14637803.310000001</v>
      </c>
      <c r="NM136">
        <v>19518488.73</v>
      </c>
      <c r="NN136">
        <v>40206538.709999993</v>
      </c>
      <c r="NO136">
        <v>31655557.440000001</v>
      </c>
      <c r="NP136">
        <v>29184593.489999991</v>
      </c>
      <c r="NQ136">
        <v>21303310.079999998</v>
      </c>
      <c r="NR136">
        <v>13588742.310000001</v>
      </c>
      <c r="NS136">
        <v>20077326.359999999</v>
      </c>
      <c r="NT136">
        <v>16287097.32</v>
      </c>
      <c r="NU136">
        <v>29506400.039999999</v>
      </c>
      <c r="NV136">
        <v>14266095.48</v>
      </c>
      <c r="NW136">
        <v>27728099.879999999</v>
      </c>
      <c r="NX136">
        <v>21721516.829999998</v>
      </c>
      <c r="NY136">
        <v>50706505.200000003</v>
      </c>
      <c r="NZ136">
        <v>34379997.209999993</v>
      </c>
      <c r="OA136">
        <v>12041802.630000001</v>
      </c>
      <c r="OB136">
        <v>17205734.52</v>
      </c>
      <c r="OC136">
        <v>53541805.200000003</v>
      </c>
      <c r="OD136">
        <v>51713036.700000003</v>
      </c>
      <c r="OE136">
        <v>7548135.6599999983</v>
      </c>
      <c r="OF136">
        <v>9723094.2899999991</v>
      </c>
      <c r="OG136">
        <v>15785816.279999999</v>
      </c>
      <c r="OH136">
        <v>42272905.350000001</v>
      </c>
      <c r="OI136">
        <v>67871411.399999991</v>
      </c>
      <c r="OJ136">
        <v>11666408.91</v>
      </c>
      <c r="OK136">
        <v>23702257.41</v>
      </c>
      <c r="OL136">
        <v>19029966.539999999</v>
      </c>
      <c r="OM136">
        <v>27336828.48</v>
      </c>
      <c r="ON136">
        <v>28458189.629999999</v>
      </c>
      <c r="OO136">
        <v>35853786.149999999</v>
      </c>
      <c r="OP136">
        <v>22259089.710000001</v>
      </c>
      <c r="OQ136">
        <v>12708381.66</v>
      </c>
      <c r="OR136">
        <v>20527004.940000001</v>
      </c>
      <c r="OS136">
        <v>22095776.43</v>
      </c>
      <c r="OT136">
        <v>23945242.620000001</v>
      </c>
      <c r="OU136">
        <v>27278421.300000001</v>
      </c>
      <c r="OV136">
        <v>25035131.940000001</v>
      </c>
      <c r="OW136">
        <v>11273436.33</v>
      </c>
      <c r="OX136">
        <v>16595294.43</v>
      </c>
      <c r="OY136">
        <v>12152946.390000001</v>
      </c>
      <c r="OZ136">
        <v>38139605.009999998</v>
      </c>
      <c r="PA136">
        <v>26053288.170000002</v>
      </c>
      <c r="PB136">
        <v>15586778.220000001</v>
      </c>
      <c r="PC136">
        <v>8594361.3599999994</v>
      </c>
      <c r="PD136">
        <v>28523968.59</v>
      </c>
      <c r="PE136">
        <v>22842310.920000002</v>
      </c>
      <c r="PF136">
        <v>983565.56999999983</v>
      </c>
      <c r="PG136">
        <v>29665743.899999999</v>
      </c>
      <c r="PH136">
        <v>6925787.3099999987</v>
      </c>
      <c r="PI136">
        <v>21036224.82</v>
      </c>
      <c r="PJ136">
        <v>9782919.1199999973</v>
      </c>
      <c r="PK136">
        <v>1879236.84</v>
      </c>
      <c r="PL136">
        <v>20910904.559999999</v>
      </c>
      <c r="PM136">
        <v>15959903.699999999</v>
      </c>
      <c r="PN136">
        <v>31062979.739999998</v>
      </c>
      <c r="PO136">
        <v>52745085.899999999</v>
      </c>
      <c r="PP136">
        <v>35883840.329999998</v>
      </c>
      <c r="PQ136">
        <v>22487614.890000001</v>
      </c>
      <c r="PR136">
        <v>20756097.18</v>
      </c>
      <c r="PS136">
        <v>20950598.760000002</v>
      </c>
      <c r="PT136">
        <v>20508008.43</v>
      </c>
      <c r="PU136">
        <v>17671290.780000001</v>
      </c>
      <c r="PV136">
        <v>22938711.120000001</v>
      </c>
      <c r="PW136">
        <v>23125273.859999999</v>
      </c>
      <c r="PX136">
        <v>19625663.07</v>
      </c>
      <c r="PY136">
        <v>34920972.450000003</v>
      </c>
      <c r="PZ136">
        <v>16633003.92</v>
      </c>
      <c r="QA136">
        <v>9888108.7499999981</v>
      </c>
      <c r="QB136">
        <v>11545908.66</v>
      </c>
      <c r="QC136">
        <v>41373548.189999998</v>
      </c>
      <c r="QD136">
        <v>16934396.309999999</v>
      </c>
      <c r="QE136">
        <v>21770851.050000001</v>
      </c>
      <c r="QF136">
        <v>50892500.880000003</v>
      </c>
      <c r="QG136">
        <v>9807302.6999999993</v>
      </c>
      <c r="QH136">
        <v>15525252.210000001</v>
      </c>
      <c r="QI136">
        <v>6550677.1199999992</v>
      </c>
      <c r="QJ136">
        <v>24976157.699999999</v>
      </c>
      <c r="QK136">
        <v>27527077.109999999</v>
      </c>
      <c r="QL136">
        <v>10106143.32</v>
      </c>
      <c r="QM136">
        <v>7981936.5599999987</v>
      </c>
      <c r="QN136">
        <v>17577442.350000001</v>
      </c>
      <c r="QO136">
        <v>26784512.039999999</v>
      </c>
      <c r="QP136">
        <v>18017764.440000001</v>
      </c>
      <c r="QQ136">
        <v>20180814.809999999</v>
      </c>
      <c r="QR136">
        <v>20002190.91</v>
      </c>
      <c r="QS136">
        <v>23595933.66</v>
      </c>
      <c r="QT136">
        <v>20047272.18</v>
      </c>
      <c r="QU136">
        <v>25333972.559999999</v>
      </c>
      <c r="QV136">
        <v>17611182.420000002</v>
      </c>
      <c r="QW136">
        <v>35135888.189999998</v>
      </c>
      <c r="QX136">
        <v>21359732.550000001</v>
      </c>
      <c r="QY136">
        <v>13434218.460000001</v>
      </c>
      <c r="QZ136">
        <v>16805673.690000001</v>
      </c>
      <c r="RA136">
        <v>24799802.039999999</v>
      </c>
      <c r="RB136">
        <v>23709345.66</v>
      </c>
      <c r="RC136">
        <v>9528309.1799999997</v>
      </c>
      <c r="RD136">
        <v>16398524.609999999</v>
      </c>
      <c r="RE136">
        <v>14506528.92</v>
      </c>
      <c r="RF136">
        <v>11445822.57</v>
      </c>
      <c r="RG136">
        <v>26502683.219999999</v>
      </c>
      <c r="RH136">
        <v>19361413.109999999</v>
      </c>
      <c r="RI136">
        <v>26048751.690000001</v>
      </c>
      <c r="RJ136">
        <v>32102400.719999999</v>
      </c>
      <c r="RK136">
        <v>24777403.170000002</v>
      </c>
      <c r="RL136">
        <v>22735420.109999999</v>
      </c>
      <c r="RM136">
        <v>32649613.620000001</v>
      </c>
      <c r="RN136">
        <v>14586484.380000001</v>
      </c>
      <c r="RO136">
        <v>24195032.550000001</v>
      </c>
      <c r="RP136">
        <v>14593572.630000001</v>
      </c>
      <c r="RQ136">
        <v>46015501.349999987</v>
      </c>
      <c r="RR136">
        <v>15085780.710000001</v>
      </c>
      <c r="RS136">
        <v>14555863.140000001</v>
      </c>
      <c r="RT136">
        <v>25432073.940000001</v>
      </c>
      <c r="RU136">
        <v>18147621.18</v>
      </c>
      <c r="RV136">
        <v>31991256.960000001</v>
      </c>
      <c r="RW136">
        <v>17124644.940000001</v>
      </c>
      <c r="RX136">
        <v>12199445.310000001</v>
      </c>
      <c r="RY136">
        <v>51729764.969999991</v>
      </c>
      <c r="RZ136">
        <v>19953990.809999999</v>
      </c>
      <c r="SA136">
        <v>14183871.779999999</v>
      </c>
      <c r="SB136">
        <v>23755277.52</v>
      </c>
      <c r="SC136">
        <v>16235211.33</v>
      </c>
      <c r="SD136">
        <v>25741972.23</v>
      </c>
      <c r="SE136">
        <v>39285633.270000003</v>
      </c>
      <c r="SF136">
        <v>25233602.940000001</v>
      </c>
      <c r="SG136">
        <v>2643917.25</v>
      </c>
      <c r="SH136">
        <v>26593696.350000001</v>
      </c>
      <c r="SI136">
        <v>35015387.939999998</v>
      </c>
      <c r="SJ136">
        <v>3133006.5</v>
      </c>
      <c r="SK136">
        <v>26464973.73</v>
      </c>
      <c r="SL136">
        <v>21566425.920000002</v>
      </c>
      <c r="SM136">
        <v>23157596.280000001</v>
      </c>
      <c r="SN136">
        <v>27662037.390000001</v>
      </c>
      <c r="SO136">
        <v>13461437.34</v>
      </c>
      <c r="SP136">
        <v>27495888.809999999</v>
      </c>
      <c r="SQ136">
        <v>23435455.68</v>
      </c>
      <c r="SR136">
        <v>19589654.760000002</v>
      </c>
      <c r="SS136">
        <v>19150183.260000002</v>
      </c>
      <c r="ST136">
        <v>26152807.199999999</v>
      </c>
      <c r="SU136">
        <v>13550182.23</v>
      </c>
      <c r="SV136">
        <v>16755205.35</v>
      </c>
      <c r="SW136">
        <v>7285870.4099999992</v>
      </c>
      <c r="SX136">
        <v>20182232.460000001</v>
      </c>
      <c r="SY136">
        <v>32638839.48</v>
      </c>
      <c r="SZ136">
        <v>22771144.890000001</v>
      </c>
      <c r="TA136">
        <v>22485346.649999991</v>
      </c>
      <c r="TB136">
        <v>13944005.4</v>
      </c>
      <c r="TC136">
        <v>37650515.759999998</v>
      </c>
      <c r="TD136">
        <v>8526314.1600000001</v>
      </c>
      <c r="TE136">
        <v>11251888.050000001</v>
      </c>
      <c r="TF136">
        <v>18500616.030000001</v>
      </c>
      <c r="TG136">
        <v>27203569.379999999</v>
      </c>
      <c r="TH136">
        <v>6710020.9799999986</v>
      </c>
      <c r="TI136">
        <v>21210595.77</v>
      </c>
      <c r="TJ136">
        <v>21380997.300000001</v>
      </c>
      <c r="TK136">
        <v>23887118.969999999</v>
      </c>
      <c r="TL136">
        <v>18705891.75</v>
      </c>
      <c r="TM136">
        <v>24033136.919999991</v>
      </c>
      <c r="TN136">
        <v>22667656.440000001</v>
      </c>
      <c r="TO136">
        <v>17533495.199999999</v>
      </c>
      <c r="TP136">
        <v>28351298.82</v>
      </c>
      <c r="TQ136">
        <v>12548470.74</v>
      </c>
      <c r="TR136">
        <v>32972837.82</v>
      </c>
      <c r="TS136">
        <v>30191975.579999998</v>
      </c>
      <c r="TT136">
        <v>18274359.09</v>
      </c>
      <c r="TU136">
        <v>17466582.120000001</v>
      </c>
      <c r="TV136">
        <v>13621631.789999999</v>
      </c>
      <c r="TW136">
        <v>14057417.4</v>
      </c>
      <c r="TX136">
        <v>12773593.560000001</v>
      </c>
      <c r="TY136">
        <v>30093307.140000001</v>
      </c>
      <c r="TZ136">
        <v>23641581.989999998</v>
      </c>
      <c r="UA136">
        <v>17407324.350000001</v>
      </c>
      <c r="UB136">
        <v>11151234.9</v>
      </c>
      <c r="UC136">
        <v>24378192.93</v>
      </c>
      <c r="UD136">
        <v>38873380.649999999</v>
      </c>
      <c r="UE136">
        <v>16440770.58</v>
      </c>
      <c r="UF136">
        <v>30447436.109999999</v>
      </c>
      <c r="UG136">
        <v>29711108.699999999</v>
      </c>
      <c r="UH136">
        <v>23216003.460000001</v>
      </c>
      <c r="UI136">
        <v>23092951.43999999</v>
      </c>
      <c r="UJ136">
        <v>2915538.99</v>
      </c>
      <c r="UK136">
        <v>41075274.630000003</v>
      </c>
      <c r="UL136">
        <v>15321394.140000001</v>
      </c>
      <c r="UM136">
        <v>23030574.84</v>
      </c>
      <c r="UN136">
        <v>31047102.059999999</v>
      </c>
      <c r="UO136">
        <v>9673760.0699999984</v>
      </c>
      <c r="UP136">
        <v>18343540.41</v>
      </c>
      <c r="UQ136">
        <v>1680198.78</v>
      </c>
      <c r="UR136">
        <v>38376636.090000004</v>
      </c>
      <c r="US136">
        <v>22971317.07</v>
      </c>
      <c r="UT136">
        <v>31872174.359999999</v>
      </c>
      <c r="UU136">
        <v>28983003.66</v>
      </c>
      <c r="UV136">
        <v>2763283.38</v>
      </c>
      <c r="UW136">
        <v>34998943.200000003</v>
      </c>
      <c r="UX136">
        <v>28637664.120000001</v>
      </c>
      <c r="UY136">
        <v>21081022.559999999</v>
      </c>
      <c r="UZ136">
        <v>29291200.77</v>
      </c>
      <c r="VA136">
        <v>9981390.1199999992</v>
      </c>
      <c r="VB136">
        <v>10350262.65</v>
      </c>
      <c r="VC136">
        <v>19402241.43</v>
      </c>
      <c r="VD136">
        <v>19592490.059999999</v>
      </c>
      <c r="VE136">
        <v>18049236.27</v>
      </c>
      <c r="VF136">
        <v>22258239.120000001</v>
      </c>
      <c r="VG136">
        <v>23888253.09</v>
      </c>
      <c r="VH136">
        <v>31392441.600000001</v>
      </c>
      <c r="VI136">
        <v>19691725.559999999</v>
      </c>
      <c r="VJ136">
        <v>20180814.809999999</v>
      </c>
      <c r="VK136">
        <v>21022331.850000001</v>
      </c>
      <c r="VL136">
        <v>13626168.27</v>
      </c>
      <c r="VM136">
        <v>6394735.6199999992</v>
      </c>
      <c r="VN136">
        <v>31229978.91</v>
      </c>
      <c r="VO136">
        <v>24502379.07</v>
      </c>
      <c r="VP136">
        <v>19828954.079999998</v>
      </c>
      <c r="VQ136">
        <v>12479289.42</v>
      </c>
      <c r="VR136">
        <v>5962635.8999999994</v>
      </c>
      <c r="VS136">
        <v>18770820.120000001</v>
      </c>
      <c r="VT136">
        <v>24641308.77</v>
      </c>
      <c r="VU136">
        <v>25075393.199999999</v>
      </c>
      <c r="VV136">
        <v>23025187.77</v>
      </c>
      <c r="VW136">
        <v>6584417.1900000004</v>
      </c>
      <c r="VX136">
        <v>14327054.43</v>
      </c>
      <c r="VY136">
        <v>26508353.82</v>
      </c>
      <c r="VZ136">
        <v>6598026.6299999999</v>
      </c>
      <c r="WA136">
        <v>24610404</v>
      </c>
      <c r="WB136">
        <v>28839821.010000002</v>
      </c>
      <c r="WC136">
        <v>12006644.91</v>
      </c>
      <c r="WD136">
        <v>22737688.350000001</v>
      </c>
      <c r="WE136">
        <v>30823113.359999999</v>
      </c>
      <c r="WF136">
        <v>21488738.699999999</v>
      </c>
      <c r="WG136">
        <v>41045787.509999998</v>
      </c>
      <c r="WH136">
        <v>25442281.02</v>
      </c>
      <c r="WI136">
        <v>13928978.310000001</v>
      </c>
      <c r="WJ136">
        <v>22500940.800000001</v>
      </c>
      <c r="WK136">
        <v>25436893.949999999</v>
      </c>
      <c r="WL136">
        <v>41837403.270000003</v>
      </c>
      <c r="WM136">
        <v>15807081.029999999</v>
      </c>
      <c r="WN136">
        <v>44222174.099999987</v>
      </c>
      <c r="WO136">
        <v>21344988.989999998</v>
      </c>
      <c r="WP136">
        <v>27335694.359999999</v>
      </c>
      <c r="WQ136">
        <v>25227648.809999999</v>
      </c>
      <c r="WR136">
        <v>24857642.16</v>
      </c>
      <c r="WS136">
        <v>17400803.16</v>
      </c>
      <c r="WT136">
        <v>5096168.22</v>
      </c>
      <c r="WU136">
        <v>26027486.940000001</v>
      </c>
      <c r="WV136">
        <v>8410917.4499999993</v>
      </c>
      <c r="WW136">
        <v>19236659.91</v>
      </c>
      <c r="WX136">
        <v>8036374.3199999994</v>
      </c>
      <c r="WY136">
        <v>21025167.149999999</v>
      </c>
      <c r="WZ136">
        <v>35507879.549999997</v>
      </c>
      <c r="XA136">
        <v>23429785.079999998</v>
      </c>
      <c r="XB136">
        <v>9065871.75</v>
      </c>
      <c r="XC136">
        <v>14057700.93</v>
      </c>
      <c r="XD136">
        <v>36327281.25</v>
      </c>
      <c r="XE136">
        <v>18738497.699999999</v>
      </c>
      <c r="XF136">
        <v>29221735.919999991</v>
      </c>
      <c r="XG136">
        <v>7902548.1599999992</v>
      </c>
      <c r="XH136">
        <v>19721496.210000001</v>
      </c>
      <c r="XI136">
        <v>14913394.470000001</v>
      </c>
      <c r="XJ136">
        <v>22897315.739999998</v>
      </c>
      <c r="XK136">
        <v>22776531.960000001</v>
      </c>
      <c r="XL136">
        <v>30370032.419999991</v>
      </c>
      <c r="XM136">
        <v>7296928.0799999991</v>
      </c>
      <c r="XN136">
        <v>60617579.880000003</v>
      </c>
      <c r="XO136">
        <v>18631323.359999999</v>
      </c>
      <c r="XP136">
        <v>19725465.629999999</v>
      </c>
      <c r="XQ136">
        <v>22527592.620000001</v>
      </c>
      <c r="XR136">
        <v>12697891.050000001</v>
      </c>
      <c r="XS136">
        <v>28875545.789999999</v>
      </c>
      <c r="XT136">
        <v>24689508.870000001</v>
      </c>
      <c r="XU136">
        <v>58674832.32</v>
      </c>
      <c r="XV136">
        <v>38587298.880000003</v>
      </c>
      <c r="XW136">
        <v>39696751.770000003</v>
      </c>
      <c r="XX136">
        <v>17121242.579999998</v>
      </c>
      <c r="XY136">
        <v>23742518.670000002</v>
      </c>
      <c r="XZ136">
        <v>34640277.75</v>
      </c>
      <c r="YA136">
        <v>29816581.859999999</v>
      </c>
      <c r="YB136">
        <v>8811261.8099999987</v>
      </c>
      <c r="YC136">
        <v>21449328.030000001</v>
      </c>
      <c r="YD136">
        <v>19246016.399999999</v>
      </c>
      <c r="YE136">
        <v>29163895.800000001</v>
      </c>
      <c r="YF136">
        <v>27587185.469999999</v>
      </c>
      <c r="YG136">
        <v>19787842.23</v>
      </c>
      <c r="YH136">
        <v>47715830.75999999</v>
      </c>
      <c r="YI136">
        <v>30377971.260000002</v>
      </c>
      <c r="YJ136">
        <v>37449776.520000003</v>
      </c>
      <c r="YK136">
        <v>39743817.749999993</v>
      </c>
      <c r="YL136">
        <v>10394776.859999999</v>
      </c>
      <c r="YM136">
        <v>31405767.510000002</v>
      </c>
      <c r="YN136">
        <v>21474562.199999999</v>
      </c>
      <c r="YO136">
        <v>48074496.209999993</v>
      </c>
      <c r="YP136">
        <v>9611667</v>
      </c>
      <c r="YQ136">
        <v>32781455.069999989</v>
      </c>
      <c r="YR136">
        <v>20239505.52</v>
      </c>
      <c r="YS136">
        <v>23758112.82</v>
      </c>
      <c r="YT136">
        <v>7666367.669999999</v>
      </c>
      <c r="YU136">
        <v>7370078.8199999994</v>
      </c>
      <c r="YV136">
        <v>26890552.260000002</v>
      </c>
      <c r="YW136">
        <v>22660568.190000001</v>
      </c>
      <c r="YX136">
        <v>24746214.870000001</v>
      </c>
      <c r="YY136">
        <v>18219921.329999998</v>
      </c>
      <c r="YZ136">
        <v>29316151.41</v>
      </c>
      <c r="ZA136">
        <v>40166844.50999999</v>
      </c>
      <c r="ZB136">
        <v>49569833.429999992</v>
      </c>
      <c r="ZC136">
        <v>31260883.68</v>
      </c>
      <c r="ZD136">
        <v>10339772.039999999</v>
      </c>
      <c r="ZE136">
        <v>19904373.059999999</v>
      </c>
      <c r="ZF136">
        <v>14350020.359999999</v>
      </c>
      <c r="ZG136">
        <v>27175783.440000001</v>
      </c>
      <c r="ZH136">
        <v>9762788.4899999984</v>
      </c>
      <c r="ZI136">
        <v>27380208.57</v>
      </c>
      <c r="ZJ136">
        <v>23499533.460000001</v>
      </c>
      <c r="ZK136">
        <v>11977441.32</v>
      </c>
      <c r="ZL136">
        <v>24882025.739999998</v>
      </c>
      <c r="ZM136">
        <v>26935633.52999999</v>
      </c>
      <c r="ZN136">
        <v>21833511.18</v>
      </c>
      <c r="ZO136">
        <v>16227839.550000001</v>
      </c>
      <c r="ZP136">
        <v>20424934.140000001</v>
      </c>
      <c r="ZQ136">
        <v>29697215.73</v>
      </c>
      <c r="ZR136">
        <v>13694499</v>
      </c>
      <c r="ZS136">
        <v>17677811.969999999</v>
      </c>
      <c r="ZT136">
        <v>22949485.260000002</v>
      </c>
      <c r="ZU136">
        <v>14814442.5</v>
      </c>
      <c r="ZV136">
        <v>31133578.710000001</v>
      </c>
      <c r="ZW136">
        <v>9695024.8199999984</v>
      </c>
      <c r="ZX136">
        <v>42061959.029999986</v>
      </c>
      <c r="ZY136">
        <v>9843311.0099999998</v>
      </c>
      <c r="ZZ136">
        <v>25036549.59</v>
      </c>
      <c r="AAA136">
        <v>26671667.100000001</v>
      </c>
      <c r="AAB136">
        <v>29519442.419999991</v>
      </c>
      <c r="AAC136">
        <v>49736832.599999987</v>
      </c>
      <c r="AAD136">
        <v>14680616.34</v>
      </c>
      <c r="AAE136">
        <v>25720707.48</v>
      </c>
      <c r="AAF136">
        <v>21175721.579999998</v>
      </c>
      <c r="AAG136">
        <v>13655938.92</v>
      </c>
      <c r="AAH136">
        <v>14130568.140000001</v>
      </c>
      <c r="AAI136">
        <v>21320321.879999999</v>
      </c>
      <c r="AAJ136">
        <v>36688498.469999999</v>
      </c>
      <c r="AAK136">
        <v>20400550.559999999</v>
      </c>
      <c r="AAL136">
        <v>19098013.739999998</v>
      </c>
      <c r="AAM136">
        <v>3090193.47</v>
      </c>
      <c r="AAN136">
        <v>23412206.219999999</v>
      </c>
      <c r="AAO136">
        <v>71687158.140000001</v>
      </c>
      <c r="AAP136">
        <v>24224519.670000002</v>
      </c>
      <c r="AAQ136">
        <v>30831902.789999999</v>
      </c>
      <c r="AAR136">
        <v>30349051.199999999</v>
      </c>
      <c r="AAS136">
        <v>12336957.359999999</v>
      </c>
      <c r="AAT136">
        <v>12995597.550000001</v>
      </c>
      <c r="AAU136">
        <v>16625065.08</v>
      </c>
      <c r="AAV136">
        <v>12114669.84</v>
      </c>
      <c r="AAW136">
        <v>42026801.310000002</v>
      </c>
      <c r="AAX136">
        <v>6392467.379999999</v>
      </c>
      <c r="AAY136">
        <v>25139754.50999999</v>
      </c>
      <c r="AAZ136">
        <v>26847172.170000002</v>
      </c>
      <c r="ABA136">
        <v>16000732.02</v>
      </c>
      <c r="ABB136">
        <v>27495038.219999999</v>
      </c>
      <c r="ABC136">
        <v>37470190.68</v>
      </c>
      <c r="ABD136">
        <v>23620600.77</v>
      </c>
      <c r="ABE136">
        <v>11190645.57</v>
      </c>
      <c r="ABF136">
        <v>21734842.739999998</v>
      </c>
      <c r="ABG136">
        <v>32036338.23</v>
      </c>
      <c r="ABH136">
        <v>30388461.870000001</v>
      </c>
      <c r="ABI136">
        <v>31178943.510000002</v>
      </c>
      <c r="ABJ136">
        <v>41900346.929999992</v>
      </c>
      <c r="ABK136">
        <v>24938448.210000001</v>
      </c>
      <c r="ABL136">
        <v>16785826.59</v>
      </c>
      <c r="ABM136">
        <v>10799657.699999999</v>
      </c>
      <c r="ABN136">
        <v>18717800.010000002</v>
      </c>
      <c r="ABO136">
        <v>44382368.549999997</v>
      </c>
      <c r="ABP136">
        <v>27349587.329999998</v>
      </c>
      <c r="ABQ136">
        <v>30022991.699999999</v>
      </c>
      <c r="ABR136">
        <v>582654.14999999991</v>
      </c>
      <c r="ABS136">
        <v>19056334.829999998</v>
      </c>
      <c r="ABT136">
        <v>48290546.069999993</v>
      </c>
      <c r="ABU136">
        <v>10672352.73</v>
      </c>
      <c r="ABV136">
        <v>12302083.17</v>
      </c>
      <c r="ABW136">
        <v>13613692.949999999</v>
      </c>
      <c r="ABX136">
        <v>52264786.079999998</v>
      </c>
      <c r="ABY136">
        <v>23177443.379999999</v>
      </c>
      <c r="ABZ136">
        <v>7314790.4699999988</v>
      </c>
      <c r="ACA136">
        <v>19121546.73</v>
      </c>
      <c r="ACB136">
        <v>3464736.6</v>
      </c>
      <c r="ACC136">
        <v>19422372.059999999</v>
      </c>
      <c r="ACD136">
        <v>21436002.120000001</v>
      </c>
      <c r="ACE136">
        <v>28783682.07</v>
      </c>
      <c r="ACF136">
        <v>15319409.43</v>
      </c>
      <c r="ACG136">
        <v>29702035.739999998</v>
      </c>
      <c r="ACH136">
        <v>33503322.449999999</v>
      </c>
      <c r="ACI136">
        <v>32400107.219999999</v>
      </c>
      <c r="ACJ136">
        <v>11545058.07</v>
      </c>
      <c r="ACK136">
        <v>11268899.85</v>
      </c>
      <c r="ACL136">
        <v>21550548.239999991</v>
      </c>
      <c r="ACM136">
        <v>10127691.6</v>
      </c>
      <c r="ACN136">
        <v>13400761.92</v>
      </c>
      <c r="ACO136">
        <v>15257316.359999999</v>
      </c>
      <c r="ACP136">
        <v>26665145.91</v>
      </c>
      <c r="ACQ136">
        <v>18838867.32</v>
      </c>
      <c r="ACR136">
        <v>19568957.07</v>
      </c>
      <c r="ACS136">
        <v>27733203.419999991</v>
      </c>
      <c r="ACT136">
        <v>43834305.060000002</v>
      </c>
      <c r="ACU136">
        <v>24332544.600000001</v>
      </c>
      <c r="ACV136">
        <v>10822907.16</v>
      </c>
      <c r="ACW136">
        <v>37952758.739999987</v>
      </c>
      <c r="ACX136">
        <v>15909435.359999999</v>
      </c>
      <c r="ACY136">
        <v>31179227.039999999</v>
      </c>
      <c r="ACZ136">
        <v>28719604.289999999</v>
      </c>
      <c r="ADA136">
        <v>28546367.460000001</v>
      </c>
      <c r="ADB136">
        <v>22740240.120000001</v>
      </c>
      <c r="ADC136">
        <v>10102740.960000001</v>
      </c>
      <c r="ADD136">
        <v>25390678.559999991</v>
      </c>
      <c r="ADE136">
        <v>39833980.289999999</v>
      </c>
      <c r="ADF136">
        <v>9809287.4099999983</v>
      </c>
      <c r="ADG136">
        <v>23602738.379999999</v>
      </c>
      <c r="ADH136">
        <v>24084739.379999999</v>
      </c>
      <c r="ADI136">
        <v>38059933.079999998</v>
      </c>
      <c r="ADJ136">
        <v>24352958.760000002</v>
      </c>
      <c r="ADK136">
        <v>18433135.890000001</v>
      </c>
      <c r="ADL136">
        <v>2092734.93</v>
      </c>
      <c r="ADM136">
        <v>10594381.98</v>
      </c>
      <c r="ADN136">
        <v>12858085.5</v>
      </c>
      <c r="ADO136">
        <v>36002639.399999999</v>
      </c>
      <c r="ADP136">
        <v>6102983.2499999991</v>
      </c>
      <c r="ADQ136">
        <v>23637045.510000002</v>
      </c>
      <c r="ADR136">
        <v>2513209.92</v>
      </c>
      <c r="ADS136">
        <v>21259362.93</v>
      </c>
      <c r="ADT136">
        <v>19392034.350000001</v>
      </c>
      <c r="ADU136">
        <v>26487089.07</v>
      </c>
      <c r="ADV136">
        <v>16942051.620000001</v>
      </c>
      <c r="ADW136">
        <v>20821876.140000001</v>
      </c>
      <c r="ADX136">
        <v>11927823.57</v>
      </c>
      <c r="ADY136">
        <v>11945402.43</v>
      </c>
      <c r="ADZ136">
        <v>28062381.749999989</v>
      </c>
      <c r="AEA136">
        <v>21914317.23</v>
      </c>
      <c r="AEB136">
        <v>10768752.93</v>
      </c>
      <c r="AEC136">
        <v>25598506.050000001</v>
      </c>
      <c r="AED136">
        <v>13540542.210000001</v>
      </c>
      <c r="AEE136">
        <v>9232870.9199999999</v>
      </c>
      <c r="AEF136">
        <v>16887613.859999999</v>
      </c>
      <c r="AEG136">
        <v>10691065.710000001</v>
      </c>
      <c r="AEH136">
        <v>29084790.93</v>
      </c>
      <c r="AEI136">
        <v>8848971.3000000007</v>
      </c>
      <c r="AEJ136">
        <v>25797544.109999999</v>
      </c>
      <c r="AEK136">
        <v>28105761.84</v>
      </c>
      <c r="AEL136">
        <v>50493574.169999987</v>
      </c>
      <c r="AEM136">
        <v>21230159.34</v>
      </c>
      <c r="AEN136">
        <v>13977461.939999999</v>
      </c>
      <c r="AEO136">
        <v>19177685.670000002</v>
      </c>
      <c r="AEP136">
        <v>29299139.609999999</v>
      </c>
      <c r="AEQ136">
        <v>14264961.359999999</v>
      </c>
      <c r="AER136">
        <v>30704030.760000002</v>
      </c>
      <c r="AES136">
        <v>45135991.289999992</v>
      </c>
      <c r="AET136">
        <v>22368815.82</v>
      </c>
      <c r="AEU136">
        <v>49452452.009999998</v>
      </c>
      <c r="AEV136">
        <v>23989756.829999998</v>
      </c>
      <c r="AEW136">
        <v>29863931.370000001</v>
      </c>
      <c r="AEX136">
        <v>25004227.170000002</v>
      </c>
      <c r="AEY136">
        <v>21004752.989999998</v>
      </c>
      <c r="AEZ136">
        <v>25897630.199999999</v>
      </c>
      <c r="AFA136">
        <v>5450297.1899999985</v>
      </c>
      <c r="AFB136">
        <v>23214302.280000001</v>
      </c>
      <c r="AFC136">
        <v>8609671.9799999986</v>
      </c>
      <c r="AFD136">
        <v>24877772.789999999</v>
      </c>
      <c r="AFE136">
        <v>21674167.32</v>
      </c>
      <c r="AFF136">
        <v>27213492.93</v>
      </c>
      <c r="AFG136">
        <v>11480980.289999999</v>
      </c>
      <c r="AFH136">
        <v>32264012.82</v>
      </c>
      <c r="AFI136">
        <v>20812519.649999999</v>
      </c>
      <c r="AFJ136">
        <v>29975358.66</v>
      </c>
      <c r="AFK136">
        <v>9008315.1599999983</v>
      </c>
      <c r="AFL136">
        <v>5909332.2599999988</v>
      </c>
      <c r="AFM136">
        <v>17779032.18</v>
      </c>
      <c r="AFN136">
        <v>22689488.25</v>
      </c>
      <c r="AFO136">
        <v>16098833.4</v>
      </c>
      <c r="AFP136">
        <v>24498409.649999999</v>
      </c>
      <c r="AFQ136">
        <v>25957171.5</v>
      </c>
      <c r="AFR136">
        <v>11011454.609999999</v>
      </c>
      <c r="AFS136">
        <v>32340282.390000001</v>
      </c>
      <c r="AFT136">
        <v>19515086.370000001</v>
      </c>
      <c r="AFU136">
        <v>18498347.789999999</v>
      </c>
      <c r="AFV136">
        <v>16684039.32</v>
      </c>
      <c r="AFW136">
        <v>17727146.190000001</v>
      </c>
      <c r="AFX136">
        <v>12516431.85</v>
      </c>
      <c r="AFY136">
        <v>20475686.010000002</v>
      </c>
      <c r="AFZ136">
        <v>25675909.739999991</v>
      </c>
      <c r="AGA136">
        <v>13222988.609999999</v>
      </c>
      <c r="AGB136">
        <v>41516447.309999987</v>
      </c>
      <c r="AGC136">
        <v>37080903.989999987</v>
      </c>
      <c r="AGD136">
        <v>10983668.67</v>
      </c>
      <c r="AGE136">
        <v>19832356.440000001</v>
      </c>
      <c r="AGF136">
        <v>17422067.91</v>
      </c>
      <c r="AGG136">
        <v>15570049.949999999</v>
      </c>
      <c r="AGH136">
        <v>10050571.439999999</v>
      </c>
      <c r="AGI136">
        <v>18087229.289999999</v>
      </c>
      <c r="AGJ136">
        <v>12082063.890000001</v>
      </c>
      <c r="AGK136">
        <v>28104627.719999999</v>
      </c>
      <c r="AGL136">
        <v>31944758.039999999</v>
      </c>
      <c r="AGM136">
        <v>33644803.919999987</v>
      </c>
      <c r="AGN136">
        <v>15591314.699999999</v>
      </c>
      <c r="AGO136">
        <v>14800833.060000001</v>
      </c>
      <c r="AGP136">
        <v>20641267.530000001</v>
      </c>
      <c r="AGQ136">
        <v>31684477.5</v>
      </c>
      <c r="AGR136">
        <v>9097343.5799999982</v>
      </c>
      <c r="AGS136">
        <v>15887887.08</v>
      </c>
      <c r="AGT136">
        <v>31527401.879999999</v>
      </c>
      <c r="AGU136">
        <v>24932494.079999998</v>
      </c>
      <c r="AGV136">
        <v>9982240.7099999972</v>
      </c>
      <c r="AGW136">
        <v>18092049.300000001</v>
      </c>
      <c r="AGX136">
        <v>19294216.5</v>
      </c>
      <c r="AGY136">
        <v>5035209.2699999996</v>
      </c>
      <c r="AGZ136">
        <v>29383064.489999991</v>
      </c>
      <c r="AHA136">
        <v>32629482.989999998</v>
      </c>
      <c r="AHB136">
        <v>49285452.839999989</v>
      </c>
      <c r="AHC136">
        <v>12885304.380000001</v>
      </c>
      <c r="AHD136">
        <v>24538103.850000001</v>
      </c>
      <c r="AHE136">
        <v>21193300.440000001</v>
      </c>
      <c r="AHF136">
        <v>20513679.030000001</v>
      </c>
      <c r="AHG136">
        <v>21707623.859999999</v>
      </c>
      <c r="AHH136">
        <v>4645071.9899999993</v>
      </c>
      <c r="AHI136">
        <v>10537108.92</v>
      </c>
      <c r="AHJ136">
        <v>12633813.27</v>
      </c>
      <c r="AHK136">
        <v>22040204.550000001</v>
      </c>
      <c r="AHL136">
        <v>20623121.609999999</v>
      </c>
      <c r="AHM136">
        <v>16985715.239999998</v>
      </c>
      <c r="AHN136">
        <v>21379579.649999999</v>
      </c>
      <c r="AHO136">
        <v>43984292.43</v>
      </c>
      <c r="AHP136">
        <v>18047251.559999999</v>
      </c>
      <c r="AHQ136">
        <v>21574931.82</v>
      </c>
      <c r="AHR136">
        <v>16812194.879999999</v>
      </c>
      <c r="AHS136">
        <v>20078744.010000002</v>
      </c>
      <c r="AHT136">
        <v>9550708.0500000007</v>
      </c>
      <c r="AHU136">
        <v>10101039.779999999</v>
      </c>
      <c r="AHV136">
        <v>28549769.82</v>
      </c>
      <c r="AHW136">
        <v>21399710.280000001</v>
      </c>
      <c r="AHX136">
        <v>35169911.789999992</v>
      </c>
      <c r="AHY136">
        <v>19798332.84</v>
      </c>
      <c r="AHZ136">
        <v>28552321.59</v>
      </c>
      <c r="AIA136">
        <v>17977786.710000001</v>
      </c>
      <c r="AIB136">
        <v>15859534.08</v>
      </c>
      <c r="AIC136">
        <v>13083491.85</v>
      </c>
      <c r="AID136">
        <v>7742070.1799999978</v>
      </c>
      <c r="AIE136">
        <v>23416742.699999999</v>
      </c>
      <c r="AIF136">
        <v>10314537.869999999</v>
      </c>
      <c r="AIG136">
        <v>17666754.300000001</v>
      </c>
      <c r="AIH136">
        <v>12631545.029999999</v>
      </c>
      <c r="AII136">
        <v>15932968.35</v>
      </c>
      <c r="AIJ136">
        <v>22949768.789999999</v>
      </c>
      <c r="AIK136">
        <v>20105395.829999998</v>
      </c>
      <c r="AIL136">
        <v>30639669.449999999</v>
      </c>
      <c r="AIM136">
        <v>10872808.439999999</v>
      </c>
      <c r="AIN136">
        <v>26260265.07</v>
      </c>
      <c r="AIO136">
        <v>40400756.759999998</v>
      </c>
      <c r="AIP136">
        <v>17843677.02</v>
      </c>
      <c r="AIQ136">
        <v>13969239.57</v>
      </c>
      <c r="AIR136">
        <v>6181804.5899999999</v>
      </c>
      <c r="AIS136">
        <v>13279127.550000001</v>
      </c>
      <c r="AIT136">
        <v>16371872.789999999</v>
      </c>
      <c r="AIU136">
        <v>27975338.039999999</v>
      </c>
      <c r="AIV136">
        <v>21938700.809999991</v>
      </c>
      <c r="AIW136">
        <v>64384842.989999987</v>
      </c>
      <c r="AIX136">
        <v>37635488.669999987</v>
      </c>
      <c r="AIY136">
        <v>4558311.8099999996</v>
      </c>
      <c r="AIZ136">
        <v>37729620.630000003</v>
      </c>
      <c r="AJA136">
        <v>7946495.3099999987</v>
      </c>
      <c r="AJB136">
        <v>6438682.7699999996</v>
      </c>
      <c r="AJC136">
        <v>11182990.26</v>
      </c>
      <c r="AJD136">
        <v>36662980.770000003</v>
      </c>
      <c r="AJE136">
        <v>30290644.02</v>
      </c>
      <c r="AJF136">
        <v>17120959.050000001</v>
      </c>
      <c r="AJG136">
        <v>24567590.969999999</v>
      </c>
      <c r="AJH136">
        <v>21072516.66</v>
      </c>
      <c r="AJI136">
        <v>19721779.739999998</v>
      </c>
      <c r="AJJ136">
        <v>8275957.1699999999</v>
      </c>
      <c r="AJK136">
        <v>37493156.609999999</v>
      </c>
      <c r="AJL136">
        <v>21050968.379999999</v>
      </c>
      <c r="AJM136">
        <v>18295623.84</v>
      </c>
      <c r="AJN136">
        <v>24935045.850000001</v>
      </c>
      <c r="AJO136">
        <v>31608774.989999998</v>
      </c>
      <c r="AJP136">
        <v>38029595.369999997</v>
      </c>
      <c r="AJQ136">
        <v>19224751.649999999</v>
      </c>
      <c r="AJR136">
        <v>13052870.609999999</v>
      </c>
      <c r="AJS136">
        <v>23445095.699999999</v>
      </c>
      <c r="AJT136">
        <v>19729718.579999998</v>
      </c>
      <c r="AJU136">
        <v>35082868.079999998</v>
      </c>
      <c r="AJV136">
        <v>25456741.050000001</v>
      </c>
      <c r="AJW136">
        <v>22788440.219999999</v>
      </c>
      <c r="AJX136">
        <v>30455374.949999999</v>
      </c>
      <c r="AJY136">
        <v>7054793.459999999</v>
      </c>
      <c r="AJZ136">
        <v>13733909.67</v>
      </c>
      <c r="AKA136">
        <v>20637581.640000001</v>
      </c>
      <c r="AKB136">
        <v>9019089.3000000007</v>
      </c>
      <c r="AKC136">
        <v>20890206.870000001</v>
      </c>
      <c r="AKD136">
        <v>49954016.579999998</v>
      </c>
    </row>
    <row r="137" spans="1:966" x14ac:dyDescent="0.25">
      <c r="A137">
        <v>135</v>
      </c>
      <c r="B137">
        <v>22629379.890000001</v>
      </c>
      <c r="C137">
        <v>55623482.459999993</v>
      </c>
      <c r="D137">
        <v>9616487.0099999979</v>
      </c>
      <c r="E137">
        <v>27334276.70999999</v>
      </c>
      <c r="F137">
        <v>18360552.210000001</v>
      </c>
      <c r="G137">
        <v>43888742.819999993</v>
      </c>
      <c r="H137">
        <v>5067248.16</v>
      </c>
      <c r="I137">
        <v>25498419.960000001</v>
      </c>
      <c r="J137">
        <v>13558688.130000001</v>
      </c>
      <c r="K137">
        <v>14879370.869999999</v>
      </c>
      <c r="L137">
        <v>12870277.289999999</v>
      </c>
      <c r="M137">
        <v>42847620.659999996</v>
      </c>
      <c r="N137">
        <v>11146981.949999999</v>
      </c>
      <c r="O137">
        <v>18447879.449999999</v>
      </c>
      <c r="P137">
        <v>23543480.609999999</v>
      </c>
      <c r="Q137">
        <v>14232922.470000001</v>
      </c>
      <c r="R137">
        <v>33459942.359999999</v>
      </c>
      <c r="S137">
        <v>14348319.18</v>
      </c>
      <c r="T137">
        <v>9569988.0899999999</v>
      </c>
      <c r="U137">
        <v>5959800.5999999996</v>
      </c>
      <c r="V137">
        <v>3280442.1</v>
      </c>
      <c r="W137">
        <v>15198058.59</v>
      </c>
      <c r="X137">
        <v>25978152.719999999</v>
      </c>
      <c r="Y137">
        <v>20027708.609999999</v>
      </c>
      <c r="Z137">
        <v>12684281.609999999</v>
      </c>
      <c r="AA137">
        <v>10267755.42</v>
      </c>
      <c r="AB137">
        <v>22972167.66</v>
      </c>
      <c r="AC137">
        <v>22626828.120000001</v>
      </c>
      <c r="AD137">
        <v>25760401.68</v>
      </c>
      <c r="AE137">
        <v>35077197.479999997</v>
      </c>
      <c r="AF137">
        <v>2440059.1800000002</v>
      </c>
      <c r="AG137">
        <v>13246521.6</v>
      </c>
      <c r="AH137">
        <v>13843919.310000001</v>
      </c>
      <c r="AI137">
        <v>12875380.83</v>
      </c>
      <c r="AJ137">
        <v>22915178.129999999</v>
      </c>
      <c r="AK137">
        <v>14253053.1</v>
      </c>
      <c r="AL137">
        <v>44378966.189999998</v>
      </c>
      <c r="AM137">
        <v>17075877.780000001</v>
      </c>
      <c r="AN137">
        <v>24379327.050000001</v>
      </c>
      <c r="AO137">
        <v>23757829.289999999</v>
      </c>
      <c r="AP137">
        <v>17767974.510000002</v>
      </c>
      <c r="AQ137">
        <v>23856781.25999999</v>
      </c>
      <c r="AR137">
        <v>22901285.16</v>
      </c>
      <c r="AS137">
        <v>14663321.01</v>
      </c>
      <c r="AT137">
        <v>22108251.75</v>
      </c>
      <c r="AU137">
        <v>16921353.93</v>
      </c>
      <c r="AV137">
        <v>9915327.629999999</v>
      </c>
      <c r="AW137">
        <v>50527597.770000003</v>
      </c>
      <c r="AX137">
        <v>20290257.390000001</v>
      </c>
      <c r="AY137">
        <v>20348948.100000001</v>
      </c>
      <c r="AZ137">
        <v>36736698.569999993</v>
      </c>
      <c r="BA137">
        <v>19868648.280000001</v>
      </c>
      <c r="BB137">
        <v>2117685.5699999998</v>
      </c>
      <c r="BC137">
        <v>18825824.940000001</v>
      </c>
      <c r="BD137">
        <v>27019274.879999999</v>
      </c>
      <c r="BE137">
        <v>23090966.73</v>
      </c>
      <c r="BF137">
        <v>10822340.1</v>
      </c>
      <c r="BG137">
        <v>21366537.27</v>
      </c>
      <c r="BH137">
        <v>49496399.159999996</v>
      </c>
      <c r="BI137">
        <v>48647510.339999989</v>
      </c>
      <c r="BJ137">
        <v>23990040.359999999</v>
      </c>
      <c r="BK137">
        <v>16735358.25</v>
      </c>
      <c r="BL137">
        <v>1160204.76</v>
      </c>
      <c r="BM137">
        <v>23256548.25</v>
      </c>
      <c r="BN137">
        <v>19527561.690000001</v>
      </c>
      <c r="BO137">
        <v>23942407.32</v>
      </c>
      <c r="BP137">
        <v>10037529.060000001</v>
      </c>
      <c r="BQ137">
        <v>17839140.539999999</v>
      </c>
      <c r="BR137">
        <v>24516272.039999999</v>
      </c>
      <c r="BS137">
        <v>21773686.350000001</v>
      </c>
      <c r="BT137">
        <v>19273802.34</v>
      </c>
      <c r="BU137">
        <v>16522994.279999999</v>
      </c>
      <c r="BV137">
        <v>9019656.3599999975</v>
      </c>
      <c r="BW137">
        <v>22410494.73</v>
      </c>
      <c r="BX137">
        <v>28729811.370000001</v>
      </c>
      <c r="BY137">
        <v>20055211.02</v>
      </c>
      <c r="BZ137">
        <v>38586731.819999993</v>
      </c>
      <c r="CA137">
        <v>27188258.760000002</v>
      </c>
      <c r="CB137">
        <v>22136604.75</v>
      </c>
      <c r="CC137">
        <v>28536160.379999999</v>
      </c>
      <c r="CD137">
        <v>22220813.16</v>
      </c>
      <c r="CE137">
        <v>8794817.0700000003</v>
      </c>
      <c r="CF137">
        <v>14618806.800000001</v>
      </c>
      <c r="CG137">
        <v>33126794.609999999</v>
      </c>
      <c r="CH137">
        <v>25719289.829999998</v>
      </c>
      <c r="CI137">
        <v>18804560.190000001</v>
      </c>
      <c r="CJ137">
        <v>23343024.899999999</v>
      </c>
      <c r="CK137">
        <v>16407881.1</v>
      </c>
      <c r="CL137">
        <v>5734677.7799999993</v>
      </c>
      <c r="CM137">
        <v>4345664.3099999996</v>
      </c>
      <c r="CN137">
        <v>20199527.789999999</v>
      </c>
      <c r="CO137">
        <v>15697921.98</v>
      </c>
      <c r="CP137">
        <v>2554605.2999999998</v>
      </c>
      <c r="CQ137">
        <v>28343076.449999999</v>
      </c>
      <c r="CR137">
        <v>22479676.050000001</v>
      </c>
      <c r="CS137">
        <v>26798688.539999999</v>
      </c>
      <c r="CT137">
        <v>25548037.710000001</v>
      </c>
      <c r="CU137">
        <v>31542712.5</v>
      </c>
      <c r="CV137">
        <v>24495857.879999999</v>
      </c>
      <c r="CW137">
        <v>10393359.210000001</v>
      </c>
      <c r="CX137">
        <v>51963393.689999998</v>
      </c>
      <c r="CY137">
        <v>18008975.010000002</v>
      </c>
      <c r="CZ137">
        <v>4766139.3</v>
      </c>
      <c r="DA137">
        <v>17911724.219999999</v>
      </c>
      <c r="DB137">
        <v>14873983.800000001</v>
      </c>
      <c r="DC137">
        <v>20694571.170000002</v>
      </c>
      <c r="DD137">
        <v>8567993.0699999984</v>
      </c>
      <c r="DE137">
        <v>22527592.620000001</v>
      </c>
      <c r="DF137">
        <v>27444002.82</v>
      </c>
      <c r="DG137">
        <v>33116304</v>
      </c>
      <c r="DH137">
        <v>49124691.329999998</v>
      </c>
      <c r="DI137">
        <v>24633653.460000001</v>
      </c>
      <c r="DJ137">
        <v>18832346.129999999</v>
      </c>
      <c r="DK137">
        <v>22024610.399999999</v>
      </c>
      <c r="DL137">
        <v>23347277.850000001</v>
      </c>
      <c r="DM137">
        <v>14283674.34</v>
      </c>
      <c r="DN137">
        <v>17151296.760000002</v>
      </c>
      <c r="DO137">
        <v>47747586.119999997</v>
      </c>
      <c r="DP137">
        <v>29756757.030000001</v>
      </c>
      <c r="DQ137">
        <v>26995741.890000001</v>
      </c>
      <c r="DR137">
        <v>21900991.32</v>
      </c>
      <c r="DS137">
        <v>47600150.520000003</v>
      </c>
      <c r="DT137">
        <v>22618038.690000001</v>
      </c>
      <c r="DU137">
        <v>22475423.100000001</v>
      </c>
      <c r="DV137">
        <v>25553708.309999999</v>
      </c>
      <c r="DW137">
        <v>20927632.829999998</v>
      </c>
      <c r="DX137">
        <v>18008124.419999991</v>
      </c>
      <c r="DY137">
        <v>8134759.2299999986</v>
      </c>
      <c r="DZ137">
        <v>6592639.5599999987</v>
      </c>
      <c r="EA137">
        <v>22144543.59</v>
      </c>
      <c r="EB137">
        <v>16397106.960000001</v>
      </c>
      <c r="EC137">
        <v>18186748.32</v>
      </c>
      <c r="ED137">
        <v>10373795.640000001</v>
      </c>
      <c r="EE137">
        <v>28332585.84</v>
      </c>
      <c r="EF137">
        <v>17873731.199999999</v>
      </c>
      <c r="EG137">
        <v>15364774.23</v>
      </c>
      <c r="EH137">
        <v>7637731.1399999997</v>
      </c>
      <c r="EI137">
        <v>2651856.09</v>
      </c>
      <c r="EJ137">
        <v>28012196.940000001</v>
      </c>
      <c r="EK137">
        <v>25597371.93</v>
      </c>
      <c r="EL137">
        <v>10089982.109999999</v>
      </c>
      <c r="EM137">
        <v>32661238.350000001</v>
      </c>
      <c r="EN137">
        <v>35242211.939999998</v>
      </c>
      <c r="EO137">
        <v>14320533.24</v>
      </c>
      <c r="EP137">
        <v>23021501.879999999</v>
      </c>
      <c r="EQ137">
        <v>14367032.16</v>
      </c>
      <c r="ER137">
        <v>14604346.77</v>
      </c>
      <c r="ES137">
        <v>19410747.329999998</v>
      </c>
      <c r="ET137">
        <v>8635189.6799999997</v>
      </c>
      <c r="EU137">
        <v>16817581.949999999</v>
      </c>
      <c r="EV137">
        <v>23014980.690000001</v>
      </c>
      <c r="EW137">
        <v>16493507.16</v>
      </c>
      <c r="EX137">
        <v>33455689.41</v>
      </c>
      <c r="EY137">
        <v>11964115.41</v>
      </c>
      <c r="EZ137">
        <v>11838228.09</v>
      </c>
      <c r="FA137">
        <v>29663759.18999999</v>
      </c>
      <c r="FB137">
        <v>20436842.399999999</v>
      </c>
      <c r="FC137">
        <v>7626673.4699999988</v>
      </c>
      <c r="FD137">
        <v>16803121.920000002</v>
      </c>
      <c r="FE137">
        <v>5599150.4399999985</v>
      </c>
      <c r="FF137">
        <v>35893196.819999993</v>
      </c>
      <c r="FG137">
        <v>16735358.25</v>
      </c>
      <c r="FH137">
        <v>47248006.260000013</v>
      </c>
      <c r="FI137">
        <v>9300918.1199999992</v>
      </c>
      <c r="FJ137">
        <v>16737626.49</v>
      </c>
      <c r="FK137">
        <v>16719197.039999999</v>
      </c>
      <c r="FL137">
        <v>13522679.82</v>
      </c>
      <c r="FM137">
        <v>42183593.399999999</v>
      </c>
      <c r="FN137">
        <v>53791028.07</v>
      </c>
      <c r="FO137">
        <v>34212430.979999997</v>
      </c>
      <c r="FP137">
        <v>10290721.35</v>
      </c>
      <c r="FQ137">
        <v>33007712.010000002</v>
      </c>
      <c r="FR137">
        <v>23743936.32</v>
      </c>
      <c r="FS137">
        <v>12118355.73</v>
      </c>
      <c r="FT137">
        <v>17526974.010000002</v>
      </c>
      <c r="FU137">
        <v>6626379.629999999</v>
      </c>
      <c r="FV137">
        <v>33987875.219999999</v>
      </c>
      <c r="FW137">
        <v>19670177.280000001</v>
      </c>
      <c r="FX137">
        <v>24434331.870000001</v>
      </c>
      <c r="FY137">
        <v>26032590.48</v>
      </c>
      <c r="FZ137">
        <v>3087641.7</v>
      </c>
      <c r="GA137">
        <v>18873174.449999999</v>
      </c>
      <c r="GB137">
        <v>16544826.09</v>
      </c>
      <c r="GC137">
        <v>24971054.16</v>
      </c>
      <c r="GD137">
        <v>36678291.389999993</v>
      </c>
      <c r="GE137">
        <v>6291530.6999999993</v>
      </c>
      <c r="GF137">
        <v>31266554.280000001</v>
      </c>
      <c r="GG137">
        <v>30030079.949999999</v>
      </c>
      <c r="GH137">
        <v>13591577.609999999</v>
      </c>
      <c r="GI137">
        <v>28397514.210000001</v>
      </c>
      <c r="GJ137">
        <v>33769557.119999997</v>
      </c>
      <c r="GK137">
        <v>24509467.32</v>
      </c>
      <c r="GL137">
        <v>7419696.5699999994</v>
      </c>
      <c r="GM137">
        <v>14660202.18</v>
      </c>
      <c r="GN137">
        <v>19546841.73</v>
      </c>
      <c r="GO137">
        <v>17749261.530000001</v>
      </c>
      <c r="GP137">
        <v>16826654.91</v>
      </c>
      <c r="GQ137">
        <v>12348298.560000001</v>
      </c>
      <c r="GR137">
        <v>12278550.18</v>
      </c>
      <c r="GS137">
        <v>21302459.489999998</v>
      </c>
      <c r="GT137">
        <v>21269570.010000002</v>
      </c>
      <c r="GU137">
        <v>34450029.119999997</v>
      </c>
      <c r="GV137">
        <v>16789228.949999999</v>
      </c>
      <c r="GW137">
        <v>36371228.399999999</v>
      </c>
      <c r="GX137">
        <v>17135135.550000001</v>
      </c>
      <c r="GY137">
        <v>4492532.8499999996</v>
      </c>
      <c r="GZ137">
        <v>15500868.630000001</v>
      </c>
      <c r="HA137">
        <v>44630173.770000003</v>
      </c>
      <c r="HB137">
        <v>18868637.969999999</v>
      </c>
      <c r="HC137">
        <v>17093456.640000001</v>
      </c>
      <c r="HD137">
        <v>44794054.109999999</v>
      </c>
      <c r="HE137">
        <v>19717810.32</v>
      </c>
      <c r="HF137">
        <v>25737435.75</v>
      </c>
      <c r="HG137">
        <v>2481738.0899999989</v>
      </c>
      <c r="HH137">
        <v>34035791.789999999</v>
      </c>
      <c r="HI137">
        <v>23346427.260000002</v>
      </c>
      <c r="HJ137">
        <v>17095157.82</v>
      </c>
      <c r="HK137">
        <v>37264347.899999999</v>
      </c>
      <c r="HL137">
        <v>41808766.739999987</v>
      </c>
      <c r="HM137">
        <v>42012624.809999987</v>
      </c>
      <c r="HN137">
        <v>5569096.2599999998</v>
      </c>
      <c r="HO137">
        <v>23539227.66</v>
      </c>
      <c r="HP137">
        <v>22305872.16</v>
      </c>
      <c r="HQ137">
        <v>22186506.02999999</v>
      </c>
      <c r="HR137">
        <v>13484686.800000001</v>
      </c>
      <c r="HS137">
        <v>20350932.809999999</v>
      </c>
      <c r="HT137">
        <v>21144249.75</v>
      </c>
      <c r="HU137">
        <v>27136656.300000001</v>
      </c>
      <c r="HV137">
        <v>26174071.949999999</v>
      </c>
      <c r="HW137">
        <v>36576220.590000004</v>
      </c>
      <c r="HX137">
        <v>19908342.48</v>
      </c>
      <c r="HY137">
        <v>27652113.84</v>
      </c>
      <c r="HZ137">
        <v>18054623.34</v>
      </c>
      <c r="IA137">
        <v>20979518.82</v>
      </c>
      <c r="IB137">
        <v>14725130.550000001</v>
      </c>
      <c r="IC137">
        <v>21870937.140000001</v>
      </c>
      <c r="ID137">
        <v>8717696.9100000001</v>
      </c>
      <c r="IE137">
        <v>11012872.26</v>
      </c>
      <c r="IF137">
        <v>12962141.01</v>
      </c>
      <c r="IG137">
        <v>24483666.09</v>
      </c>
      <c r="IH137">
        <v>22570122.120000001</v>
      </c>
      <c r="II137">
        <v>23174324.550000001</v>
      </c>
      <c r="IJ137">
        <v>59754231.029999986</v>
      </c>
      <c r="IK137">
        <v>17375001.93</v>
      </c>
      <c r="IL137">
        <v>11682570.119999999</v>
      </c>
      <c r="IM137">
        <v>9255836.8499999996</v>
      </c>
      <c r="IN137">
        <v>9837640.4100000001</v>
      </c>
      <c r="IO137">
        <v>11004082.83</v>
      </c>
      <c r="IP137">
        <v>26667414.149999999</v>
      </c>
      <c r="IQ137">
        <v>6993550.9800000004</v>
      </c>
      <c r="IR137">
        <v>18829794.359999999</v>
      </c>
      <c r="IS137">
        <v>45230406.779999986</v>
      </c>
      <c r="IT137">
        <v>12595253.189999999</v>
      </c>
      <c r="IU137">
        <v>68155791.989999995</v>
      </c>
      <c r="IV137">
        <v>16756906.529999999</v>
      </c>
      <c r="IW137">
        <v>19430594.43</v>
      </c>
      <c r="IX137">
        <v>20654593.440000001</v>
      </c>
      <c r="IY137">
        <v>22129516.5</v>
      </c>
      <c r="IZ137">
        <v>26877226.350000001</v>
      </c>
      <c r="JA137">
        <v>26632539.960000001</v>
      </c>
      <c r="JB137">
        <v>30080264.760000002</v>
      </c>
      <c r="JC137">
        <v>41889005.729999997</v>
      </c>
      <c r="JD137">
        <v>19373604.899999999</v>
      </c>
      <c r="JE137">
        <v>17141656.739999998</v>
      </c>
      <c r="JF137">
        <v>41639215.799999997</v>
      </c>
      <c r="JG137">
        <v>878375.94</v>
      </c>
      <c r="JH137">
        <v>21100019.07</v>
      </c>
      <c r="JI137">
        <v>23844589.469999999</v>
      </c>
      <c r="JJ137">
        <v>13116664.859999999</v>
      </c>
      <c r="JK137">
        <v>32218364.489999998</v>
      </c>
      <c r="JL137">
        <v>28257166.859999999</v>
      </c>
      <c r="JM137">
        <v>19173149.18999999</v>
      </c>
      <c r="JN137">
        <v>30889459.379999999</v>
      </c>
      <c r="JO137">
        <v>32197666.800000001</v>
      </c>
      <c r="JP137">
        <v>20001056.789999999</v>
      </c>
      <c r="JQ137">
        <v>18997077.059999999</v>
      </c>
      <c r="JR137">
        <v>8901991.4100000001</v>
      </c>
      <c r="JS137">
        <v>20519633.16</v>
      </c>
      <c r="JT137">
        <v>33099292.199999999</v>
      </c>
      <c r="JU137">
        <v>6497940.5399999991</v>
      </c>
      <c r="JV137">
        <v>24403427.100000001</v>
      </c>
      <c r="JW137">
        <v>14760571.800000001</v>
      </c>
      <c r="JX137">
        <v>31757911.77</v>
      </c>
      <c r="JY137">
        <v>13751772.060000001</v>
      </c>
      <c r="JZ137">
        <v>24827020.919999991</v>
      </c>
      <c r="KA137">
        <v>8275673.6399999997</v>
      </c>
      <c r="KB137">
        <v>5212415.5199999996</v>
      </c>
      <c r="KC137">
        <v>19916848.379999999</v>
      </c>
      <c r="KD137">
        <v>12714052.26</v>
      </c>
      <c r="KE137">
        <v>21016377.719999999</v>
      </c>
      <c r="KF137">
        <v>22324301.609999999</v>
      </c>
      <c r="KG137">
        <v>10922426.189999999</v>
      </c>
      <c r="KH137">
        <v>26622049.350000001</v>
      </c>
      <c r="KI137">
        <v>3791363.16</v>
      </c>
      <c r="KJ137">
        <v>16922204.52</v>
      </c>
      <c r="KK137">
        <v>29478330.57</v>
      </c>
      <c r="KL137">
        <v>16286813.789999999</v>
      </c>
      <c r="KM137">
        <v>17770242.75</v>
      </c>
      <c r="KN137">
        <v>22461813.66</v>
      </c>
      <c r="KO137">
        <v>28680193.620000001</v>
      </c>
      <c r="KP137">
        <v>5848373.3099999996</v>
      </c>
      <c r="KQ137">
        <v>5595181.0199999996</v>
      </c>
      <c r="KR137">
        <v>11063057.07</v>
      </c>
      <c r="KS137">
        <v>17904635.969999999</v>
      </c>
      <c r="KT137">
        <v>1761571.89</v>
      </c>
      <c r="KU137">
        <v>25811153.550000001</v>
      </c>
      <c r="KV137">
        <v>7121990.0700000003</v>
      </c>
      <c r="KW137">
        <v>8742364.0199999996</v>
      </c>
      <c r="KX137">
        <v>11467654.380000001</v>
      </c>
      <c r="KY137">
        <v>19024863</v>
      </c>
      <c r="KZ137">
        <v>42627884.909999996</v>
      </c>
      <c r="LA137">
        <v>43737337.799999997</v>
      </c>
      <c r="LB137">
        <v>24280375.079999991</v>
      </c>
      <c r="LC137">
        <v>2291489.46</v>
      </c>
      <c r="LD137">
        <v>16091178.09</v>
      </c>
      <c r="LE137">
        <v>24154487.760000002</v>
      </c>
      <c r="LF137">
        <v>22494986.669999991</v>
      </c>
      <c r="LG137">
        <v>17532644.609999999</v>
      </c>
      <c r="LH137">
        <v>8527164.75</v>
      </c>
      <c r="LI137">
        <v>11064191.189999999</v>
      </c>
      <c r="LJ137">
        <v>19893598.920000002</v>
      </c>
      <c r="LK137">
        <v>21368805.510000002</v>
      </c>
      <c r="LL137">
        <v>1804384.92</v>
      </c>
      <c r="LM137">
        <v>14298984.960000001</v>
      </c>
      <c r="LN137">
        <v>17209703.940000001</v>
      </c>
      <c r="LO137">
        <v>62250996.209999993</v>
      </c>
      <c r="LP137">
        <v>16389168.119999999</v>
      </c>
      <c r="LQ137">
        <v>39955047.599999987</v>
      </c>
      <c r="LR137">
        <v>32082270.09</v>
      </c>
      <c r="LS137">
        <v>35929772.189999998</v>
      </c>
      <c r="LT137">
        <v>10988772.210000001</v>
      </c>
      <c r="LU137">
        <v>10228344.75</v>
      </c>
      <c r="LV137">
        <v>8778939.3900000006</v>
      </c>
      <c r="LW137">
        <v>25453622.219999999</v>
      </c>
      <c r="LX137">
        <v>28976482.469999999</v>
      </c>
      <c r="LY137">
        <v>15774758.609999999</v>
      </c>
      <c r="LZ137">
        <v>31770387.09</v>
      </c>
      <c r="MA137">
        <v>22676445.870000001</v>
      </c>
      <c r="MB137">
        <v>16398241.08</v>
      </c>
      <c r="MC137">
        <v>17712969.690000001</v>
      </c>
      <c r="MD137">
        <v>19584267.690000001</v>
      </c>
      <c r="ME137">
        <v>14668141.02</v>
      </c>
      <c r="MF137">
        <v>8499945.8699999992</v>
      </c>
      <c r="MG137">
        <v>20227313.73</v>
      </c>
      <c r="MH137">
        <v>44186732.849999987</v>
      </c>
      <c r="MI137">
        <v>9306305.1899999995</v>
      </c>
      <c r="MJ137">
        <v>13913951.220000001</v>
      </c>
      <c r="MK137">
        <v>17679796.68</v>
      </c>
      <c r="ML137">
        <v>21931045.5</v>
      </c>
      <c r="MM137">
        <v>20303866.829999998</v>
      </c>
      <c r="MN137">
        <v>12499703.58</v>
      </c>
      <c r="MO137">
        <v>23752442.219999999</v>
      </c>
      <c r="MP137">
        <v>18122954.07</v>
      </c>
      <c r="MQ137">
        <v>7473567.2699999996</v>
      </c>
      <c r="MR137">
        <v>20976116.460000001</v>
      </c>
      <c r="MS137">
        <v>28923178.829999998</v>
      </c>
      <c r="MT137">
        <v>23615780.760000002</v>
      </c>
      <c r="MU137">
        <v>47915435.880000003</v>
      </c>
      <c r="MV137">
        <v>10244222.43</v>
      </c>
      <c r="MW137">
        <v>24013006.289999999</v>
      </c>
      <c r="MX137">
        <v>27805503.57</v>
      </c>
      <c r="MY137">
        <v>39013444.469999999</v>
      </c>
      <c r="MZ137">
        <v>11065608.84</v>
      </c>
      <c r="NA137">
        <v>12355670.34</v>
      </c>
      <c r="NB137">
        <v>21130923.84</v>
      </c>
      <c r="NC137">
        <v>22202667.239999998</v>
      </c>
      <c r="ND137">
        <v>23340473.129999999</v>
      </c>
      <c r="NE137">
        <v>19464618.030000001</v>
      </c>
      <c r="NF137">
        <v>29066928.539999999</v>
      </c>
      <c r="NG137">
        <v>14482995.93</v>
      </c>
      <c r="NH137">
        <v>26790749.699999999</v>
      </c>
      <c r="NI137">
        <v>15194372.699999999</v>
      </c>
      <c r="NJ137">
        <v>19780470.449999999</v>
      </c>
      <c r="NK137">
        <v>22993999.469999999</v>
      </c>
      <c r="NL137">
        <v>14633550.359999999</v>
      </c>
      <c r="NM137">
        <v>19069944.27</v>
      </c>
      <c r="NN137">
        <v>40160606.849999987</v>
      </c>
      <c r="NO137">
        <v>31822273.079999998</v>
      </c>
      <c r="NP137">
        <v>28957485.960000001</v>
      </c>
      <c r="NQ137">
        <v>21600733.050000001</v>
      </c>
      <c r="NR137">
        <v>13843635.779999999</v>
      </c>
      <c r="NS137">
        <v>19826402.309999999</v>
      </c>
      <c r="NT137">
        <v>16470824.76</v>
      </c>
      <c r="NU137">
        <v>29516040.059999999</v>
      </c>
      <c r="NV137">
        <v>15374414.25</v>
      </c>
      <c r="NW137">
        <v>27333142.59</v>
      </c>
      <c r="NX137">
        <v>22165524.809999999</v>
      </c>
      <c r="NY137">
        <v>49439976.689999998</v>
      </c>
      <c r="NZ137">
        <v>31601686.739999998</v>
      </c>
      <c r="OA137">
        <v>12134516.939999999</v>
      </c>
      <c r="OB137">
        <v>17334457.140000001</v>
      </c>
      <c r="OC137">
        <v>53820798.719999999</v>
      </c>
      <c r="OD137">
        <v>51379888.950000003</v>
      </c>
      <c r="OE137">
        <v>7752277.2599999988</v>
      </c>
      <c r="OF137">
        <v>10155194.01</v>
      </c>
      <c r="OG137">
        <v>15987689.640000001</v>
      </c>
      <c r="OH137">
        <v>42471376.349999987</v>
      </c>
      <c r="OI137">
        <v>65810148.299999997</v>
      </c>
      <c r="OJ137">
        <v>11663573.609999999</v>
      </c>
      <c r="OK137">
        <v>23716433.91</v>
      </c>
      <c r="OL137">
        <v>19145079.719999999</v>
      </c>
      <c r="OM137">
        <v>27657784.440000001</v>
      </c>
      <c r="ON137">
        <v>29339117.34</v>
      </c>
      <c r="OO137">
        <v>35609099.759999998</v>
      </c>
      <c r="OP137">
        <v>22581746.850000001</v>
      </c>
      <c r="OQ137">
        <v>12355670.34</v>
      </c>
      <c r="OR137">
        <v>20559043.829999998</v>
      </c>
      <c r="OS137">
        <v>22439414.789999999</v>
      </c>
      <c r="OT137">
        <v>23630807.850000001</v>
      </c>
      <c r="OU137">
        <v>28584076.949999999</v>
      </c>
      <c r="OV137">
        <v>25800379.41</v>
      </c>
      <c r="OW137">
        <v>10961269.800000001</v>
      </c>
      <c r="OX137">
        <v>16633003.92</v>
      </c>
      <c r="OY137">
        <v>12392812.77</v>
      </c>
      <c r="OZ137">
        <v>38066454.270000003</v>
      </c>
      <c r="PA137">
        <v>25509194.100000001</v>
      </c>
      <c r="PB137">
        <v>15527236.92</v>
      </c>
      <c r="PC137">
        <v>8509585.8900000006</v>
      </c>
      <c r="PD137">
        <v>28483707.329999998</v>
      </c>
      <c r="PE137">
        <v>23334235.469999999</v>
      </c>
      <c r="PF137">
        <v>1007665.62</v>
      </c>
      <c r="PG137">
        <v>28848043.379999999</v>
      </c>
      <c r="PH137">
        <v>6868797.7799999993</v>
      </c>
      <c r="PI137">
        <v>21360016.079999998</v>
      </c>
      <c r="PJ137">
        <v>9836789.8199999984</v>
      </c>
      <c r="PK137">
        <v>1930839.3</v>
      </c>
      <c r="PL137">
        <v>20806565.52</v>
      </c>
      <c r="PM137">
        <v>15523267.5</v>
      </c>
      <c r="PN137">
        <v>31063263.269999988</v>
      </c>
      <c r="PO137">
        <v>52741967.069999993</v>
      </c>
      <c r="PP137">
        <v>35025595.020000003</v>
      </c>
      <c r="PQ137">
        <v>23111947.949999999</v>
      </c>
      <c r="PR137">
        <v>20216256.059999991</v>
      </c>
      <c r="PS137">
        <v>21737678.039999999</v>
      </c>
      <c r="PT137">
        <v>20600439.210000001</v>
      </c>
      <c r="PU137">
        <v>17054613.030000001</v>
      </c>
      <c r="PV137">
        <v>22359175.800000001</v>
      </c>
      <c r="PW137">
        <v>23661145.559999991</v>
      </c>
      <c r="PX137">
        <v>18648335.16</v>
      </c>
      <c r="PY137">
        <v>35119443.450000003</v>
      </c>
      <c r="PZ137">
        <v>17359407.780000001</v>
      </c>
      <c r="QA137">
        <v>10334384.970000001</v>
      </c>
      <c r="QB137">
        <v>11141027.82</v>
      </c>
      <c r="QC137">
        <v>41627307.539999992</v>
      </c>
      <c r="QD137">
        <v>16675533.42</v>
      </c>
      <c r="QE137">
        <v>21367954.919999991</v>
      </c>
      <c r="QF137">
        <v>48705066.929999992</v>
      </c>
      <c r="QG137">
        <v>9954454.7699999996</v>
      </c>
      <c r="QH137">
        <v>15709546.710000001</v>
      </c>
      <c r="QI137">
        <v>6455127.5099999998</v>
      </c>
      <c r="QJ137">
        <v>24941850.57</v>
      </c>
      <c r="QK137">
        <v>27487099.379999999</v>
      </c>
      <c r="QL137">
        <v>9966363.0299999975</v>
      </c>
      <c r="QM137">
        <v>8069547.3299999991</v>
      </c>
      <c r="QN137">
        <v>17847646.440000001</v>
      </c>
      <c r="QO137">
        <v>26969373.600000001</v>
      </c>
      <c r="QP137">
        <v>18595882.109999999</v>
      </c>
      <c r="QQ137">
        <v>20198110.140000001</v>
      </c>
      <c r="QR137">
        <v>19645793.699999999</v>
      </c>
      <c r="QS137">
        <v>24030018.09</v>
      </c>
      <c r="QT137">
        <v>20070238.109999999</v>
      </c>
      <c r="QU137">
        <v>24854239.800000001</v>
      </c>
      <c r="QV137">
        <v>17520452.82</v>
      </c>
      <c r="QW137">
        <v>34591227.059999987</v>
      </c>
      <c r="QX137">
        <v>20786151.359999999</v>
      </c>
      <c r="QY137">
        <v>13387719.539999999</v>
      </c>
      <c r="QZ137">
        <v>16756906.529999999</v>
      </c>
      <c r="RA137">
        <v>25215457.02</v>
      </c>
      <c r="RB137">
        <v>23983235.640000001</v>
      </c>
      <c r="RC137">
        <v>10710062.220000001</v>
      </c>
      <c r="RD137">
        <v>16292200.859999999</v>
      </c>
      <c r="RE137">
        <v>14109870.449999999</v>
      </c>
      <c r="RF137">
        <v>11083187.699999999</v>
      </c>
      <c r="RG137">
        <v>26197604.940000001</v>
      </c>
      <c r="RH137">
        <v>19108787.879999999</v>
      </c>
      <c r="RI137">
        <v>25646139.09</v>
      </c>
      <c r="RJ137">
        <v>32289246.989999991</v>
      </c>
      <c r="RK137">
        <v>24227354.969999999</v>
      </c>
      <c r="RL137">
        <v>24180572.52</v>
      </c>
      <c r="RM137">
        <v>32053350.030000001</v>
      </c>
      <c r="RN137">
        <v>14527226.609999999</v>
      </c>
      <c r="RO137">
        <v>24330276.359999999</v>
      </c>
      <c r="RP137">
        <v>14315713.23</v>
      </c>
      <c r="RQ137">
        <v>47277209.849999987</v>
      </c>
      <c r="RR137">
        <v>14831737.83</v>
      </c>
      <c r="RS137">
        <v>14303521.439999999</v>
      </c>
      <c r="RT137">
        <v>25429238.640000001</v>
      </c>
      <c r="RU137">
        <v>17948299.59</v>
      </c>
      <c r="RV137">
        <v>31694968.109999999</v>
      </c>
      <c r="RW137">
        <v>17185603.890000001</v>
      </c>
      <c r="RX137">
        <v>12568317.84</v>
      </c>
      <c r="RY137">
        <v>51931354.79999999</v>
      </c>
      <c r="RZ137">
        <v>19217096.34</v>
      </c>
      <c r="SA137">
        <v>13801106.279999999</v>
      </c>
      <c r="SB137">
        <v>23287453.02</v>
      </c>
      <c r="SC137">
        <v>16475928.300000001</v>
      </c>
      <c r="SD137">
        <v>25302217.199999999</v>
      </c>
      <c r="SE137">
        <v>39342906.329999998</v>
      </c>
      <c r="SF137">
        <v>25272446.550000001</v>
      </c>
      <c r="SG137">
        <v>2529938.19</v>
      </c>
      <c r="SH137">
        <v>27086187.95999999</v>
      </c>
      <c r="SI137">
        <v>34878159.419999987</v>
      </c>
      <c r="SJ137">
        <v>3043694.55</v>
      </c>
      <c r="SK137">
        <v>26485671.420000002</v>
      </c>
      <c r="SL137">
        <v>21133475.609999999</v>
      </c>
      <c r="SM137">
        <v>22906388.699999999</v>
      </c>
      <c r="SN137">
        <v>27762974.07</v>
      </c>
      <c r="SO137">
        <v>13581654.060000001</v>
      </c>
      <c r="SP137">
        <v>27181737.57</v>
      </c>
      <c r="SQ137">
        <v>23365990.829999998</v>
      </c>
      <c r="SR137">
        <v>19195831.59</v>
      </c>
      <c r="SS137">
        <v>19060020.719999999</v>
      </c>
      <c r="ST137">
        <v>26068598.789999999</v>
      </c>
      <c r="SU137">
        <v>13665578.939999999</v>
      </c>
      <c r="SV137">
        <v>16855574.969999999</v>
      </c>
      <c r="SW137">
        <v>7079460.5700000003</v>
      </c>
      <c r="SX137">
        <v>19648629</v>
      </c>
      <c r="SY137">
        <v>32058453.57</v>
      </c>
      <c r="SZ137">
        <v>22275817.98</v>
      </c>
      <c r="TA137">
        <v>19877721.239999998</v>
      </c>
      <c r="TB137">
        <v>14739023.52</v>
      </c>
      <c r="TC137">
        <v>37520375.489999987</v>
      </c>
      <c r="TD137">
        <v>8938566.7799999975</v>
      </c>
      <c r="TE137">
        <v>10890954.359999999</v>
      </c>
      <c r="TF137">
        <v>18457519.469999999</v>
      </c>
      <c r="TG137">
        <v>26975611.260000002</v>
      </c>
      <c r="TH137">
        <v>6807555.2999999989</v>
      </c>
      <c r="TI137">
        <v>20602423.920000002</v>
      </c>
      <c r="TJ137">
        <v>21655737.870000001</v>
      </c>
      <c r="TK137">
        <v>23360887.289999999</v>
      </c>
      <c r="TL137">
        <v>18469994.789999999</v>
      </c>
      <c r="TM137">
        <v>24235577.34</v>
      </c>
      <c r="TN137">
        <v>22634483.43</v>
      </c>
      <c r="TO137">
        <v>17714103.809999999</v>
      </c>
      <c r="TP137">
        <v>29197919.399999999</v>
      </c>
      <c r="TQ137">
        <v>12014867.279999999</v>
      </c>
      <c r="TR137">
        <v>32108354.850000001</v>
      </c>
      <c r="TS137">
        <v>30717356.670000002</v>
      </c>
      <c r="TT137">
        <v>17820427.559999999</v>
      </c>
      <c r="TU137">
        <v>16709273.49</v>
      </c>
      <c r="TV137">
        <v>13283947.560000001</v>
      </c>
      <c r="TW137">
        <v>14617105.619999999</v>
      </c>
      <c r="TX137">
        <v>12457174.08</v>
      </c>
      <c r="TY137">
        <v>29612723.789999999</v>
      </c>
      <c r="TZ137">
        <v>23527035.870000001</v>
      </c>
      <c r="UA137">
        <v>17229834.57</v>
      </c>
      <c r="UB137">
        <v>11143296.060000001</v>
      </c>
      <c r="UC137">
        <v>23882582.489999998</v>
      </c>
      <c r="UD137">
        <v>37776686.609999999</v>
      </c>
      <c r="UE137">
        <v>16648031.01</v>
      </c>
      <c r="UF137">
        <v>33017352.030000001</v>
      </c>
      <c r="UG137">
        <v>26995741.890000001</v>
      </c>
      <c r="UH137">
        <v>23176309.260000002</v>
      </c>
      <c r="UI137">
        <v>22674461.16</v>
      </c>
      <c r="UJ137">
        <v>2658660.81</v>
      </c>
      <c r="UK137">
        <v>41993061.239999987</v>
      </c>
      <c r="UL137">
        <v>15551620.5</v>
      </c>
      <c r="UM137">
        <v>23454735.719999999</v>
      </c>
      <c r="UN137">
        <v>30200765.010000002</v>
      </c>
      <c r="UO137">
        <v>10311419.039999999</v>
      </c>
      <c r="UP137">
        <v>18330781.559999999</v>
      </c>
      <c r="UQ137">
        <v>1682183.49</v>
      </c>
      <c r="UR137">
        <v>37738977.119999997</v>
      </c>
      <c r="US137">
        <v>22678997.640000001</v>
      </c>
      <c r="UT137">
        <v>34851224.069999993</v>
      </c>
      <c r="UU137">
        <v>28573019.280000001</v>
      </c>
      <c r="UV137">
        <v>2772072.81</v>
      </c>
      <c r="UW137">
        <v>36224076.329999998</v>
      </c>
      <c r="UX137">
        <v>28377100.050000001</v>
      </c>
      <c r="UY137">
        <v>20688900.57</v>
      </c>
      <c r="UZ137">
        <v>29425877.52</v>
      </c>
      <c r="VA137">
        <v>10069000.890000001</v>
      </c>
      <c r="VB137">
        <v>10652222.1</v>
      </c>
      <c r="VC137">
        <v>19107937.289999999</v>
      </c>
      <c r="VD137">
        <v>20339591.609999999</v>
      </c>
      <c r="VE137">
        <v>18106509.329999998</v>
      </c>
      <c r="VF137">
        <v>22315512.18</v>
      </c>
      <c r="VG137">
        <v>23933050.829999998</v>
      </c>
      <c r="VH137">
        <v>32142378.449999999</v>
      </c>
      <c r="VI137">
        <v>19363681.350000001</v>
      </c>
      <c r="VJ137">
        <v>20638432.23</v>
      </c>
      <c r="VK137">
        <v>21149920.350000001</v>
      </c>
      <c r="VL137">
        <v>14580530.25</v>
      </c>
      <c r="VM137">
        <v>6022460.7300000004</v>
      </c>
      <c r="VN137">
        <v>30909873.539999999</v>
      </c>
      <c r="VO137">
        <v>24063758.16</v>
      </c>
      <c r="VP137">
        <v>18482470.109999999</v>
      </c>
      <c r="VQ137">
        <v>12942860.970000001</v>
      </c>
      <c r="VR137">
        <v>5565977.4299999997</v>
      </c>
      <c r="VS137">
        <v>18859848.539999999</v>
      </c>
      <c r="VT137">
        <v>24257692.68</v>
      </c>
      <c r="VU137">
        <v>25587731.91</v>
      </c>
      <c r="VV137">
        <v>23162983.350000001</v>
      </c>
      <c r="VW137">
        <v>6898851.959999999</v>
      </c>
      <c r="VX137">
        <v>13994473.74</v>
      </c>
      <c r="VY137">
        <v>26510622.059999999</v>
      </c>
      <c r="VZ137">
        <v>6581298.3599999994</v>
      </c>
      <c r="WA137">
        <v>24579499.23</v>
      </c>
      <c r="WB137">
        <v>28074857.07</v>
      </c>
      <c r="WC137">
        <v>12475603.529999999</v>
      </c>
      <c r="WD137">
        <v>23061479.609999999</v>
      </c>
      <c r="WE137">
        <v>30894279.389999989</v>
      </c>
      <c r="WF137">
        <v>21037926</v>
      </c>
      <c r="WG137">
        <v>41646020.520000003</v>
      </c>
      <c r="WH137">
        <v>25423851.57</v>
      </c>
      <c r="WI137">
        <v>14141342.279999999</v>
      </c>
      <c r="WJ137">
        <v>22522489.079999998</v>
      </c>
      <c r="WK137">
        <v>25899614.91</v>
      </c>
      <c r="WL137">
        <v>40734188.039999992</v>
      </c>
      <c r="WM137">
        <v>16477629.48</v>
      </c>
      <c r="WN137">
        <v>44916822.599999987</v>
      </c>
      <c r="WO137">
        <v>21097183.77</v>
      </c>
      <c r="WP137">
        <v>27026363.129999999</v>
      </c>
      <c r="WQ137">
        <v>24491604.93</v>
      </c>
      <c r="WR137">
        <v>25360624.379999999</v>
      </c>
      <c r="WS137">
        <v>17249681.670000002</v>
      </c>
      <c r="WT137">
        <v>5229994.38</v>
      </c>
      <c r="WU137">
        <v>25402303.289999999</v>
      </c>
      <c r="WV137">
        <v>8335214.9399999985</v>
      </c>
      <c r="WW137">
        <v>19172865.66</v>
      </c>
      <c r="WX137">
        <v>8023898.9999999991</v>
      </c>
      <c r="WY137">
        <v>21206342.82</v>
      </c>
      <c r="WZ137">
        <v>35032116.209999993</v>
      </c>
      <c r="XA137">
        <v>22583164.5</v>
      </c>
      <c r="XB137">
        <v>9709484.8499999996</v>
      </c>
      <c r="XC137">
        <v>13621064.73</v>
      </c>
      <c r="XD137">
        <v>34433867.909999996</v>
      </c>
      <c r="XE137">
        <v>19347236.609999999</v>
      </c>
      <c r="XF137">
        <v>28527654.48</v>
      </c>
      <c r="XG137">
        <v>7965775.3499999996</v>
      </c>
      <c r="XH137">
        <v>19536067.59</v>
      </c>
      <c r="XI137">
        <v>14483562.99</v>
      </c>
      <c r="XJ137">
        <v>22730600.100000001</v>
      </c>
      <c r="XK137">
        <v>22254836.760000002</v>
      </c>
      <c r="XL137">
        <v>31724738.760000002</v>
      </c>
      <c r="XM137">
        <v>7715418.3599999994</v>
      </c>
      <c r="XN137">
        <v>63286731.29999999</v>
      </c>
      <c r="XO137">
        <v>19027981.829999998</v>
      </c>
      <c r="XP137">
        <v>19560451.169999991</v>
      </c>
      <c r="XQ137">
        <v>21905244.27</v>
      </c>
      <c r="XR137">
        <v>11926122.390000001</v>
      </c>
      <c r="XS137">
        <v>28639932.359999999</v>
      </c>
      <c r="XT137">
        <v>25447101.030000001</v>
      </c>
      <c r="XU137">
        <v>57604223.039999999</v>
      </c>
      <c r="XV137">
        <v>37963249.349999987</v>
      </c>
      <c r="XW137">
        <v>39208513.109999999</v>
      </c>
      <c r="XX137">
        <v>16683472.26</v>
      </c>
      <c r="XY137">
        <v>23154477.449999999</v>
      </c>
      <c r="XZ137">
        <v>36525185.189999998</v>
      </c>
      <c r="YA137">
        <v>29939066.82</v>
      </c>
      <c r="YB137">
        <v>8653902.6599999983</v>
      </c>
      <c r="YC137">
        <v>21553383.539999999</v>
      </c>
      <c r="YD137">
        <v>19579447.68</v>
      </c>
      <c r="YE137">
        <v>29635122.66</v>
      </c>
      <c r="YF137">
        <v>26996876.010000002</v>
      </c>
      <c r="YG137">
        <v>19458096.84</v>
      </c>
      <c r="YH137">
        <v>50370805.679999992</v>
      </c>
      <c r="YI137">
        <v>30203600.309999999</v>
      </c>
      <c r="YJ137">
        <v>39305480.369999997</v>
      </c>
      <c r="YK137">
        <v>40854121.229999997</v>
      </c>
      <c r="YL137">
        <v>10743802.289999999</v>
      </c>
      <c r="YM137">
        <v>29879241.989999998</v>
      </c>
      <c r="YN137">
        <v>21574931.82</v>
      </c>
      <c r="YO137">
        <v>49708763.130000003</v>
      </c>
      <c r="YP137">
        <v>9978271.2899999991</v>
      </c>
      <c r="YQ137">
        <v>33554641.380000003</v>
      </c>
      <c r="YR137">
        <v>19483898.07</v>
      </c>
      <c r="YS137">
        <v>24576947.460000001</v>
      </c>
      <c r="YT137">
        <v>7509575.5799999991</v>
      </c>
      <c r="YU137">
        <v>7438693.0799999991</v>
      </c>
      <c r="YV137">
        <v>27950670.93</v>
      </c>
      <c r="YW137">
        <v>22246330.859999999</v>
      </c>
      <c r="YX137">
        <v>25140605.100000001</v>
      </c>
      <c r="YY137">
        <v>17819293.440000001</v>
      </c>
      <c r="YZ137">
        <v>29929426.800000001</v>
      </c>
      <c r="ZA137">
        <v>40333560.149999999</v>
      </c>
      <c r="ZB137">
        <v>53313280.020000003</v>
      </c>
      <c r="ZC137">
        <v>31045967.940000001</v>
      </c>
      <c r="ZD137">
        <v>10012011.359999999</v>
      </c>
      <c r="ZE137">
        <v>19906074.239999998</v>
      </c>
      <c r="ZF137">
        <v>14160338.789999999</v>
      </c>
      <c r="ZG137">
        <v>26553435.09</v>
      </c>
      <c r="ZH137">
        <v>9847280.4299999997</v>
      </c>
      <c r="ZI137">
        <v>27377656.800000001</v>
      </c>
      <c r="ZJ137">
        <v>23745070.440000001</v>
      </c>
      <c r="ZK137">
        <v>11811576.27</v>
      </c>
      <c r="ZL137">
        <v>24666542.940000001</v>
      </c>
      <c r="ZM137">
        <v>26802657.95999999</v>
      </c>
      <c r="ZN137">
        <v>21800621.699999999</v>
      </c>
      <c r="ZO137">
        <v>16266966.689999999</v>
      </c>
      <c r="ZP137">
        <v>20411041.170000002</v>
      </c>
      <c r="ZQ137">
        <v>29571328.41</v>
      </c>
      <c r="ZR137">
        <v>13202857.98</v>
      </c>
      <c r="ZS137">
        <v>17771943.93</v>
      </c>
      <c r="ZT137">
        <v>22905821.640000001</v>
      </c>
      <c r="ZU137">
        <v>14430259.35</v>
      </c>
      <c r="ZV137">
        <v>31468427.640000001</v>
      </c>
      <c r="ZW137">
        <v>10015413.720000001</v>
      </c>
      <c r="ZX137">
        <v>40639772.549999997</v>
      </c>
      <c r="ZY137">
        <v>10123438.65</v>
      </c>
      <c r="ZZ137">
        <v>24705103.02</v>
      </c>
      <c r="AAA137">
        <v>26956614.75</v>
      </c>
      <c r="AAB137">
        <v>29289216.059999991</v>
      </c>
      <c r="AAC137">
        <v>50313249.090000004</v>
      </c>
      <c r="AAD137">
        <v>14740724.699999999</v>
      </c>
      <c r="AAE137">
        <v>22253419.109999999</v>
      </c>
      <c r="AAF137">
        <v>20550821.460000001</v>
      </c>
      <c r="AAG137">
        <v>13393673.67</v>
      </c>
      <c r="AAH137">
        <v>14040689.130000001</v>
      </c>
      <c r="AAI137">
        <v>20929050.48</v>
      </c>
      <c r="AAJ137">
        <v>36993576.75</v>
      </c>
      <c r="AAK137">
        <v>21051818.969999999</v>
      </c>
      <c r="AAL137">
        <v>18406484.07</v>
      </c>
      <c r="AAM137">
        <v>3008253.3</v>
      </c>
      <c r="AAN137">
        <v>23323744.859999999</v>
      </c>
      <c r="AAO137">
        <v>73312919.159999996</v>
      </c>
      <c r="AAP137">
        <v>24632802.86999999</v>
      </c>
      <c r="AAQ137">
        <v>30448570.23</v>
      </c>
      <c r="AAR137">
        <v>29947856.25</v>
      </c>
      <c r="AAS137">
        <v>12150394.619999999</v>
      </c>
      <c r="AAT137">
        <v>13050602.369999999</v>
      </c>
      <c r="AAU137">
        <v>16760025.359999999</v>
      </c>
      <c r="AAV137">
        <v>12339792.66</v>
      </c>
      <c r="AAW137">
        <v>42699050.93999999</v>
      </c>
      <c r="AAX137">
        <v>6415433.3099999996</v>
      </c>
      <c r="AAY137">
        <v>25392946.800000001</v>
      </c>
      <c r="AAZ137">
        <v>27283241.309999999</v>
      </c>
      <c r="ABA137">
        <v>16562404.949999999</v>
      </c>
      <c r="ABB137">
        <v>26044782.27</v>
      </c>
      <c r="ABC137">
        <v>38583045.93</v>
      </c>
      <c r="ABD137">
        <v>24316950.449999999</v>
      </c>
      <c r="ABE137">
        <v>11080919.460000001</v>
      </c>
      <c r="ABF137">
        <v>22037085.719999999</v>
      </c>
      <c r="ABG137">
        <v>31646484.48</v>
      </c>
      <c r="ABH137">
        <v>30511797.419999991</v>
      </c>
      <c r="ABI137">
        <v>31056742.079999998</v>
      </c>
      <c r="ABJ137">
        <v>40845898.859999999</v>
      </c>
      <c r="ABK137">
        <v>25184835.77999999</v>
      </c>
      <c r="ABL137">
        <v>16594443.84</v>
      </c>
      <c r="ABM137">
        <v>10818937.74</v>
      </c>
      <c r="ABN137">
        <v>18261600.239999998</v>
      </c>
      <c r="ABO137">
        <v>43915961.700000003</v>
      </c>
      <c r="ABP137">
        <v>27321801.390000001</v>
      </c>
      <c r="ABQ137">
        <v>30042555.27</v>
      </c>
      <c r="ABR137">
        <v>466690.37999999989</v>
      </c>
      <c r="ABS137">
        <v>18578586.780000001</v>
      </c>
      <c r="ABT137">
        <v>47995958.399999999</v>
      </c>
      <c r="ABU137">
        <v>10964105.1</v>
      </c>
      <c r="ABV137">
        <v>12520968.33</v>
      </c>
      <c r="ABW137">
        <v>13331013.539999999</v>
      </c>
      <c r="ABX137">
        <v>51241526.309999987</v>
      </c>
      <c r="ABY137">
        <v>22777666.079999998</v>
      </c>
      <c r="ABZ137">
        <v>7521200.3099999996</v>
      </c>
      <c r="ACA137">
        <v>18937819.289999999</v>
      </c>
      <c r="ACB137">
        <v>3595727.459999999</v>
      </c>
      <c r="ACC137">
        <v>19116726.719999999</v>
      </c>
      <c r="ACD137">
        <v>20641551.059999999</v>
      </c>
      <c r="ACE137">
        <v>29300273.73</v>
      </c>
      <c r="ACF137">
        <v>15128877.27</v>
      </c>
      <c r="ACG137">
        <v>29621796.75</v>
      </c>
      <c r="ACH137">
        <v>32421655.5</v>
      </c>
      <c r="ACI137">
        <v>32715959.640000001</v>
      </c>
      <c r="ACJ137">
        <v>11825752.77</v>
      </c>
      <c r="ACK137">
        <v>11010320.49</v>
      </c>
      <c r="ACL137">
        <v>22486197.239999998</v>
      </c>
      <c r="ACM137">
        <v>9695024.8199999984</v>
      </c>
      <c r="ACN137">
        <v>13474763.25</v>
      </c>
      <c r="ACO137">
        <v>15340957.710000001</v>
      </c>
      <c r="ACP137">
        <v>26887433.43</v>
      </c>
      <c r="ACQ137">
        <v>18250826.100000001</v>
      </c>
      <c r="ACR137">
        <v>20238371.399999999</v>
      </c>
      <c r="ACS137">
        <v>28051040.550000001</v>
      </c>
      <c r="ACT137">
        <v>45297603.390000001</v>
      </c>
      <c r="ACU137">
        <v>24180572.52</v>
      </c>
      <c r="ACV137">
        <v>11576813.43</v>
      </c>
      <c r="ACW137">
        <v>38129397.93</v>
      </c>
      <c r="ACX137">
        <v>16118113.439999999</v>
      </c>
      <c r="ACY137">
        <v>32658686.579999998</v>
      </c>
      <c r="ACZ137">
        <v>28317275.219999999</v>
      </c>
      <c r="ADA137">
        <v>28828196.280000001</v>
      </c>
      <c r="ADB137">
        <v>23221107</v>
      </c>
      <c r="ADC137">
        <v>9873648.7199999988</v>
      </c>
      <c r="ADD137">
        <v>25492749.359999999</v>
      </c>
      <c r="ADE137">
        <v>40598093.639999993</v>
      </c>
      <c r="ADF137">
        <v>10592397.27</v>
      </c>
      <c r="ADG137">
        <v>23743369.260000002</v>
      </c>
      <c r="ADH137">
        <v>24166112.489999998</v>
      </c>
      <c r="ADI137">
        <v>38342612.489999987</v>
      </c>
      <c r="ADJ137">
        <v>24026615.73</v>
      </c>
      <c r="ADK137">
        <v>18968440.530000001</v>
      </c>
      <c r="ADL137">
        <v>2282983.56</v>
      </c>
      <c r="ADM137">
        <v>11459432.01</v>
      </c>
      <c r="ADN137">
        <v>12308037.300000001</v>
      </c>
      <c r="ADO137">
        <v>35643406.889999993</v>
      </c>
      <c r="ADP137">
        <v>6037204.29</v>
      </c>
      <c r="ADQ137">
        <v>23433187.440000001</v>
      </c>
      <c r="ADR137">
        <v>2584092.42</v>
      </c>
      <c r="ADS137">
        <v>21555935.309999999</v>
      </c>
      <c r="ADT137">
        <v>19482196.890000001</v>
      </c>
      <c r="ADU137">
        <v>26319239.309999999</v>
      </c>
      <c r="ADV137">
        <v>16346922.15</v>
      </c>
      <c r="ADW137">
        <v>20862704.460000001</v>
      </c>
      <c r="ADX137">
        <v>11930375.34</v>
      </c>
      <c r="ADY137">
        <v>12394230.42</v>
      </c>
      <c r="ADZ137">
        <v>27493904.100000001</v>
      </c>
      <c r="AEA137">
        <v>21565291.800000001</v>
      </c>
      <c r="AEB137">
        <v>10644566.789999999</v>
      </c>
      <c r="AEC137">
        <v>26927127.629999999</v>
      </c>
      <c r="AED137">
        <v>13179041.460000001</v>
      </c>
      <c r="AEE137">
        <v>9173896.6799999997</v>
      </c>
      <c r="AEF137">
        <v>15504554.52</v>
      </c>
      <c r="AEG137">
        <v>11066742.960000001</v>
      </c>
      <c r="AEH137">
        <v>29005686.059999999</v>
      </c>
      <c r="AEI137">
        <v>8597480.1899999995</v>
      </c>
      <c r="AEJ137">
        <v>25876932.510000002</v>
      </c>
      <c r="AEK137">
        <v>28378234.170000002</v>
      </c>
      <c r="AEL137">
        <v>48090373.889999993</v>
      </c>
      <c r="AEM137">
        <v>20771407.800000001</v>
      </c>
      <c r="AEN137">
        <v>12668970.99</v>
      </c>
      <c r="AEO137">
        <v>18957099.329999998</v>
      </c>
      <c r="AEP137">
        <v>29428145.760000002</v>
      </c>
      <c r="AEQ137">
        <v>13890418.23</v>
      </c>
      <c r="AER137">
        <v>31281297.84</v>
      </c>
      <c r="AES137">
        <v>43518452.639999993</v>
      </c>
      <c r="AET137">
        <v>20435424.75</v>
      </c>
      <c r="AEU137">
        <v>49348112.969999999</v>
      </c>
      <c r="AEV137">
        <v>24097498.23</v>
      </c>
      <c r="AEW137">
        <v>29388451.559999999</v>
      </c>
      <c r="AEX137">
        <v>25009047.18</v>
      </c>
      <c r="AEY137">
        <v>20628792.210000001</v>
      </c>
      <c r="AEZ137">
        <v>25716454.530000001</v>
      </c>
      <c r="AFA137">
        <v>5458236.0299999993</v>
      </c>
      <c r="AFB137">
        <v>23323177.800000001</v>
      </c>
      <c r="AFC137">
        <v>8719965.1499999985</v>
      </c>
      <c r="AFD137">
        <v>25619770.800000001</v>
      </c>
      <c r="AFE137">
        <v>21579184.77</v>
      </c>
      <c r="AFF137">
        <v>27218312.940000001</v>
      </c>
      <c r="AFG137">
        <v>11863745.789999999</v>
      </c>
      <c r="AFH137">
        <v>31983601.649999991</v>
      </c>
      <c r="AFI137">
        <v>21139429.739999998</v>
      </c>
      <c r="AFJ137">
        <v>30037735.260000002</v>
      </c>
      <c r="AFK137">
        <v>8986766.879999999</v>
      </c>
      <c r="AFL137">
        <v>5762180.1899999985</v>
      </c>
      <c r="AFM137">
        <v>17894428.890000001</v>
      </c>
      <c r="AFN137">
        <v>23958285</v>
      </c>
      <c r="AFO137">
        <v>16330477.41</v>
      </c>
      <c r="AFP137">
        <v>22601026.890000001</v>
      </c>
      <c r="AFQ137">
        <v>26762396.699999999</v>
      </c>
      <c r="AFR137">
        <v>10686245.699999999</v>
      </c>
      <c r="AFS137">
        <v>34066696.559999987</v>
      </c>
      <c r="AFT137">
        <v>19354891.920000002</v>
      </c>
      <c r="AFU137">
        <v>17701344.960000001</v>
      </c>
      <c r="AFV137">
        <v>17036183.579999998</v>
      </c>
      <c r="AFW137">
        <v>17651160.149999999</v>
      </c>
      <c r="AFX137">
        <v>12635797.98</v>
      </c>
      <c r="AFY137">
        <v>20327116.289999999</v>
      </c>
      <c r="AFZ137">
        <v>25964259.75</v>
      </c>
      <c r="AGA137">
        <v>13038127.050000001</v>
      </c>
      <c r="AGB137">
        <v>43442750.130000003</v>
      </c>
      <c r="AGC137">
        <v>37004067.359999999</v>
      </c>
      <c r="AGD137">
        <v>10742668.17</v>
      </c>
      <c r="AGE137">
        <v>19390900.23</v>
      </c>
      <c r="AGF137">
        <v>17087218.98</v>
      </c>
      <c r="AGG137">
        <v>15507956.880000001</v>
      </c>
      <c r="AGH137">
        <v>10116633.93</v>
      </c>
      <c r="AGI137">
        <v>18549950.25</v>
      </c>
      <c r="AGJ137">
        <v>12481557.66</v>
      </c>
      <c r="AGK137">
        <v>28164169.02</v>
      </c>
      <c r="AGL137">
        <v>32132454.899999999</v>
      </c>
      <c r="AGM137">
        <v>32952707.190000001</v>
      </c>
      <c r="AGN137">
        <v>15125474.91</v>
      </c>
      <c r="AGO137">
        <v>15006108.779999999</v>
      </c>
      <c r="AGP137">
        <v>20452436.550000001</v>
      </c>
      <c r="AGQ137">
        <v>31578153.75</v>
      </c>
      <c r="AGR137">
        <v>9288442.7999999989</v>
      </c>
      <c r="AGS137">
        <v>15659361.9</v>
      </c>
      <c r="AGT137">
        <v>31283566.079999998</v>
      </c>
      <c r="AGU137">
        <v>24845166.84</v>
      </c>
      <c r="AGV137">
        <v>10119752.76</v>
      </c>
      <c r="AGW137">
        <v>18293639.129999999</v>
      </c>
      <c r="AGX137">
        <v>20724058.289999999</v>
      </c>
      <c r="AGY137">
        <v>5025002.1899999985</v>
      </c>
      <c r="AGZ137">
        <v>28873844.609999999</v>
      </c>
      <c r="AHA137">
        <v>30919797.09</v>
      </c>
      <c r="AHB137">
        <v>48601294.949999988</v>
      </c>
      <c r="AHC137">
        <v>12800528.91</v>
      </c>
      <c r="AHD137">
        <v>24799518.50999999</v>
      </c>
      <c r="AHE137">
        <v>21816782.91</v>
      </c>
      <c r="AHF137">
        <v>20602990.98</v>
      </c>
      <c r="AHG137">
        <v>21316352.460000001</v>
      </c>
      <c r="AHH137">
        <v>4665486.1499999994</v>
      </c>
      <c r="AHI137">
        <v>10840486.02</v>
      </c>
      <c r="AHJ137">
        <v>12983405.76</v>
      </c>
      <c r="AHK137">
        <v>21950042.010000002</v>
      </c>
      <c r="AHL137">
        <v>20483341.32</v>
      </c>
      <c r="AHM137">
        <v>17811071.07</v>
      </c>
      <c r="AHN137">
        <v>21709608.57</v>
      </c>
      <c r="AHO137">
        <v>43492934.93999999</v>
      </c>
      <c r="AHP137">
        <v>17464597.41</v>
      </c>
      <c r="AHQ137">
        <v>21483635.16</v>
      </c>
      <c r="AHR137">
        <v>16894418.579999998</v>
      </c>
      <c r="AHS137">
        <v>19623678.359999999</v>
      </c>
      <c r="AHT137">
        <v>9746343.75</v>
      </c>
      <c r="AHU137">
        <v>10181278.77</v>
      </c>
      <c r="AHV137">
        <v>28561678.079999998</v>
      </c>
      <c r="AHW137">
        <v>21166365.09</v>
      </c>
      <c r="AHX137">
        <v>35041472.700000003</v>
      </c>
      <c r="AHY137">
        <v>19838027.039999999</v>
      </c>
      <c r="AHZ137">
        <v>28404885.989999998</v>
      </c>
      <c r="AIA137">
        <v>17298165.300000001</v>
      </c>
      <c r="AIB137">
        <v>15640648.92</v>
      </c>
      <c r="AIC137">
        <v>13484119.74</v>
      </c>
      <c r="AID137">
        <v>7778929.0800000001</v>
      </c>
      <c r="AIE137">
        <v>23479119.300000001</v>
      </c>
      <c r="AIF137">
        <v>10300361.369999999</v>
      </c>
      <c r="AIG137">
        <v>17527824.600000001</v>
      </c>
      <c r="AIH137">
        <v>12026775.539999999</v>
      </c>
      <c r="AII137">
        <v>16029368.550000001</v>
      </c>
      <c r="AIJ137">
        <v>22996267.710000001</v>
      </c>
      <c r="AIK137">
        <v>19927055.460000001</v>
      </c>
      <c r="AIL137">
        <v>30869612.280000001</v>
      </c>
      <c r="AIM137">
        <v>10911935.58</v>
      </c>
      <c r="AIN137">
        <v>26047901.09999999</v>
      </c>
      <c r="AIO137">
        <v>40355959.020000003</v>
      </c>
      <c r="AIP137">
        <v>17738770.920000002</v>
      </c>
      <c r="AIQ137">
        <v>14168277.630000001</v>
      </c>
      <c r="AIR137">
        <v>6596325.4499999993</v>
      </c>
      <c r="AIS137">
        <v>12855250.199999999</v>
      </c>
      <c r="AIT137">
        <v>16481598.9</v>
      </c>
      <c r="AIU137">
        <v>27664872.690000001</v>
      </c>
      <c r="AIV137">
        <v>20803446.690000001</v>
      </c>
      <c r="AIW137">
        <v>62120572.409999989</v>
      </c>
      <c r="AIX137">
        <v>37611955.68</v>
      </c>
      <c r="AIY137">
        <v>4754798.0999999996</v>
      </c>
      <c r="AIZ137">
        <v>37864580.909999996</v>
      </c>
      <c r="AJA137">
        <v>7895176.379999999</v>
      </c>
      <c r="AJB137">
        <v>6128500.9499999993</v>
      </c>
      <c r="AJC137">
        <v>11132521.92</v>
      </c>
      <c r="AJD137">
        <v>37667244.030000001</v>
      </c>
      <c r="AJE137">
        <v>30114855.419999991</v>
      </c>
      <c r="AJF137">
        <v>15970677.84</v>
      </c>
      <c r="AJG137">
        <v>25306470.149999999</v>
      </c>
      <c r="AJH137">
        <v>20946345.809999999</v>
      </c>
      <c r="AJI137">
        <v>19704200.879999999</v>
      </c>
      <c r="AJJ137">
        <v>8201388.7799999993</v>
      </c>
      <c r="AJK137">
        <v>37883293.889999993</v>
      </c>
      <c r="AJL137">
        <v>21500079.899999999</v>
      </c>
      <c r="AJM137">
        <v>17986576.140000001</v>
      </c>
      <c r="AJN137">
        <v>24794698.5</v>
      </c>
      <c r="AJO137">
        <v>31808380.109999999</v>
      </c>
      <c r="AJP137">
        <v>36893490.659999996</v>
      </c>
      <c r="AJQ137">
        <v>19310944.77</v>
      </c>
      <c r="AJR137">
        <v>13064778.869999999</v>
      </c>
      <c r="AJS137">
        <v>23546032.379999999</v>
      </c>
      <c r="AJT137">
        <v>19788125.760000002</v>
      </c>
      <c r="AJU137">
        <v>35856904.979999997</v>
      </c>
      <c r="AJV137">
        <v>25579793.07</v>
      </c>
      <c r="AJW137">
        <v>22128949.440000001</v>
      </c>
      <c r="AJX137">
        <v>30650160.059999999</v>
      </c>
      <c r="AJY137">
        <v>6624111.3899999997</v>
      </c>
      <c r="AJZ137">
        <v>13843352.25</v>
      </c>
      <c r="AKA137">
        <v>20739368.91</v>
      </c>
      <c r="AKB137">
        <v>9052829.3699999992</v>
      </c>
      <c r="AKC137">
        <v>20967043.5</v>
      </c>
      <c r="AKD137">
        <v>49969043.669999987</v>
      </c>
    </row>
    <row r="138" spans="1:966" x14ac:dyDescent="0.25">
      <c r="A138">
        <v>136</v>
      </c>
      <c r="B138">
        <v>22725496.559999999</v>
      </c>
      <c r="C138">
        <v>55555718.789999999</v>
      </c>
      <c r="D138">
        <v>9900584.0699999984</v>
      </c>
      <c r="E138">
        <v>27694643.34</v>
      </c>
      <c r="F138">
        <v>18524149.02</v>
      </c>
      <c r="G138">
        <v>43379806.470000014</v>
      </c>
      <c r="H138">
        <v>4998633.8999999994</v>
      </c>
      <c r="I138">
        <v>25652093.219999999</v>
      </c>
      <c r="J138">
        <v>13667847.18</v>
      </c>
      <c r="K138">
        <v>15161766.75</v>
      </c>
      <c r="L138">
        <v>13493476.23</v>
      </c>
      <c r="M138">
        <v>43051195.200000003</v>
      </c>
      <c r="N138">
        <v>10888402.59</v>
      </c>
      <c r="O138">
        <v>18334183.920000002</v>
      </c>
      <c r="P138">
        <v>23341040.190000001</v>
      </c>
      <c r="Q138">
        <v>13666713.060000001</v>
      </c>
      <c r="R138">
        <v>33177546.48</v>
      </c>
      <c r="S138">
        <v>14266662.539999999</v>
      </c>
      <c r="T138">
        <v>9799930.9199999981</v>
      </c>
      <c r="U138">
        <v>6170179.8599999994</v>
      </c>
      <c r="V138">
        <v>3445173.03</v>
      </c>
      <c r="W138">
        <v>15483006.24</v>
      </c>
      <c r="X138">
        <v>26043364.620000001</v>
      </c>
      <c r="Y138">
        <v>19898418.93</v>
      </c>
      <c r="Z138">
        <v>12864890.220000001</v>
      </c>
      <c r="AA138">
        <v>10898042.609999999</v>
      </c>
      <c r="AB138">
        <v>23478268.710000001</v>
      </c>
      <c r="AC138">
        <v>22801482.600000001</v>
      </c>
      <c r="AD138">
        <v>27037137.27</v>
      </c>
      <c r="AE138">
        <v>37120314.659999996</v>
      </c>
      <c r="AF138">
        <v>2730677.43</v>
      </c>
      <c r="AG138">
        <v>12997865.789999999</v>
      </c>
      <c r="AH138">
        <v>13869720.539999999</v>
      </c>
      <c r="AI138">
        <v>12345463.26</v>
      </c>
      <c r="AJ138">
        <v>22995133.59</v>
      </c>
      <c r="AK138">
        <v>13823221.619999999</v>
      </c>
      <c r="AL138">
        <v>44382652.080000013</v>
      </c>
      <c r="AM138">
        <v>17441064.420000002</v>
      </c>
      <c r="AN138">
        <v>24267332.699999999</v>
      </c>
      <c r="AO138">
        <v>23391792.059999999</v>
      </c>
      <c r="AP138">
        <v>17688302.579999998</v>
      </c>
      <c r="AQ138">
        <v>24821633.850000001</v>
      </c>
      <c r="AR138">
        <v>23063464.32</v>
      </c>
      <c r="AS138">
        <v>14657933.939999999</v>
      </c>
      <c r="AT138">
        <v>22025744.52</v>
      </c>
      <c r="AU138">
        <v>17012367.059999999</v>
      </c>
      <c r="AV138">
        <v>9921281.7599999979</v>
      </c>
      <c r="AW138">
        <v>50593660.259999998</v>
      </c>
      <c r="AX138">
        <v>20787285.48</v>
      </c>
      <c r="AY138">
        <v>20327116.289999999</v>
      </c>
      <c r="AZ138">
        <v>35901419.189999998</v>
      </c>
      <c r="BA138">
        <v>19515086.370000001</v>
      </c>
      <c r="BB138">
        <v>2043684.24</v>
      </c>
      <c r="BC138">
        <v>18840852.030000001</v>
      </c>
      <c r="BD138">
        <v>27791610.600000001</v>
      </c>
      <c r="BE138">
        <v>23150508.030000001</v>
      </c>
      <c r="BF138">
        <v>10842470.73</v>
      </c>
      <c r="BG138">
        <v>21433166.82</v>
      </c>
      <c r="BH138">
        <v>49295376.389999993</v>
      </c>
      <c r="BI138">
        <v>48858740.18999999</v>
      </c>
      <c r="BJ138">
        <v>24125851.23</v>
      </c>
      <c r="BK138">
        <v>17110184.91</v>
      </c>
      <c r="BL138">
        <v>1097261.1000000001</v>
      </c>
      <c r="BM138">
        <v>23765484.600000001</v>
      </c>
      <c r="BN138">
        <v>19154436.210000001</v>
      </c>
      <c r="BO138">
        <v>24423841.260000002</v>
      </c>
      <c r="BP138">
        <v>10116066.869999999</v>
      </c>
      <c r="BQ138">
        <v>17318295.93</v>
      </c>
      <c r="BR138">
        <v>24892799.879999999</v>
      </c>
      <c r="BS138">
        <v>21432316.23</v>
      </c>
      <c r="BT138">
        <v>19384946.100000001</v>
      </c>
      <c r="BU138">
        <v>16627616.85</v>
      </c>
      <c r="BV138">
        <v>9166524.8999999985</v>
      </c>
      <c r="BW138">
        <v>22424954.760000002</v>
      </c>
      <c r="BX138">
        <v>27969667.43999999</v>
      </c>
      <c r="BY138">
        <v>19728017.399999999</v>
      </c>
      <c r="BZ138">
        <v>38440713.869999997</v>
      </c>
      <c r="CA138">
        <v>27404025.09</v>
      </c>
      <c r="CB138">
        <v>22124980.02</v>
      </c>
      <c r="CC138">
        <v>28117953.629999999</v>
      </c>
      <c r="CD138">
        <v>22204935.48</v>
      </c>
      <c r="CE138">
        <v>8615342.5800000001</v>
      </c>
      <c r="CF138">
        <v>14793461.279999999</v>
      </c>
      <c r="CG138">
        <v>32848368.149999991</v>
      </c>
      <c r="CH138">
        <v>25681296.809999999</v>
      </c>
      <c r="CI138">
        <v>18945191.07</v>
      </c>
      <c r="CJ138">
        <v>23209482.27</v>
      </c>
      <c r="CK138">
        <v>15791486.880000001</v>
      </c>
      <c r="CL138">
        <v>5721351.8700000001</v>
      </c>
      <c r="CM138">
        <v>4358423.16</v>
      </c>
      <c r="CN138">
        <v>19687472.609999999</v>
      </c>
      <c r="CO138">
        <v>15288221.130000001</v>
      </c>
      <c r="CP138">
        <v>2586927.7200000002</v>
      </c>
      <c r="CQ138">
        <v>29215781.789999999</v>
      </c>
      <c r="CR138">
        <v>22322033.370000001</v>
      </c>
      <c r="CS138">
        <v>27394668.600000001</v>
      </c>
      <c r="CT138">
        <v>25455890.460000001</v>
      </c>
      <c r="CU138">
        <v>30551491.620000001</v>
      </c>
      <c r="CV138">
        <v>25059231.989999998</v>
      </c>
      <c r="CW138">
        <v>10503368.85</v>
      </c>
      <c r="CX138">
        <v>52575534.959999993</v>
      </c>
      <c r="CY138">
        <v>17705881.440000001</v>
      </c>
      <c r="CZ138">
        <v>4741755.72</v>
      </c>
      <c r="DA138">
        <v>18625652.760000002</v>
      </c>
      <c r="DB138">
        <v>14554729.02</v>
      </c>
      <c r="DC138">
        <v>20459808.329999998</v>
      </c>
      <c r="DD138">
        <v>7614198.1499999994</v>
      </c>
      <c r="DE138">
        <v>21592510.68</v>
      </c>
      <c r="DF138">
        <v>28028641.68</v>
      </c>
      <c r="DG138">
        <v>33362691.57</v>
      </c>
      <c r="DH138">
        <v>50425810.499999993</v>
      </c>
      <c r="DI138">
        <v>24958862.370000001</v>
      </c>
      <c r="DJ138">
        <v>18583973.850000001</v>
      </c>
      <c r="DK138">
        <v>22623142.23</v>
      </c>
      <c r="DL138">
        <v>23685245.609999999</v>
      </c>
      <c r="DM138">
        <v>13328461.77</v>
      </c>
      <c r="DN138">
        <v>17963893.739999998</v>
      </c>
      <c r="DO138">
        <v>48804585.960000001</v>
      </c>
      <c r="DP138">
        <v>30977920.739999998</v>
      </c>
      <c r="DQ138">
        <v>26925709.98</v>
      </c>
      <c r="DR138">
        <v>22001077.41</v>
      </c>
      <c r="DS138">
        <v>48410479.259999998</v>
      </c>
      <c r="DT138">
        <v>23311553.07</v>
      </c>
      <c r="DU138">
        <v>22202383.710000001</v>
      </c>
      <c r="DV138">
        <v>25649541.449999999</v>
      </c>
      <c r="DW138">
        <v>21965352.629999999</v>
      </c>
      <c r="DX138">
        <v>17922781.890000001</v>
      </c>
      <c r="DY138">
        <v>8072382.6299999999</v>
      </c>
      <c r="DZ138">
        <v>6909059.0399999991</v>
      </c>
      <c r="EA138">
        <v>22552259.73</v>
      </c>
      <c r="EB138">
        <v>16536320.189999999</v>
      </c>
      <c r="EC138">
        <v>18332482.739999998</v>
      </c>
      <c r="ED138">
        <v>10815535.380000001</v>
      </c>
      <c r="EE138">
        <v>27932525.010000002</v>
      </c>
      <c r="EF138">
        <v>17816458.140000001</v>
      </c>
      <c r="EG138">
        <v>14679198.689999999</v>
      </c>
      <c r="EH138">
        <v>7573653.3599999994</v>
      </c>
      <c r="EI138">
        <v>2687580.87</v>
      </c>
      <c r="EJ138">
        <v>28146306.629999999</v>
      </c>
      <c r="EK138">
        <v>25543501.23</v>
      </c>
      <c r="EL138">
        <v>10145553.99</v>
      </c>
      <c r="EM138">
        <v>32773516.23</v>
      </c>
      <c r="EN138">
        <v>36049138.32</v>
      </c>
      <c r="EO138">
        <v>14380641.6</v>
      </c>
      <c r="EP138">
        <v>23906399.010000002</v>
      </c>
      <c r="EQ138">
        <v>14249650.74</v>
      </c>
      <c r="ER138">
        <v>14633266.83</v>
      </c>
      <c r="ES138">
        <v>19778769.27</v>
      </c>
      <c r="ET138">
        <v>8566858.9499999993</v>
      </c>
      <c r="EU138">
        <v>16960481.07</v>
      </c>
      <c r="EV138">
        <v>23833248.27</v>
      </c>
      <c r="EW138">
        <v>16416670.529999999</v>
      </c>
      <c r="EX138">
        <v>33103828.68</v>
      </c>
      <c r="EY138">
        <v>12063067.380000001</v>
      </c>
      <c r="EZ138">
        <v>11364732.99</v>
      </c>
      <c r="FA138">
        <v>28743420.809999999</v>
      </c>
      <c r="FB138">
        <v>20443080.059999999</v>
      </c>
      <c r="FC138">
        <v>7648505.2799999993</v>
      </c>
      <c r="FD138">
        <v>17181350.940000001</v>
      </c>
      <c r="FE138">
        <v>5734961.3099999996</v>
      </c>
      <c r="FF138">
        <v>35763907.140000001</v>
      </c>
      <c r="FG138">
        <v>17180500.350000001</v>
      </c>
      <c r="FH138">
        <v>46215673.529999986</v>
      </c>
      <c r="FI138">
        <v>9156601.3499999996</v>
      </c>
      <c r="FJ138">
        <v>16930710.420000002</v>
      </c>
      <c r="FK138">
        <v>16964166.960000001</v>
      </c>
      <c r="FL138">
        <v>13681456.619999999</v>
      </c>
      <c r="FM138">
        <v>42423176.25</v>
      </c>
      <c r="FN138">
        <v>53327172.989999987</v>
      </c>
      <c r="FO138">
        <v>34236247.5</v>
      </c>
      <c r="FP138">
        <v>10438156.949999999</v>
      </c>
      <c r="FQ138">
        <v>33434424.66</v>
      </c>
      <c r="FR138">
        <v>23110246.77</v>
      </c>
      <c r="FS138">
        <v>12088868.609999999</v>
      </c>
      <c r="FT138">
        <v>17579427.059999999</v>
      </c>
      <c r="FU138">
        <v>6669759.7199999997</v>
      </c>
      <c r="FV138">
        <v>34652469.539999999</v>
      </c>
      <c r="FW138">
        <v>18792935.460000001</v>
      </c>
      <c r="FX138">
        <v>24428944.800000001</v>
      </c>
      <c r="FY138">
        <v>26360351.16</v>
      </c>
      <c r="FZ138">
        <v>2997762.69</v>
      </c>
      <c r="GA138">
        <v>18871756.800000001</v>
      </c>
      <c r="GB138">
        <v>16902924.48</v>
      </c>
      <c r="GC138">
        <v>24696880.649999999</v>
      </c>
      <c r="GD138">
        <v>36430486.169999987</v>
      </c>
      <c r="GE138">
        <v>6427058.0399999991</v>
      </c>
      <c r="GF138">
        <v>32181789.120000001</v>
      </c>
      <c r="GG138">
        <v>30354721.800000001</v>
      </c>
      <c r="GH138">
        <v>13949676</v>
      </c>
      <c r="GI138">
        <v>29212946.489999998</v>
      </c>
      <c r="GJ138">
        <v>34403246.669999987</v>
      </c>
      <c r="GK138">
        <v>25290592.469999999</v>
      </c>
      <c r="GL138">
        <v>7530840.3299999982</v>
      </c>
      <c r="GM138">
        <v>14398503.99</v>
      </c>
      <c r="GN138">
        <v>19232406.960000001</v>
      </c>
      <c r="GO138">
        <v>17630178.93</v>
      </c>
      <c r="GP138">
        <v>16823252.550000001</v>
      </c>
      <c r="GQ138">
        <v>11730203.16</v>
      </c>
      <c r="GR138">
        <v>12607728.51</v>
      </c>
      <c r="GS138">
        <v>21330528.960000001</v>
      </c>
      <c r="GT138">
        <v>21254826.449999999</v>
      </c>
      <c r="GU138">
        <v>33955269.270000003</v>
      </c>
      <c r="GV138">
        <v>16614858</v>
      </c>
      <c r="GW138">
        <v>36911636.579999998</v>
      </c>
      <c r="GX138">
        <v>16900939.77</v>
      </c>
      <c r="GY138">
        <v>4394998.5299999993</v>
      </c>
      <c r="GZ138">
        <v>15450683.82</v>
      </c>
      <c r="HA138">
        <v>44892439.020000003</v>
      </c>
      <c r="HB138">
        <v>18949160.489999998</v>
      </c>
      <c r="HC138">
        <v>16957078.710000001</v>
      </c>
      <c r="HD138">
        <v>44815318.859999999</v>
      </c>
      <c r="HE138">
        <v>19014655.920000002</v>
      </c>
      <c r="HF138">
        <v>26525365.620000001</v>
      </c>
      <c r="HG138">
        <v>2432687.4</v>
      </c>
      <c r="HH138">
        <v>33505874.219999999</v>
      </c>
      <c r="HI138">
        <v>24420722.43</v>
      </c>
      <c r="HJ138">
        <v>17224731.030000001</v>
      </c>
      <c r="HK138">
        <v>37798234.889999993</v>
      </c>
      <c r="HL138">
        <v>41117237.07</v>
      </c>
      <c r="HM138">
        <v>42488388.149999991</v>
      </c>
      <c r="HN138">
        <v>5416557.1199999992</v>
      </c>
      <c r="HO138">
        <v>23365707.300000001</v>
      </c>
      <c r="HP138">
        <v>21867534.780000001</v>
      </c>
      <c r="HQ138">
        <v>22059201.059999991</v>
      </c>
      <c r="HR138">
        <v>13346324.16</v>
      </c>
      <c r="HS138">
        <v>20228164.32</v>
      </c>
      <c r="HT138">
        <v>20480789.550000001</v>
      </c>
      <c r="HU138">
        <v>26880628.710000001</v>
      </c>
      <c r="HV138">
        <v>26207528.489999998</v>
      </c>
      <c r="HW138">
        <v>36459406.229999997</v>
      </c>
      <c r="HX138">
        <v>20120706.449999999</v>
      </c>
      <c r="HY138">
        <v>27399772.139999989</v>
      </c>
      <c r="HZ138">
        <v>18265002.600000001</v>
      </c>
      <c r="IA138">
        <v>21074784.899999999</v>
      </c>
      <c r="IB138">
        <v>14630148</v>
      </c>
      <c r="IC138">
        <v>21699685.02</v>
      </c>
      <c r="ID138">
        <v>9572539.8599999994</v>
      </c>
      <c r="IE138">
        <v>10257264.810000001</v>
      </c>
      <c r="IF138">
        <v>13294154.640000001</v>
      </c>
      <c r="IG138">
        <v>24834959.760000002</v>
      </c>
      <c r="IH138">
        <v>23248892.940000001</v>
      </c>
      <c r="II138">
        <v>23534124.120000001</v>
      </c>
      <c r="IJ138">
        <v>61195130.489999987</v>
      </c>
      <c r="IK138">
        <v>17352319.530000001</v>
      </c>
      <c r="IL138">
        <v>11396488.35</v>
      </c>
      <c r="IM138">
        <v>9208770.8699999992</v>
      </c>
      <c r="IN138">
        <v>9986777.1899999976</v>
      </c>
      <c r="IO138">
        <v>10847574.27</v>
      </c>
      <c r="IP138">
        <v>27078532.649999999</v>
      </c>
      <c r="IQ138">
        <v>6855755.3999999994</v>
      </c>
      <c r="IR138">
        <v>18943489.890000001</v>
      </c>
      <c r="IS138">
        <v>45770247.899999999</v>
      </c>
      <c r="IT138">
        <v>12822644.25</v>
      </c>
      <c r="IU138">
        <v>66847584.569999993</v>
      </c>
      <c r="IV138">
        <v>16903491.539999999</v>
      </c>
      <c r="IW138">
        <v>19997654.43</v>
      </c>
      <c r="IX138">
        <v>20525587.289999999</v>
      </c>
      <c r="IY138">
        <v>22439131.260000002</v>
      </c>
      <c r="IZ138">
        <v>27109437.419999991</v>
      </c>
      <c r="JA138">
        <v>26663444.73</v>
      </c>
      <c r="JB138">
        <v>30392714.82</v>
      </c>
      <c r="JC138">
        <v>42009789.50999999</v>
      </c>
      <c r="JD138">
        <v>19115592.600000001</v>
      </c>
      <c r="JE138">
        <v>16966435.199999999</v>
      </c>
      <c r="JF138">
        <v>41624755.770000003</v>
      </c>
      <c r="JG138">
        <v>922039.55999999982</v>
      </c>
      <c r="JH138">
        <v>21182242.77</v>
      </c>
      <c r="JI138">
        <v>23611811.34</v>
      </c>
      <c r="JJ138">
        <v>13186980.300000001</v>
      </c>
      <c r="JK138">
        <v>32932293.030000001</v>
      </c>
      <c r="JL138">
        <v>28795873.859999999</v>
      </c>
      <c r="JM138">
        <v>19287978.84</v>
      </c>
      <c r="JN138">
        <v>30030079.949999999</v>
      </c>
      <c r="JO138">
        <v>32882108.219999999</v>
      </c>
      <c r="JP138">
        <v>19910043.66</v>
      </c>
      <c r="JQ138">
        <v>18853894.41</v>
      </c>
      <c r="JR138">
        <v>9082032.959999999</v>
      </c>
      <c r="JS138">
        <v>20239221.989999998</v>
      </c>
      <c r="JT138">
        <v>32550378.120000001</v>
      </c>
      <c r="JU138">
        <v>6275936.5499999989</v>
      </c>
      <c r="JV138">
        <v>24556816.829999998</v>
      </c>
      <c r="JW138">
        <v>14030198.52</v>
      </c>
      <c r="JX138">
        <v>32022161.73</v>
      </c>
      <c r="JY138">
        <v>14016305.550000001</v>
      </c>
      <c r="JZ138">
        <v>24716727.75</v>
      </c>
      <c r="KA138">
        <v>8542475.3699999992</v>
      </c>
      <c r="KB138">
        <v>5258630.9099999992</v>
      </c>
      <c r="KC138">
        <v>19555347.629999999</v>
      </c>
      <c r="KD138">
        <v>12556693.109999999</v>
      </c>
      <c r="KE138">
        <v>21041328.359999999</v>
      </c>
      <c r="KF138">
        <v>22251150.870000001</v>
      </c>
      <c r="KG138">
        <v>10639463.25</v>
      </c>
      <c r="KH138">
        <v>24813411.48</v>
      </c>
      <c r="KI138">
        <v>3678234.689999999</v>
      </c>
      <c r="KJ138">
        <v>16598980.32</v>
      </c>
      <c r="KK138">
        <v>29582386.079999991</v>
      </c>
      <c r="KL138">
        <v>16449843.539999999</v>
      </c>
      <c r="KM138">
        <v>17693122.59</v>
      </c>
      <c r="KN138">
        <v>22326002.789999999</v>
      </c>
      <c r="KO138">
        <v>28494481.469999999</v>
      </c>
      <c r="KP138">
        <v>5945057.0399999991</v>
      </c>
      <c r="KQ138">
        <v>5512106.7300000004</v>
      </c>
      <c r="KR138">
        <v>11206523.25</v>
      </c>
      <c r="KS138">
        <v>17596155.329999998</v>
      </c>
      <c r="KT138">
        <v>1630297.5</v>
      </c>
      <c r="KU138">
        <v>25776846.419999991</v>
      </c>
      <c r="KV138">
        <v>7346545.8299999991</v>
      </c>
      <c r="KW138">
        <v>8891784.3299999982</v>
      </c>
      <c r="KX138">
        <v>11421155.460000001</v>
      </c>
      <c r="KY138">
        <v>19067676.030000001</v>
      </c>
      <c r="KZ138">
        <v>43014052.770000003</v>
      </c>
      <c r="LA138">
        <v>42817282.950000003</v>
      </c>
      <c r="LB138">
        <v>24202687.859999999</v>
      </c>
      <c r="LC138">
        <v>2130727.9500000002</v>
      </c>
      <c r="LD138">
        <v>15823525.77</v>
      </c>
      <c r="LE138">
        <v>25213188.780000001</v>
      </c>
      <c r="LF138">
        <v>22450755.989999998</v>
      </c>
      <c r="LG138">
        <v>17601542.399999999</v>
      </c>
      <c r="LH138">
        <v>8704654.5299999993</v>
      </c>
      <c r="LI138">
        <v>11158323.15</v>
      </c>
      <c r="LJ138">
        <v>19803436.379999999</v>
      </c>
      <c r="LK138">
        <v>19850785.890000001</v>
      </c>
      <c r="LL138">
        <v>1869313.29</v>
      </c>
      <c r="LM138">
        <v>14179902.359999999</v>
      </c>
      <c r="LN138">
        <v>17258754.629999999</v>
      </c>
      <c r="LO138">
        <v>61896300.179999992</v>
      </c>
      <c r="LP138">
        <v>16623647.43</v>
      </c>
      <c r="LQ138">
        <v>36700406.729999997</v>
      </c>
      <c r="LR138">
        <v>31475799.420000002</v>
      </c>
      <c r="LS138">
        <v>35985344.07</v>
      </c>
      <c r="LT138">
        <v>10831413.060000001</v>
      </c>
      <c r="LU138">
        <v>10222390.619999999</v>
      </c>
      <c r="LV138">
        <v>8732723.9999999981</v>
      </c>
      <c r="LW138">
        <v>24477428.43</v>
      </c>
      <c r="LX138">
        <v>28523401.530000001</v>
      </c>
      <c r="LY138">
        <v>16030502.67</v>
      </c>
      <c r="LZ138">
        <v>31794203.609999999</v>
      </c>
      <c r="MA138">
        <v>23009877.149999999</v>
      </c>
      <c r="MB138">
        <v>16015759.109999999</v>
      </c>
      <c r="MC138">
        <v>18578019.719999999</v>
      </c>
      <c r="MD138">
        <v>20150477.100000001</v>
      </c>
      <c r="ME138">
        <v>14921616.84</v>
      </c>
      <c r="MF138">
        <v>8884979.6099999994</v>
      </c>
      <c r="MG138">
        <v>20096889.93</v>
      </c>
      <c r="MH138">
        <v>44856430.709999993</v>
      </c>
      <c r="MI138">
        <v>9104148.3000000007</v>
      </c>
      <c r="MJ138">
        <v>14231788.35</v>
      </c>
      <c r="MK138">
        <v>17834320.530000001</v>
      </c>
      <c r="ML138">
        <v>21452163.329999998</v>
      </c>
      <c r="MM138">
        <v>20012681.52</v>
      </c>
      <c r="MN138">
        <v>13332998.25</v>
      </c>
      <c r="MO138">
        <v>23403983.850000001</v>
      </c>
      <c r="MP138">
        <v>18252243.75</v>
      </c>
      <c r="MQ138">
        <v>7387090.6199999992</v>
      </c>
      <c r="MR138">
        <v>21215415.780000001</v>
      </c>
      <c r="MS138">
        <v>29068062.66</v>
      </c>
      <c r="MT138">
        <v>23960269.710000001</v>
      </c>
      <c r="MU138">
        <v>47626518.809999987</v>
      </c>
      <c r="MV138">
        <v>9689921.2799999993</v>
      </c>
      <c r="MW138">
        <v>23971894.440000001</v>
      </c>
      <c r="MX138">
        <v>29298289.02</v>
      </c>
      <c r="MY138">
        <v>39754024.829999991</v>
      </c>
      <c r="MZ138">
        <v>10913069.699999999</v>
      </c>
      <c r="NA138">
        <v>12192924.119999999</v>
      </c>
      <c r="NB138">
        <v>21431749.170000002</v>
      </c>
      <c r="NC138">
        <v>21561322.379999999</v>
      </c>
      <c r="ND138">
        <v>23646118.469999999</v>
      </c>
      <c r="NE138">
        <v>19259342.309999999</v>
      </c>
      <c r="NF138">
        <v>29564807.219999999</v>
      </c>
      <c r="NG138">
        <v>15361088.34</v>
      </c>
      <c r="NH138">
        <v>26409968.91</v>
      </c>
      <c r="NI138">
        <v>15601521.779999999</v>
      </c>
      <c r="NJ138">
        <v>19566405.300000001</v>
      </c>
      <c r="NK138">
        <v>23093518.5</v>
      </c>
      <c r="NL138">
        <v>14969533.41</v>
      </c>
      <c r="NM138">
        <v>20286571.5</v>
      </c>
      <c r="NN138">
        <v>39552151.469999999</v>
      </c>
      <c r="NO138">
        <v>31543279.559999999</v>
      </c>
      <c r="NP138">
        <v>29656387.41</v>
      </c>
      <c r="NQ138">
        <v>21503765.789999999</v>
      </c>
      <c r="NR138">
        <v>13310315.85</v>
      </c>
      <c r="NS138">
        <v>20402535.27</v>
      </c>
      <c r="NT138">
        <v>16130305.23</v>
      </c>
      <c r="NU138">
        <v>28937922.390000001</v>
      </c>
      <c r="NV138">
        <v>15208832.73</v>
      </c>
      <c r="NW138">
        <v>26941871.190000001</v>
      </c>
      <c r="NX138">
        <v>21480232.800000001</v>
      </c>
      <c r="NY138">
        <v>50143414.619999997</v>
      </c>
      <c r="NZ138">
        <v>32319301.170000002</v>
      </c>
      <c r="OA138">
        <v>12083765.07</v>
      </c>
      <c r="OB138">
        <v>17783285.129999999</v>
      </c>
      <c r="OC138">
        <v>53056968.899999999</v>
      </c>
      <c r="OD138">
        <v>51155333.189999998</v>
      </c>
      <c r="OE138">
        <v>8068413.2099999981</v>
      </c>
      <c r="OF138">
        <v>10391374.5</v>
      </c>
      <c r="OG138">
        <v>15630725.369999999</v>
      </c>
      <c r="OH138">
        <v>42077553.18</v>
      </c>
      <c r="OI138">
        <v>66587587.559999987</v>
      </c>
      <c r="OJ138">
        <v>11862611.67</v>
      </c>
      <c r="OK138">
        <v>23982668.579999998</v>
      </c>
      <c r="OL138">
        <v>19182505.68</v>
      </c>
      <c r="OM138">
        <v>27374537.969999999</v>
      </c>
      <c r="ON138">
        <v>28412824.829999991</v>
      </c>
      <c r="OO138">
        <v>36073805.43</v>
      </c>
      <c r="OP138">
        <v>22884556.890000001</v>
      </c>
      <c r="OQ138">
        <v>12602624.970000001</v>
      </c>
      <c r="OR138">
        <v>20236386.690000001</v>
      </c>
      <c r="OS138">
        <v>22320899.25</v>
      </c>
      <c r="OT138">
        <v>23452183.949999999</v>
      </c>
      <c r="OU138">
        <v>27340797.899999999</v>
      </c>
      <c r="OV138">
        <v>25349283.18</v>
      </c>
      <c r="OW138">
        <v>11142729</v>
      </c>
      <c r="OX138">
        <v>16599263.85</v>
      </c>
      <c r="OY138">
        <v>12118355.73</v>
      </c>
      <c r="OZ138">
        <v>38275415.880000003</v>
      </c>
      <c r="PA138">
        <v>25168958.100000001</v>
      </c>
      <c r="PB138">
        <v>15652273.65</v>
      </c>
      <c r="PC138">
        <v>8384549.1599999992</v>
      </c>
      <c r="PD138">
        <v>28308769.32</v>
      </c>
      <c r="PE138">
        <v>23129243.280000001</v>
      </c>
      <c r="PF138">
        <v>950676.08999999985</v>
      </c>
      <c r="PG138">
        <v>29881510.23</v>
      </c>
      <c r="PH138">
        <v>6973987.4099999992</v>
      </c>
      <c r="PI138">
        <v>21016094.190000001</v>
      </c>
      <c r="PJ138">
        <v>9697576.589999998</v>
      </c>
      <c r="PK138">
        <v>1950119.34</v>
      </c>
      <c r="PL138">
        <v>21097750.829999998</v>
      </c>
      <c r="PM138">
        <v>15317424.720000001</v>
      </c>
      <c r="PN138">
        <v>31065531.510000002</v>
      </c>
      <c r="PO138">
        <v>53744812.679999992</v>
      </c>
      <c r="PP138">
        <v>35151482.340000004</v>
      </c>
      <c r="PQ138">
        <v>23680425.600000001</v>
      </c>
      <c r="PR138">
        <v>20090368.739999998</v>
      </c>
      <c r="PS138">
        <v>22121010.600000001</v>
      </c>
      <c r="PT138">
        <v>20713000.620000001</v>
      </c>
      <c r="PU138">
        <v>16846502.010000002</v>
      </c>
      <c r="PV138">
        <v>22737688.350000001</v>
      </c>
      <c r="PW138">
        <v>23794971.719999999</v>
      </c>
      <c r="PX138">
        <v>18094601.07</v>
      </c>
      <c r="PY138">
        <v>36361021.32</v>
      </c>
      <c r="PZ138">
        <v>16558152</v>
      </c>
      <c r="QA138">
        <v>10018816.08</v>
      </c>
      <c r="QB138">
        <v>12129980.460000001</v>
      </c>
      <c r="QC138">
        <v>45953408.279999986</v>
      </c>
      <c r="QD138">
        <v>16186727.699999999</v>
      </c>
      <c r="QE138">
        <v>21464638.649999999</v>
      </c>
      <c r="QF138">
        <v>47534938.619999997</v>
      </c>
      <c r="QG138">
        <v>9656748.2699999996</v>
      </c>
      <c r="QH138">
        <v>15276879.93</v>
      </c>
      <c r="QI138">
        <v>7006876.8900000006</v>
      </c>
      <c r="QJ138">
        <v>24428944.800000001</v>
      </c>
      <c r="QK138">
        <v>27495321.75</v>
      </c>
      <c r="QL138">
        <v>10116066.869999999</v>
      </c>
      <c r="QM138">
        <v>8364135</v>
      </c>
      <c r="QN138">
        <v>17400236.100000001</v>
      </c>
      <c r="QO138">
        <v>26977028.91</v>
      </c>
      <c r="QP138">
        <v>18368207.52</v>
      </c>
      <c r="QQ138">
        <v>19742193.899999999</v>
      </c>
      <c r="QR138">
        <v>19986029.699999999</v>
      </c>
      <c r="QS138">
        <v>23127542.100000001</v>
      </c>
      <c r="QT138">
        <v>20064851.039999999</v>
      </c>
      <c r="QU138">
        <v>24917183.460000001</v>
      </c>
      <c r="QV138">
        <v>17657681.34</v>
      </c>
      <c r="QW138">
        <v>34896588.869999997</v>
      </c>
      <c r="QX138">
        <v>20976967.050000001</v>
      </c>
      <c r="QY138">
        <v>13515591.57</v>
      </c>
      <c r="QZ138">
        <v>16046096.82</v>
      </c>
      <c r="RA138">
        <v>25106581.5</v>
      </c>
      <c r="RB138">
        <v>23707928.010000002</v>
      </c>
      <c r="RC138">
        <v>10206512.939999999</v>
      </c>
      <c r="RD138">
        <v>16189846.529999999</v>
      </c>
      <c r="RE138">
        <v>14567771.4</v>
      </c>
      <c r="RF138">
        <v>11218431.51</v>
      </c>
      <c r="RG138">
        <v>25933638.510000002</v>
      </c>
      <c r="RH138">
        <v>19488151.02</v>
      </c>
      <c r="RI138">
        <v>25841774.789999999</v>
      </c>
      <c r="RJ138">
        <v>31728991.710000001</v>
      </c>
      <c r="RK138">
        <v>24955460.010000002</v>
      </c>
      <c r="RL138">
        <v>24669945.300000001</v>
      </c>
      <c r="RM138">
        <v>33228298.34999999</v>
      </c>
      <c r="RN138">
        <v>14188408.26</v>
      </c>
      <c r="RO138">
        <v>24578648.640000001</v>
      </c>
      <c r="RP138">
        <v>14632699.77</v>
      </c>
      <c r="RQ138">
        <v>47210580.29999999</v>
      </c>
      <c r="RR138">
        <v>15464293.26</v>
      </c>
      <c r="RS138">
        <v>14683451.640000001</v>
      </c>
      <c r="RT138">
        <v>24897336.359999999</v>
      </c>
      <c r="RU138">
        <v>17881386.510000002</v>
      </c>
      <c r="RV138">
        <v>31566529.02</v>
      </c>
      <c r="RW138">
        <v>16945737.510000002</v>
      </c>
      <c r="RX138">
        <v>12421732.83</v>
      </c>
      <c r="RY138">
        <v>52464958.259999998</v>
      </c>
      <c r="RZ138">
        <v>20794657.260000002</v>
      </c>
      <c r="SA138">
        <v>14232638.939999999</v>
      </c>
      <c r="SB138">
        <v>22490450.190000001</v>
      </c>
      <c r="SC138">
        <v>16547377.859999999</v>
      </c>
      <c r="SD138">
        <v>25211204.07</v>
      </c>
      <c r="SE138">
        <v>39790316.669999987</v>
      </c>
      <c r="SF138">
        <v>25372816.169999991</v>
      </c>
      <c r="SG138">
        <v>2684178.5099999998</v>
      </c>
      <c r="SH138">
        <v>26984117.16</v>
      </c>
      <c r="SI138">
        <v>34601434.139999993</v>
      </c>
      <c r="SJ138">
        <v>3053618.1</v>
      </c>
      <c r="SK138">
        <v>26178041.36999999</v>
      </c>
      <c r="SL138">
        <v>21391487.91</v>
      </c>
      <c r="SM138">
        <v>23316089.550000001</v>
      </c>
      <c r="SN138">
        <v>27497589.989999991</v>
      </c>
      <c r="SO138">
        <v>13352278.289999999</v>
      </c>
      <c r="SP138">
        <v>28144605.449999999</v>
      </c>
      <c r="SQ138">
        <v>23514277.02</v>
      </c>
      <c r="SR138">
        <v>19309527.120000001</v>
      </c>
      <c r="SS138">
        <v>19632467.789999999</v>
      </c>
      <c r="ST138">
        <v>26051870.52</v>
      </c>
      <c r="SU138">
        <v>13828892.220000001</v>
      </c>
      <c r="SV138">
        <v>16642927.470000001</v>
      </c>
      <c r="SW138">
        <v>7265739.7799999993</v>
      </c>
      <c r="SX138">
        <v>20002190.91</v>
      </c>
      <c r="SY138">
        <v>32186042.07</v>
      </c>
      <c r="SZ138">
        <v>21931896.09</v>
      </c>
      <c r="TA138">
        <v>19899269.52</v>
      </c>
      <c r="TB138">
        <v>14446704.09</v>
      </c>
      <c r="TC138">
        <v>37607986.25999999</v>
      </c>
      <c r="TD138">
        <v>8476979.9399999976</v>
      </c>
      <c r="TE138">
        <v>10902295.560000001</v>
      </c>
      <c r="TF138">
        <v>18646066.920000002</v>
      </c>
      <c r="TG138">
        <v>27282957.780000001</v>
      </c>
      <c r="TH138">
        <v>6961228.5599999987</v>
      </c>
      <c r="TI138">
        <v>20788703.129999999</v>
      </c>
      <c r="TJ138">
        <v>21373341.989999998</v>
      </c>
      <c r="TK138">
        <v>23428650.960000001</v>
      </c>
      <c r="TL138">
        <v>18537474.93</v>
      </c>
      <c r="TM138">
        <v>24243516.18</v>
      </c>
      <c r="TN138">
        <v>23174041.02</v>
      </c>
      <c r="TO138">
        <v>17041570.649999999</v>
      </c>
      <c r="TP138">
        <v>28950114.18</v>
      </c>
      <c r="TQ138">
        <v>12410391.630000001</v>
      </c>
      <c r="TR138">
        <v>31878695.550000001</v>
      </c>
      <c r="TS138">
        <v>29833877.190000001</v>
      </c>
      <c r="TT138">
        <v>17535196.379999999</v>
      </c>
      <c r="TU138">
        <v>16143914.67</v>
      </c>
      <c r="TV138">
        <v>13150688.460000001</v>
      </c>
      <c r="TW138">
        <v>14402473.41</v>
      </c>
      <c r="TX138">
        <v>12331853.82</v>
      </c>
      <c r="TY138">
        <v>29516040.059999991</v>
      </c>
      <c r="TZ138">
        <v>23362588.469999999</v>
      </c>
      <c r="UA138">
        <v>17678946.09</v>
      </c>
      <c r="UB138">
        <v>11187243.210000001</v>
      </c>
      <c r="UC138">
        <v>24716727.75</v>
      </c>
      <c r="UD138">
        <v>38231752.259999998</v>
      </c>
      <c r="UE138">
        <v>16902640.949999999</v>
      </c>
      <c r="UF138">
        <v>31482037.079999998</v>
      </c>
      <c r="UG138">
        <v>28026940.5</v>
      </c>
      <c r="UH138">
        <v>23836650.629999999</v>
      </c>
      <c r="UI138">
        <v>21469458.66</v>
      </c>
      <c r="UJ138">
        <v>2730960.959999999</v>
      </c>
      <c r="UK138">
        <v>41794873.770000003</v>
      </c>
      <c r="UL138">
        <v>15668151.33</v>
      </c>
      <c r="UM138">
        <v>23367124.949999999</v>
      </c>
      <c r="UN138">
        <v>30877551.120000001</v>
      </c>
      <c r="UO138">
        <v>9840475.709999999</v>
      </c>
      <c r="UP138">
        <v>17990545.559999999</v>
      </c>
      <c r="UQ138">
        <v>1590886.83</v>
      </c>
      <c r="UR138">
        <v>39503951.369999997</v>
      </c>
      <c r="US138">
        <v>22903553.399999999</v>
      </c>
      <c r="UT138">
        <v>33368645.699999999</v>
      </c>
      <c r="UU138">
        <v>28136099.550000001</v>
      </c>
      <c r="UV138">
        <v>2722455.06</v>
      </c>
      <c r="UW138">
        <v>35915028.629999988</v>
      </c>
      <c r="UX138">
        <v>28797575.039999999</v>
      </c>
      <c r="UY138">
        <v>22591103.34</v>
      </c>
      <c r="UZ138">
        <v>27743126.969999999</v>
      </c>
      <c r="VA138">
        <v>10368125.039999999</v>
      </c>
      <c r="VB138">
        <v>10386554.49</v>
      </c>
      <c r="VC138">
        <v>19210575.149999999</v>
      </c>
      <c r="VD138">
        <v>19763742.18</v>
      </c>
      <c r="VE138">
        <v>18278895.57</v>
      </c>
      <c r="VF138">
        <v>22467200.73</v>
      </c>
      <c r="VG138">
        <v>24093245.280000001</v>
      </c>
      <c r="VH138">
        <v>31979348.699999999</v>
      </c>
      <c r="VI138">
        <v>19938680.190000001</v>
      </c>
      <c r="VJ138">
        <v>20619435.719999999</v>
      </c>
      <c r="VK138">
        <v>20010696.809999999</v>
      </c>
      <c r="VL138">
        <v>14181603.539999999</v>
      </c>
      <c r="VM138">
        <v>6269415.3599999975</v>
      </c>
      <c r="VN138">
        <v>31292922.569999989</v>
      </c>
      <c r="VO138">
        <v>24231040.859999999</v>
      </c>
      <c r="VP138">
        <v>18818453.16</v>
      </c>
      <c r="VQ138">
        <v>12325332.630000001</v>
      </c>
      <c r="VR138">
        <v>5806410.8699999992</v>
      </c>
      <c r="VS138">
        <v>19206889.25999999</v>
      </c>
      <c r="VT138">
        <v>24634504.050000001</v>
      </c>
      <c r="VU138">
        <v>25712485.109999999</v>
      </c>
      <c r="VV138">
        <v>23408520.329999998</v>
      </c>
      <c r="VW138">
        <v>6616456.0799999991</v>
      </c>
      <c r="VX138">
        <v>14070743.310000001</v>
      </c>
      <c r="VY138">
        <v>25125294.48</v>
      </c>
      <c r="VZ138">
        <v>6513818.2199999988</v>
      </c>
      <c r="WA138">
        <v>24151652.460000001</v>
      </c>
      <c r="WB138">
        <v>29319270.239999998</v>
      </c>
      <c r="WC138">
        <v>12393946.890000001</v>
      </c>
      <c r="WD138">
        <v>22612935.149999999</v>
      </c>
      <c r="WE138">
        <v>30789940.350000001</v>
      </c>
      <c r="WF138">
        <v>21466339.829999998</v>
      </c>
      <c r="WG138">
        <v>42374125.559999987</v>
      </c>
      <c r="WH138">
        <v>25023223.68</v>
      </c>
      <c r="WI138">
        <v>14182737.66</v>
      </c>
      <c r="WJ138">
        <v>21913183.109999999</v>
      </c>
      <c r="WK138">
        <v>25743673.41</v>
      </c>
      <c r="WL138">
        <v>39807328.469999999</v>
      </c>
      <c r="WM138">
        <v>15415526.1</v>
      </c>
      <c r="WN138">
        <v>44508255.86999999</v>
      </c>
      <c r="WO138">
        <v>20998798.859999999</v>
      </c>
      <c r="WP138">
        <v>27907290.84</v>
      </c>
      <c r="WQ138">
        <v>25042503.719999999</v>
      </c>
      <c r="WR138">
        <v>24912363.449999999</v>
      </c>
      <c r="WS138">
        <v>17965311.390000001</v>
      </c>
      <c r="WT138">
        <v>5208162.57</v>
      </c>
      <c r="WU138">
        <v>26269054.5</v>
      </c>
      <c r="WV138">
        <v>8338900.8299999991</v>
      </c>
      <c r="WW138">
        <v>18916554.539999999</v>
      </c>
      <c r="WX138">
        <v>8198269.9499999983</v>
      </c>
      <c r="WY138">
        <v>21511137.57</v>
      </c>
      <c r="WZ138">
        <v>35981941.709999993</v>
      </c>
      <c r="XA138">
        <v>22700545.920000002</v>
      </c>
      <c r="XB138">
        <v>9348834.6899999995</v>
      </c>
      <c r="XC138">
        <v>13431383.16</v>
      </c>
      <c r="XD138">
        <v>33466463.550000001</v>
      </c>
      <c r="XE138">
        <v>18772521.300000001</v>
      </c>
      <c r="XF138">
        <v>28478320.260000002</v>
      </c>
      <c r="XG138">
        <v>8230025.3099999996</v>
      </c>
      <c r="XH138">
        <v>20315775.09</v>
      </c>
      <c r="XI138">
        <v>14577694.949999999</v>
      </c>
      <c r="XJ138">
        <v>23018099.52</v>
      </c>
      <c r="XK138">
        <v>21593644.800000001</v>
      </c>
      <c r="XL138">
        <v>29317569.059999991</v>
      </c>
      <c r="XM138">
        <v>7499652.0299999993</v>
      </c>
      <c r="XN138">
        <v>62246743.25999999</v>
      </c>
      <c r="XO138">
        <v>19283725.890000001</v>
      </c>
      <c r="XP138">
        <v>19925637.809999999</v>
      </c>
      <c r="XQ138">
        <v>22083017.579999998</v>
      </c>
      <c r="XR138">
        <v>11666125.380000001</v>
      </c>
      <c r="XS138">
        <v>29128171.02</v>
      </c>
      <c r="XT138">
        <v>25781666.43</v>
      </c>
      <c r="XU138">
        <v>57469546.289999992</v>
      </c>
      <c r="XV138">
        <v>37784625.450000003</v>
      </c>
      <c r="XW138">
        <v>39263517.929999992</v>
      </c>
      <c r="XX138">
        <v>17117840.219999999</v>
      </c>
      <c r="XY138">
        <v>23356350.809999999</v>
      </c>
      <c r="XZ138">
        <v>36419428.5</v>
      </c>
      <c r="YA138">
        <v>28535876.84999999</v>
      </c>
      <c r="YB138">
        <v>9171344.9099999983</v>
      </c>
      <c r="YC138">
        <v>21923673.719999999</v>
      </c>
      <c r="YD138">
        <v>19124382.030000001</v>
      </c>
      <c r="YE138">
        <v>29040843.77999999</v>
      </c>
      <c r="YF138">
        <v>27423872.190000001</v>
      </c>
      <c r="YG138">
        <v>19720929.149999999</v>
      </c>
      <c r="YH138">
        <v>47940386.519999988</v>
      </c>
      <c r="YI138">
        <v>31946742.75</v>
      </c>
      <c r="YJ138">
        <v>38592685.950000003</v>
      </c>
      <c r="YK138">
        <v>38795693.43</v>
      </c>
      <c r="YL138">
        <v>10864302.539999999</v>
      </c>
      <c r="YM138">
        <v>29610172.02</v>
      </c>
      <c r="YN138">
        <v>21594495.389999989</v>
      </c>
      <c r="YO138">
        <v>49743637.319999993</v>
      </c>
      <c r="YP138">
        <v>9506760.9000000004</v>
      </c>
      <c r="YQ138">
        <v>33382538.669999991</v>
      </c>
      <c r="YR138">
        <v>18787831.920000002</v>
      </c>
      <c r="YS138">
        <v>24874370.43</v>
      </c>
      <c r="YT138">
        <v>7895176.379999999</v>
      </c>
      <c r="YU138">
        <v>7652474.7000000002</v>
      </c>
      <c r="YV138">
        <v>27540119.489999998</v>
      </c>
      <c r="YW138">
        <v>22307289.809999999</v>
      </c>
      <c r="YX138">
        <v>26074836.449999999</v>
      </c>
      <c r="YY138">
        <v>17889041.82</v>
      </c>
      <c r="YZ138">
        <v>29436651.66</v>
      </c>
      <c r="ZA138">
        <v>40921317.840000004</v>
      </c>
      <c r="ZB138">
        <v>49884835.25999999</v>
      </c>
      <c r="ZC138">
        <v>31645633.890000001</v>
      </c>
      <c r="ZD138">
        <v>10144136.34</v>
      </c>
      <c r="ZE138">
        <v>20379002.280000001</v>
      </c>
      <c r="ZF138">
        <v>13814999.25</v>
      </c>
      <c r="ZG138">
        <v>26797554.420000002</v>
      </c>
      <c r="ZH138">
        <v>9662135.3399999999</v>
      </c>
      <c r="ZI138">
        <v>26950944.149999999</v>
      </c>
      <c r="ZJ138">
        <v>23961120.300000001</v>
      </c>
      <c r="ZK138">
        <v>12277132.529999999</v>
      </c>
      <c r="ZL138">
        <v>24914631.690000001</v>
      </c>
      <c r="ZM138">
        <v>27039689.039999999</v>
      </c>
      <c r="ZN138">
        <v>21569544.75</v>
      </c>
      <c r="ZO138">
        <v>16093446.33</v>
      </c>
      <c r="ZP138">
        <v>19903522.469999999</v>
      </c>
      <c r="ZQ138">
        <v>31449431.129999992</v>
      </c>
      <c r="ZR138">
        <v>13413520.77</v>
      </c>
      <c r="ZS138">
        <v>17652294.27</v>
      </c>
      <c r="ZT138">
        <v>23731177.469999999</v>
      </c>
      <c r="ZU138">
        <v>14850734.34</v>
      </c>
      <c r="ZV138">
        <v>31278179.010000002</v>
      </c>
      <c r="ZW138">
        <v>9998968.9799999986</v>
      </c>
      <c r="ZX138">
        <v>41650273.469999999</v>
      </c>
      <c r="ZY138">
        <v>9935458.2599999998</v>
      </c>
      <c r="ZZ138">
        <v>24968218.859999999</v>
      </c>
      <c r="AAA138">
        <v>26873256.93</v>
      </c>
      <c r="AAB138">
        <v>27951237.989999998</v>
      </c>
      <c r="AAC138">
        <v>48965347.469999999</v>
      </c>
      <c r="AAD138">
        <v>14751215.310000001</v>
      </c>
      <c r="AAE138">
        <v>24062340.510000002</v>
      </c>
      <c r="AAF138">
        <v>20951165.82</v>
      </c>
      <c r="AAG138">
        <v>13720300.23</v>
      </c>
      <c r="AAH138">
        <v>13666429.529999999</v>
      </c>
      <c r="AAI138">
        <v>21629086.050000001</v>
      </c>
      <c r="AAJ138">
        <v>36660712.529999986</v>
      </c>
      <c r="AAK138">
        <v>20493548.399999999</v>
      </c>
      <c r="AAL138">
        <v>19222483.41</v>
      </c>
      <c r="AAM138">
        <v>3109757.04</v>
      </c>
      <c r="AAN138">
        <v>23269023.57</v>
      </c>
      <c r="AAO138">
        <v>70186717.379999995</v>
      </c>
      <c r="AAP138">
        <v>24701700.66</v>
      </c>
      <c r="AAQ138">
        <v>31025553.780000001</v>
      </c>
      <c r="AAR138">
        <v>29936515.050000001</v>
      </c>
      <c r="AAS138">
        <v>11879623.470000001</v>
      </c>
      <c r="AAT138">
        <v>12935489.189999999</v>
      </c>
      <c r="AAU138">
        <v>16584520.289999999</v>
      </c>
      <c r="AAV138">
        <v>12341210.310000001</v>
      </c>
      <c r="AAW138">
        <v>42434233.919999987</v>
      </c>
      <c r="AAX138">
        <v>6232839.9899999993</v>
      </c>
      <c r="AAY138">
        <v>25240124.129999999</v>
      </c>
      <c r="AAZ138">
        <v>27033451.379999999</v>
      </c>
      <c r="ABA138">
        <v>16146749.970000001</v>
      </c>
      <c r="ABB138">
        <v>26855678.07</v>
      </c>
      <c r="ABC138">
        <v>37682838.18</v>
      </c>
      <c r="ABD138">
        <v>23849976.539999999</v>
      </c>
      <c r="ABE138">
        <v>11031868.77</v>
      </c>
      <c r="ABF138">
        <v>22200399</v>
      </c>
      <c r="ABG138">
        <v>32205322.109999999</v>
      </c>
      <c r="ABH138">
        <v>30378821.850000001</v>
      </c>
      <c r="ABI138">
        <v>30805818.030000001</v>
      </c>
      <c r="ABJ138">
        <v>41528355.569999993</v>
      </c>
      <c r="ABK138">
        <v>25543217.699999999</v>
      </c>
      <c r="ABL138">
        <v>16418088.18</v>
      </c>
      <c r="ABM138">
        <v>10721970.48</v>
      </c>
      <c r="ABN138">
        <v>18558739.68</v>
      </c>
      <c r="ABO138">
        <v>44315455.469999999</v>
      </c>
      <c r="ABP138">
        <v>27514885.32</v>
      </c>
      <c r="ABQ138">
        <v>29495625.899999999</v>
      </c>
      <c r="ABR138">
        <v>525664.61999999988</v>
      </c>
      <c r="ABS138">
        <v>19030817.129999999</v>
      </c>
      <c r="ABT138">
        <v>47951727.719999999</v>
      </c>
      <c r="ABU138">
        <v>11457447.300000001</v>
      </c>
      <c r="ABV138">
        <v>12617652.060000001</v>
      </c>
      <c r="ABW138">
        <v>13555002.24</v>
      </c>
      <c r="ABX138">
        <v>51526473.959999993</v>
      </c>
      <c r="ABY138">
        <v>23597634.84</v>
      </c>
      <c r="ABZ138">
        <v>7243624.4399999985</v>
      </c>
      <c r="ACA138">
        <v>19427475.600000001</v>
      </c>
      <c r="ACB138">
        <v>3554332.08</v>
      </c>
      <c r="ACC138">
        <v>19339297.77</v>
      </c>
      <c r="ACD138">
        <v>21354061.949999999</v>
      </c>
      <c r="ACE138">
        <v>28565647.5</v>
      </c>
      <c r="ACF138">
        <v>15116969.01</v>
      </c>
      <c r="ACG138">
        <v>29619244.98</v>
      </c>
      <c r="ACH138">
        <v>33339442.109999999</v>
      </c>
      <c r="ACI138">
        <v>32673997.199999999</v>
      </c>
      <c r="ACJ138">
        <v>11361330.630000001</v>
      </c>
      <c r="ACK138">
        <v>11302356.390000001</v>
      </c>
      <c r="ACL138">
        <v>21973858.530000001</v>
      </c>
      <c r="ACM138">
        <v>10671785.67</v>
      </c>
      <c r="ACN138">
        <v>13716614.34</v>
      </c>
      <c r="ACO138">
        <v>15190970.34</v>
      </c>
      <c r="ACP138">
        <v>27062087.91</v>
      </c>
      <c r="ACQ138">
        <v>18755225.969999999</v>
      </c>
      <c r="ACR138">
        <v>20380703.460000001</v>
      </c>
      <c r="ACS138">
        <v>26947541.789999999</v>
      </c>
      <c r="ACT138">
        <v>43837990.950000003</v>
      </c>
      <c r="ACU138">
        <v>23644984.350000001</v>
      </c>
      <c r="ACV138">
        <v>11167112.58</v>
      </c>
      <c r="ACW138">
        <v>38273431.169999987</v>
      </c>
      <c r="ACX138">
        <v>16460334.15</v>
      </c>
      <c r="ACY138">
        <v>31820855.43</v>
      </c>
      <c r="ACZ138">
        <v>28991509.559999991</v>
      </c>
      <c r="ADA138">
        <v>28491362.640000001</v>
      </c>
      <c r="ADB138">
        <v>22971600.59999999</v>
      </c>
      <c r="ADC138">
        <v>10119469.23</v>
      </c>
      <c r="ADD138">
        <v>25552007.129999999</v>
      </c>
      <c r="ADE138">
        <v>40291314.18</v>
      </c>
      <c r="ADF138">
        <v>9803900.3399999999</v>
      </c>
      <c r="ADG138">
        <v>23708778.600000001</v>
      </c>
      <c r="ADH138">
        <v>24806323.23</v>
      </c>
      <c r="ADI138">
        <v>38471051.579999998</v>
      </c>
      <c r="ADJ138">
        <v>24753303.120000001</v>
      </c>
      <c r="ADK138">
        <v>18449580.629999999</v>
      </c>
      <c r="ADL138">
        <v>2008526.52</v>
      </c>
      <c r="ADM138">
        <v>10996427.52</v>
      </c>
      <c r="ADN138">
        <v>12799961.85</v>
      </c>
      <c r="ADO138">
        <v>35898300.359999999</v>
      </c>
      <c r="ADP138">
        <v>5911600.4999999991</v>
      </c>
      <c r="ADQ138">
        <v>23621167.829999998</v>
      </c>
      <c r="ADR138">
        <v>2589763.02</v>
      </c>
      <c r="ADS138">
        <v>21371924.34</v>
      </c>
      <c r="ADT138">
        <v>18587943.27</v>
      </c>
      <c r="ADU138">
        <v>26006505.719999999</v>
      </c>
      <c r="ADV138">
        <v>16764561.84</v>
      </c>
      <c r="ADW138">
        <v>20013815.640000001</v>
      </c>
      <c r="ADX138">
        <v>11458297.890000001</v>
      </c>
      <c r="ADY138">
        <v>12505941.24</v>
      </c>
      <c r="ADZ138">
        <v>29779439.43</v>
      </c>
      <c r="AEA138">
        <v>20682095.850000001</v>
      </c>
      <c r="AEB138">
        <v>10593531.390000001</v>
      </c>
      <c r="AEC138">
        <v>26369707.649999999</v>
      </c>
      <c r="AED138">
        <v>13317404.1</v>
      </c>
      <c r="AEE138">
        <v>9293262.8099999987</v>
      </c>
      <c r="AEF138">
        <v>16609754.460000001</v>
      </c>
      <c r="AEG138">
        <v>10562626.619999999</v>
      </c>
      <c r="AEH138">
        <v>29082239.16</v>
      </c>
      <c r="AEI138">
        <v>8834227.7399999984</v>
      </c>
      <c r="AEJ138">
        <v>25920312.600000001</v>
      </c>
      <c r="AEK138">
        <v>28550053.350000001</v>
      </c>
      <c r="AEL138">
        <v>48229870.649999991</v>
      </c>
      <c r="AEM138">
        <v>21659423.760000002</v>
      </c>
      <c r="AEN138">
        <v>13501698.6</v>
      </c>
      <c r="AEO138">
        <v>18911734.530000001</v>
      </c>
      <c r="AEP138">
        <v>29344220.879999999</v>
      </c>
      <c r="AEQ138">
        <v>14749514.130000001</v>
      </c>
      <c r="AER138">
        <v>32005716.989999991</v>
      </c>
      <c r="AES138">
        <v>43716073.049999997</v>
      </c>
      <c r="AET138">
        <v>20894743.350000001</v>
      </c>
      <c r="AEU138">
        <v>48817061.279999986</v>
      </c>
      <c r="AEV138">
        <v>23656892.609999999</v>
      </c>
      <c r="AEW138">
        <v>30035467.02</v>
      </c>
      <c r="AEX138">
        <v>25646422.620000001</v>
      </c>
      <c r="AEY138">
        <v>20511410.789999999</v>
      </c>
      <c r="AEZ138">
        <v>25006778.940000001</v>
      </c>
      <c r="AFA138">
        <v>5294072.1599999992</v>
      </c>
      <c r="AFB138">
        <v>23245207.050000001</v>
      </c>
      <c r="AFC138">
        <v>8459684.6099999994</v>
      </c>
      <c r="AFD138">
        <v>26490491.43</v>
      </c>
      <c r="AFE138">
        <v>21492424.59</v>
      </c>
      <c r="AFF138">
        <v>27383043.870000001</v>
      </c>
      <c r="AFG138">
        <v>11281091.640000001</v>
      </c>
      <c r="AFH138">
        <v>32075748.899999999</v>
      </c>
      <c r="AFI138">
        <v>21183376.890000001</v>
      </c>
      <c r="AFJ138">
        <v>30213240.329999998</v>
      </c>
      <c r="AFK138">
        <v>8868818.3999999985</v>
      </c>
      <c r="AFL138">
        <v>6034652.5199999996</v>
      </c>
      <c r="AFM138">
        <v>16809926.640000001</v>
      </c>
      <c r="AFN138">
        <v>22641004.620000001</v>
      </c>
      <c r="AFO138">
        <v>16218199.529999999</v>
      </c>
      <c r="AFP138">
        <v>23296242.449999999</v>
      </c>
      <c r="AFQ138">
        <v>25654361.460000001</v>
      </c>
      <c r="AFR138">
        <v>10510740.630000001</v>
      </c>
      <c r="AFS138">
        <v>33501904.800000001</v>
      </c>
      <c r="AFT138">
        <v>19516220.489999991</v>
      </c>
      <c r="AFU138">
        <v>18158395.32</v>
      </c>
      <c r="AFV138">
        <v>16718629.98</v>
      </c>
      <c r="AFW138">
        <v>17584814.129999999</v>
      </c>
      <c r="AFX138">
        <v>12831433.68</v>
      </c>
      <c r="AFY138">
        <v>20520200.219999999</v>
      </c>
      <c r="AFZ138">
        <v>25501822.32</v>
      </c>
      <c r="AGA138">
        <v>13258713.390000001</v>
      </c>
      <c r="AGB138">
        <v>43353721.709999993</v>
      </c>
      <c r="AGC138">
        <v>37298371.499999993</v>
      </c>
      <c r="AGD138">
        <v>11113525.41</v>
      </c>
      <c r="AGE138">
        <v>19851352.949999999</v>
      </c>
      <c r="AGF138">
        <v>17245995.780000001</v>
      </c>
      <c r="AGG138">
        <v>15234917.49</v>
      </c>
      <c r="AGH138">
        <v>10102173.9</v>
      </c>
      <c r="AGI138">
        <v>18344674.530000001</v>
      </c>
      <c r="AGJ138">
        <v>12441296.4</v>
      </c>
      <c r="AGK138">
        <v>27918348.510000002</v>
      </c>
      <c r="AGL138">
        <v>32959511.91</v>
      </c>
      <c r="AGM138">
        <v>32861410.530000001</v>
      </c>
      <c r="AGN138">
        <v>16036740.33</v>
      </c>
      <c r="AGO138">
        <v>15247676.34</v>
      </c>
      <c r="AGP138">
        <v>20302449.18</v>
      </c>
      <c r="AGQ138">
        <v>31289803.739999991</v>
      </c>
      <c r="AGR138">
        <v>8927509.1099999994</v>
      </c>
      <c r="AGS138">
        <v>15848192.880000001</v>
      </c>
      <c r="AGT138">
        <v>31077723.300000001</v>
      </c>
      <c r="AGU138">
        <v>24976441.23</v>
      </c>
      <c r="AGV138">
        <v>10859766.060000001</v>
      </c>
      <c r="AGW138">
        <v>17877417.09</v>
      </c>
      <c r="AGX138">
        <v>19481346.300000001</v>
      </c>
      <c r="AGY138">
        <v>5032657.4999999991</v>
      </c>
      <c r="AGZ138">
        <v>28483423.800000001</v>
      </c>
      <c r="AHA138">
        <v>32216096.249999989</v>
      </c>
      <c r="AHB138">
        <v>48672177.450000003</v>
      </c>
      <c r="AHC138">
        <v>13192367.369999999</v>
      </c>
      <c r="AHD138">
        <v>24627415.800000001</v>
      </c>
      <c r="AHE138">
        <v>21805441.710000001</v>
      </c>
      <c r="AHF138">
        <v>20983771.77</v>
      </c>
      <c r="AHG138">
        <v>21800054.640000001</v>
      </c>
      <c r="AHH138">
        <v>4729280.3999999994</v>
      </c>
      <c r="AHI138">
        <v>10344592.050000001</v>
      </c>
      <c r="AHJ138">
        <v>13115814.27</v>
      </c>
      <c r="AHK138">
        <v>22776531.960000001</v>
      </c>
      <c r="AHL138">
        <v>21018929.489999998</v>
      </c>
      <c r="AHM138">
        <v>17467716.239999998</v>
      </c>
      <c r="AHN138">
        <v>22059768.120000001</v>
      </c>
      <c r="AHO138">
        <v>43426872.450000003</v>
      </c>
      <c r="AHP138">
        <v>17461478.579999998</v>
      </c>
      <c r="AHQ138">
        <v>22195295.460000001</v>
      </c>
      <c r="AHR138">
        <v>16703319.359999999</v>
      </c>
      <c r="AHS138">
        <v>20367094.02</v>
      </c>
      <c r="AHT138">
        <v>9857203.9799999986</v>
      </c>
      <c r="AHU138">
        <v>10152925.77</v>
      </c>
      <c r="AHV138">
        <v>28456204.920000002</v>
      </c>
      <c r="AHW138">
        <v>21824438.219999999</v>
      </c>
      <c r="AHX138">
        <v>36408087.299999997</v>
      </c>
      <c r="AHY138">
        <v>19877721.239999998</v>
      </c>
      <c r="AHZ138">
        <v>28656944.16</v>
      </c>
      <c r="AIA138">
        <v>17813622.84</v>
      </c>
      <c r="AIB138">
        <v>16319419.74</v>
      </c>
      <c r="AIC138">
        <v>13454065.560000001</v>
      </c>
      <c r="AID138">
        <v>7766170.2300000004</v>
      </c>
      <c r="AIE138">
        <v>23991458.010000002</v>
      </c>
      <c r="AIF138">
        <v>10101606.84</v>
      </c>
      <c r="AIG138">
        <v>17815324.02</v>
      </c>
      <c r="AIH138">
        <v>12016851.99</v>
      </c>
      <c r="AII138">
        <v>15949413.09</v>
      </c>
      <c r="AIJ138">
        <v>22960259.399999999</v>
      </c>
      <c r="AIK138">
        <v>20518499.039999999</v>
      </c>
      <c r="AIL138">
        <v>29935947.989999998</v>
      </c>
      <c r="AIM138">
        <v>10749756.42</v>
      </c>
      <c r="AIN138">
        <v>25915492.59</v>
      </c>
      <c r="AIO138">
        <v>40366449.630000003</v>
      </c>
      <c r="AIP138">
        <v>17507126.91</v>
      </c>
      <c r="AIQ138">
        <v>13669264.83</v>
      </c>
      <c r="AIR138">
        <v>6418268.6100000003</v>
      </c>
      <c r="AIS138">
        <v>12872262</v>
      </c>
      <c r="AIT138">
        <v>16237479.57</v>
      </c>
      <c r="AIU138">
        <v>28360938.84</v>
      </c>
      <c r="AIV138">
        <v>21648082.559999999</v>
      </c>
      <c r="AIW138">
        <v>65161431.659999982</v>
      </c>
      <c r="AIX138">
        <v>37110107.579999998</v>
      </c>
      <c r="AIY138">
        <v>4782016.9800000004</v>
      </c>
      <c r="AIZ138">
        <v>37423975.289999992</v>
      </c>
      <c r="AJA138">
        <v>7910203.4699999988</v>
      </c>
      <c r="AJB138">
        <v>6072078.4799999986</v>
      </c>
      <c r="AJC138">
        <v>10427949.869999999</v>
      </c>
      <c r="AJD138">
        <v>35640004.529999986</v>
      </c>
      <c r="AJE138">
        <v>30317862.899999999</v>
      </c>
      <c r="AJF138">
        <v>16897537.41</v>
      </c>
      <c r="AJG138">
        <v>26336534.640000001</v>
      </c>
      <c r="AJH138">
        <v>20672739.359999999</v>
      </c>
      <c r="AJI138">
        <v>19740209.190000001</v>
      </c>
      <c r="AJJ138">
        <v>8178422.8499999996</v>
      </c>
      <c r="AJK138">
        <v>37893784.499999993</v>
      </c>
      <c r="AJL138">
        <v>21236397</v>
      </c>
      <c r="AJM138">
        <v>18681791.699999999</v>
      </c>
      <c r="AJN138">
        <v>25718439.239999991</v>
      </c>
      <c r="AJO138">
        <v>31632024.449999999</v>
      </c>
      <c r="AJP138">
        <v>36290989.409999996</v>
      </c>
      <c r="AJQ138">
        <v>19576328.850000001</v>
      </c>
      <c r="AJR138">
        <v>13632972.99</v>
      </c>
      <c r="AJS138">
        <v>23351530.800000001</v>
      </c>
      <c r="AJT138">
        <v>19575478.260000002</v>
      </c>
      <c r="AJU138">
        <v>36331534.200000003</v>
      </c>
      <c r="AJV138">
        <v>25289741.879999999</v>
      </c>
      <c r="AJW138">
        <v>22657732.890000001</v>
      </c>
      <c r="AJX138">
        <v>30003428.129999999</v>
      </c>
      <c r="AJY138">
        <v>6600578.3999999994</v>
      </c>
      <c r="AJZ138">
        <v>13780692.119999999</v>
      </c>
      <c r="AKA138">
        <v>20821876.140000001</v>
      </c>
      <c r="AKB138">
        <v>9048009.3599999994</v>
      </c>
      <c r="AKC138">
        <v>20714134.739999998</v>
      </c>
      <c r="AKD138">
        <v>51540650.459999993</v>
      </c>
    </row>
    <row r="139" spans="1:966" x14ac:dyDescent="0.25">
      <c r="A139">
        <v>137</v>
      </c>
      <c r="B139">
        <v>22863575.670000002</v>
      </c>
      <c r="C139">
        <v>55212363.960000001</v>
      </c>
      <c r="D139">
        <v>9689921.2799999993</v>
      </c>
      <c r="E139">
        <v>27935360.309999999</v>
      </c>
      <c r="F139">
        <v>18719784.719999999</v>
      </c>
      <c r="G139">
        <v>43770227.280000001</v>
      </c>
      <c r="H139">
        <v>4971982.0799999991</v>
      </c>
      <c r="I139">
        <v>25205533.469999999</v>
      </c>
      <c r="J139">
        <v>13520978.640000001</v>
      </c>
      <c r="K139">
        <v>15327348.27</v>
      </c>
      <c r="L139">
        <v>12807333.630000001</v>
      </c>
      <c r="M139">
        <v>43128031.829999991</v>
      </c>
      <c r="N139">
        <v>10706092.800000001</v>
      </c>
      <c r="O139">
        <v>18369625.169999991</v>
      </c>
      <c r="P139">
        <v>23925395.52</v>
      </c>
      <c r="Q139">
        <v>14003546.699999999</v>
      </c>
      <c r="R139">
        <v>33294360.84</v>
      </c>
      <c r="S139">
        <v>13930112.43</v>
      </c>
      <c r="T139">
        <v>10077790.32</v>
      </c>
      <c r="U139">
        <v>5937118.1999999993</v>
      </c>
      <c r="V139">
        <v>3098982.9</v>
      </c>
      <c r="W139">
        <v>15439342.619999999</v>
      </c>
      <c r="X139">
        <v>25964543.280000001</v>
      </c>
      <c r="Y139">
        <v>19955124.93</v>
      </c>
      <c r="Z139">
        <v>12776145.33</v>
      </c>
      <c r="AA139">
        <v>10379182.710000001</v>
      </c>
      <c r="AB139">
        <v>22990597.109999999</v>
      </c>
      <c r="AC139">
        <v>22574942.129999999</v>
      </c>
      <c r="AD139">
        <v>27098663.27999999</v>
      </c>
      <c r="AE139">
        <v>36895475.369999997</v>
      </c>
      <c r="AF139">
        <v>2491378.11</v>
      </c>
      <c r="AG139">
        <v>12800245.380000001</v>
      </c>
      <c r="AH139">
        <v>13955346.6</v>
      </c>
      <c r="AI139">
        <v>12542800.140000001</v>
      </c>
      <c r="AJ139">
        <v>23097487.920000002</v>
      </c>
      <c r="AK139">
        <v>14304372.029999999</v>
      </c>
      <c r="AL139">
        <v>44451833.399999999</v>
      </c>
      <c r="AM139">
        <v>17758334.489999998</v>
      </c>
      <c r="AN139">
        <v>24573828.629999999</v>
      </c>
      <c r="AO139">
        <v>23790718.77</v>
      </c>
      <c r="AP139">
        <v>17538031.68</v>
      </c>
      <c r="AQ139">
        <v>24557100.359999999</v>
      </c>
      <c r="AR139">
        <v>22850533.289999999</v>
      </c>
      <c r="AS139">
        <v>14813875.439999999</v>
      </c>
      <c r="AT139">
        <v>22305872.16</v>
      </c>
      <c r="AU139">
        <v>16802838.390000001</v>
      </c>
      <c r="AV139">
        <v>9966079.4999999981</v>
      </c>
      <c r="AW139">
        <v>49880865.839999989</v>
      </c>
      <c r="AX139">
        <v>20648355.780000001</v>
      </c>
      <c r="AY139">
        <v>20481923.670000002</v>
      </c>
      <c r="AZ139">
        <v>36306300.029999986</v>
      </c>
      <c r="BA139">
        <v>19883391.84</v>
      </c>
      <c r="BB139">
        <v>2201326.92</v>
      </c>
      <c r="BC139">
        <v>18714681.18</v>
      </c>
      <c r="BD139">
        <v>27714773.969999999</v>
      </c>
      <c r="BE139">
        <v>23155611.57</v>
      </c>
      <c r="BF139">
        <v>10834531.890000001</v>
      </c>
      <c r="BG139">
        <v>21355196.07</v>
      </c>
      <c r="BH139">
        <v>49653474.779999986</v>
      </c>
      <c r="BI139">
        <v>48750998.789999992</v>
      </c>
      <c r="BJ139">
        <v>23552270.039999999</v>
      </c>
      <c r="BK139">
        <v>16999891.739999998</v>
      </c>
      <c r="BL139">
        <v>1273900.29</v>
      </c>
      <c r="BM139">
        <v>23255981.190000001</v>
      </c>
      <c r="BN139">
        <v>19270399.98</v>
      </c>
      <c r="BO139">
        <v>24407963.579999998</v>
      </c>
      <c r="BP139">
        <v>10363872.09</v>
      </c>
      <c r="BQ139">
        <v>17881102.98</v>
      </c>
      <c r="BR139">
        <v>25455323.399999999</v>
      </c>
      <c r="BS139">
        <v>21844852.379999999</v>
      </c>
      <c r="BT139">
        <v>19816762.289999999</v>
      </c>
      <c r="BU139">
        <v>16653701.609999999</v>
      </c>
      <c r="BV139">
        <v>9087703.5600000005</v>
      </c>
      <c r="BW139">
        <v>22490166.66</v>
      </c>
      <c r="BX139">
        <v>27854270.73</v>
      </c>
      <c r="BY139">
        <v>19910894.25</v>
      </c>
      <c r="BZ139">
        <v>38378053.739999987</v>
      </c>
      <c r="CA139">
        <v>27370568.550000001</v>
      </c>
      <c r="CB139">
        <v>22599325.710000001</v>
      </c>
      <c r="CC139">
        <v>28779996.18</v>
      </c>
      <c r="CD139">
        <v>23048437.23</v>
      </c>
      <c r="CE139">
        <v>8640860.2799999975</v>
      </c>
      <c r="CF139">
        <v>14754050.609999999</v>
      </c>
      <c r="CG139">
        <v>33274230.20999999</v>
      </c>
      <c r="CH139">
        <v>26081074.109999999</v>
      </c>
      <c r="CI139">
        <v>18884232.120000001</v>
      </c>
      <c r="CJ139">
        <v>23339622.539999999</v>
      </c>
      <c r="CK139">
        <v>15717202.02</v>
      </c>
      <c r="CL139">
        <v>5657557.6199999992</v>
      </c>
      <c r="CM139">
        <v>4597438.9499999993</v>
      </c>
      <c r="CN139">
        <v>19737657.420000002</v>
      </c>
      <c r="CO139">
        <v>15460323.84</v>
      </c>
      <c r="CP139">
        <v>2548084.11</v>
      </c>
      <c r="CQ139">
        <v>28302248.129999999</v>
      </c>
      <c r="CR139">
        <v>22552543.260000002</v>
      </c>
      <c r="CS139">
        <v>26954630.039999999</v>
      </c>
      <c r="CT139">
        <v>25581777.780000001</v>
      </c>
      <c r="CU139">
        <v>30702896.640000001</v>
      </c>
      <c r="CV139">
        <v>25034564.879999999</v>
      </c>
      <c r="CW139">
        <v>10778392.949999999</v>
      </c>
      <c r="CX139">
        <v>52926545.099999987</v>
      </c>
      <c r="CY139">
        <v>18059159.82</v>
      </c>
      <c r="CZ139">
        <v>4732399.2300000004</v>
      </c>
      <c r="DA139">
        <v>18250826.100000001</v>
      </c>
      <c r="DB139">
        <v>14469670.02</v>
      </c>
      <c r="DC139">
        <v>20754112.469999999</v>
      </c>
      <c r="DD139">
        <v>8452596.3599999994</v>
      </c>
      <c r="DE139">
        <v>22378172.309999999</v>
      </c>
      <c r="DF139">
        <v>28463293.170000002</v>
      </c>
      <c r="DG139">
        <v>33522886.02</v>
      </c>
      <c r="DH139">
        <v>50412768.119999997</v>
      </c>
      <c r="DI139">
        <v>24565322.73</v>
      </c>
      <c r="DJ139">
        <v>18400246.41</v>
      </c>
      <c r="DK139">
        <v>22896748.68</v>
      </c>
      <c r="DL139">
        <v>23239536.449999999</v>
      </c>
      <c r="DM139">
        <v>13636375.35</v>
      </c>
      <c r="DN139">
        <v>17860972.34999999</v>
      </c>
      <c r="DO139">
        <v>46902666.719999999</v>
      </c>
      <c r="DP139">
        <v>29131856.91</v>
      </c>
      <c r="DQ139">
        <v>27354123.809999991</v>
      </c>
      <c r="DR139">
        <v>21597047.16</v>
      </c>
      <c r="DS139">
        <v>49055510.009999998</v>
      </c>
      <c r="DT139">
        <v>23015547.75</v>
      </c>
      <c r="DU139">
        <v>22277802.690000001</v>
      </c>
      <c r="DV139">
        <v>24868699.829999998</v>
      </c>
      <c r="DW139">
        <v>22206636.66</v>
      </c>
      <c r="DX139">
        <v>17749828.59</v>
      </c>
      <c r="DY139">
        <v>8039209.6200000001</v>
      </c>
      <c r="DZ139">
        <v>7024739.2799999993</v>
      </c>
      <c r="EA139">
        <v>22458694.829999998</v>
      </c>
      <c r="EB139">
        <v>16467989.460000001</v>
      </c>
      <c r="EC139">
        <v>18428599.41</v>
      </c>
      <c r="ED139">
        <v>10689081</v>
      </c>
      <c r="EE139">
        <v>29802121.829999998</v>
      </c>
      <c r="EF139">
        <v>18171154.170000002</v>
      </c>
      <c r="EG139">
        <v>14553878.43</v>
      </c>
      <c r="EH139">
        <v>7467613.1399999997</v>
      </c>
      <c r="EI139">
        <v>2861951.82</v>
      </c>
      <c r="EJ139">
        <v>28346478.809999991</v>
      </c>
      <c r="EK139">
        <v>25073408.489999998</v>
      </c>
      <c r="EL139">
        <v>10280230.74</v>
      </c>
      <c r="EM139">
        <v>32670027.780000001</v>
      </c>
      <c r="EN139">
        <v>36046586.549999997</v>
      </c>
      <c r="EO139">
        <v>14357108.609999999</v>
      </c>
      <c r="EP139">
        <v>23536392.359999999</v>
      </c>
      <c r="EQ139">
        <v>14544238.41</v>
      </c>
      <c r="ER139">
        <v>14611435.02</v>
      </c>
      <c r="ES139">
        <v>19415850.870000001</v>
      </c>
      <c r="ET139">
        <v>8604851.9699999988</v>
      </c>
      <c r="EU139">
        <v>16531216.65</v>
      </c>
      <c r="EV139">
        <v>23631091.379999999</v>
      </c>
      <c r="EW139">
        <v>16530082.529999999</v>
      </c>
      <c r="EX139">
        <v>33077460.389999989</v>
      </c>
      <c r="EY139">
        <v>12058247.369999999</v>
      </c>
      <c r="EZ139">
        <v>11693627.789999999</v>
      </c>
      <c r="FA139">
        <v>28713083.100000001</v>
      </c>
      <c r="FB139">
        <v>20548269.690000001</v>
      </c>
      <c r="FC139">
        <v>7751426.669999999</v>
      </c>
      <c r="FD139">
        <v>16837145.52</v>
      </c>
      <c r="FE139">
        <v>5614461.0599999987</v>
      </c>
      <c r="FF139">
        <v>35975420.520000003</v>
      </c>
      <c r="FG139">
        <v>16860111.449999999</v>
      </c>
      <c r="FH139">
        <v>46640685</v>
      </c>
      <c r="FI139">
        <v>9625559.9699999988</v>
      </c>
      <c r="FJ139">
        <v>16836578.460000001</v>
      </c>
      <c r="FK139">
        <v>16931561.010000002</v>
      </c>
      <c r="FL139">
        <v>14130284.609999999</v>
      </c>
      <c r="FM139">
        <v>42592443.659999996</v>
      </c>
      <c r="FN139">
        <v>53514586.32</v>
      </c>
      <c r="FO139">
        <v>34423377.299999997</v>
      </c>
      <c r="FP139">
        <v>10285334.279999999</v>
      </c>
      <c r="FQ139">
        <v>33916992.719999999</v>
      </c>
      <c r="FR139">
        <v>23790435.239999998</v>
      </c>
      <c r="FS139">
        <v>11859776.369999999</v>
      </c>
      <c r="FT139">
        <v>17414979.66</v>
      </c>
      <c r="FU139">
        <v>6774665.8199999994</v>
      </c>
      <c r="FV139">
        <v>34296922.919999987</v>
      </c>
      <c r="FW139">
        <v>19337596.59</v>
      </c>
      <c r="FX139">
        <v>24566456.850000001</v>
      </c>
      <c r="FY139">
        <v>26356665.27</v>
      </c>
      <c r="FZ139">
        <v>2855714.16</v>
      </c>
      <c r="GA139">
        <v>18714964.710000001</v>
      </c>
      <c r="GB139">
        <v>16510518.960000001</v>
      </c>
      <c r="GC139">
        <v>24791863.199999999</v>
      </c>
      <c r="GD139">
        <v>37174752.419999987</v>
      </c>
      <c r="GE139">
        <v>6667491.4800000004</v>
      </c>
      <c r="GF139">
        <v>31727574.059999991</v>
      </c>
      <c r="GG139">
        <v>30354721.800000001</v>
      </c>
      <c r="GH139">
        <v>13674935.43</v>
      </c>
      <c r="GI139">
        <v>31339421.489999998</v>
      </c>
      <c r="GJ139">
        <v>33761901.809999987</v>
      </c>
      <c r="GK139">
        <v>24839496.239999998</v>
      </c>
      <c r="GL139">
        <v>7485191.9999999981</v>
      </c>
      <c r="GM139">
        <v>14518153.65</v>
      </c>
      <c r="GN139">
        <v>19398839.07</v>
      </c>
      <c r="GO139">
        <v>17628761.280000001</v>
      </c>
      <c r="GP139">
        <v>16980044.640000001</v>
      </c>
      <c r="GQ139">
        <v>12085182.720000001</v>
      </c>
      <c r="GR139">
        <v>12640334.460000001</v>
      </c>
      <c r="GS139">
        <v>21393189.09</v>
      </c>
      <c r="GT139">
        <v>21309264.210000001</v>
      </c>
      <c r="GU139">
        <v>34083708.359999999</v>
      </c>
      <c r="GV139">
        <v>16958779.890000001</v>
      </c>
      <c r="GW139">
        <v>37034688.599999987</v>
      </c>
      <c r="GX139">
        <v>17493233.940000001</v>
      </c>
      <c r="GY139">
        <v>4348499.6099999994</v>
      </c>
      <c r="GZ139">
        <v>15416943.75</v>
      </c>
      <c r="HA139">
        <v>44330766.090000004</v>
      </c>
      <c r="HB139">
        <v>19302722.399999999</v>
      </c>
      <c r="HC139">
        <v>16987699.949999999</v>
      </c>
      <c r="HD139">
        <v>45683487.719999999</v>
      </c>
      <c r="HE139">
        <v>19794646.949999999</v>
      </c>
      <c r="HF139">
        <v>25730631.030000001</v>
      </c>
      <c r="HG139">
        <v>2363506.08</v>
      </c>
      <c r="HH139">
        <v>34556352.869999997</v>
      </c>
      <c r="HI139">
        <v>23891371.920000002</v>
      </c>
      <c r="HJ139">
        <v>16929576.300000001</v>
      </c>
      <c r="HK139">
        <v>37719697.079999991</v>
      </c>
      <c r="HL139">
        <v>41981720.039999992</v>
      </c>
      <c r="HM139">
        <v>42027368.369999997</v>
      </c>
      <c r="HN139">
        <v>5641679.9399999985</v>
      </c>
      <c r="HO139">
        <v>23833815.329999998</v>
      </c>
      <c r="HP139">
        <v>21819051.149999999</v>
      </c>
      <c r="HQ139">
        <v>21832660.59</v>
      </c>
      <c r="HR139">
        <v>13197754.439999999</v>
      </c>
      <c r="HS139">
        <v>20196125.43</v>
      </c>
      <c r="HT139">
        <v>20837753.82</v>
      </c>
      <c r="HU139">
        <v>26329729.919999991</v>
      </c>
      <c r="HV139">
        <v>27238727.09999999</v>
      </c>
      <c r="HW139">
        <v>37307160.93</v>
      </c>
      <c r="HX139">
        <v>21241784.07</v>
      </c>
      <c r="HY139">
        <v>27116242.140000001</v>
      </c>
      <c r="HZ139">
        <v>18749555.370000001</v>
      </c>
      <c r="IA139">
        <v>20832083.219999999</v>
      </c>
      <c r="IB139">
        <v>14599810.289999999</v>
      </c>
      <c r="IC139">
        <v>21618878.969999999</v>
      </c>
      <c r="ID139">
        <v>9381724.1699999981</v>
      </c>
      <c r="IE139">
        <v>10426532.220000001</v>
      </c>
      <c r="IF139">
        <v>12863472.57</v>
      </c>
      <c r="IG139">
        <v>25055262.57</v>
      </c>
      <c r="IH139">
        <v>22995133.59</v>
      </c>
      <c r="II139">
        <v>23689215.030000001</v>
      </c>
      <c r="IJ139">
        <v>59806967.609999992</v>
      </c>
      <c r="IK139">
        <v>17471402.129999999</v>
      </c>
      <c r="IL139">
        <v>11499693.27</v>
      </c>
      <c r="IM139">
        <v>9427939.5599999987</v>
      </c>
      <c r="IN139">
        <v>9686235.3899999987</v>
      </c>
      <c r="IO139">
        <v>10944258</v>
      </c>
      <c r="IP139">
        <v>27724413.989999991</v>
      </c>
      <c r="IQ139">
        <v>6753968.129999999</v>
      </c>
      <c r="IR139">
        <v>19013238.27</v>
      </c>
      <c r="IS139">
        <v>46125794.520000003</v>
      </c>
      <c r="IT139">
        <v>13005804.630000001</v>
      </c>
      <c r="IU139">
        <v>66879056.399999999</v>
      </c>
      <c r="IV139">
        <v>17103096.66</v>
      </c>
      <c r="IW139">
        <v>19997370.899999999</v>
      </c>
      <c r="IX139">
        <v>20902398.66</v>
      </c>
      <c r="IY139">
        <v>22235840.25</v>
      </c>
      <c r="IZ139">
        <v>27019558.41</v>
      </c>
      <c r="JA139">
        <v>26064912.899999999</v>
      </c>
      <c r="JB139">
        <v>29860529.010000002</v>
      </c>
      <c r="JC139">
        <v>42142198.020000003</v>
      </c>
      <c r="JD139">
        <v>19135156.169999991</v>
      </c>
      <c r="JE139">
        <v>17334173.609999999</v>
      </c>
      <c r="JF139">
        <v>41895810.450000003</v>
      </c>
      <c r="JG139">
        <v>770918.07</v>
      </c>
      <c r="JH139">
        <v>21307279.5</v>
      </c>
      <c r="JI139">
        <v>23854796.550000001</v>
      </c>
      <c r="JJ139">
        <v>13012609.35</v>
      </c>
      <c r="JK139">
        <v>33002041.41</v>
      </c>
      <c r="JL139">
        <v>28575854.579999998</v>
      </c>
      <c r="JM139">
        <v>18859848.539999999</v>
      </c>
      <c r="JN139">
        <v>30175530.84</v>
      </c>
      <c r="JO139">
        <v>32444904.960000001</v>
      </c>
      <c r="JP139">
        <v>20353201.050000001</v>
      </c>
      <c r="JQ139">
        <v>18770536.59</v>
      </c>
      <c r="JR139">
        <v>9461963.1600000001</v>
      </c>
      <c r="JS139">
        <v>20735399.489999998</v>
      </c>
      <c r="JT139">
        <v>32872751.73</v>
      </c>
      <c r="JU139">
        <v>6397854.4499999993</v>
      </c>
      <c r="JV139">
        <v>24325172.82</v>
      </c>
      <c r="JW139">
        <v>14114123.4</v>
      </c>
      <c r="JX139">
        <v>31361253.300000001</v>
      </c>
      <c r="JY139">
        <v>13869437.01</v>
      </c>
      <c r="JZ139">
        <v>25048741.379999999</v>
      </c>
      <c r="KA139">
        <v>8370939.7199999988</v>
      </c>
      <c r="KB139">
        <v>5400112.3799999999</v>
      </c>
      <c r="KC139">
        <v>19508281.649999999</v>
      </c>
      <c r="KD139">
        <v>13013176.41</v>
      </c>
      <c r="KE139">
        <v>21227891.100000001</v>
      </c>
      <c r="KF139">
        <v>22436579.489999998</v>
      </c>
      <c r="KG139">
        <v>10695035.130000001</v>
      </c>
      <c r="KH139">
        <v>25504374.09</v>
      </c>
      <c r="KI139">
        <v>3614440.439999999</v>
      </c>
      <c r="KJ139">
        <v>17161220.309999999</v>
      </c>
      <c r="KK139">
        <v>29575864.890000001</v>
      </c>
      <c r="KL139">
        <v>16380662.220000001</v>
      </c>
      <c r="KM139">
        <v>17727146.190000001</v>
      </c>
      <c r="KN139">
        <v>22326569.850000001</v>
      </c>
      <c r="KO139">
        <v>28656660.629999999</v>
      </c>
      <c r="KP139">
        <v>6103266.7799999993</v>
      </c>
      <c r="KQ139">
        <v>5649902.3100000015</v>
      </c>
      <c r="KR139">
        <v>10956733.32</v>
      </c>
      <c r="KS139">
        <v>17154699.120000001</v>
      </c>
      <c r="KT139">
        <v>1565652.66</v>
      </c>
      <c r="KU139">
        <v>25701427.440000001</v>
      </c>
      <c r="KV139">
        <v>7592649.8699999992</v>
      </c>
      <c r="KW139">
        <v>9157735.4699999988</v>
      </c>
      <c r="KX139">
        <v>11392802.460000001</v>
      </c>
      <c r="KY139">
        <v>18642664.559999999</v>
      </c>
      <c r="KZ139">
        <v>43209404.93999999</v>
      </c>
      <c r="LA139">
        <v>43494636.119999997</v>
      </c>
      <c r="LB139">
        <v>24134357.129999999</v>
      </c>
      <c r="LC139">
        <v>2080826.67</v>
      </c>
      <c r="LD139">
        <v>15695086.68</v>
      </c>
      <c r="LE139">
        <v>24030301.620000001</v>
      </c>
      <c r="LF139">
        <v>22322316.899999999</v>
      </c>
      <c r="LG139">
        <v>18081275.16</v>
      </c>
      <c r="LH139">
        <v>8972023.3200000003</v>
      </c>
      <c r="LI139">
        <v>11078084.16</v>
      </c>
      <c r="LJ139">
        <v>19958243.760000002</v>
      </c>
      <c r="LK139">
        <v>21260497.050000001</v>
      </c>
      <c r="LL139">
        <v>1714505.91</v>
      </c>
      <c r="LM139">
        <v>14087755.109999999</v>
      </c>
      <c r="LN139">
        <v>16752653.58</v>
      </c>
      <c r="LO139">
        <v>62880999.869999997</v>
      </c>
      <c r="LP139">
        <v>16452962.369999999</v>
      </c>
      <c r="LQ139">
        <v>37621879.229999997</v>
      </c>
      <c r="LR139">
        <v>32034637.050000001</v>
      </c>
      <c r="LS139">
        <v>35985627.599999987</v>
      </c>
      <c r="LT139">
        <v>11083187.699999999</v>
      </c>
      <c r="LU139">
        <v>10054824.390000001</v>
      </c>
      <c r="LV139">
        <v>8913049.0799999982</v>
      </c>
      <c r="LW139">
        <v>25201280.52</v>
      </c>
      <c r="LX139">
        <v>28514895.629999999</v>
      </c>
      <c r="LY139">
        <v>15952531.92</v>
      </c>
      <c r="LZ139">
        <v>32205889.170000002</v>
      </c>
      <c r="MA139">
        <v>22721810.670000002</v>
      </c>
      <c r="MB139">
        <v>16484434.199999999</v>
      </c>
      <c r="MC139">
        <v>17979204.359999999</v>
      </c>
      <c r="MD139">
        <v>19214828.100000001</v>
      </c>
      <c r="ME139">
        <v>14589036.15</v>
      </c>
      <c r="MF139">
        <v>8587273.1099999994</v>
      </c>
      <c r="MG139">
        <v>20194707.780000001</v>
      </c>
      <c r="MH139">
        <v>44029373.700000003</v>
      </c>
      <c r="MI139">
        <v>8984782.1699999981</v>
      </c>
      <c r="MJ139">
        <v>14365330.98</v>
      </c>
      <c r="MK139">
        <v>17395416.09</v>
      </c>
      <c r="ML139">
        <v>21566425.920000002</v>
      </c>
      <c r="MM139">
        <v>20742771.27</v>
      </c>
      <c r="MN139">
        <v>12734182.890000001</v>
      </c>
      <c r="MO139">
        <v>23394627.359999999</v>
      </c>
      <c r="MP139">
        <v>18648051.629999999</v>
      </c>
      <c r="MQ139">
        <v>7253831.5199999996</v>
      </c>
      <c r="MR139">
        <v>20787001.949999999</v>
      </c>
      <c r="MS139">
        <v>28500719.129999999</v>
      </c>
      <c r="MT139">
        <v>23129243.280000001</v>
      </c>
      <c r="MU139">
        <v>47816200.380000003</v>
      </c>
      <c r="MV139">
        <v>9587283.4199999999</v>
      </c>
      <c r="MW139">
        <v>23828995.32</v>
      </c>
      <c r="MX139">
        <v>27778568.219999999</v>
      </c>
      <c r="MY139">
        <v>39898341.599999987</v>
      </c>
      <c r="MZ139">
        <v>10964955.689999999</v>
      </c>
      <c r="NA139">
        <v>12067036.800000001</v>
      </c>
      <c r="NB139">
        <v>20486460.149999999</v>
      </c>
      <c r="NC139">
        <v>21648933.149999999</v>
      </c>
      <c r="ND139">
        <v>24333962.25</v>
      </c>
      <c r="NE139">
        <v>20455555.379999999</v>
      </c>
      <c r="NF139">
        <v>29642494.440000001</v>
      </c>
      <c r="NG139">
        <v>15613146.51</v>
      </c>
      <c r="NH139">
        <v>26831010.95999999</v>
      </c>
      <c r="NI139">
        <v>15623070.060000001</v>
      </c>
      <c r="NJ139">
        <v>19611770.100000001</v>
      </c>
      <c r="NK139">
        <v>23197006.949999999</v>
      </c>
      <c r="NL139">
        <v>14619940.92</v>
      </c>
      <c r="NM139">
        <v>19659686.670000002</v>
      </c>
      <c r="NN139">
        <v>39108710.549999997</v>
      </c>
      <c r="NO139">
        <v>31356716.82</v>
      </c>
      <c r="NP139">
        <v>29704020.449999999</v>
      </c>
      <c r="NQ139">
        <v>21291685.350000001</v>
      </c>
      <c r="NR139">
        <v>14162323.5</v>
      </c>
      <c r="NS139">
        <v>19662521.969999999</v>
      </c>
      <c r="NT139">
        <v>16403628.15</v>
      </c>
      <c r="NU139">
        <v>28060113.510000002</v>
      </c>
      <c r="NV139">
        <v>15211951.560000001</v>
      </c>
      <c r="NW139">
        <v>26569879.829999998</v>
      </c>
      <c r="NX139">
        <v>21321456</v>
      </c>
      <c r="NY139">
        <v>52002237.299999997</v>
      </c>
      <c r="NZ139">
        <v>32048530.02</v>
      </c>
      <c r="OA139">
        <v>12643736.82</v>
      </c>
      <c r="OB139">
        <v>16454096.49</v>
      </c>
      <c r="OC139">
        <v>54880633.859999992</v>
      </c>
      <c r="OD139">
        <v>51307872.329999998</v>
      </c>
      <c r="OE139">
        <v>7892057.5499999998</v>
      </c>
      <c r="OF139">
        <v>10326446.130000001</v>
      </c>
      <c r="OG139">
        <v>15822958.710000001</v>
      </c>
      <c r="OH139">
        <v>41468814.270000003</v>
      </c>
      <c r="OI139">
        <v>67284504.299999982</v>
      </c>
      <c r="OJ139">
        <v>11742962.01</v>
      </c>
      <c r="OK139">
        <v>24846017.43</v>
      </c>
      <c r="OL139">
        <v>20050391.010000002</v>
      </c>
      <c r="OM139">
        <v>27715057.5</v>
      </c>
      <c r="ON139">
        <v>28663748.879999999</v>
      </c>
      <c r="OO139">
        <v>36477552.149999999</v>
      </c>
      <c r="OP139">
        <v>23104292.640000001</v>
      </c>
      <c r="OQ139">
        <v>12699308.699999999</v>
      </c>
      <c r="OR139">
        <v>20319744.510000002</v>
      </c>
      <c r="OS139">
        <v>22707634.169999991</v>
      </c>
      <c r="OT139">
        <v>24115927.68</v>
      </c>
      <c r="OU139">
        <v>28045086.419999991</v>
      </c>
      <c r="OV139">
        <v>25477722.27</v>
      </c>
      <c r="OW139">
        <v>11274853.98</v>
      </c>
      <c r="OX139">
        <v>16482733.02</v>
      </c>
      <c r="OY139">
        <v>11900321.16</v>
      </c>
      <c r="OZ139">
        <v>38275982.939999998</v>
      </c>
      <c r="PA139">
        <v>25127562.719999999</v>
      </c>
      <c r="PB139">
        <v>15481872.119999999</v>
      </c>
      <c r="PC139">
        <v>8543609.4900000002</v>
      </c>
      <c r="PD139">
        <v>29120515.70999999</v>
      </c>
      <c r="PE139">
        <v>23466643.98</v>
      </c>
      <c r="PF139">
        <v>943020.78</v>
      </c>
      <c r="PG139">
        <v>29294319.600000001</v>
      </c>
      <c r="PH139">
        <v>6937412.0399999991</v>
      </c>
      <c r="PI139">
        <v>20765453.670000002</v>
      </c>
      <c r="PJ139">
        <v>9747194.3399999999</v>
      </c>
      <c r="PK139">
        <v>2056159.56</v>
      </c>
      <c r="PL139">
        <v>20889072.75</v>
      </c>
      <c r="PM139">
        <v>15470814.449999999</v>
      </c>
      <c r="PN139">
        <v>31660377.449999999</v>
      </c>
      <c r="PO139">
        <v>52713330.539999992</v>
      </c>
      <c r="PP139">
        <v>33698391.090000004</v>
      </c>
      <c r="PQ139">
        <v>22859889.780000001</v>
      </c>
      <c r="PR139">
        <v>20077893.420000002</v>
      </c>
      <c r="PS139">
        <v>21698834.43</v>
      </c>
      <c r="PT139">
        <v>21006737.699999999</v>
      </c>
      <c r="PU139">
        <v>17650876.620000001</v>
      </c>
      <c r="PV139">
        <v>22159570.68</v>
      </c>
      <c r="PW139">
        <v>23937870.84</v>
      </c>
      <c r="PX139">
        <v>18985168.800000001</v>
      </c>
      <c r="PY139">
        <v>35031265.619999997</v>
      </c>
      <c r="PZ139">
        <v>16361949.24</v>
      </c>
      <c r="QA139">
        <v>10246207.140000001</v>
      </c>
      <c r="QB139">
        <v>11730486.689999999</v>
      </c>
      <c r="QC139">
        <v>40916781.359999999</v>
      </c>
      <c r="QD139">
        <v>16333879.77</v>
      </c>
      <c r="QE139">
        <v>22424954.760000002</v>
      </c>
      <c r="QF139">
        <v>48763474.109999992</v>
      </c>
      <c r="QG139">
        <v>9666955.3499999996</v>
      </c>
      <c r="QH139">
        <v>16171700.609999999</v>
      </c>
      <c r="QI139">
        <v>6896583.7199999997</v>
      </c>
      <c r="QJ139">
        <v>24990334.199999999</v>
      </c>
      <c r="QK139">
        <v>28303098.719999999</v>
      </c>
      <c r="QL139">
        <v>10306599.029999999</v>
      </c>
      <c r="QM139">
        <v>8843017.1699999999</v>
      </c>
      <c r="QN139">
        <v>18128624.670000002</v>
      </c>
      <c r="QO139">
        <v>27810040.050000001</v>
      </c>
      <c r="QP139">
        <v>18754658.91</v>
      </c>
      <c r="QQ139">
        <v>20017218</v>
      </c>
      <c r="QR139">
        <v>20366810.489999998</v>
      </c>
      <c r="QS139">
        <v>23520231.149999999</v>
      </c>
      <c r="QT139">
        <v>20008145.039999999</v>
      </c>
      <c r="QU139">
        <v>25773727.59</v>
      </c>
      <c r="QV139">
        <v>17497203.359999999</v>
      </c>
      <c r="QW139">
        <v>36013697.07</v>
      </c>
      <c r="QX139">
        <v>20498084.879999999</v>
      </c>
      <c r="QY139">
        <v>13139914.32</v>
      </c>
      <c r="QZ139">
        <v>16221034.83</v>
      </c>
      <c r="RA139">
        <v>25100627.370000001</v>
      </c>
      <c r="RB139">
        <v>24069145.23</v>
      </c>
      <c r="RC139">
        <v>10569714.869999999</v>
      </c>
      <c r="RD139">
        <v>16644912.18</v>
      </c>
      <c r="RE139">
        <v>14324502.66</v>
      </c>
      <c r="RF139">
        <v>11354242.380000001</v>
      </c>
      <c r="RG139">
        <v>26359784.100000001</v>
      </c>
      <c r="RH139">
        <v>18921091.02</v>
      </c>
      <c r="RI139">
        <v>25555976.550000001</v>
      </c>
      <c r="RJ139">
        <v>32391601.32</v>
      </c>
      <c r="RK139">
        <v>24212894.940000001</v>
      </c>
      <c r="RL139">
        <v>23415608.579999998</v>
      </c>
      <c r="RM139">
        <v>32947036.59</v>
      </c>
      <c r="RN139">
        <v>15026522.939999999</v>
      </c>
      <c r="RO139">
        <v>24209776.109999999</v>
      </c>
      <c r="RP139">
        <v>14769361.23</v>
      </c>
      <c r="RQ139">
        <v>45394003.590000004</v>
      </c>
      <c r="RR139">
        <v>15762566.82</v>
      </c>
      <c r="RS139">
        <v>14481861.810000001</v>
      </c>
      <c r="RT139">
        <v>24952341.18</v>
      </c>
      <c r="RU139">
        <v>17987710.260000002</v>
      </c>
      <c r="RV139">
        <v>32108354.850000001</v>
      </c>
      <c r="RW139">
        <v>17412994.949999999</v>
      </c>
      <c r="RX139">
        <v>12311156.130000001</v>
      </c>
      <c r="RY139">
        <v>51613517.669999987</v>
      </c>
      <c r="RZ139">
        <v>19205471.609999999</v>
      </c>
      <c r="SA139">
        <v>13775588.58</v>
      </c>
      <c r="SB139">
        <v>23577787.739999991</v>
      </c>
      <c r="SC139">
        <v>16713242.91</v>
      </c>
      <c r="SD139">
        <v>25525355.309999999</v>
      </c>
      <c r="SE139">
        <v>38458859.789999992</v>
      </c>
      <c r="SF139">
        <v>25300232.489999991</v>
      </c>
      <c r="SG139">
        <v>2614430.13</v>
      </c>
      <c r="SH139">
        <v>26494177.32</v>
      </c>
      <c r="SI139">
        <v>34932313.649999999</v>
      </c>
      <c r="SJ139">
        <v>3082538.16</v>
      </c>
      <c r="SK139">
        <v>26496445.559999999</v>
      </c>
      <c r="SL139">
        <v>21235546.41</v>
      </c>
      <c r="SM139">
        <v>23181696.329999998</v>
      </c>
      <c r="SN139">
        <v>27410829.809999999</v>
      </c>
      <c r="SO139">
        <v>13273456.949999999</v>
      </c>
      <c r="SP139">
        <v>27816561.239999991</v>
      </c>
      <c r="SQ139">
        <v>23761515.18</v>
      </c>
      <c r="SR139">
        <v>19384379.039999999</v>
      </c>
      <c r="SS139">
        <v>19809106.98</v>
      </c>
      <c r="ST139">
        <v>26065763.489999998</v>
      </c>
      <c r="SU139">
        <v>13299258.18</v>
      </c>
      <c r="SV139">
        <v>17166607.379999999</v>
      </c>
      <c r="SW139">
        <v>7187485.5</v>
      </c>
      <c r="SX139">
        <v>19388631.989999998</v>
      </c>
      <c r="SY139">
        <v>31911017.969999991</v>
      </c>
      <c r="SZ139">
        <v>22186506.02999999</v>
      </c>
      <c r="TA139">
        <v>19786424.579999998</v>
      </c>
      <c r="TB139">
        <v>14092008.060000001</v>
      </c>
      <c r="TC139">
        <v>38186387.460000001</v>
      </c>
      <c r="TD139">
        <v>8616760.2299999986</v>
      </c>
      <c r="TE139">
        <v>11558383.98</v>
      </c>
      <c r="TF139">
        <v>18077022.210000001</v>
      </c>
      <c r="TG139">
        <v>27104900.940000001</v>
      </c>
      <c r="TH139">
        <v>6855188.3399999999</v>
      </c>
      <c r="TI139">
        <v>20834067.93</v>
      </c>
      <c r="TJ139">
        <v>20739085.379999999</v>
      </c>
      <c r="TK139">
        <v>23036245.440000001</v>
      </c>
      <c r="TL139">
        <v>17788105.140000001</v>
      </c>
      <c r="TM139">
        <v>24232458.510000002</v>
      </c>
      <c r="TN139">
        <v>23068000.800000001</v>
      </c>
      <c r="TO139">
        <v>17445317.370000001</v>
      </c>
      <c r="TP139">
        <v>29289499.59</v>
      </c>
      <c r="TQ139">
        <v>11927256.51</v>
      </c>
      <c r="TR139">
        <v>32232540.989999991</v>
      </c>
      <c r="TS139">
        <v>30551208.09</v>
      </c>
      <c r="TT139">
        <v>17378404.289999999</v>
      </c>
      <c r="TU139">
        <v>16045246.23</v>
      </c>
      <c r="TV139">
        <v>13803941.58</v>
      </c>
      <c r="TW139">
        <v>14325636.779999999</v>
      </c>
      <c r="TX139">
        <v>12450936.42</v>
      </c>
      <c r="TY139">
        <v>29810911.25999999</v>
      </c>
      <c r="TZ139">
        <v>23973879.149999991</v>
      </c>
      <c r="UA139">
        <v>17543418.75</v>
      </c>
      <c r="UB139">
        <v>10955032.140000001</v>
      </c>
      <c r="UC139">
        <v>24775701.989999991</v>
      </c>
      <c r="UD139">
        <v>37887263.309999987</v>
      </c>
      <c r="UE139">
        <v>16830907.859999999</v>
      </c>
      <c r="UF139">
        <v>34662393.090000004</v>
      </c>
      <c r="UG139">
        <v>28314723.449999999</v>
      </c>
      <c r="UH139">
        <v>23701123.289999999</v>
      </c>
      <c r="UI139">
        <v>21835495.890000001</v>
      </c>
      <c r="UJ139">
        <v>2834732.939999999</v>
      </c>
      <c r="UK139">
        <v>41894109.270000003</v>
      </c>
      <c r="UL139">
        <v>15045519.449999999</v>
      </c>
      <c r="UM139">
        <v>23591397.18</v>
      </c>
      <c r="UN139">
        <v>30121376.609999999</v>
      </c>
      <c r="UO139">
        <v>10496280.6</v>
      </c>
      <c r="UP139">
        <v>17678379.030000001</v>
      </c>
      <c r="UQ139">
        <v>1702597.65</v>
      </c>
      <c r="UR139">
        <v>39558672.659999996</v>
      </c>
      <c r="US139">
        <v>23022636</v>
      </c>
      <c r="UT139">
        <v>33987591.689999998</v>
      </c>
      <c r="UU139">
        <v>28013614.59</v>
      </c>
      <c r="UV139">
        <v>2579555.94</v>
      </c>
      <c r="UW139">
        <v>36053391.270000003</v>
      </c>
      <c r="UX139">
        <v>27074846.760000002</v>
      </c>
      <c r="UY139">
        <v>21451596.27</v>
      </c>
      <c r="UZ139">
        <v>29725001.670000002</v>
      </c>
      <c r="VA139">
        <v>10411221.6</v>
      </c>
      <c r="VB139">
        <v>10458571.109999999</v>
      </c>
      <c r="VC139">
        <v>19949170.800000001</v>
      </c>
      <c r="VD139">
        <v>19429176.780000001</v>
      </c>
      <c r="VE139">
        <v>18455251.23</v>
      </c>
      <c r="VF139">
        <v>22247181.449999999</v>
      </c>
      <c r="VG139">
        <v>23811983.52</v>
      </c>
      <c r="VH139">
        <v>32808673.949999999</v>
      </c>
      <c r="VI139">
        <v>19516504.02</v>
      </c>
      <c r="VJ139">
        <v>20518499.039999999</v>
      </c>
      <c r="VK139">
        <v>20134599.420000002</v>
      </c>
      <c r="VL139">
        <v>14249650.74</v>
      </c>
      <c r="VM139">
        <v>6837325.9499999993</v>
      </c>
      <c r="VN139">
        <v>31078857.420000002</v>
      </c>
      <c r="VO139">
        <v>24512302.620000001</v>
      </c>
      <c r="VP139">
        <v>18903228.629999999</v>
      </c>
      <c r="VQ139">
        <v>12038683.800000001</v>
      </c>
      <c r="VR139">
        <v>5936267.6099999975</v>
      </c>
      <c r="VS139">
        <v>18736229.460000001</v>
      </c>
      <c r="VT139">
        <v>24585736.890000001</v>
      </c>
      <c r="VU139">
        <v>24802070.280000001</v>
      </c>
      <c r="VV139">
        <v>23479686.359999999</v>
      </c>
      <c r="VW139">
        <v>6438682.7699999986</v>
      </c>
      <c r="VX139">
        <v>13714062.57</v>
      </c>
      <c r="VY139">
        <v>26651252.940000001</v>
      </c>
      <c r="VZ139">
        <v>6732136.3199999994</v>
      </c>
      <c r="WA139">
        <v>23934468.48</v>
      </c>
      <c r="WB139">
        <v>28797575.039999999</v>
      </c>
      <c r="WC139">
        <v>11877638.76</v>
      </c>
      <c r="WD139">
        <v>22352371.079999998</v>
      </c>
      <c r="WE139">
        <v>30692689.559999999</v>
      </c>
      <c r="WF139">
        <v>20712150.030000001</v>
      </c>
      <c r="WG139">
        <v>42223854.659999996</v>
      </c>
      <c r="WH139">
        <v>24442270.710000001</v>
      </c>
      <c r="WI139">
        <v>14811890.73</v>
      </c>
      <c r="WJ139">
        <v>22126964.73</v>
      </c>
      <c r="WK139">
        <v>25502956.440000001</v>
      </c>
      <c r="WL139">
        <v>40533732.329999998</v>
      </c>
      <c r="WM139">
        <v>16229540.73</v>
      </c>
      <c r="WN139">
        <v>43987411.260000013</v>
      </c>
      <c r="WO139">
        <v>21044730.719999999</v>
      </c>
      <c r="WP139">
        <v>28049622.899999999</v>
      </c>
      <c r="WQ139">
        <v>25096374.420000002</v>
      </c>
      <c r="WR139">
        <v>25227081.75</v>
      </c>
      <c r="WS139">
        <v>18425480.579999998</v>
      </c>
      <c r="WT139">
        <v>5080574.0699999994</v>
      </c>
      <c r="WU139">
        <v>25627142.579999998</v>
      </c>
      <c r="WV139">
        <v>8751720.5099999998</v>
      </c>
      <c r="WW139">
        <v>19435414.440000001</v>
      </c>
      <c r="WX139">
        <v>7976833.0199999996</v>
      </c>
      <c r="WY139">
        <v>21629936.640000001</v>
      </c>
      <c r="WZ139">
        <v>34546712.849999987</v>
      </c>
      <c r="XA139">
        <v>22030281</v>
      </c>
      <c r="XB139">
        <v>9575091.629999999</v>
      </c>
      <c r="XC139">
        <v>13217318.01</v>
      </c>
      <c r="XD139">
        <v>33173577.059999991</v>
      </c>
      <c r="XE139">
        <v>18886216.829999998</v>
      </c>
      <c r="XF139">
        <v>28413675.420000002</v>
      </c>
      <c r="XG139">
        <v>8014542.5099999988</v>
      </c>
      <c r="XH139">
        <v>20383255.23</v>
      </c>
      <c r="XI139">
        <v>14653680.99</v>
      </c>
      <c r="XJ139">
        <v>23400297.960000001</v>
      </c>
      <c r="XK139">
        <v>22057499.879999999</v>
      </c>
      <c r="XL139">
        <v>30826799.249999989</v>
      </c>
      <c r="XM139">
        <v>7689900.6599999983</v>
      </c>
      <c r="XN139">
        <v>63067562.609999992</v>
      </c>
      <c r="XO139">
        <v>18507137.219999999</v>
      </c>
      <c r="XP139">
        <v>19616590.109999999</v>
      </c>
      <c r="XQ139">
        <v>21656021.399999999</v>
      </c>
      <c r="XR139">
        <v>11814411.57</v>
      </c>
      <c r="XS139">
        <v>28139501.91</v>
      </c>
      <c r="XT139">
        <v>25827031.23</v>
      </c>
      <c r="XU139">
        <v>58102952.310000002</v>
      </c>
      <c r="XV139">
        <v>37424542.349999987</v>
      </c>
      <c r="XW139">
        <v>39148121.219999999</v>
      </c>
      <c r="XX139">
        <v>16688575.800000001</v>
      </c>
      <c r="XY139">
        <v>23664547.919999991</v>
      </c>
      <c r="XZ139">
        <v>36247609.319999993</v>
      </c>
      <c r="YA139">
        <v>28204997.34</v>
      </c>
      <c r="YB139">
        <v>8703236.879999999</v>
      </c>
      <c r="YC139">
        <v>21774820.469999999</v>
      </c>
      <c r="YD139">
        <v>19280890.59</v>
      </c>
      <c r="YE139">
        <v>29603083.77</v>
      </c>
      <c r="YF139">
        <v>27114540.95999999</v>
      </c>
      <c r="YG139">
        <v>19745596.260000002</v>
      </c>
      <c r="YH139">
        <v>48156719.909999996</v>
      </c>
      <c r="YI139">
        <v>30332322.93</v>
      </c>
      <c r="YJ139">
        <v>39221555.489999987</v>
      </c>
      <c r="YK139">
        <v>40568606.520000003</v>
      </c>
      <c r="YL139">
        <v>10787749.439999999</v>
      </c>
      <c r="YM139">
        <v>29442038.73</v>
      </c>
      <c r="YN139">
        <v>20957970.539999999</v>
      </c>
      <c r="YO139">
        <v>46851631.319999993</v>
      </c>
      <c r="YP139">
        <v>9657882.3899999987</v>
      </c>
      <c r="YQ139">
        <v>34470726.809999987</v>
      </c>
      <c r="YR139">
        <v>18883665.059999999</v>
      </c>
      <c r="YS139">
        <v>24635921.699999999</v>
      </c>
      <c r="YT139">
        <v>7801611.4800000004</v>
      </c>
      <c r="YU139">
        <v>7430187.1799999997</v>
      </c>
      <c r="YV139">
        <v>27002546.609999999</v>
      </c>
      <c r="YW139">
        <v>22589402.16</v>
      </c>
      <c r="YX139">
        <v>25257986.52</v>
      </c>
      <c r="YY139">
        <v>17926184.25</v>
      </c>
      <c r="YZ139">
        <v>29204157.059999999</v>
      </c>
      <c r="ZA139">
        <v>40823499.989999987</v>
      </c>
      <c r="ZB139">
        <v>51908672.399999999</v>
      </c>
      <c r="ZC139">
        <v>31509255.95999999</v>
      </c>
      <c r="ZD139">
        <v>9835939.2299999986</v>
      </c>
      <c r="ZE139">
        <v>19747864.5</v>
      </c>
      <c r="ZF139">
        <v>14369016.869999999</v>
      </c>
      <c r="ZG139">
        <v>26948108.850000001</v>
      </c>
      <c r="ZH139">
        <v>9730182.5399999991</v>
      </c>
      <c r="ZI139">
        <v>26953779.449999999</v>
      </c>
      <c r="ZJ139">
        <v>24100333.530000001</v>
      </c>
      <c r="ZK139">
        <v>11985663.689999999</v>
      </c>
      <c r="ZL139">
        <v>24707371.260000002</v>
      </c>
      <c r="ZM139">
        <v>27029765.489999998</v>
      </c>
      <c r="ZN139">
        <v>21720949.77</v>
      </c>
      <c r="ZO139">
        <v>15928148.34</v>
      </c>
      <c r="ZP139">
        <v>20263889.100000001</v>
      </c>
      <c r="ZQ139">
        <v>31496213.579999991</v>
      </c>
      <c r="ZR139">
        <v>13388003.07</v>
      </c>
      <c r="ZS139">
        <v>18542294.940000001</v>
      </c>
      <c r="ZT139">
        <v>23643566.699999999</v>
      </c>
      <c r="ZU139">
        <v>14623910.34</v>
      </c>
      <c r="ZV139">
        <v>30814040.399999999</v>
      </c>
      <c r="ZW139">
        <v>9769309.6799999997</v>
      </c>
      <c r="ZX139">
        <v>40346886.060000002</v>
      </c>
      <c r="ZY139">
        <v>10011160.77</v>
      </c>
      <c r="ZZ139">
        <v>25404571.52999999</v>
      </c>
      <c r="AAA139">
        <v>27108019.77</v>
      </c>
      <c r="AAB139">
        <v>29092729.77</v>
      </c>
      <c r="AAC139">
        <v>50127536.93999999</v>
      </c>
      <c r="AAD139">
        <v>13969239.57</v>
      </c>
      <c r="AAE139">
        <v>24196733.73</v>
      </c>
      <c r="AAF139">
        <v>21608955.420000002</v>
      </c>
      <c r="AAG139">
        <v>13462004.4</v>
      </c>
      <c r="AAH139">
        <v>13968672.51</v>
      </c>
      <c r="AAI139">
        <v>21266734.710000001</v>
      </c>
      <c r="AAJ139">
        <v>36434455.590000004</v>
      </c>
      <c r="AAK139">
        <v>20996247.09</v>
      </c>
      <c r="AAL139">
        <v>18559873.800000001</v>
      </c>
      <c r="AAM139">
        <v>2939071.98</v>
      </c>
      <c r="AAN139">
        <v>23058360.780000001</v>
      </c>
      <c r="AAO139">
        <v>70943175.419999987</v>
      </c>
      <c r="AAP139">
        <v>23888536.620000001</v>
      </c>
      <c r="AAQ139">
        <v>31607073.809999999</v>
      </c>
      <c r="AAR139">
        <v>30037451.73</v>
      </c>
      <c r="AAS139">
        <v>12174211.140000001</v>
      </c>
      <c r="AAT139">
        <v>13025368.199999999</v>
      </c>
      <c r="AAU139">
        <v>16952542.23</v>
      </c>
      <c r="AAV139">
        <v>12577390.800000001</v>
      </c>
      <c r="AAW139">
        <v>42320254.859999999</v>
      </c>
      <c r="AAX139">
        <v>6331224.8999999994</v>
      </c>
      <c r="AAY139">
        <v>25411092.719999999</v>
      </c>
      <c r="AAZ139">
        <v>26606738.73</v>
      </c>
      <c r="ABA139">
        <v>16327075.050000001</v>
      </c>
      <c r="ABB139">
        <v>28148007.809999999</v>
      </c>
      <c r="ABC139">
        <v>38963826.719999991</v>
      </c>
      <c r="ABD139">
        <v>23406252.09</v>
      </c>
      <c r="ABE139">
        <v>11192630.279999999</v>
      </c>
      <c r="ABF139">
        <v>22151915.370000001</v>
      </c>
      <c r="ABG139">
        <v>31449431.129999999</v>
      </c>
      <c r="ABH139">
        <v>30562832.82</v>
      </c>
      <c r="ABI139">
        <v>30511797.420000002</v>
      </c>
      <c r="ABJ139">
        <v>41044653.389999993</v>
      </c>
      <c r="ABK139">
        <v>25072557.899999999</v>
      </c>
      <c r="ABL139">
        <v>16551347.279999999</v>
      </c>
      <c r="ABM139">
        <v>10681992.75</v>
      </c>
      <c r="ABN139">
        <v>18784429.559999999</v>
      </c>
      <c r="ABO139">
        <v>43743291.929999992</v>
      </c>
      <c r="ABP139">
        <v>27245531.82</v>
      </c>
      <c r="ABQ139">
        <v>30261723.960000001</v>
      </c>
      <c r="ABR139">
        <v>570745.8899999999</v>
      </c>
      <c r="ABS139">
        <v>18531804.329999998</v>
      </c>
      <c r="ABT139">
        <v>48218812.979999997</v>
      </c>
      <c r="ABU139">
        <v>11460566.130000001</v>
      </c>
      <c r="ABV139">
        <v>12518983.619999999</v>
      </c>
      <c r="ABW139">
        <v>13605187.050000001</v>
      </c>
      <c r="ABX139">
        <v>51033698.82</v>
      </c>
      <c r="ABY139">
        <v>23090683.199999999</v>
      </c>
      <c r="ABZ139">
        <v>7331235.209999999</v>
      </c>
      <c r="ACA139">
        <v>18807395.489999998</v>
      </c>
      <c r="ACB139">
        <v>3685039.41</v>
      </c>
      <c r="ACC139">
        <v>19330791.870000001</v>
      </c>
      <c r="ACD139">
        <v>20681528.789999999</v>
      </c>
      <c r="ACE139">
        <v>28585778.129999999</v>
      </c>
      <c r="ACF139">
        <v>14983426.380000001</v>
      </c>
      <c r="ACG139">
        <v>29887180.829999998</v>
      </c>
      <c r="ACH139">
        <v>32920668.300000001</v>
      </c>
      <c r="ACI139">
        <v>32301438.780000001</v>
      </c>
      <c r="ACJ139">
        <v>11393653.050000001</v>
      </c>
      <c r="ACK139">
        <v>11526345.09</v>
      </c>
      <c r="ACL139">
        <v>21605269.530000001</v>
      </c>
      <c r="ACM139">
        <v>11175334.949999999</v>
      </c>
      <c r="ACN139">
        <v>13945706.58</v>
      </c>
      <c r="ACO139">
        <v>15355134.210000001</v>
      </c>
      <c r="ACP139">
        <v>26892253.440000001</v>
      </c>
      <c r="ACQ139">
        <v>18440224.140000001</v>
      </c>
      <c r="ACR139">
        <v>20269276.170000002</v>
      </c>
      <c r="ACS139">
        <v>28268224.530000001</v>
      </c>
      <c r="ACT139">
        <v>41388291.75</v>
      </c>
      <c r="ACU139">
        <v>24206090.219999999</v>
      </c>
      <c r="ACV139">
        <v>10765917.630000001</v>
      </c>
      <c r="ACW139">
        <v>38379754.919999987</v>
      </c>
      <c r="ACX139">
        <v>17213106.300000001</v>
      </c>
      <c r="ACY139">
        <v>31574751.390000001</v>
      </c>
      <c r="ACZ139">
        <v>29637107.370000001</v>
      </c>
      <c r="ADA139">
        <v>28894825.829999998</v>
      </c>
      <c r="ADB139">
        <v>23231881.140000001</v>
      </c>
      <c r="ADC139">
        <v>9629245.8599999994</v>
      </c>
      <c r="ADD139">
        <v>25892526.66</v>
      </c>
      <c r="ADE139">
        <v>41456338.950000003</v>
      </c>
      <c r="ADF139">
        <v>10390523.91</v>
      </c>
      <c r="ADG139">
        <v>23536675.890000001</v>
      </c>
      <c r="ADH139">
        <v>24824185.620000001</v>
      </c>
      <c r="ADI139">
        <v>37462251.840000004</v>
      </c>
      <c r="ADJ139">
        <v>24849703.32</v>
      </c>
      <c r="ADK139">
        <v>17849347.620000001</v>
      </c>
      <c r="ADL139">
        <v>2312187.15</v>
      </c>
      <c r="ADM139">
        <v>10871390.789999999</v>
      </c>
      <c r="ADN139">
        <v>12573421.380000001</v>
      </c>
      <c r="ADO139">
        <v>35329822.709999993</v>
      </c>
      <c r="ADP139">
        <v>6094477.3499999996</v>
      </c>
      <c r="ADQ139">
        <v>23571266.550000001</v>
      </c>
      <c r="ADR139">
        <v>2623503.09</v>
      </c>
      <c r="ADS139">
        <v>22015253.91</v>
      </c>
      <c r="ADT139">
        <v>18767984.82</v>
      </c>
      <c r="ADU139">
        <v>26276142.75</v>
      </c>
      <c r="ADV139">
        <v>16428295.26</v>
      </c>
      <c r="ADW139">
        <v>20511410.789999999</v>
      </c>
      <c r="ADX139">
        <v>12446967</v>
      </c>
      <c r="ADY139">
        <v>12437043.449999999</v>
      </c>
      <c r="ADZ139">
        <v>27497022.93</v>
      </c>
      <c r="AEA139">
        <v>21582870.66</v>
      </c>
      <c r="AEB139">
        <v>10532855.970000001</v>
      </c>
      <c r="AEC139">
        <v>25032013.109999999</v>
      </c>
      <c r="AED139">
        <v>13367305.380000001</v>
      </c>
      <c r="AEE139">
        <v>9404973.629999999</v>
      </c>
      <c r="AEF139">
        <v>16949139.870000001</v>
      </c>
      <c r="AEG139">
        <v>10524066.539999999</v>
      </c>
      <c r="AEH139">
        <v>29553749.550000001</v>
      </c>
      <c r="AEI139">
        <v>8595495.4799999986</v>
      </c>
      <c r="AEJ139">
        <v>26576968.079999998</v>
      </c>
      <c r="AEK139">
        <v>27755885.82</v>
      </c>
      <c r="AEL139">
        <v>48186490.559999987</v>
      </c>
      <c r="AEM139">
        <v>20788136.07</v>
      </c>
      <c r="AEN139">
        <v>14086337.460000001</v>
      </c>
      <c r="AEO139">
        <v>19309810.649999999</v>
      </c>
      <c r="AEP139">
        <v>29607620.25</v>
      </c>
      <c r="AEQ139">
        <v>14951671.02</v>
      </c>
      <c r="AER139">
        <v>30899949.989999998</v>
      </c>
      <c r="AES139">
        <v>43650294.090000004</v>
      </c>
      <c r="AET139">
        <v>21759793.379999999</v>
      </c>
      <c r="AEU139">
        <v>49189619.700000003</v>
      </c>
      <c r="AEV139">
        <v>24324322.23</v>
      </c>
      <c r="AEW139">
        <v>29893418.489999991</v>
      </c>
      <c r="AEX139">
        <v>24680152.379999999</v>
      </c>
      <c r="AEY139">
        <v>20951449.350000001</v>
      </c>
      <c r="AEZ139">
        <v>25224813.510000002</v>
      </c>
      <c r="AFA139">
        <v>5195970.7799999993</v>
      </c>
      <c r="AFB139">
        <v>22943814.66</v>
      </c>
      <c r="AFC139">
        <v>9016821.0599999987</v>
      </c>
      <c r="AFD139">
        <v>26681023.59</v>
      </c>
      <c r="AFE139">
        <v>21717547.41</v>
      </c>
      <c r="AFF139">
        <v>27805220.039999999</v>
      </c>
      <c r="AFG139">
        <v>11711490.18</v>
      </c>
      <c r="AFH139">
        <v>31277895.48</v>
      </c>
      <c r="AFI139">
        <v>20907218.670000002</v>
      </c>
      <c r="AFJ139">
        <v>29566224.870000001</v>
      </c>
      <c r="AFK139">
        <v>8719114.5599999987</v>
      </c>
      <c r="AFL139">
        <v>5864534.5199999996</v>
      </c>
      <c r="AFM139">
        <v>17930153.670000002</v>
      </c>
      <c r="AFN139">
        <v>24114793.559999999</v>
      </c>
      <c r="AFO139">
        <v>16100818.109999999</v>
      </c>
      <c r="AFP139">
        <v>24056953.440000001</v>
      </c>
      <c r="AFQ139">
        <v>26857946.309999999</v>
      </c>
      <c r="AFR139">
        <v>11113808.939999999</v>
      </c>
      <c r="AFS139">
        <v>34547563.43999999</v>
      </c>
      <c r="AFT139">
        <v>19386363.75</v>
      </c>
      <c r="AFU139">
        <v>17775913.350000001</v>
      </c>
      <c r="AFV139">
        <v>16881376.199999999</v>
      </c>
      <c r="AFW139">
        <v>17359407.780000001</v>
      </c>
      <c r="AFX139">
        <v>12695622.810000001</v>
      </c>
      <c r="AFY139">
        <v>20049540.420000002</v>
      </c>
      <c r="AFZ139">
        <v>25766072.280000001</v>
      </c>
      <c r="AGA139">
        <v>13127155.470000001</v>
      </c>
      <c r="AGB139">
        <v>41107029.989999987</v>
      </c>
      <c r="AGC139">
        <v>37266332.609999999</v>
      </c>
      <c r="AGD139">
        <v>10728775.199999999</v>
      </c>
      <c r="AGE139">
        <v>19825835.25</v>
      </c>
      <c r="AGF139">
        <v>17229551.039999999</v>
      </c>
      <c r="AGG139">
        <v>15419495.52</v>
      </c>
      <c r="AGH139">
        <v>9905120.5499999989</v>
      </c>
      <c r="AGI139">
        <v>18205744.829999998</v>
      </c>
      <c r="AGJ139">
        <v>12155498.16</v>
      </c>
      <c r="AGK139">
        <v>28533041.550000001</v>
      </c>
      <c r="AGL139">
        <v>33705195.809999987</v>
      </c>
      <c r="AGM139">
        <v>33843274.919999987</v>
      </c>
      <c r="AGN139">
        <v>15452952.060000001</v>
      </c>
      <c r="AGO139">
        <v>14771913</v>
      </c>
      <c r="AGP139">
        <v>20797209.030000001</v>
      </c>
      <c r="AGQ139">
        <v>31803560.100000001</v>
      </c>
      <c r="AGR139">
        <v>9182119.0499999989</v>
      </c>
      <c r="AGS139">
        <v>16024548.539999999</v>
      </c>
      <c r="AGT139">
        <v>30736920.239999998</v>
      </c>
      <c r="AGU139">
        <v>25092972.059999999</v>
      </c>
      <c r="AGV139">
        <v>10502518.26</v>
      </c>
      <c r="AGW139">
        <v>17836588.77</v>
      </c>
      <c r="AGX139">
        <v>19678966.710000001</v>
      </c>
      <c r="AGY139">
        <v>5114881.1999999993</v>
      </c>
      <c r="AGZ139">
        <v>28890005.82</v>
      </c>
      <c r="AHA139">
        <v>32307676.440000001</v>
      </c>
      <c r="AHB139">
        <v>47662243.590000004</v>
      </c>
      <c r="AHC139">
        <v>13505384.49</v>
      </c>
      <c r="AHD139">
        <v>24221684.370000001</v>
      </c>
      <c r="AHE139">
        <v>21861297.120000001</v>
      </c>
      <c r="AHF139">
        <v>20605826.280000001</v>
      </c>
      <c r="AHG139">
        <v>21956279.670000002</v>
      </c>
      <c r="AHH139">
        <v>4628343.72</v>
      </c>
      <c r="AHI139">
        <v>10404416.880000001</v>
      </c>
      <c r="AHJ139">
        <v>13341504.15</v>
      </c>
      <c r="AHK139">
        <v>22611801.030000001</v>
      </c>
      <c r="AHL139">
        <v>21008155.350000001</v>
      </c>
      <c r="AHM139">
        <v>17131733.190000001</v>
      </c>
      <c r="AHN139">
        <v>21992287.98</v>
      </c>
      <c r="AHO139">
        <v>44117551.529999986</v>
      </c>
      <c r="AHP139">
        <v>17731115.609999999</v>
      </c>
      <c r="AHQ139">
        <v>21818767.620000001</v>
      </c>
      <c r="AHR139">
        <v>17220194.550000001</v>
      </c>
      <c r="AHS139">
        <v>20199811.32</v>
      </c>
      <c r="AHT139">
        <v>9554960.9999999981</v>
      </c>
      <c r="AHU139">
        <v>10118902.17</v>
      </c>
      <c r="AHV139">
        <v>28503270.899999999</v>
      </c>
      <c r="AHW139">
        <v>21751287.48</v>
      </c>
      <c r="AHX139">
        <v>35761071.840000004</v>
      </c>
      <c r="AHY139">
        <v>20115602.91</v>
      </c>
      <c r="AHZ139">
        <v>29163895.800000001</v>
      </c>
      <c r="AIA139">
        <v>17549939.940000001</v>
      </c>
      <c r="AIB139">
        <v>15329049.449999999</v>
      </c>
      <c r="AIC139">
        <v>13248222.779999999</v>
      </c>
      <c r="AID139">
        <v>7803596.1899999985</v>
      </c>
      <c r="AIE139">
        <v>23759530.469999999</v>
      </c>
      <c r="AIF139">
        <v>10149523.41</v>
      </c>
      <c r="AIG139">
        <v>17773078.050000001</v>
      </c>
      <c r="AIH139">
        <v>11775567.960000001</v>
      </c>
      <c r="AII139">
        <v>16029652.08</v>
      </c>
      <c r="AIJ139">
        <v>22964228.82</v>
      </c>
      <c r="AIK139">
        <v>20279766.780000001</v>
      </c>
      <c r="AIL139">
        <v>30821695.710000001</v>
      </c>
      <c r="AIM139">
        <v>10580205.48</v>
      </c>
      <c r="AIN139">
        <v>25212905.25</v>
      </c>
      <c r="AIO139">
        <v>40523525.249999993</v>
      </c>
      <c r="AIP139">
        <v>17335591.260000002</v>
      </c>
      <c r="AIQ139">
        <v>14052880.92</v>
      </c>
      <c r="AIR139">
        <v>6331224.8999999994</v>
      </c>
      <c r="AIS139">
        <v>12532876.59</v>
      </c>
      <c r="AIT139">
        <v>15983436.689999999</v>
      </c>
      <c r="AIU139">
        <v>27540970.079999998</v>
      </c>
      <c r="AIV139">
        <v>21920838.419999991</v>
      </c>
      <c r="AIW139">
        <v>63329544.329999998</v>
      </c>
      <c r="AIX139">
        <v>36608543.009999998</v>
      </c>
      <c r="AIY139">
        <v>4835320.6199999992</v>
      </c>
      <c r="AIZ139">
        <v>37782924.270000003</v>
      </c>
      <c r="AJA139">
        <v>7787434.9799999986</v>
      </c>
      <c r="AJB139">
        <v>6374321.46</v>
      </c>
      <c r="AJC139">
        <v>10775557.65</v>
      </c>
      <c r="AJD139">
        <v>36937437.809999987</v>
      </c>
      <c r="AJE139">
        <v>30210405.030000001</v>
      </c>
      <c r="AJF139">
        <v>15649438.35</v>
      </c>
      <c r="AJG139">
        <v>25108849.739999998</v>
      </c>
      <c r="AJH139">
        <v>20202363.09</v>
      </c>
      <c r="AJI139">
        <v>20001340.32</v>
      </c>
      <c r="AJJ139">
        <v>8185511.0999999996</v>
      </c>
      <c r="AJK139">
        <v>37142713.530000001</v>
      </c>
      <c r="AJL139">
        <v>21387234.960000001</v>
      </c>
      <c r="AJM139">
        <v>17758334.489999998</v>
      </c>
      <c r="AJN139">
        <v>25260254.760000002</v>
      </c>
      <c r="AJO139">
        <v>32216379.780000001</v>
      </c>
      <c r="AJP139">
        <v>36477268.619999997</v>
      </c>
      <c r="AJQ139">
        <v>19020610.050000001</v>
      </c>
      <c r="AJR139">
        <v>13302660.539999999</v>
      </c>
      <c r="AJS139">
        <v>23162416.289999999</v>
      </c>
      <c r="AJT139">
        <v>19822999.949999999</v>
      </c>
      <c r="AJU139">
        <v>38275415.880000003</v>
      </c>
      <c r="AJV139">
        <v>25411376.25</v>
      </c>
      <c r="AJW139">
        <v>23462107.5</v>
      </c>
      <c r="AJX139">
        <v>29976209.25</v>
      </c>
      <c r="AJY139">
        <v>6476392.2599999998</v>
      </c>
      <c r="AJZ139">
        <v>13734760.26</v>
      </c>
      <c r="AKA139">
        <v>20627091.030000001</v>
      </c>
      <c r="AKB139">
        <v>8962950.3599999994</v>
      </c>
      <c r="AKC139">
        <v>20971296.449999999</v>
      </c>
      <c r="AKD139">
        <v>50430063.450000003</v>
      </c>
    </row>
    <row r="140" spans="1:966" x14ac:dyDescent="0.25">
      <c r="A140">
        <v>138</v>
      </c>
      <c r="B140">
        <v>23042483.09999999</v>
      </c>
      <c r="C140">
        <v>55280978.219999991</v>
      </c>
      <c r="D140">
        <v>9583881.0600000005</v>
      </c>
      <c r="E140">
        <v>27638220.870000001</v>
      </c>
      <c r="F140">
        <v>18318022.710000001</v>
      </c>
      <c r="G140">
        <v>43843945.079999998</v>
      </c>
      <c r="H140">
        <v>5025002.1899999985</v>
      </c>
      <c r="I140">
        <v>25356371.43</v>
      </c>
      <c r="J140">
        <v>14242846.02</v>
      </c>
      <c r="K140">
        <v>14988813.449999999</v>
      </c>
      <c r="L140">
        <v>12602057.91</v>
      </c>
      <c r="M140">
        <v>43487831.399999999</v>
      </c>
      <c r="N140">
        <v>10708361.039999999</v>
      </c>
      <c r="O140">
        <v>18216518.969999999</v>
      </c>
      <c r="P140">
        <v>23794404.66</v>
      </c>
      <c r="Q140">
        <v>14115541.050000001</v>
      </c>
      <c r="R140">
        <v>33024156.75</v>
      </c>
      <c r="S140">
        <v>14186707.08</v>
      </c>
      <c r="T140">
        <v>9864292.2299999986</v>
      </c>
      <c r="U140">
        <v>6304856.6099999994</v>
      </c>
      <c r="V140">
        <v>3358412.85</v>
      </c>
      <c r="W140">
        <v>14543104.289999999</v>
      </c>
      <c r="X140">
        <v>26442574.859999999</v>
      </c>
      <c r="Y140">
        <v>19786991.640000001</v>
      </c>
      <c r="Z140">
        <v>12615950.880000001</v>
      </c>
      <c r="AA140">
        <v>10529737.140000001</v>
      </c>
      <c r="AB140">
        <v>23927663.760000002</v>
      </c>
      <c r="AC140">
        <v>21314084.219999999</v>
      </c>
      <c r="AD140">
        <v>28008511.050000001</v>
      </c>
      <c r="AE140">
        <v>37047447.450000003</v>
      </c>
      <c r="AF140">
        <v>2691833.82</v>
      </c>
      <c r="AG140">
        <v>13096817.76</v>
      </c>
      <c r="AH140">
        <v>13844202.84</v>
      </c>
      <c r="AI140">
        <v>13888717.050000001</v>
      </c>
      <c r="AJ140">
        <v>23376481.440000001</v>
      </c>
      <c r="AK140">
        <v>14281973.16</v>
      </c>
      <c r="AL140">
        <v>44103658.559999987</v>
      </c>
      <c r="AM140">
        <v>17354304.239999998</v>
      </c>
      <c r="AN140">
        <v>24043060.469999999</v>
      </c>
      <c r="AO140">
        <v>23728342.170000002</v>
      </c>
      <c r="AP140">
        <v>17460344.460000001</v>
      </c>
      <c r="AQ140">
        <v>24044478.120000001</v>
      </c>
      <c r="AR140">
        <v>23195305.77</v>
      </c>
      <c r="AS140">
        <v>14279137.859999999</v>
      </c>
      <c r="AT140">
        <v>21715562.699999999</v>
      </c>
      <c r="AU140">
        <v>16861812.629999999</v>
      </c>
      <c r="AV140">
        <v>9810138</v>
      </c>
      <c r="AW140">
        <v>50084440.380000003</v>
      </c>
      <c r="AX140">
        <v>19883675.370000001</v>
      </c>
      <c r="AY140">
        <v>21103137.899999999</v>
      </c>
      <c r="AZ140">
        <v>35847832.020000003</v>
      </c>
      <c r="BA140">
        <v>19959944.940000001</v>
      </c>
      <c r="BB140">
        <v>2203878.69</v>
      </c>
      <c r="BC140">
        <v>18811364.91</v>
      </c>
      <c r="BD140">
        <v>27237025.920000002</v>
      </c>
      <c r="BE140">
        <v>22975853.550000001</v>
      </c>
      <c r="BF140">
        <v>11129119.560000001</v>
      </c>
      <c r="BG140">
        <v>21625116.629999999</v>
      </c>
      <c r="BH140">
        <v>49139718.420000002</v>
      </c>
      <c r="BI140">
        <v>50183108.82</v>
      </c>
      <c r="BJ140">
        <v>23889103.68</v>
      </c>
      <c r="BK140">
        <v>17210271</v>
      </c>
      <c r="BL140">
        <v>965419.64999999991</v>
      </c>
      <c r="BM140">
        <v>23071970.219999999</v>
      </c>
      <c r="BN140">
        <v>19702783.23</v>
      </c>
      <c r="BO140">
        <v>24146548.920000002</v>
      </c>
      <c r="BP140">
        <v>10420578.09</v>
      </c>
      <c r="BQ140">
        <v>17960207.850000001</v>
      </c>
      <c r="BR140">
        <v>24745647.809999999</v>
      </c>
      <c r="BS140">
        <v>21820752.329999991</v>
      </c>
      <c r="BT140">
        <v>19731136.23</v>
      </c>
      <c r="BU140">
        <v>16056303.9</v>
      </c>
      <c r="BV140">
        <v>9038085.8099999987</v>
      </c>
      <c r="BW140">
        <v>22693174.140000001</v>
      </c>
      <c r="BX140">
        <v>28133547.780000001</v>
      </c>
      <c r="BY140">
        <v>19984895.579999998</v>
      </c>
      <c r="BZ140">
        <v>38809019.340000004</v>
      </c>
      <c r="CA140">
        <v>27716191.620000001</v>
      </c>
      <c r="CB140">
        <v>22257672.059999999</v>
      </c>
      <c r="CC140">
        <v>29251790.100000001</v>
      </c>
      <c r="CD140">
        <v>22611517.5</v>
      </c>
      <c r="CE140">
        <v>8596346.0699999984</v>
      </c>
      <c r="CF140">
        <v>14407576.949999999</v>
      </c>
      <c r="CG140">
        <v>34199955.659999996</v>
      </c>
      <c r="CH140">
        <v>26572715.129999999</v>
      </c>
      <c r="CI140">
        <v>18968157</v>
      </c>
      <c r="CJ140">
        <v>23308717.77</v>
      </c>
      <c r="CK140">
        <v>15908584.77</v>
      </c>
      <c r="CL140">
        <v>5703773.0099999998</v>
      </c>
      <c r="CM140">
        <v>4373450.25</v>
      </c>
      <c r="CN140">
        <v>19615172.460000001</v>
      </c>
      <c r="CO140">
        <v>15160349.1</v>
      </c>
      <c r="CP140">
        <v>2659511.4</v>
      </c>
      <c r="CQ140">
        <v>28607326.41</v>
      </c>
      <c r="CR140">
        <v>22203517.829999998</v>
      </c>
      <c r="CS140">
        <v>27363763.829999998</v>
      </c>
      <c r="CT140">
        <v>25376785.59</v>
      </c>
      <c r="CU140">
        <v>31151441.100000001</v>
      </c>
      <c r="CV140">
        <v>25200146.399999999</v>
      </c>
      <c r="CW140">
        <v>10896908.49</v>
      </c>
      <c r="CX140">
        <v>52412505.209999993</v>
      </c>
      <c r="CY140">
        <v>18313486.23</v>
      </c>
      <c r="CZ140">
        <v>4600841.3099999996</v>
      </c>
      <c r="DA140">
        <v>19094044.32</v>
      </c>
      <c r="DB140">
        <v>14456344.109999999</v>
      </c>
      <c r="DC140">
        <v>20464628.34</v>
      </c>
      <c r="DD140">
        <v>8845285.4100000001</v>
      </c>
      <c r="DE140">
        <v>21996824.460000001</v>
      </c>
      <c r="DF140">
        <v>28299129.300000001</v>
      </c>
      <c r="DG140">
        <v>32730703.199999999</v>
      </c>
      <c r="DH140">
        <v>49907801.18999999</v>
      </c>
      <c r="DI140">
        <v>24439718.940000001</v>
      </c>
      <c r="DJ140">
        <v>18281163.809999999</v>
      </c>
      <c r="DK140">
        <v>22677296.460000001</v>
      </c>
      <c r="DL140">
        <v>23502652.289999999</v>
      </c>
      <c r="DM140">
        <v>13815282.779999999</v>
      </c>
      <c r="DN140">
        <v>17999334.989999998</v>
      </c>
      <c r="DO140">
        <v>47820453.329999991</v>
      </c>
      <c r="DP140">
        <v>30941628.899999999</v>
      </c>
      <c r="DQ140">
        <v>26806060.32</v>
      </c>
      <c r="DR140">
        <v>21495259.890000001</v>
      </c>
      <c r="DS140">
        <v>48153317.549999997</v>
      </c>
      <c r="DT140">
        <v>22802900.25</v>
      </c>
      <c r="DU140">
        <v>22716990.66</v>
      </c>
      <c r="DV140">
        <v>25751612.25</v>
      </c>
      <c r="DW140">
        <v>21729739.199999999</v>
      </c>
      <c r="DX140">
        <v>17828082.870000001</v>
      </c>
      <c r="DY140">
        <v>7969744.7699999977</v>
      </c>
      <c r="DZ140">
        <v>7006026.2999999989</v>
      </c>
      <c r="EA140">
        <v>22862158.02</v>
      </c>
      <c r="EB140">
        <v>16485568.32</v>
      </c>
      <c r="EC140">
        <v>18318306.239999998</v>
      </c>
      <c r="ED140">
        <v>10518679.470000001</v>
      </c>
      <c r="EE140">
        <v>28089033.57</v>
      </c>
      <c r="EF140">
        <v>18431151.18</v>
      </c>
      <c r="EG140">
        <v>14378089.83</v>
      </c>
      <c r="EH140">
        <v>7501636.7400000002</v>
      </c>
      <c r="EI140">
        <v>2880948.33</v>
      </c>
      <c r="EJ140">
        <v>28251212.73</v>
      </c>
      <c r="EK140">
        <v>26136929.52</v>
      </c>
      <c r="EL140">
        <v>10188367.02</v>
      </c>
      <c r="EM140">
        <v>32368635.390000001</v>
      </c>
      <c r="EN140">
        <v>36165102.089999989</v>
      </c>
      <c r="EO140">
        <v>14203151.82</v>
      </c>
      <c r="EP140">
        <v>23846290.649999999</v>
      </c>
      <c r="EQ140">
        <v>14472788.85</v>
      </c>
      <c r="ER140">
        <v>14543954.880000001</v>
      </c>
      <c r="ES140">
        <v>19949454.329999998</v>
      </c>
      <c r="ET140">
        <v>8500229.3999999985</v>
      </c>
      <c r="EU140">
        <v>16758607.710000001</v>
      </c>
      <c r="EV140">
        <v>23586860.699999999</v>
      </c>
      <c r="EW140">
        <v>16471391.82</v>
      </c>
      <c r="EX140">
        <v>34138146.119999997</v>
      </c>
      <c r="EY140">
        <v>11611971.15</v>
      </c>
      <c r="EZ140">
        <v>11730486.689999999</v>
      </c>
      <c r="FA140">
        <v>28363774.140000001</v>
      </c>
      <c r="FB140">
        <v>20650907.550000001</v>
      </c>
      <c r="FC140">
        <v>7881850.4699999988</v>
      </c>
      <c r="FD140">
        <v>17041003.59</v>
      </c>
      <c r="FE140">
        <v>5755942.5299999993</v>
      </c>
      <c r="FF140">
        <v>35646809.25</v>
      </c>
      <c r="FG140">
        <v>17170293.27</v>
      </c>
      <c r="FH140">
        <v>46406205.689999998</v>
      </c>
      <c r="FI140">
        <v>9399870.0899999999</v>
      </c>
      <c r="FJ140">
        <v>16752086.52</v>
      </c>
      <c r="FK140">
        <v>17169442.68</v>
      </c>
      <c r="FL140">
        <v>13802240.4</v>
      </c>
      <c r="FM140">
        <v>42570044.789999992</v>
      </c>
      <c r="FN140">
        <v>54439177.649999991</v>
      </c>
      <c r="FO140">
        <v>34460236.200000003</v>
      </c>
      <c r="FP140">
        <v>10346009.699999999</v>
      </c>
      <c r="FQ140">
        <v>33519200.129999999</v>
      </c>
      <c r="FR140">
        <v>23684395.02</v>
      </c>
      <c r="FS140">
        <v>11881324.65</v>
      </c>
      <c r="FT140">
        <v>18147054.120000001</v>
      </c>
      <c r="FU140">
        <v>6740925.7499999991</v>
      </c>
      <c r="FV140">
        <v>34888366.499999993</v>
      </c>
      <c r="FW140">
        <v>19470288.629999999</v>
      </c>
      <c r="FX140">
        <v>24778537.289999999</v>
      </c>
      <c r="FY140">
        <v>26445410.16</v>
      </c>
      <c r="FZ140">
        <v>2976497.94</v>
      </c>
      <c r="GA140">
        <v>19227870.48</v>
      </c>
      <c r="GB140">
        <v>16640092.17</v>
      </c>
      <c r="GC140">
        <v>25121325.059999999</v>
      </c>
      <c r="GD140">
        <v>36297227.069999993</v>
      </c>
      <c r="GE140">
        <v>6404942.6999999993</v>
      </c>
      <c r="GF140">
        <v>31732677.600000001</v>
      </c>
      <c r="GG140">
        <v>30532778.640000001</v>
      </c>
      <c r="GH140">
        <v>13460303.220000001</v>
      </c>
      <c r="GI140">
        <v>30923199.449999999</v>
      </c>
      <c r="GJ140">
        <v>34600300.020000003</v>
      </c>
      <c r="GK140">
        <v>23885984.850000001</v>
      </c>
      <c r="GL140">
        <v>7574503.9499999993</v>
      </c>
      <c r="GM140">
        <v>14661619.83</v>
      </c>
      <c r="GN140">
        <v>19952006.100000001</v>
      </c>
      <c r="GO140">
        <v>18110762.280000001</v>
      </c>
      <c r="GP140">
        <v>16980328.170000002</v>
      </c>
      <c r="GQ140">
        <v>12430522.26</v>
      </c>
      <c r="GR140">
        <v>12553007.220000001</v>
      </c>
      <c r="GS140">
        <v>20813086.710000001</v>
      </c>
      <c r="GT140">
        <v>20531824.949999999</v>
      </c>
      <c r="GU140">
        <v>34224622.770000003</v>
      </c>
      <c r="GV140">
        <v>17159802.66</v>
      </c>
      <c r="GW140">
        <v>36973162.590000004</v>
      </c>
      <c r="GX140">
        <v>17173979.16</v>
      </c>
      <c r="GY140">
        <v>4672857.93</v>
      </c>
      <c r="GZ140">
        <v>15711531.42</v>
      </c>
      <c r="HA140">
        <v>44633576.130000003</v>
      </c>
      <c r="HB140">
        <v>19243181.100000001</v>
      </c>
      <c r="HC140">
        <v>16823819.609999999</v>
      </c>
      <c r="HD140">
        <v>43777315.529999986</v>
      </c>
      <c r="HE140">
        <v>19660537.260000002</v>
      </c>
      <c r="HF140">
        <v>25459576.350000001</v>
      </c>
      <c r="HG140">
        <v>2566230.0299999998</v>
      </c>
      <c r="HH140">
        <v>33440945.84999999</v>
      </c>
      <c r="HI140">
        <v>24089275.859999999</v>
      </c>
      <c r="HJ140">
        <v>16855858.5</v>
      </c>
      <c r="HK140">
        <v>37289298.539999999</v>
      </c>
      <c r="HL140">
        <v>40424573.280000001</v>
      </c>
      <c r="HM140">
        <v>42205141.679999992</v>
      </c>
      <c r="HN140">
        <v>5649051.7199999997</v>
      </c>
      <c r="HO140">
        <v>23977848.57</v>
      </c>
      <c r="HP140">
        <v>22424387.699999999</v>
      </c>
      <c r="HQ140">
        <v>22051262.219999999</v>
      </c>
      <c r="HR140">
        <v>13150404.93</v>
      </c>
      <c r="HS140">
        <v>20252547.899999999</v>
      </c>
      <c r="HT140">
        <v>21066562.530000001</v>
      </c>
      <c r="HU140">
        <v>26558255.100000001</v>
      </c>
      <c r="HV140">
        <v>26539258.59</v>
      </c>
      <c r="HW140">
        <v>37143564.119999997</v>
      </c>
      <c r="HX140">
        <v>20303016.239999998</v>
      </c>
      <c r="HY140">
        <v>27299118.989999991</v>
      </c>
      <c r="HZ140">
        <v>18532938.449999999</v>
      </c>
      <c r="IA140">
        <v>20628225.149999999</v>
      </c>
      <c r="IB140">
        <v>14945716.890000001</v>
      </c>
      <c r="IC140">
        <v>21578617.710000001</v>
      </c>
      <c r="ID140">
        <v>8998391.6099999994</v>
      </c>
      <c r="IE140">
        <v>10600903.17</v>
      </c>
      <c r="IF140">
        <v>12914224.439999999</v>
      </c>
      <c r="IG140">
        <v>25406556.239999998</v>
      </c>
      <c r="IH140">
        <v>22532696.16</v>
      </c>
      <c r="II140">
        <v>23487341.670000002</v>
      </c>
      <c r="IJ140">
        <v>61377156.749999993</v>
      </c>
      <c r="IK140">
        <v>17483877.449999999</v>
      </c>
      <c r="IL140">
        <v>11649964.17</v>
      </c>
      <c r="IM140">
        <v>9201115.5599999987</v>
      </c>
      <c r="IN140">
        <v>9712320.1499999985</v>
      </c>
      <c r="IO140">
        <v>11101050.09</v>
      </c>
      <c r="IP140">
        <v>27240711.809999999</v>
      </c>
      <c r="IQ140">
        <v>6953856.7799999993</v>
      </c>
      <c r="IR140">
        <v>19008134.73</v>
      </c>
      <c r="IS140">
        <v>47059458.810000002</v>
      </c>
      <c r="IT140">
        <v>13052587.08</v>
      </c>
      <c r="IU140">
        <v>66543356.880000003</v>
      </c>
      <c r="IV140">
        <v>16993370.550000001</v>
      </c>
      <c r="IW140">
        <v>19801168.140000001</v>
      </c>
      <c r="IX140">
        <v>20388358.77</v>
      </c>
      <c r="IY140">
        <v>22463231.309999999</v>
      </c>
      <c r="IZ140">
        <v>27083919.719999999</v>
      </c>
      <c r="JA140">
        <v>26424712.469999999</v>
      </c>
      <c r="JB140">
        <v>30062685.899999999</v>
      </c>
      <c r="JC140">
        <v>41600939.25</v>
      </c>
      <c r="JD140">
        <v>19476242.760000002</v>
      </c>
      <c r="JE140">
        <v>16752086.52</v>
      </c>
      <c r="JF140">
        <v>41811034.979999997</v>
      </c>
      <c r="JG140">
        <v>925441.91999999993</v>
      </c>
      <c r="JH140">
        <v>21062593.109999999</v>
      </c>
      <c r="JI140">
        <v>23596217.190000001</v>
      </c>
      <c r="JJ140">
        <v>13014594.060000001</v>
      </c>
      <c r="JK140">
        <v>32980209.59999999</v>
      </c>
      <c r="JL140">
        <v>28826495.09999999</v>
      </c>
      <c r="JM140">
        <v>19078166.640000001</v>
      </c>
      <c r="JN140">
        <v>29928292.68</v>
      </c>
      <c r="JO140">
        <v>31972543.98</v>
      </c>
      <c r="JP140">
        <v>20297629.170000002</v>
      </c>
      <c r="JQ140">
        <v>19103684.34</v>
      </c>
      <c r="JR140">
        <v>8674033.2899999991</v>
      </c>
      <c r="JS140">
        <v>20510560.199999999</v>
      </c>
      <c r="JT140">
        <v>33564848.460000001</v>
      </c>
      <c r="JU140">
        <v>6646510.2599999998</v>
      </c>
      <c r="JV140">
        <v>24446807.190000001</v>
      </c>
      <c r="JW140">
        <v>13881061.74</v>
      </c>
      <c r="JX140">
        <v>31436105.219999999</v>
      </c>
      <c r="JY140">
        <v>13890418.23</v>
      </c>
      <c r="JZ140">
        <v>25088435.579999998</v>
      </c>
      <c r="KA140">
        <v>8333230.2299999986</v>
      </c>
      <c r="KB140">
        <v>5154575.3999999994</v>
      </c>
      <c r="KC140">
        <v>19915997.789999999</v>
      </c>
      <c r="KD140">
        <v>13318254.689999999</v>
      </c>
      <c r="KE140">
        <v>21387802.02</v>
      </c>
      <c r="KF140">
        <v>22414747.68</v>
      </c>
      <c r="KG140">
        <v>11090843.01</v>
      </c>
      <c r="KH140">
        <v>25464396.359999999</v>
      </c>
      <c r="KI140">
        <v>3835310.31</v>
      </c>
      <c r="KJ140">
        <v>16908311.550000001</v>
      </c>
      <c r="KK140">
        <v>29742013.469999999</v>
      </c>
      <c r="KL140">
        <v>16732522.949999999</v>
      </c>
      <c r="KM140">
        <v>18089781.059999999</v>
      </c>
      <c r="KN140">
        <v>22533830.280000001</v>
      </c>
      <c r="KO140">
        <v>28438342.530000001</v>
      </c>
      <c r="KP140">
        <v>6156570.4199999999</v>
      </c>
      <c r="KQ140">
        <v>5755658.9999999991</v>
      </c>
      <c r="KR140">
        <v>11054267.640000001</v>
      </c>
      <c r="KS140">
        <v>17851615.859999999</v>
      </c>
      <c r="KT140">
        <v>1702597.65</v>
      </c>
      <c r="KU140">
        <v>26074836.449999999</v>
      </c>
      <c r="KV140">
        <v>7283035.1100000003</v>
      </c>
      <c r="KW140">
        <v>9121443.629999999</v>
      </c>
      <c r="KX140">
        <v>11520674.49</v>
      </c>
      <c r="KY140">
        <v>19111056.120000001</v>
      </c>
      <c r="KZ140">
        <v>43646041.139999993</v>
      </c>
      <c r="LA140">
        <v>43522705.590000004</v>
      </c>
      <c r="LB140">
        <v>25129830.960000001</v>
      </c>
      <c r="LC140">
        <v>2215503.42</v>
      </c>
      <c r="LD140">
        <v>16367903.369999999</v>
      </c>
      <c r="LE140">
        <v>24837228</v>
      </c>
      <c r="LF140">
        <v>22603862.190000001</v>
      </c>
      <c r="LG140">
        <v>17846795.850000001</v>
      </c>
      <c r="LH140">
        <v>8523478.8599999975</v>
      </c>
      <c r="LI140">
        <v>11315398.77</v>
      </c>
      <c r="LJ140">
        <v>19835191.739999998</v>
      </c>
      <c r="LK140">
        <v>20605826.280000001</v>
      </c>
      <c r="LL140">
        <v>1795595.49</v>
      </c>
      <c r="LM140">
        <v>15143337.300000001</v>
      </c>
      <c r="LN140">
        <v>17193259.199999999</v>
      </c>
      <c r="LO140">
        <v>62461091.93999999</v>
      </c>
      <c r="LP140">
        <v>16405896.390000001</v>
      </c>
      <c r="LQ140">
        <v>36963239.039999999</v>
      </c>
      <c r="LR140">
        <v>32008552.289999999</v>
      </c>
      <c r="LS140">
        <v>35863709.700000003</v>
      </c>
      <c r="LT140">
        <v>10481820.57</v>
      </c>
      <c r="LU140">
        <v>10143285.75</v>
      </c>
      <c r="LV140">
        <v>9347133.5099999998</v>
      </c>
      <c r="LW140">
        <v>25457308.109999999</v>
      </c>
      <c r="LX140">
        <v>29125052.190000001</v>
      </c>
      <c r="LY140">
        <v>16042977.99</v>
      </c>
      <c r="LZ140">
        <v>31529953.649999991</v>
      </c>
      <c r="MA140">
        <v>23012145.390000001</v>
      </c>
      <c r="MB140">
        <v>16095431.039999999</v>
      </c>
      <c r="MC140">
        <v>17871179.43</v>
      </c>
      <c r="MD140">
        <v>20563013.25</v>
      </c>
      <c r="ME140">
        <v>14510214.810000001</v>
      </c>
      <c r="MF140">
        <v>8723367.5099999998</v>
      </c>
      <c r="MG140">
        <v>20337323.370000001</v>
      </c>
      <c r="MH140">
        <v>43847063.909999996</v>
      </c>
      <c r="MI140">
        <v>9249032.129999999</v>
      </c>
      <c r="MJ140">
        <v>14525525.43</v>
      </c>
      <c r="MK140">
        <v>17803699.289999999</v>
      </c>
      <c r="ML140">
        <v>21898439.550000001</v>
      </c>
      <c r="MM140">
        <v>20314640.969999999</v>
      </c>
      <c r="MN140">
        <v>12940876.26</v>
      </c>
      <c r="MO140">
        <v>23523917.039999999</v>
      </c>
      <c r="MP140">
        <v>18385786.379999999</v>
      </c>
      <c r="MQ140">
        <v>7326982.2599999998</v>
      </c>
      <c r="MR140">
        <v>21105973.199999999</v>
      </c>
      <c r="MS140">
        <v>28432671.93</v>
      </c>
      <c r="MT140">
        <v>23742518.670000002</v>
      </c>
      <c r="MU140">
        <v>47602985.819999993</v>
      </c>
      <c r="MV140">
        <v>9455441.9699999988</v>
      </c>
      <c r="MW140">
        <v>23518813.5</v>
      </c>
      <c r="MX140">
        <v>28985555.43</v>
      </c>
      <c r="MY140">
        <v>39216451.950000003</v>
      </c>
      <c r="MZ140">
        <v>10675188.029999999</v>
      </c>
      <c r="NA140">
        <v>12175345.26</v>
      </c>
      <c r="NB140">
        <v>21320038.350000001</v>
      </c>
      <c r="NC140">
        <v>22088688.18</v>
      </c>
      <c r="ND140">
        <v>23585159.52</v>
      </c>
      <c r="NE140">
        <v>19575478.260000002</v>
      </c>
      <c r="NF140">
        <v>31582406.699999999</v>
      </c>
      <c r="NG140">
        <v>14793177.75</v>
      </c>
      <c r="NH140">
        <v>26800956.780000001</v>
      </c>
      <c r="NI140">
        <v>15350597.73</v>
      </c>
      <c r="NJ140">
        <v>19660820.789999999</v>
      </c>
      <c r="NK140">
        <v>23110813.829999998</v>
      </c>
      <c r="NL140">
        <v>15138517.289999999</v>
      </c>
      <c r="NM140">
        <v>19538902.890000001</v>
      </c>
      <c r="NN140">
        <v>39194053.079999998</v>
      </c>
      <c r="NO140">
        <v>32144363.16</v>
      </c>
      <c r="NP140">
        <v>29444306.969999999</v>
      </c>
      <c r="NQ140">
        <v>21023465.969999999</v>
      </c>
      <c r="NR140">
        <v>13737028.5</v>
      </c>
      <c r="NS140">
        <v>20072506.350000001</v>
      </c>
      <c r="NT140">
        <v>16497476.58</v>
      </c>
      <c r="NU140">
        <v>28814870.370000001</v>
      </c>
      <c r="NV140">
        <v>14706701.1</v>
      </c>
      <c r="NW140">
        <v>26891402.850000001</v>
      </c>
      <c r="NX140">
        <v>21382131.419999991</v>
      </c>
      <c r="NY140">
        <v>51419866.679999992</v>
      </c>
      <c r="NZ140">
        <v>34700386.109999999</v>
      </c>
      <c r="OA140">
        <v>12519550.68</v>
      </c>
      <c r="OB140">
        <v>16929859.829999998</v>
      </c>
      <c r="OC140">
        <v>52979565.209999993</v>
      </c>
      <c r="OD140">
        <v>51744508.530000001</v>
      </c>
      <c r="OE140">
        <v>7988174.2199999988</v>
      </c>
      <c r="OF140">
        <v>9875066.3699999992</v>
      </c>
      <c r="OG140">
        <v>15381502.5</v>
      </c>
      <c r="OH140">
        <v>42438770.399999991</v>
      </c>
      <c r="OI140">
        <v>66013439.309999987</v>
      </c>
      <c r="OJ140">
        <v>11728785.51</v>
      </c>
      <c r="OK140">
        <v>24231324.390000001</v>
      </c>
      <c r="OL140">
        <v>19583417.100000001</v>
      </c>
      <c r="OM140">
        <v>27211224.690000001</v>
      </c>
      <c r="ON140">
        <v>28763834.969999999</v>
      </c>
      <c r="OO140">
        <v>36562611.149999999</v>
      </c>
      <c r="OP140">
        <v>22531845.57</v>
      </c>
      <c r="OQ140">
        <v>13093131.869999999</v>
      </c>
      <c r="OR140">
        <v>20405370.57</v>
      </c>
      <c r="OS140">
        <v>22295665.079999998</v>
      </c>
      <c r="OT140">
        <v>23612094.870000001</v>
      </c>
      <c r="OU140">
        <v>27711655.139999989</v>
      </c>
      <c r="OV140">
        <v>25942144.41</v>
      </c>
      <c r="OW140">
        <v>10995576.93</v>
      </c>
      <c r="OX140">
        <v>16740461.789999999</v>
      </c>
      <c r="OY140">
        <v>11742962.01</v>
      </c>
      <c r="OZ140">
        <v>37833959.669999987</v>
      </c>
      <c r="PA140">
        <v>25274431.260000002</v>
      </c>
      <c r="PB140">
        <v>15596134.710000001</v>
      </c>
      <c r="PC140">
        <v>8552398.9199999981</v>
      </c>
      <c r="PD140">
        <v>29008521.359999999</v>
      </c>
      <c r="PE140">
        <v>23107695</v>
      </c>
      <c r="PF140">
        <v>813164.03999999992</v>
      </c>
      <c r="PG140">
        <v>28960037.73</v>
      </c>
      <c r="PH140">
        <v>6807271.7699999996</v>
      </c>
      <c r="PI140">
        <v>21425227.98</v>
      </c>
      <c r="PJ140">
        <v>9817793.3099999987</v>
      </c>
      <c r="PK140">
        <v>1986127.65</v>
      </c>
      <c r="PL140">
        <v>21065428.41</v>
      </c>
      <c r="PM140">
        <v>15412974.33</v>
      </c>
      <c r="PN140">
        <v>31856863.739999998</v>
      </c>
      <c r="PO140">
        <v>54178046.520000003</v>
      </c>
      <c r="PP140">
        <v>35313945.030000001</v>
      </c>
      <c r="PQ140">
        <v>23081610.239999998</v>
      </c>
      <c r="PR140">
        <v>20174860.68</v>
      </c>
      <c r="PS140">
        <v>22179417.780000001</v>
      </c>
      <c r="PT140">
        <v>20787569.010000002</v>
      </c>
      <c r="PU140">
        <v>17364511.32</v>
      </c>
      <c r="PV140">
        <v>22538366.760000002</v>
      </c>
      <c r="PW140">
        <v>23631091.379999999</v>
      </c>
      <c r="PX140">
        <v>19394019.059999999</v>
      </c>
      <c r="PY140">
        <v>35271982.590000004</v>
      </c>
      <c r="PZ140">
        <v>16608336.810000001</v>
      </c>
      <c r="QA140">
        <v>9896614.6499999985</v>
      </c>
      <c r="QB140">
        <v>11840779.859999999</v>
      </c>
      <c r="QC140">
        <v>45845666.880000003</v>
      </c>
      <c r="QD140">
        <v>16178505.33</v>
      </c>
      <c r="QE140">
        <v>21502348.140000001</v>
      </c>
      <c r="QF140">
        <v>48768577.649999999</v>
      </c>
      <c r="QG140">
        <v>9966930.0899999999</v>
      </c>
      <c r="QH140">
        <v>16329059.76</v>
      </c>
      <c r="QI140">
        <v>6690173.879999999</v>
      </c>
      <c r="QJ140">
        <v>25041936.66</v>
      </c>
      <c r="QK140">
        <v>28403751.870000001</v>
      </c>
      <c r="QL140">
        <v>10328147.310000001</v>
      </c>
      <c r="QM140">
        <v>8215565.2799999993</v>
      </c>
      <c r="QN140">
        <v>17919663.059999999</v>
      </c>
      <c r="QO140">
        <v>27264244.800000001</v>
      </c>
      <c r="QP140">
        <v>19137140.879999999</v>
      </c>
      <c r="QQ140">
        <v>20417278.829999998</v>
      </c>
      <c r="QR140">
        <v>19230705.780000001</v>
      </c>
      <c r="QS140">
        <v>23825876.489999998</v>
      </c>
      <c r="QT140">
        <v>20424367.079999998</v>
      </c>
      <c r="QU140">
        <v>26340504.059999999</v>
      </c>
      <c r="QV140">
        <v>17632730.699999999</v>
      </c>
      <c r="QW140">
        <v>35794528.380000003</v>
      </c>
      <c r="QX140">
        <v>21692313.239999998</v>
      </c>
      <c r="QY140">
        <v>13659341.279999999</v>
      </c>
      <c r="QZ140">
        <v>16156957.050000001</v>
      </c>
      <c r="RA140">
        <v>25218008.789999999</v>
      </c>
      <c r="RB140">
        <v>23474582.82</v>
      </c>
      <c r="RC140">
        <v>10000103.1</v>
      </c>
      <c r="RD140">
        <v>16684606.380000001</v>
      </c>
      <c r="RE140">
        <v>14223565.98</v>
      </c>
      <c r="RF140">
        <v>10590696.09</v>
      </c>
      <c r="RG140">
        <v>26645015.280000001</v>
      </c>
      <c r="RH140">
        <v>19654583.129999999</v>
      </c>
      <c r="RI140">
        <v>26069165.850000001</v>
      </c>
      <c r="RJ140">
        <v>32091059.52</v>
      </c>
      <c r="RK140">
        <v>25531309.440000001</v>
      </c>
      <c r="RL140">
        <v>23487341.670000002</v>
      </c>
      <c r="RM140">
        <v>32778052.710000001</v>
      </c>
      <c r="RN140">
        <v>14311460.279999999</v>
      </c>
      <c r="RO140">
        <v>24584886.300000001</v>
      </c>
      <c r="RP140">
        <v>14593289.1</v>
      </c>
      <c r="RQ140">
        <v>45593325.179999992</v>
      </c>
      <c r="RR140">
        <v>15512493.359999999</v>
      </c>
      <c r="RS140">
        <v>14366465.1</v>
      </c>
      <c r="RT140">
        <v>25368846.75</v>
      </c>
      <c r="RU140">
        <v>18237216.66</v>
      </c>
      <c r="RV140">
        <v>31369192.140000001</v>
      </c>
      <c r="RW140">
        <v>17056314.210000001</v>
      </c>
      <c r="RX140">
        <v>11477010.869999999</v>
      </c>
      <c r="RY140">
        <v>52571282.009999998</v>
      </c>
      <c r="RZ140">
        <v>20865823.289999999</v>
      </c>
      <c r="SA140">
        <v>14095126.890000001</v>
      </c>
      <c r="SB140">
        <v>23429218.02</v>
      </c>
      <c r="SC140">
        <v>16596995.609999999</v>
      </c>
      <c r="SD140">
        <v>25825330.050000001</v>
      </c>
      <c r="SE140">
        <v>39168818.909999996</v>
      </c>
      <c r="SF140">
        <v>24963115.32</v>
      </c>
      <c r="SG140">
        <v>2730677.43</v>
      </c>
      <c r="SH140">
        <v>26004237.48</v>
      </c>
      <c r="SI140">
        <v>35005747.920000002</v>
      </c>
      <c r="SJ140">
        <v>3232242</v>
      </c>
      <c r="SK140">
        <v>26044215.210000001</v>
      </c>
      <c r="SL140">
        <v>21094348.469999999</v>
      </c>
      <c r="SM140">
        <v>22835222.670000002</v>
      </c>
      <c r="SN140">
        <v>28119371.280000001</v>
      </c>
      <c r="SO140">
        <v>13584772.890000001</v>
      </c>
      <c r="SP140">
        <v>27154518.690000001</v>
      </c>
      <c r="SQ140">
        <v>23151642.149999999</v>
      </c>
      <c r="SR140">
        <v>19175700.960000001</v>
      </c>
      <c r="SS140">
        <v>19315481.25</v>
      </c>
      <c r="ST140">
        <v>26325760.5</v>
      </c>
      <c r="SU140">
        <v>13278560.49</v>
      </c>
      <c r="SV140">
        <v>17201198.039999999</v>
      </c>
      <c r="SW140">
        <v>7326415.1999999993</v>
      </c>
      <c r="SX140">
        <v>19515369.899999999</v>
      </c>
      <c r="SY140">
        <v>32484599.16</v>
      </c>
      <c r="SZ140">
        <v>22270714.440000001</v>
      </c>
      <c r="TA140">
        <v>19644943.109999999</v>
      </c>
      <c r="TB140">
        <v>14415799.32</v>
      </c>
      <c r="TC140">
        <v>36921276.599999987</v>
      </c>
      <c r="TD140">
        <v>8895470.2199999988</v>
      </c>
      <c r="TE140">
        <v>10946526.24</v>
      </c>
      <c r="TF140">
        <v>18126923.489999998</v>
      </c>
      <c r="TG140">
        <v>27133537.469999999</v>
      </c>
      <c r="TH140">
        <v>6806137.6499999994</v>
      </c>
      <c r="TI140">
        <v>21364269.030000001</v>
      </c>
      <c r="TJ140">
        <v>21398859.690000001</v>
      </c>
      <c r="TK140">
        <v>22994283</v>
      </c>
      <c r="TL140">
        <v>18139115.280000001</v>
      </c>
      <c r="TM140">
        <v>24185392.530000001</v>
      </c>
      <c r="TN140">
        <v>22902135.75</v>
      </c>
      <c r="TO140">
        <v>18297892.079999998</v>
      </c>
      <c r="TP140">
        <v>28764685.559999991</v>
      </c>
      <c r="TQ140">
        <v>12158049.93</v>
      </c>
      <c r="TR140">
        <v>31954114.52999999</v>
      </c>
      <c r="TS140">
        <v>30186588.510000002</v>
      </c>
      <c r="TT140">
        <v>17166607.379999999</v>
      </c>
      <c r="TU140">
        <v>16695380.52</v>
      </c>
      <c r="TV140">
        <v>13221570.960000001</v>
      </c>
      <c r="TW140">
        <v>14559832.560000001</v>
      </c>
      <c r="TX140">
        <v>12701293.41</v>
      </c>
      <c r="TY140">
        <v>29595711.989999998</v>
      </c>
      <c r="TZ140">
        <v>23745070.440000001</v>
      </c>
      <c r="UA140">
        <v>17604377.699999999</v>
      </c>
      <c r="UB140">
        <v>11112107.76</v>
      </c>
      <c r="UC140">
        <v>24546609.75</v>
      </c>
      <c r="UD140">
        <v>39018264.479999997</v>
      </c>
      <c r="UE140">
        <v>17224163.969999999</v>
      </c>
      <c r="UF140">
        <v>32645360.670000002</v>
      </c>
      <c r="UG140">
        <v>28406870.699999999</v>
      </c>
      <c r="UH140">
        <v>23316940.140000001</v>
      </c>
      <c r="UI140">
        <v>21897021.899999999</v>
      </c>
      <c r="UJ140">
        <v>2780578.71</v>
      </c>
      <c r="UK140">
        <v>42290200.679999992</v>
      </c>
      <c r="UL140">
        <v>15469963.859999999</v>
      </c>
      <c r="UM140">
        <v>23418727.41</v>
      </c>
      <c r="UN140">
        <v>29986416.329999998</v>
      </c>
      <c r="UO140">
        <v>10308016.68</v>
      </c>
      <c r="UP140">
        <v>17353170.120000001</v>
      </c>
      <c r="UQ140">
        <v>1569622.08</v>
      </c>
      <c r="UR140">
        <v>39427681.799999997</v>
      </c>
      <c r="US140">
        <v>23446513.350000001</v>
      </c>
      <c r="UT140">
        <v>33536495.460000001</v>
      </c>
      <c r="UU140">
        <v>28095554.760000002</v>
      </c>
      <c r="UV140">
        <v>2622936.0299999998</v>
      </c>
      <c r="UW140">
        <v>36099890.189999998</v>
      </c>
      <c r="UX140">
        <v>28176360.809999991</v>
      </c>
      <c r="UY140">
        <v>23904414.300000001</v>
      </c>
      <c r="UZ140">
        <v>28082512.379999999</v>
      </c>
      <c r="VA140">
        <v>10395910.98</v>
      </c>
      <c r="VB140">
        <v>10511307.689999999</v>
      </c>
      <c r="VC140">
        <v>20392895.25</v>
      </c>
      <c r="VD140">
        <v>19755803.34</v>
      </c>
      <c r="VE140">
        <v>18302145.030000001</v>
      </c>
      <c r="VF140">
        <v>22527025.559999999</v>
      </c>
      <c r="VG140">
        <v>23791852.890000001</v>
      </c>
      <c r="VH140">
        <v>31955815.710000001</v>
      </c>
      <c r="VI140">
        <v>19536351.120000001</v>
      </c>
      <c r="VJ140">
        <v>20303866.829999998</v>
      </c>
      <c r="VK140">
        <v>20167772.43</v>
      </c>
      <c r="VL140">
        <v>13798270.98</v>
      </c>
      <c r="VM140">
        <v>6778068.1799999988</v>
      </c>
      <c r="VN140">
        <v>31168169.36999999</v>
      </c>
      <c r="VO140">
        <v>25047040.199999999</v>
      </c>
      <c r="VP140">
        <v>18852760.289999999</v>
      </c>
      <c r="VQ140">
        <v>13115814.27</v>
      </c>
      <c r="VR140">
        <v>5843836.8299999991</v>
      </c>
      <c r="VS140">
        <v>19097163.149999999</v>
      </c>
      <c r="VT140">
        <v>23923977.86999999</v>
      </c>
      <c r="VU140">
        <v>24010170.989999998</v>
      </c>
      <c r="VV140">
        <v>24406829.460000001</v>
      </c>
      <c r="VW140">
        <v>6581014.8300000001</v>
      </c>
      <c r="VX140">
        <v>14229236.58</v>
      </c>
      <c r="VY140">
        <v>25794141.75</v>
      </c>
      <c r="VZ140">
        <v>6556064.1899999985</v>
      </c>
      <c r="WA140">
        <v>24296819.82</v>
      </c>
      <c r="WB140">
        <v>29106622.739999998</v>
      </c>
      <c r="WC140">
        <v>11949938.91</v>
      </c>
      <c r="WD140">
        <v>22298783.91</v>
      </c>
      <c r="WE140">
        <v>31188016.469999999</v>
      </c>
      <c r="WF140">
        <v>21201522.809999991</v>
      </c>
      <c r="WG140">
        <v>41981436.509999998</v>
      </c>
      <c r="WH140">
        <v>25529608.260000002</v>
      </c>
      <c r="WI140">
        <v>14746111.77</v>
      </c>
      <c r="WJ140">
        <v>22113638.82</v>
      </c>
      <c r="WK140">
        <v>25748493.419999991</v>
      </c>
      <c r="WL140">
        <v>41902331.640000001</v>
      </c>
      <c r="WM140">
        <v>15248526.93</v>
      </c>
      <c r="WN140">
        <v>44900944.920000002</v>
      </c>
      <c r="WO140">
        <v>21350659.59</v>
      </c>
      <c r="WP140">
        <v>28209533.82</v>
      </c>
      <c r="WQ140">
        <v>24663707.640000001</v>
      </c>
      <c r="WR140">
        <v>25041936.66</v>
      </c>
      <c r="WS140">
        <v>17631880.109999999</v>
      </c>
      <c r="WT140">
        <v>5338586.3699999992</v>
      </c>
      <c r="WU140">
        <v>25814272.379999999</v>
      </c>
      <c r="WV140">
        <v>8120582.7300000004</v>
      </c>
      <c r="WW140">
        <v>18986586.449999999</v>
      </c>
      <c r="WX140">
        <v>8362433.8199999994</v>
      </c>
      <c r="WY140">
        <v>21609238.949999999</v>
      </c>
      <c r="WZ140">
        <v>34941103.079999998</v>
      </c>
      <c r="XA140">
        <v>22225633.170000002</v>
      </c>
      <c r="XB140">
        <v>9912775.8599999994</v>
      </c>
      <c r="XC140">
        <v>13952511.300000001</v>
      </c>
      <c r="XD140">
        <v>32949871.890000001</v>
      </c>
      <c r="XE140">
        <v>19180804.5</v>
      </c>
      <c r="XF140">
        <v>28662047.699999999</v>
      </c>
      <c r="XG140">
        <v>8288716.0199999996</v>
      </c>
      <c r="XH140">
        <v>20320028.039999999</v>
      </c>
      <c r="XI140">
        <v>15147590.25</v>
      </c>
      <c r="XJ140">
        <v>23513142.899999999</v>
      </c>
      <c r="XK140">
        <v>22426939.469999999</v>
      </c>
      <c r="XL140">
        <v>29736626.399999999</v>
      </c>
      <c r="XM140">
        <v>7336338.7499999991</v>
      </c>
      <c r="XN140">
        <v>61081151.429999992</v>
      </c>
      <c r="XO140">
        <v>18481619.52</v>
      </c>
      <c r="XP140">
        <v>19863544.739999998</v>
      </c>
      <c r="XQ140">
        <v>21167499.210000001</v>
      </c>
      <c r="XR140">
        <v>11410948.380000001</v>
      </c>
      <c r="XS140">
        <v>28222009.140000001</v>
      </c>
      <c r="XT140">
        <v>25312707.809999999</v>
      </c>
      <c r="XU140">
        <v>57717351.50999999</v>
      </c>
      <c r="XV140">
        <v>38086584.899999999</v>
      </c>
      <c r="XW140">
        <v>39296407.409999989</v>
      </c>
      <c r="XX140">
        <v>17219627.489999998</v>
      </c>
      <c r="XY140">
        <v>22716140.07</v>
      </c>
      <c r="XZ140">
        <v>36740951.520000003</v>
      </c>
      <c r="YA140">
        <v>28658078.27999999</v>
      </c>
      <c r="YB140">
        <v>8735275.7699999996</v>
      </c>
      <c r="YC140">
        <v>21813380.550000001</v>
      </c>
      <c r="YD140">
        <v>19225035.18</v>
      </c>
      <c r="YE140">
        <v>29562538.98</v>
      </c>
      <c r="YF140">
        <v>27375955.620000001</v>
      </c>
      <c r="YG140">
        <v>19348654.260000002</v>
      </c>
      <c r="YH140">
        <v>49697421.929999992</v>
      </c>
      <c r="YI140">
        <v>30596005.829999998</v>
      </c>
      <c r="YJ140">
        <v>38072691.929999992</v>
      </c>
      <c r="YK140">
        <v>39287050.919999987</v>
      </c>
      <c r="YL140">
        <v>10321342.59</v>
      </c>
      <c r="YM140">
        <v>29751653.489999998</v>
      </c>
      <c r="YN140">
        <v>21488171.640000001</v>
      </c>
      <c r="YO140">
        <v>48263610.719999999</v>
      </c>
      <c r="YP140">
        <v>9798513.2699999996</v>
      </c>
      <c r="YQ140">
        <v>34691029.61999999</v>
      </c>
      <c r="YR140">
        <v>19638988.98</v>
      </c>
      <c r="YS140">
        <v>26710794.239999998</v>
      </c>
      <c r="YT140">
        <v>7652758.2300000004</v>
      </c>
      <c r="YU140">
        <v>7290690.4199999999</v>
      </c>
      <c r="YV140">
        <v>27478026.420000002</v>
      </c>
      <c r="YW140">
        <v>21057206.039999999</v>
      </c>
      <c r="YX140">
        <v>25282370.100000001</v>
      </c>
      <c r="YY140">
        <v>18111045.809999999</v>
      </c>
      <c r="YZ140">
        <v>30571055.190000001</v>
      </c>
      <c r="ZA140">
        <v>40739575.109999999</v>
      </c>
      <c r="ZB140">
        <v>52362887.459999993</v>
      </c>
      <c r="ZC140">
        <v>31545264.27</v>
      </c>
      <c r="ZD140">
        <v>10031574.93</v>
      </c>
      <c r="ZE140">
        <v>19405076.73</v>
      </c>
      <c r="ZF140">
        <v>14024811.449999999</v>
      </c>
      <c r="ZG140">
        <v>26603336.370000001</v>
      </c>
      <c r="ZH140">
        <v>9765907.3200000003</v>
      </c>
      <c r="ZI140">
        <v>27631983.210000001</v>
      </c>
      <c r="ZJ140">
        <v>23962537.949999999</v>
      </c>
      <c r="ZK140">
        <v>11872251.689999999</v>
      </c>
      <c r="ZL140">
        <v>24211477.289999999</v>
      </c>
      <c r="ZM140">
        <v>27111422.129999999</v>
      </c>
      <c r="ZN140">
        <v>21653753.16</v>
      </c>
      <c r="ZO140">
        <v>15941474.25</v>
      </c>
      <c r="ZP140">
        <v>20989725.899999999</v>
      </c>
      <c r="ZQ140">
        <v>30778315.620000001</v>
      </c>
      <c r="ZR140">
        <v>13102771.890000001</v>
      </c>
      <c r="ZS140">
        <v>17833469.940000001</v>
      </c>
      <c r="ZT140">
        <v>23785615.23</v>
      </c>
      <c r="ZU140">
        <v>14763690.630000001</v>
      </c>
      <c r="ZV140">
        <v>31277044.890000001</v>
      </c>
      <c r="ZW140">
        <v>10312836.689999999</v>
      </c>
      <c r="ZX140">
        <v>41586762.75</v>
      </c>
      <c r="ZY140">
        <v>10092533.880000001</v>
      </c>
      <c r="ZZ140">
        <v>25096090.890000001</v>
      </c>
      <c r="AAA140">
        <v>26527066.800000001</v>
      </c>
      <c r="AAB140">
        <v>28667151.239999998</v>
      </c>
      <c r="AAC140">
        <v>48743059.950000003</v>
      </c>
      <c r="AAD140">
        <v>14302954.380000001</v>
      </c>
      <c r="AAE140">
        <v>23846857.710000001</v>
      </c>
      <c r="AAF140">
        <v>20428336.5</v>
      </c>
      <c r="AAG140">
        <v>13621915.32</v>
      </c>
      <c r="AAH140">
        <v>14010918.48</v>
      </c>
      <c r="AAI140">
        <v>21468608.07</v>
      </c>
      <c r="AAJ140">
        <v>36363573.090000004</v>
      </c>
      <c r="AAK140">
        <v>20323430.399999999</v>
      </c>
      <c r="AAL140">
        <v>19096029.030000001</v>
      </c>
      <c r="AAM140">
        <v>3022146.27</v>
      </c>
      <c r="AAN140">
        <v>23218838.760000002</v>
      </c>
      <c r="AAO140">
        <v>71363366.879999995</v>
      </c>
      <c r="AAP140">
        <v>24844883.309999999</v>
      </c>
      <c r="AAQ140">
        <v>31853461.379999999</v>
      </c>
      <c r="AAR140">
        <v>30602810.550000001</v>
      </c>
      <c r="AAS140">
        <v>11826036.300000001</v>
      </c>
      <c r="AAT140">
        <v>12634663.859999999</v>
      </c>
      <c r="AAU140">
        <v>16591892.07</v>
      </c>
      <c r="AAV140">
        <v>12880200.84</v>
      </c>
      <c r="AAW140">
        <v>42613708.409999996</v>
      </c>
      <c r="AAX140">
        <v>6455127.5099999998</v>
      </c>
      <c r="AAY140">
        <v>25524788.25</v>
      </c>
      <c r="AAZ140">
        <v>27718459.859999999</v>
      </c>
      <c r="ABA140">
        <v>16252223.130000001</v>
      </c>
      <c r="ABB140">
        <v>26821654.469999999</v>
      </c>
      <c r="ABC140">
        <v>38018254.169999987</v>
      </c>
      <c r="ABD140">
        <v>23821340.010000002</v>
      </c>
      <c r="ABE140">
        <v>11515003.890000001</v>
      </c>
      <c r="ABF140">
        <v>22498672.559999999</v>
      </c>
      <c r="ABG140">
        <v>31597150.25999999</v>
      </c>
      <c r="ABH140">
        <v>30033482.309999999</v>
      </c>
      <c r="ABI140">
        <v>31430434.620000001</v>
      </c>
      <c r="ABJ140">
        <v>41090018.189999998</v>
      </c>
      <c r="ABK140">
        <v>25333121.969999999</v>
      </c>
      <c r="ABL140">
        <v>16700200.529999999</v>
      </c>
      <c r="ABM140">
        <v>10792002.390000001</v>
      </c>
      <c r="ABN140">
        <v>18341555.699999999</v>
      </c>
      <c r="ABO140">
        <v>43836289.769999988</v>
      </c>
      <c r="ABP140">
        <v>27559116</v>
      </c>
      <c r="ABQ140">
        <v>30150863.73</v>
      </c>
      <c r="ABR140">
        <v>674517.86999999988</v>
      </c>
      <c r="ABS140">
        <v>18924493.379999999</v>
      </c>
      <c r="ABT140">
        <v>48107669.219999999</v>
      </c>
      <c r="ABU140">
        <v>11279957.52</v>
      </c>
      <c r="ABV140">
        <v>12938324.49</v>
      </c>
      <c r="ABW140">
        <v>13696200.18</v>
      </c>
      <c r="ABX140">
        <v>51770876.819999993</v>
      </c>
      <c r="ABY140">
        <v>22963378.23</v>
      </c>
      <c r="ABZ140">
        <v>7101292.379999999</v>
      </c>
      <c r="ACA140">
        <v>19007000.609999999</v>
      </c>
      <c r="ACB140">
        <v>3424758.87</v>
      </c>
      <c r="ACC140">
        <v>19474258.050000001</v>
      </c>
      <c r="ACD140">
        <v>20237237.280000001</v>
      </c>
      <c r="ACE140">
        <v>28632560.579999998</v>
      </c>
      <c r="ACF140">
        <v>15083228.939999999</v>
      </c>
      <c r="ACG140">
        <v>29919503.25</v>
      </c>
      <c r="ACH140">
        <v>32561719.32</v>
      </c>
      <c r="ACI140">
        <v>33056479.170000002</v>
      </c>
      <c r="ACJ140">
        <v>11909394.119999999</v>
      </c>
      <c r="ACK140">
        <v>10987921.619999999</v>
      </c>
      <c r="ACL140">
        <v>21138862.68</v>
      </c>
      <c r="ACM140">
        <v>10649386.800000001</v>
      </c>
      <c r="ACN140">
        <v>13823221.619999999</v>
      </c>
      <c r="ACO140">
        <v>15799709.25</v>
      </c>
      <c r="ACP140">
        <v>27451091.07</v>
      </c>
      <c r="ACQ140">
        <v>18778758.960000001</v>
      </c>
      <c r="ACR140">
        <v>20100292.289999999</v>
      </c>
      <c r="ACS140">
        <v>28146306.629999999</v>
      </c>
      <c r="ACT140">
        <v>40484398.109999999</v>
      </c>
      <c r="ACU140">
        <v>23208631.68</v>
      </c>
      <c r="ACV140">
        <v>11162292.57</v>
      </c>
      <c r="ACW140">
        <v>38644004.880000003</v>
      </c>
      <c r="ACX140">
        <v>16593876.779999999</v>
      </c>
      <c r="ACY140">
        <v>31687029.27</v>
      </c>
      <c r="ACZ140">
        <v>28627173.510000002</v>
      </c>
      <c r="ADA140">
        <v>28615832.309999991</v>
      </c>
      <c r="ADB140">
        <v>23620884.300000001</v>
      </c>
      <c r="ADC140">
        <v>10106710.380000001</v>
      </c>
      <c r="ADD140">
        <v>25581210.719999999</v>
      </c>
      <c r="ADE140">
        <v>40488651.059999987</v>
      </c>
      <c r="ADF140">
        <v>10097637.42</v>
      </c>
      <c r="ADG140">
        <v>23805462.329999998</v>
      </c>
      <c r="ADH140">
        <v>23839769.45999999</v>
      </c>
      <c r="ADI140">
        <v>37463385.960000001</v>
      </c>
      <c r="ADJ140">
        <v>25471201.079999998</v>
      </c>
      <c r="ADK140">
        <v>18713547.059999999</v>
      </c>
      <c r="ADL140">
        <v>1997185.32</v>
      </c>
      <c r="ADM140">
        <v>11262662.189999999</v>
      </c>
      <c r="ADN140">
        <v>13114113.09</v>
      </c>
      <c r="ADO140">
        <v>35609383.289999999</v>
      </c>
      <c r="ADP140">
        <v>6138140.9699999988</v>
      </c>
      <c r="ADQ140">
        <v>23958568.530000001</v>
      </c>
      <c r="ADR140">
        <v>2582107.71</v>
      </c>
      <c r="ADS140">
        <v>20832650.280000001</v>
      </c>
      <c r="ADT140">
        <v>18764865.989999998</v>
      </c>
      <c r="ADU140">
        <v>26214049.68</v>
      </c>
      <c r="ADV140">
        <v>16898104.469999999</v>
      </c>
      <c r="ADW140">
        <v>20798059.620000001</v>
      </c>
      <c r="ADX140">
        <v>11907125.880000001</v>
      </c>
      <c r="ADY140">
        <v>12223828.890000001</v>
      </c>
      <c r="ADZ140">
        <v>31415124</v>
      </c>
      <c r="AEA140">
        <v>20840305.59</v>
      </c>
      <c r="AEB140">
        <v>10785481.199999999</v>
      </c>
      <c r="AEC140">
        <v>25512312.93</v>
      </c>
      <c r="AED140">
        <v>13105607.189999999</v>
      </c>
      <c r="AEE140">
        <v>9482944.379999999</v>
      </c>
      <c r="AEF140">
        <v>15784682.16</v>
      </c>
      <c r="AEG140">
        <v>10721403.42</v>
      </c>
      <c r="AEH140">
        <v>29375976.239999998</v>
      </c>
      <c r="AEI140">
        <v>8422258.6499999985</v>
      </c>
      <c r="AEJ140">
        <v>26383600.620000001</v>
      </c>
      <c r="AEK140">
        <v>27520272.390000001</v>
      </c>
      <c r="AEL140">
        <v>48987462.809999987</v>
      </c>
      <c r="AEM140">
        <v>21138295.620000001</v>
      </c>
      <c r="AEN140">
        <v>13012325.82</v>
      </c>
      <c r="AEO140">
        <v>19802018.73</v>
      </c>
      <c r="AEP140">
        <v>30054747.059999999</v>
      </c>
      <c r="AEQ140">
        <v>14590453.800000001</v>
      </c>
      <c r="AER140">
        <v>30615285.870000001</v>
      </c>
      <c r="AES140">
        <v>44328497.849999987</v>
      </c>
      <c r="AET140">
        <v>20291675.039999999</v>
      </c>
      <c r="AEU140">
        <v>49603006.439999998</v>
      </c>
      <c r="AEV140">
        <v>24475727.25</v>
      </c>
      <c r="AEW140">
        <v>29775753.539999992</v>
      </c>
      <c r="AEX140">
        <v>24602181.629999999</v>
      </c>
      <c r="AEY140">
        <v>21012408.300000001</v>
      </c>
      <c r="AEZ140">
        <v>26092698.84</v>
      </c>
      <c r="AFA140">
        <v>5271956.82</v>
      </c>
      <c r="AFB140">
        <v>23079625.530000001</v>
      </c>
      <c r="AFC140">
        <v>8408932.7399999984</v>
      </c>
      <c r="AFD140">
        <v>25534144.739999991</v>
      </c>
      <c r="AFE140">
        <v>21548847.059999999</v>
      </c>
      <c r="AFF140">
        <v>27027213.719999999</v>
      </c>
      <c r="AFG140">
        <v>11877355.23</v>
      </c>
      <c r="AFH140">
        <v>31652722.139999989</v>
      </c>
      <c r="AFI140">
        <v>21160694.489999998</v>
      </c>
      <c r="AFJ140">
        <v>30022708.170000002</v>
      </c>
      <c r="AFK140">
        <v>8835361.8599999994</v>
      </c>
      <c r="AFL140">
        <v>6104117.3699999992</v>
      </c>
      <c r="AFM140">
        <v>17777047.469999999</v>
      </c>
      <c r="AFN140">
        <v>24096364.109999999</v>
      </c>
      <c r="AFO140">
        <v>15783831.57</v>
      </c>
      <c r="AFP140">
        <v>24362882.309999999</v>
      </c>
      <c r="AFQ140">
        <v>26652670.59</v>
      </c>
      <c r="AFR140">
        <v>10926112.08</v>
      </c>
      <c r="AFS140">
        <v>35188908.299999997</v>
      </c>
      <c r="AFT140">
        <v>20162101.829999998</v>
      </c>
      <c r="AFU140">
        <v>17748410.940000001</v>
      </c>
      <c r="AFV140">
        <v>16710974.67</v>
      </c>
      <c r="AFW140">
        <v>17268961.710000001</v>
      </c>
      <c r="AFX140">
        <v>12336957.359999999</v>
      </c>
      <c r="AFY140">
        <v>20366243.43</v>
      </c>
      <c r="AFZ140">
        <v>25913224.350000001</v>
      </c>
      <c r="AGA140">
        <v>12919895.039999999</v>
      </c>
      <c r="AGB140">
        <v>41824644.419999987</v>
      </c>
      <c r="AGC140">
        <v>37412350.560000002</v>
      </c>
      <c r="AGD140">
        <v>10925261.49</v>
      </c>
      <c r="AGE140">
        <v>19831505.850000001</v>
      </c>
      <c r="AGF140">
        <v>17377553.699999999</v>
      </c>
      <c r="AGG140">
        <v>15466277.970000001</v>
      </c>
      <c r="AGH140">
        <v>9907388.7899999991</v>
      </c>
      <c r="AGI140">
        <v>18175123.59</v>
      </c>
      <c r="AGJ140">
        <v>12339792.66</v>
      </c>
      <c r="AGK140">
        <v>28896810.539999992</v>
      </c>
      <c r="AGL140">
        <v>33550104.899999999</v>
      </c>
      <c r="AGM140">
        <v>32943634.23</v>
      </c>
      <c r="AGN140">
        <v>15082094.82</v>
      </c>
      <c r="AGO140">
        <v>15183598.560000001</v>
      </c>
      <c r="AGP140">
        <v>20499786.059999999</v>
      </c>
      <c r="AGQ140">
        <v>31688163.390000001</v>
      </c>
      <c r="AGR140">
        <v>9484645.5599999987</v>
      </c>
      <c r="AGS140">
        <v>16124351.1</v>
      </c>
      <c r="AGT140">
        <v>30754215.57</v>
      </c>
      <c r="AGU140">
        <v>24724950.120000001</v>
      </c>
      <c r="AGV140">
        <v>10465092.300000001</v>
      </c>
      <c r="AGW140">
        <v>18100838.73</v>
      </c>
      <c r="AGX140">
        <v>19788692.82</v>
      </c>
      <c r="AGY140">
        <v>5338019.3099999996</v>
      </c>
      <c r="AGZ140">
        <v>28943592.989999991</v>
      </c>
      <c r="AHA140">
        <v>30892011.149999991</v>
      </c>
      <c r="AHB140">
        <v>46974683.340000004</v>
      </c>
      <c r="AHC140">
        <v>12610280.279999999</v>
      </c>
      <c r="AHD140">
        <v>24730337.190000001</v>
      </c>
      <c r="AHE140">
        <v>21463504.530000001</v>
      </c>
      <c r="AHF140">
        <v>20927916.359999999</v>
      </c>
      <c r="AHG140">
        <v>21626250.75</v>
      </c>
      <c r="AHH140">
        <v>4614450.75</v>
      </c>
      <c r="AHI140">
        <v>10579921.949999999</v>
      </c>
      <c r="AHJ140">
        <v>12950232.75</v>
      </c>
      <c r="AHK140">
        <v>22959975.870000001</v>
      </c>
      <c r="AHL140">
        <v>21355763.129999999</v>
      </c>
      <c r="AHM140">
        <v>17317728.870000001</v>
      </c>
      <c r="AHN140">
        <v>21255677.039999999</v>
      </c>
      <c r="AHO140">
        <v>43343798.159999989</v>
      </c>
      <c r="AHP140">
        <v>18353463.960000001</v>
      </c>
      <c r="AHQ140">
        <v>22130083.559999991</v>
      </c>
      <c r="AHR140">
        <v>17097709.59</v>
      </c>
      <c r="AHS140">
        <v>20154446.52</v>
      </c>
      <c r="AHT140">
        <v>9753999.0599999987</v>
      </c>
      <c r="AHU140">
        <v>10250176.560000001</v>
      </c>
      <c r="AHV140">
        <v>28690684.23</v>
      </c>
      <c r="AHW140">
        <v>21952026.719999999</v>
      </c>
      <c r="AHX140">
        <v>35769861.270000003</v>
      </c>
      <c r="AHY140">
        <v>19852770.600000001</v>
      </c>
      <c r="AHZ140">
        <v>28743704.34</v>
      </c>
      <c r="AIA140">
        <v>17848497.030000001</v>
      </c>
      <c r="AIB140">
        <v>16004134.380000001</v>
      </c>
      <c r="AIC140">
        <v>13395941.91</v>
      </c>
      <c r="AID140">
        <v>7798492.6499999994</v>
      </c>
      <c r="AIE140">
        <v>23237551.739999991</v>
      </c>
      <c r="AIF140">
        <v>10088847.99</v>
      </c>
      <c r="AIG140">
        <v>17881386.510000002</v>
      </c>
      <c r="AIH140">
        <v>12122325.15</v>
      </c>
      <c r="AII140">
        <v>16078986.300000001</v>
      </c>
      <c r="AIJ140">
        <v>22879169.82</v>
      </c>
      <c r="AIK140">
        <v>20283169.140000001</v>
      </c>
      <c r="AIL140">
        <v>30306521.699999999</v>
      </c>
      <c r="AIM140">
        <v>10517261.82</v>
      </c>
      <c r="AIN140">
        <v>25749627.539999999</v>
      </c>
      <c r="AIO140">
        <v>39653088.149999991</v>
      </c>
      <c r="AIP140">
        <v>17919379.530000001</v>
      </c>
      <c r="AIQ140">
        <v>13758009.720000001</v>
      </c>
      <c r="AIR140">
        <v>6380842.6499999994</v>
      </c>
      <c r="AIS140">
        <v>12804214.800000001</v>
      </c>
      <c r="AIT140">
        <v>16390302.24</v>
      </c>
      <c r="AIU140">
        <v>27716758.68</v>
      </c>
      <c r="AIV140">
        <v>22320615.719999999</v>
      </c>
      <c r="AIW140">
        <v>64018805.759999998</v>
      </c>
      <c r="AIX140">
        <v>37081187.520000003</v>
      </c>
      <c r="AIY140">
        <v>4728429.8099999996</v>
      </c>
      <c r="AIZ140">
        <v>36872509.439999998</v>
      </c>
      <c r="AJA140">
        <v>7806147.9600000009</v>
      </c>
      <c r="AJB140">
        <v>6335761.379999999</v>
      </c>
      <c r="AJC140">
        <v>10384569.779999999</v>
      </c>
      <c r="AJD140">
        <v>38342328.959999993</v>
      </c>
      <c r="AJE140">
        <v>30984158.399999991</v>
      </c>
      <c r="AJF140">
        <v>16984864.649999999</v>
      </c>
      <c r="AJG140">
        <v>25104596.789999999</v>
      </c>
      <c r="AJH140">
        <v>20397998.789999999</v>
      </c>
      <c r="AJI140">
        <v>19909476.600000001</v>
      </c>
      <c r="AJJ140">
        <v>8351659.6799999988</v>
      </c>
      <c r="AJK140">
        <v>37445523.57</v>
      </c>
      <c r="AJL140">
        <v>21460385.699999999</v>
      </c>
      <c r="AJM140">
        <v>18176541.239999998</v>
      </c>
      <c r="AJN140">
        <v>24991751.850000001</v>
      </c>
      <c r="AJO140">
        <v>31286401.379999999</v>
      </c>
      <c r="AJP140">
        <v>37108973.460000001</v>
      </c>
      <c r="AJQ140">
        <v>20132047.649999999</v>
      </c>
      <c r="AJR140">
        <v>13495744.470000001</v>
      </c>
      <c r="AJS140">
        <v>22945232.309999999</v>
      </c>
      <c r="AJT140">
        <v>20151894.75</v>
      </c>
      <c r="AJU140">
        <v>38503373.999999993</v>
      </c>
      <c r="AJV140">
        <v>25713052.170000002</v>
      </c>
      <c r="AJW140">
        <v>23252011.77</v>
      </c>
      <c r="AJX140">
        <v>30516333.899999999</v>
      </c>
      <c r="AJY140">
        <v>6671177.3699999992</v>
      </c>
      <c r="AJZ140">
        <v>13411819.59</v>
      </c>
      <c r="AKA140">
        <v>20235536.100000001</v>
      </c>
      <c r="AKB140">
        <v>8940267.959999999</v>
      </c>
      <c r="AKC140">
        <v>21001917.690000001</v>
      </c>
      <c r="AKD140">
        <v>50205791.219999999</v>
      </c>
    </row>
    <row r="141" spans="1:966" x14ac:dyDescent="0.25">
      <c r="A141">
        <v>139</v>
      </c>
      <c r="B141">
        <v>23151075.09</v>
      </c>
      <c r="C141">
        <v>56258873.189999998</v>
      </c>
      <c r="D141">
        <v>9700128.3599999994</v>
      </c>
      <c r="E141">
        <v>27689256.27</v>
      </c>
      <c r="F141">
        <v>18497780.73</v>
      </c>
      <c r="G141">
        <v>44185315.200000003</v>
      </c>
      <c r="H141">
        <v>4983039.7499999991</v>
      </c>
      <c r="I141">
        <v>25096090.890000001</v>
      </c>
      <c r="J141">
        <v>14104483.380000001</v>
      </c>
      <c r="K141">
        <v>15589329.99</v>
      </c>
      <c r="L141">
        <v>13683441.33</v>
      </c>
      <c r="M141">
        <v>42498028.170000002</v>
      </c>
      <c r="N141">
        <v>10686529.23</v>
      </c>
      <c r="O141">
        <v>18522447.84</v>
      </c>
      <c r="P141">
        <v>24201553.739999998</v>
      </c>
      <c r="Q141">
        <v>13577684.640000001</v>
      </c>
      <c r="R141">
        <v>33507291.870000001</v>
      </c>
      <c r="S141">
        <v>14179335.300000001</v>
      </c>
      <c r="T141">
        <v>9954171.2400000002</v>
      </c>
      <c r="U141">
        <v>5999211.2699999996</v>
      </c>
      <c r="V141">
        <v>2783697.54</v>
      </c>
      <c r="W141">
        <v>14982575.789999999</v>
      </c>
      <c r="X141">
        <v>26374244.129999999</v>
      </c>
      <c r="Y141">
        <v>19832356.440000001</v>
      </c>
      <c r="Z141">
        <v>12663583.92</v>
      </c>
      <c r="AA141">
        <v>10629256.17</v>
      </c>
      <c r="AB141">
        <v>23280931.829999998</v>
      </c>
      <c r="AC141">
        <v>21702236.789999999</v>
      </c>
      <c r="AD141">
        <v>28498167.359999999</v>
      </c>
      <c r="AE141">
        <v>37737559.469999999</v>
      </c>
      <c r="AF141">
        <v>2677373.79</v>
      </c>
      <c r="AG141">
        <v>13372975.98</v>
      </c>
      <c r="AH141">
        <v>14384043.960000001</v>
      </c>
      <c r="AI141">
        <v>11924988.27</v>
      </c>
      <c r="AJ141">
        <v>23504069.940000001</v>
      </c>
      <c r="AK141">
        <v>14064222.119999999</v>
      </c>
      <c r="AL141">
        <v>44852461.289999999</v>
      </c>
      <c r="AM141">
        <v>17055180.09</v>
      </c>
      <c r="AN141">
        <v>24498693.18</v>
      </c>
      <c r="AO141">
        <v>23217137.579999998</v>
      </c>
      <c r="AP141">
        <v>18329363.91</v>
      </c>
      <c r="AQ141">
        <v>24098348.82</v>
      </c>
      <c r="AR141">
        <v>22658583.48</v>
      </c>
      <c r="AS141">
        <v>15022553.52</v>
      </c>
      <c r="AT141">
        <v>21909780.75</v>
      </c>
      <c r="AU141">
        <v>16796600.73</v>
      </c>
      <c r="AV141">
        <v>9743508.4499999993</v>
      </c>
      <c r="AW141">
        <v>50028868.499999993</v>
      </c>
      <c r="AX141">
        <v>20021470.949999999</v>
      </c>
      <c r="AY141">
        <v>20776794.870000001</v>
      </c>
      <c r="AZ141">
        <v>36700406.729999989</v>
      </c>
      <c r="BA141">
        <v>19743044.489999998</v>
      </c>
      <c r="BB141">
        <v>2099539.65</v>
      </c>
      <c r="BC141">
        <v>18718367.07</v>
      </c>
      <c r="BD141">
        <v>27659202.09</v>
      </c>
      <c r="BE141">
        <v>21650917.859999999</v>
      </c>
      <c r="BF141">
        <v>11074681.800000001</v>
      </c>
      <c r="BG141">
        <v>21782759.309999999</v>
      </c>
      <c r="BH141">
        <v>49408788.390000001</v>
      </c>
      <c r="BI141">
        <v>49243490.399999991</v>
      </c>
      <c r="BJ141">
        <v>24285195.09</v>
      </c>
      <c r="BK141">
        <v>17126346.120000001</v>
      </c>
      <c r="BL141">
        <v>1055582.19</v>
      </c>
      <c r="BM141">
        <v>23749606.920000002</v>
      </c>
      <c r="BN141">
        <v>19619425.41</v>
      </c>
      <c r="BO141">
        <v>24606151.04999999</v>
      </c>
      <c r="BP141">
        <v>10435888.710000001</v>
      </c>
      <c r="BQ141">
        <v>17925333.66</v>
      </c>
      <c r="BR141">
        <v>24797533.800000001</v>
      </c>
      <c r="BS141">
        <v>21685792.050000001</v>
      </c>
      <c r="BT141">
        <v>19554497.039999999</v>
      </c>
      <c r="BU141">
        <v>16395972.84</v>
      </c>
      <c r="BV141">
        <v>9120025.9799999986</v>
      </c>
      <c r="BW141">
        <v>22393199.399999991</v>
      </c>
      <c r="BX141">
        <v>28261136.280000001</v>
      </c>
      <c r="BY141">
        <v>20275513.829999998</v>
      </c>
      <c r="BZ141">
        <v>38668671.989999987</v>
      </c>
      <c r="CA141">
        <v>27396936.84</v>
      </c>
      <c r="CB141">
        <v>22194444.870000001</v>
      </c>
      <c r="CC141">
        <v>28219740.899999999</v>
      </c>
      <c r="CD141">
        <v>22164674.219999999</v>
      </c>
      <c r="CE141">
        <v>8838480.6899999995</v>
      </c>
      <c r="CF141">
        <v>14894681.49</v>
      </c>
      <c r="CG141">
        <v>33381971.609999999</v>
      </c>
      <c r="CH141">
        <v>25997999.82</v>
      </c>
      <c r="CI141">
        <v>18898692.149999999</v>
      </c>
      <c r="CJ141">
        <v>23587144.23</v>
      </c>
      <c r="CK141">
        <v>15893557.68</v>
      </c>
      <c r="CL141">
        <v>5651319.959999999</v>
      </c>
      <c r="CM141">
        <v>4301150.0999999996</v>
      </c>
      <c r="CN141">
        <v>19859858.850000001</v>
      </c>
      <c r="CO141">
        <v>15782130.390000001</v>
      </c>
      <c r="CP141">
        <v>2486558.1</v>
      </c>
      <c r="CQ141">
        <v>28082795.91</v>
      </c>
      <c r="CR141">
        <v>22357474.620000001</v>
      </c>
      <c r="CS141">
        <v>26936484.120000001</v>
      </c>
      <c r="CT141">
        <v>25529891.789999999</v>
      </c>
      <c r="CU141">
        <v>31195955.309999999</v>
      </c>
      <c r="CV141">
        <v>24940999.98</v>
      </c>
      <c r="CW141">
        <v>10378332.119999999</v>
      </c>
      <c r="CX141">
        <v>51669656.609999992</v>
      </c>
      <c r="CY141">
        <v>18237783.719999999</v>
      </c>
      <c r="CZ141">
        <v>4708015.6499999994</v>
      </c>
      <c r="DA141">
        <v>18451565.34</v>
      </c>
      <c r="DB141">
        <v>14169411.75</v>
      </c>
      <c r="DC141">
        <v>20712150.030000001</v>
      </c>
      <c r="DD141">
        <v>9097627.1099999994</v>
      </c>
      <c r="DE141">
        <v>21912048.989999998</v>
      </c>
      <c r="DF141">
        <v>27745111.68</v>
      </c>
      <c r="DG141">
        <v>33348798.600000001</v>
      </c>
      <c r="DH141">
        <v>50109958.079999991</v>
      </c>
      <c r="DI141">
        <v>24843749.190000001</v>
      </c>
      <c r="DJ141">
        <v>18994808.82</v>
      </c>
      <c r="DK141">
        <v>23133212.699999999</v>
      </c>
      <c r="DL141">
        <v>23525901.75</v>
      </c>
      <c r="DM141">
        <v>14017156.140000001</v>
      </c>
      <c r="DN141">
        <v>17570921.16</v>
      </c>
      <c r="DO141">
        <v>47496662.069999993</v>
      </c>
      <c r="DP141">
        <v>30906187.649999999</v>
      </c>
      <c r="DQ141">
        <v>27041390.219999999</v>
      </c>
      <c r="DR141">
        <v>21507735.210000001</v>
      </c>
      <c r="DS141">
        <v>48085553.880000003</v>
      </c>
      <c r="DT141">
        <v>22266461.489999998</v>
      </c>
      <c r="DU141">
        <v>23629106.670000002</v>
      </c>
      <c r="DV141">
        <v>25803781.77</v>
      </c>
      <c r="DW141">
        <v>21836913.539999999</v>
      </c>
      <c r="DX141">
        <v>17383791.359999999</v>
      </c>
      <c r="DY141">
        <v>8103003.8700000001</v>
      </c>
      <c r="DZ141">
        <v>6691307.9999999991</v>
      </c>
      <c r="EA141">
        <v>22918013.43</v>
      </c>
      <c r="EB141">
        <v>16778171.280000001</v>
      </c>
      <c r="EC141">
        <v>17838289.949999999</v>
      </c>
      <c r="ED141">
        <v>10924410.9</v>
      </c>
      <c r="EE141">
        <v>28008511.050000001</v>
      </c>
      <c r="EF141">
        <v>18089497.530000001</v>
      </c>
      <c r="EG141">
        <v>14484980.640000001</v>
      </c>
      <c r="EH141">
        <v>7769856.1199999992</v>
      </c>
      <c r="EI141">
        <v>2688998.52</v>
      </c>
      <c r="EJ141">
        <v>28535876.850000001</v>
      </c>
      <c r="EK141">
        <v>25818241.800000001</v>
      </c>
      <c r="EL141">
        <v>9764773.1999999993</v>
      </c>
      <c r="EM141">
        <v>32927189.489999991</v>
      </c>
      <c r="EN141">
        <v>37015975.619999997</v>
      </c>
      <c r="EO141">
        <v>14658784.529999999</v>
      </c>
      <c r="EP141">
        <v>23509740.539999999</v>
      </c>
      <c r="EQ141">
        <v>14403040.470000001</v>
      </c>
      <c r="ER141">
        <v>14588752.619999999</v>
      </c>
      <c r="ES141">
        <v>19875169.469999999</v>
      </c>
      <c r="ET141">
        <v>8672615.6400000006</v>
      </c>
      <c r="EU141">
        <v>16629601.560000001</v>
      </c>
      <c r="EV141">
        <v>22682967.059999999</v>
      </c>
      <c r="EW141">
        <v>16620528.6</v>
      </c>
      <c r="EX141">
        <v>33317043.239999991</v>
      </c>
      <c r="EY141">
        <v>11728218.449999999</v>
      </c>
      <c r="EZ141">
        <v>11344885.890000001</v>
      </c>
      <c r="FA141">
        <v>28895392.890000001</v>
      </c>
      <c r="FB141">
        <v>21022615.379999999</v>
      </c>
      <c r="FC141">
        <v>7774676.129999999</v>
      </c>
      <c r="FD141">
        <v>17097709.59</v>
      </c>
      <c r="FE141">
        <v>5684492.9699999988</v>
      </c>
      <c r="FF141">
        <v>36367542.509999998</v>
      </c>
      <c r="FG141">
        <v>17305537.079999998</v>
      </c>
      <c r="FH141">
        <v>46271812.469999999</v>
      </c>
      <c r="FI141">
        <v>9401854.7999999989</v>
      </c>
      <c r="FJ141">
        <v>17027394.149999999</v>
      </c>
      <c r="FK141">
        <v>15175943.25</v>
      </c>
      <c r="FL141">
        <v>13704422.550000001</v>
      </c>
      <c r="FM141">
        <v>42545944.739999987</v>
      </c>
      <c r="FN141">
        <v>53576395.859999999</v>
      </c>
      <c r="FO141">
        <v>34496811.57</v>
      </c>
      <c r="FP141">
        <v>10183830.539999999</v>
      </c>
      <c r="FQ141">
        <v>33874463.219999999</v>
      </c>
      <c r="FR141">
        <v>23785048.170000002</v>
      </c>
      <c r="FS141">
        <v>11906275.289999999</v>
      </c>
      <c r="FT141">
        <v>17849631.149999999</v>
      </c>
      <c r="FU141">
        <v>6621276.0899999999</v>
      </c>
      <c r="FV141">
        <v>35242211.939999998</v>
      </c>
      <c r="FW141">
        <v>19759205.699999999</v>
      </c>
      <c r="FX141">
        <v>24585736.890000001</v>
      </c>
      <c r="FY141">
        <v>26288051.010000002</v>
      </c>
      <c r="FZ141">
        <v>3182340.72</v>
      </c>
      <c r="GA141">
        <v>18806544.899999999</v>
      </c>
      <c r="GB141">
        <v>16085507.49</v>
      </c>
      <c r="GC141">
        <v>25290025.41</v>
      </c>
      <c r="GD141">
        <v>36485490.989999987</v>
      </c>
      <c r="GE141">
        <v>6435280.4099999992</v>
      </c>
      <c r="GF141">
        <v>32318450.579999998</v>
      </c>
      <c r="GG141">
        <v>30632581.199999999</v>
      </c>
      <c r="GH141">
        <v>13866034.65</v>
      </c>
      <c r="GI141">
        <v>31476366.48</v>
      </c>
      <c r="GJ141">
        <v>34613625.929999992</v>
      </c>
      <c r="GK141">
        <v>24533850.899999999</v>
      </c>
      <c r="GL141">
        <v>7606542.8399999999</v>
      </c>
      <c r="GM141">
        <v>14396802.810000001</v>
      </c>
      <c r="GN141">
        <v>19427759.129999999</v>
      </c>
      <c r="GO141">
        <v>17748978</v>
      </c>
      <c r="GP141">
        <v>17016052.949999999</v>
      </c>
      <c r="GQ141">
        <v>12155214.630000001</v>
      </c>
      <c r="GR141">
        <v>12699025.17</v>
      </c>
      <c r="GS141">
        <v>21550548.239999991</v>
      </c>
      <c r="GT141">
        <v>21150770.940000001</v>
      </c>
      <c r="GU141">
        <v>34752272.100000001</v>
      </c>
      <c r="GV141">
        <v>17471969.190000001</v>
      </c>
      <c r="GW141">
        <v>36570549.990000002</v>
      </c>
      <c r="GX141">
        <v>17223880.440000001</v>
      </c>
      <c r="GY141">
        <v>4661516.7300000004</v>
      </c>
      <c r="GZ141">
        <v>15856415.25</v>
      </c>
      <c r="HA141">
        <v>44984019.209999993</v>
      </c>
      <c r="HB141">
        <v>18562425.57</v>
      </c>
      <c r="HC141">
        <v>17098843.710000001</v>
      </c>
      <c r="HD141">
        <v>45124083.030000001</v>
      </c>
      <c r="HE141">
        <v>19541171.129999999</v>
      </c>
      <c r="HF141">
        <v>26476598.460000001</v>
      </c>
      <c r="HG141">
        <v>2721604.47</v>
      </c>
      <c r="HH141">
        <v>33190305.329999991</v>
      </c>
      <c r="HI141">
        <v>23581473.629999999</v>
      </c>
      <c r="HJ141">
        <v>17141940.27</v>
      </c>
      <c r="HK141">
        <v>37308578.579999998</v>
      </c>
      <c r="HL141">
        <v>41086615.829999991</v>
      </c>
      <c r="HM141">
        <v>42116963.849999987</v>
      </c>
      <c r="HN141">
        <v>5628070.5</v>
      </c>
      <c r="HO141">
        <v>24084455.850000001</v>
      </c>
      <c r="HP141">
        <v>21950609.07</v>
      </c>
      <c r="HQ141">
        <v>22192176.629999999</v>
      </c>
      <c r="HR141">
        <v>13299541.710000001</v>
      </c>
      <c r="HS141">
        <v>20131480.59</v>
      </c>
      <c r="HT141">
        <v>21125820.300000001</v>
      </c>
      <c r="HU141">
        <v>26767500.239999998</v>
      </c>
      <c r="HV141">
        <v>26798688.539999992</v>
      </c>
      <c r="HW141">
        <v>37965801.119999997</v>
      </c>
      <c r="HX141">
        <v>20609795.699999999</v>
      </c>
      <c r="HY141">
        <v>27471221.699999999</v>
      </c>
      <c r="HZ141">
        <v>18309516.809999999</v>
      </c>
      <c r="IA141">
        <v>21308697.149999999</v>
      </c>
      <c r="IB141">
        <v>15016315.859999999</v>
      </c>
      <c r="IC141">
        <v>21815648.789999999</v>
      </c>
      <c r="ID141">
        <v>9480959.6699999981</v>
      </c>
      <c r="IE141">
        <v>10523215.949999999</v>
      </c>
      <c r="IF141">
        <v>12799678.32</v>
      </c>
      <c r="IG141">
        <v>25210920.539999999</v>
      </c>
      <c r="IH141">
        <v>22911775.77</v>
      </c>
      <c r="II141">
        <v>23505204.059999999</v>
      </c>
      <c r="IJ141">
        <v>59094456.719999999</v>
      </c>
      <c r="IK141">
        <v>17426604.390000001</v>
      </c>
      <c r="IL141">
        <v>11309161.109999999</v>
      </c>
      <c r="IM141">
        <v>9815241.5399999991</v>
      </c>
      <c r="IN141">
        <v>10131377.49</v>
      </c>
      <c r="IO141">
        <v>11178170.25</v>
      </c>
      <c r="IP141">
        <v>27269064.809999999</v>
      </c>
      <c r="IQ141">
        <v>6945634.4099999992</v>
      </c>
      <c r="IR141">
        <v>19011820.620000001</v>
      </c>
      <c r="IS141">
        <v>47223622.68</v>
      </c>
      <c r="IT141">
        <v>13321089.99</v>
      </c>
      <c r="IU141">
        <v>68363335.950000003</v>
      </c>
      <c r="IV141">
        <v>17049225.960000001</v>
      </c>
      <c r="IW141">
        <v>20315491.559999999</v>
      </c>
      <c r="IX141">
        <v>20710448.850000001</v>
      </c>
      <c r="IY141">
        <v>22652062.289999999</v>
      </c>
      <c r="IZ141">
        <v>26667981.210000001</v>
      </c>
      <c r="JA141">
        <v>26683858.890000001</v>
      </c>
      <c r="JB141">
        <v>30628044.719999999</v>
      </c>
      <c r="JC141">
        <v>42328760.759999998</v>
      </c>
      <c r="JD141">
        <v>18997644.120000001</v>
      </c>
      <c r="JE141">
        <v>17234938.109999999</v>
      </c>
      <c r="JF141">
        <v>41494048.439999998</v>
      </c>
      <c r="JG141">
        <v>806926.37999999989</v>
      </c>
      <c r="JH141">
        <v>20916575.16</v>
      </c>
      <c r="JI141">
        <v>23893640.16</v>
      </c>
      <c r="JJ141">
        <v>13207110.93</v>
      </c>
      <c r="JK141">
        <v>32989566.09</v>
      </c>
      <c r="JL141">
        <v>29079120.329999998</v>
      </c>
      <c r="JM141">
        <v>19028548.890000001</v>
      </c>
      <c r="JN141">
        <v>30285540.479999989</v>
      </c>
      <c r="JO141">
        <v>32750266.77</v>
      </c>
      <c r="JP141">
        <v>19969301.43</v>
      </c>
      <c r="JQ141">
        <v>19202352.780000001</v>
      </c>
      <c r="JR141">
        <v>8896320.8099999987</v>
      </c>
      <c r="JS141">
        <v>20434857.690000001</v>
      </c>
      <c r="JT141">
        <v>32803853.93999999</v>
      </c>
      <c r="JU141">
        <v>6500208.7799999993</v>
      </c>
      <c r="JV141">
        <v>24720130.109999999</v>
      </c>
      <c r="JW141">
        <v>14766525.93</v>
      </c>
      <c r="JX141">
        <v>31711979.91</v>
      </c>
      <c r="JY141">
        <v>13981998.42</v>
      </c>
      <c r="JZ141">
        <v>24996571.859999999</v>
      </c>
      <c r="KA141">
        <v>8503915.2899999991</v>
      </c>
      <c r="KB141">
        <v>5273657.9999999991</v>
      </c>
      <c r="KC141">
        <v>20073640.469999999</v>
      </c>
      <c r="KD141">
        <v>13759994.43</v>
      </c>
      <c r="KE141">
        <v>21133759.140000001</v>
      </c>
      <c r="KF141">
        <v>22506327.870000001</v>
      </c>
      <c r="KG141">
        <v>10928096.789999999</v>
      </c>
      <c r="KH141">
        <v>24451627.199999999</v>
      </c>
      <c r="KI141">
        <v>3921786.96</v>
      </c>
      <c r="KJ141">
        <v>16798868.969999999</v>
      </c>
      <c r="KK141">
        <v>29469541.140000001</v>
      </c>
      <c r="KL141">
        <v>16510235.43</v>
      </c>
      <c r="KM141">
        <v>18120685.829999998</v>
      </c>
      <c r="KN141">
        <v>22462664.25</v>
      </c>
      <c r="KO141">
        <v>29254625.399999999</v>
      </c>
      <c r="KP141">
        <v>6064706.6999999993</v>
      </c>
      <c r="KQ141">
        <v>5640262.2899999991</v>
      </c>
      <c r="KR141">
        <v>11212760.91</v>
      </c>
      <c r="KS141">
        <v>17657964.870000001</v>
      </c>
      <c r="KT141">
        <v>1720743.57</v>
      </c>
      <c r="KU141">
        <v>26633107.02</v>
      </c>
      <c r="KV141">
        <v>7487460.2400000002</v>
      </c>
      <c r="KW141">
        <v>8908796.129999999</v>
      </c>
      <c r="KX141">
        <v>11240546.85</v>
      </c>
      <c r="KY141">
        <v>18921941.609999999</v>
      </c>
      <c r="KZ141">
        <v>43954521.780000001</v>
      </c>
      <c r="LA141">
        <v>43153549.529999986</v>
      </c>
      <c r="LB141">
        <v>24816813.84</v>
      </c>
      <c r="LC141">
        <v>2112298.5</v>
      </c>
      <c r="LD141">
        <v>16122933.449999999</v>
      </c>
      <c r="LE141">
        <v>24037673.399999999</v>
      </c>
      <c r="LF141">
        <v>22308423.93</v>
      </c>
      <c r="LG141">
        <v>18221622.510000002</v>
      </c>
      <c r="LH141">
        <v>9117190.6799999978</v>
      </c>
      <c r="LI141">
        <v>10853528.4</v>
      </c>
      <c r="LJ141">
        <v>20265023.219999999</v>
      </c>
      <c r="LK141">
        <v>19967600.25</v>
      </c>
      <c r="LL141">
        <v>1907589.84</v>
      </c>
      <c r="LM141">
        <v>16053185.07</v>
      </c>
      <c r="LN141">
        <v>17599274.16</v>
      </c>
      <c r="LO141">
        <v>62713717.169999987</v>
      </c>
      <c r="LP141">
        <v>16344086.85</v>
      </c>
      <c r="LQ141">
        <v>36858332.939999998</v>
      </c>
      <c r="LR141">
        <v>32662372.469999999</v>
      </c>
      <c r="LS141">
        <v>34862281.739999987</v>
      </c>
      <c r="LT141">
        <v>10853528.4</v>
      </c>
      <c r="LU141">
        <v>10092533.880000001</v>
      </c>
      <c r="LV141">
        <v>8706355.709999999</v>
      </c>
      <c r="LW141">
        <v>25024924.859999999</v>
      </c>
      <c r="LX141">
        <v>28905316.440000001</v>
      </c>
      <c r="LY141">
        <v>16043545.050000001</v>
      </c>
      <c r="LZ141">
        <v>32174417.339999989</v>
      </c>
      <c r="MA141">
        <v>23150791.559999999</v>
      </c>
      <c r="MB141">
        <v>16788661.890000001</v>
      </c>
      <c r="MC141">
        <v>17999902.050000001</v>
      </c>
      <c r="MD141">
        <v>19631900.73</v>
      </c>
      <c r="ME141">
        <v>14352288.6</v>
      </c>
      <c r="MF141">
        <v>9110669.4899999984</v>
      </c>
      <c r="MG141">
        <v>20704494.719999999</v>
      </c>
      <c r="MH141">
        <v>44586510.149999991</v>
      </c>
      <c r="MI141">
        <v>9285891.0299999975</v>
      </c>
      <c r="MJ141">
        <v>14896666.199999999</v>
      </c>
      <c r="MK141">
        <v>18048952.739999998</v>
      </c>
      <c r="ML141">
        <v>22267028.550000001</v>
      </c>
      <c r="MM141">
        <v>21318904.23</v>
      </c>
      <c r="MN141">
        <v>13742982.630000001</v>
      </c>
      <c r="MO141">
        <v>23906682.539999999</v>
      </c>
      <c r="MP141">
        <v>18013227.960000001</v>
      </c>
      <c r="MQ141">
        <v>7343994.0599999987</v>
      </c>
      <c r="MR141">
        <v>21433166.82</v>
      </c>
      <c r="MS141">
        <v>28743137.280000001</v>
      </c>
      <c r="MT141">
        <v>23236134.09</v>
      </c>
      <c r="MU141">
        <v>46030528.439999998</v>
      </c>
      <c r="MV141">
        <v>9732734.3099999987</v>
      </c>
      <c r="MW141">
        <v>23144270.370000001</v>
      </c>
      <c r="MX141">
        <v>28965708.329999998</v>
      </c>
      <c r="MY141">
        <v>41173376.009999998</v>
      </c>
      <c r="MZ141">
        <v>10938020.34</v>
      </c>
      <c r="NA141">
        <v>12367011.539999999</v>
      </c>
      <c r="NB141">
        <v>21440255.07</v>
      </c>
      <c r="NC141">
        <v>21606403.649999999</v>
      </c>
      <c r="ND141">
        <v>23095786.739999998</v>
      </c>
      <c r="NE141">
        <v>19874035.350000001</v>
      </c>
      <c r="NF141">
        <v>30477206.760000002</v>
      </c>
      <c r="NG141">
        <v>15268941.09</v>
      </c>
      <c r="NH141">
        <v>26396643</v>
      </c>
      <c r="NI141">
        <v>15391426.050000001</v>
      </c>
      <c r="NJ141">
        <v>19839161.16</v>
      </c>
      <c r="NK141">
        <v>23189635.170000002</v>
      </c>
      <c r="NL141">
        <v>14859240.24</v>
      </c>
      <c r="NM141">
        <v>20052092.190000001</v>
      </c>
      <c r="NN141">
        <v>39923575.770000003</v>
      </c>
      <c r="NO141">
        <v>31227994.199999999</v>
      </c>
      <c r="NP141">
        <v>28997463.690000001</v>
      </c>
      <c r="NQ141">
        <v>21712443.870000001</v>
      </c>
      <c r="NR141">
        <v>13756592.07</v>
      </c>
      <c r="NS141">
        <v>20134315.890000001</v>
      </c>
      <c r="NT141">
        <v>16558435.529999999</v>
      </c>
      <c r="NU141">
        <v>29207842.949999999</v>
      </c>
      <c r="NV141">
        <v>14892129.720000001</v>
      </c>
      <c r="NW141">
        <v>27229937.670000002</v>
      </c>
      <c r="NX141">
        <v>22742791.890000001</v>
      </c>
      <c r="NY141">
        <v>48954289.799999997</v>
      </c>
      <c r="NZ141">
        <v>32997504.93</v>
      </c>
      <c r="OA141">
        <v>12434208.15</v>
      </c>
      <c r="OB141">
        <v>17564399.969999999</v>
      </c>
      <c r="OC141">
        <v>52333967.399999999</v>
      </c>
      <c r="OD141">
        <v>51200414.459999993</v>
      </c>
      <c r="OE141">
        <v>7883268.1199999992</v>
      </c>
      <c r="OF141">
        <v>10625570.279999999</v>
      </c>
      <c r="OG141">
        <v>15498600.390000001</v>
      </c>
      <c r="OH141">
        <v>42890433.68999999</v>
      </c>
      <c r="OI141">
        <v>66940582.409999996</v>
      </c>
      <c r="OJ141">
        <v>11493172.08</v>
      </c>
      <c r="OK141">
        <v>24699715.949999999</v>
      </c>
      <c r="OL141">
        <v>19507714.59</v>
      </c>
      <c r="OM141">
        <v>27329456.699999999</v>
      </c>
      <c r="ON141">
        <v>29330894.969999999</v>
      </c>
      <c r="OO141">
        <v>36465643.889999993</v>
      </c>
      <c r="OP141">
        <v>22564735.050000001</v>
      </c>
      <c r="OQ141">
        <v>12863189.039999999</v>
      </c>
      <c r="OR141">
        <v>20444497.710000001</v>
      </c>
      <c r="OS141">
        <v>22376187.600000001</v>
      </c>
      <c r="OT141">
        <v>24398040.030000001</v>
      </c>
      <c r="OU141">
        <v>28364624.73</v>
      </c>
      <c r="OV141">
        <v>25364026.739999998</v>
      </c>
      <c r="OW141">
        <v>11131387.800000001</v>
      </c>
      <c r="OX141">
        <v>16611739.17</v>
      </c>
      <c r="OY141">
        <v>12266358.390000001</v>
      </c>
      <c r="OZ141">
        <v>39086595.209999993</v>
      </c>
      <c r="PA141">
        <v>25422433.920000002</v>
      </c>
      <c r="PB141">
        <v>15686864.310000001</v>
      </c>
      <c r="PC141">
        <v>8844718.3499999996</v>
      </c>
      <c r="PD141">
        <v>28874411.669999991</v>
      </c>
      <c r="PE141">
        <v>22700545.920000002</v>
      </c>
      <c r="PF141">
        <v>1100379.93</v>
      </c>
      <c r="PG141">
        <v>29292051.359999999</v>
      </c>
      <c r="PH141">
        <v>6870782.4900000002</v>
      </c>
      <c r="PI141">
        <v>21009856.530000001</v>
      </c>
      <c r="PJ141">
        <v>9826299.209999999</v>
      </c>
      <c r="PK141">
        <v>2038013.64</v>
      </c>
      <c r="PL141">
        <v>21253692.329999998</v>
      </c>
      <c r="PM141">
        <v>15707278.470000001</v>
      </c>
      <c r="PN141">
        <v>31641097.41</v>
      </c>
      <c r="PO141">
        <v>53591706.479999997</v>
      </c>
      <c r="PP141">
        <v>33959522.219999999</v>
      </c>
      <c r="PQ141">
        <v>23482805.190000001</v>
      </c>
      <c r="PR141">
        <v>20993128.260000002</v>
      </c>
      <c r="PS141">
        <v>21198403.98</v>
      </c>
      <c r="PT141">
        <v>20926215.18</v>
      </c>
      <c r="PU141">
        <v>17649458.969999999</v>
      </c>
      <c r="PV141">
        <v>22591386.870000001</v>
      </c>
      <c r="PW141">
        <v>23574668.91</v>
      </c>
      <c r="PX141">
        <v>18817886.100000001</v>
      </c>
      <c r="PY141">
        <v>36460256.819999993</v>
      </c>
      <c r="PZ141">
        <v>16910012.73</v>
      </c>
      <c r="QA141">
        <v>10062763.23</v>
      </c>
      <c r="QB141">
        <v>11900037.630000001</v>
      </c>
      <c r="QC141">
        <v>41502837.86999999</v>
      </c>
      <c r="QD141">
        <v>17210554.530000001</v>
      </c>
      <c r="QE141">
        <v>21136877.969999999</v>
      </c>
      <c r="QF141">
        <v>47492692.649999999</v>
      </c>
      <c r="QG141">
        <v>9902285.2499999981</v>
      </c>
      <c r="QH141">
        <v>16816447.829999998</v>
      </c>
      <c r="QI141">
        <v>6747730.4699999997</v>
      </c>
      <c r="QJ141">
        <v>24887412.809999999</v>
      </c>
      <c r="QK141">
        <v>27616389.059999999</v>
      </c>
      <c r="QL141">
        <v>10289020.17</v>
      </c>
      <c r="QM141">
        <v>8615059.0499999989</v>
      </c>
      <c r="QN141">
        <v>17801998.109999999</v>
      </c>
      <c r="QO141">
        <v>26372542.949999999</v>
      </c>
      <c r="QP141">
        <v>18346375.710000001</v>
      </c>
      <c r="QQ141">
        <v>20068820.460000001</v>
      </c>
      <c r="QR141">
        <v>19312078.890000001</v>
      </c>
      <c r="QS141">
        <v>23017815.989999998</v>
      </c>
      <c r="QT141">
        <v>20614615.710000001</v>
      </c>
      <c r="QU141">
        <v>25684415.640000001</v>
      </c>
      <c r="QV141">
        <v>18076738.68</v>
      </c>
      <c r="QW141">
        <v>36387673.139999993</v>
      </c>
      <c r="QX141">
        <v>21134326.199999999</v>
      </c>
      <c r="QY141">
        <v>12754313.52</v>
      </c>
      <c r="QZ141">
        <v>16699917</v>
      </c>
      <c r="RA141">
        <v>25352685.539999999</v>
      </c>
      <c r="RB141">
        <v>23565879.48</v>
      </c>
      <c r="RC141">
        <v>10292139</v>
      </c>
      <c r="RD141">
        <v>16791780.719999999</v>
      </c>
      <c r="RE141">
        <v>14913110.939999999</v>
      </c>
      <c r="RF141">
        <v>10339204.98</v>
      </c>
      <c r="RG141">
        <v>25807751.190000001</v>
      </c>
      <c r="RH141">
        <v>19025430.059999999</v>
      </c>
      <c r="RI141">
        <v>25977302.129999999</v>
      </c>
      <c r="RJ141">
        <v>32176118.52</v>
      </c>
      <c r="RK141">
        <v>23499533.460000001</v>
      </c>
      <c r="RL141">
        <v>23624003.129999999</v>
      </c>
      <c r="RM141">
        <v>32957810.729999989</v>
      </c>
      <c r="RN141">
        <v>14964146.34</v>
      </c>
      <c r="RO141">
        <v>24722965.41</v>
      </c>
      <c r="RP141">
        <v>14566637.279999999</v>
      </c>
      <c r="RQ141">
        <v>46608362.579999991</v>
      </c>
      <c r="RR141">
        <v>15657093.66</v>
      </c>
      <c r="RS141">
        <v>14781553.02</v>
      </c>
      <c r="RT141">
        <v>26086177.649999999</v>
      </c>
      <c r="RU141">
        <v>18110762.280000001</v>
      </c>
      <c r="RV141">
        <v>31808380.109999999</v>
      </c>
      <c r="RW141">
        <v>17152147.350000001</v>
      </c>
      <c r="RX141">
        <v>11490620.310000001</v>
      </c>
      <c r="RY141">
        <v>52888268.54999999</v>
      </c>
      <c r="RZ141">
        <v>18891887.43</v>
      </c>
      <c r="SA141">
        <v>14388863.970000001</v>
      </c>
      <c r="SB141">
        <v>24205806.690000001</v>
      </c>
      <c r="SC141">
        <v>16654552.199999999</v>
      </c>
      <c r="SD141">
        <v>25606161.359999999</v>
      </c>
      <c r="SE141">
        <v>39409252.349999987</v>
      </c>
      <c r="SF141">
        <v>25111685.039999999</v>
      </c>
      <c r="SG141">
        <v>2873009.49</v>
      </c>
      <c r="SH141">
        <v>26908131.120000001</v>
      </c>
      <c r="SI141">
        <v>34730723.82</v>
      </c>
      <c r="SJ141">
        <v>3077434.62</v>
      </c>
      <c r="SK141">
        <v>26789332.050000001</v>
      </c>
      <c r="SL141">
        <v>21200672.219999999</v>
      </c>
      <c r="SM141">
        <v>23411639.16</v>
      </c>
      <c r="SN141">
        <v>28064366.460000001</v>
      </c>
      <c r="SO141">
        <v>13534871.609999999</v>
      </c>
      <c r="SP141">
        <v>27926287.350000001</v>
      </c>
      <c r="SQ141">
        <v>23481387.539999999</v>
      </c>
      <c r="SR141">
        <v>19211142.210000001</v>
      </c>
      <c r="SS141">
        <v>19275219.989999998</v>
      </c>
      <c r="ST141">
        <v>26424712.469999999</v>
      </c>
      <c r="SU141">
        <v>13623900.029999999</v>
      </c>
      <c r="SV141">
        <v>16794899.550000001</v>
      </c>
      <c r="SW141">
        <v>7260636.2399999993</v>
      </c>
      <c r="SX141">
        <v>19243181.100000001</v>
      </c>
      <c r="SY141">
        <v>32591489.969999999</v>
      </c>
      <c r="SZ141">
        <v>22283473.289999999</v>
      </c>
      <c r="TA141">
        <v>19750416.27</v>
      </c>
      <c r="TB141">
        <v>13451230.26</v>
      </c>
      <c r="TC141">
        <v>37740678.299999997</v>
      </c>
      <c r="TD141">
        <v>8623848.4799999986</v>
      </c>
      <c r="TE141">
        <v>11051432.34</v>
      </c>
      <c r="TF141">
        <v>18860982.66</v>
      </c>
      <c r="TG141">
        <v>27436347.510000002</v>
      </c>
      <c r="TH141">
        <v>6829954.169999999</v>
      </c>
      <c r="TI141">
        <v>20829531.449999999</v>
      </c>
      <c r="TJ141">
        <v>21497811.66</v>
      </c>
      <c r="TK141">
        <v>23524767.629999999</v>
      </c>
      <c r="TL141">
        <v>18636143.370000001</v>
      </c>
      <c r="TM141">
        <v>24635638.170000002</v>
      </c>
      <c r="TN141">
        <v>22341880.469999999</v>
      </c>
      <c r="TO141">
        <v>17502590.43</v>
      </c>
      <c r="TP141">
        <v>27972502.739999998</v>
      </c>
      <c r="TQ141">
        <v>11998706.07</v>
      </c>
      <c r="TR141">
        <v>32965182.510000002</v>
      </c>
      <c r="TS141">
        <v>30413696.039999999</v>
      </c>
      <c r="TT141">
        <v>17976652.59</v>
      </c>
      <c r="TU141">
        <v>16948572.809999999</v>
      </c>
      <c r="TV141">
        <v>13312017.029999999</v>
      </c>
      <c r="TW141">
        <v>14429125.23</v>
      </c>
      <c r="TX141">
        <v>12775578.27</v>
      </c>
      <c r="TY141">
        <v>30262291.02</v>
      </c>
      <c r="TZ141">
        <v>23251444.710000001</v>
      </c>
      <c r="UA141">
        <v>17409309.059999999</v>
      </c>
      <c r="UB141">
        <v>10997845.17</v>
      </c>
      <c r="UC141">
        <v>24641875.829999998</v>
      </c>
      <c r="UD141">
        <v>38664419.039999999</v>
      </c>
      <c r="UE141">
        <v>17039302.41</v>
      </c>
      <c r="UF141">
        <v>30860822.850000001</v>
      </c>
      <c r="UG141">
        <v>29599114.350000001</v>
      </c>
      <c r="UH141">
        <v>23597634.84</v>
      </c>
      <c r="UI141">
        <v>20367377.550000001</v>
      </c>
      <c r="UJ141">
        <v>2732378.61</v>
      </c>
      <c r="UK141">
        <v>41651124.059999987</v>
      </c>
      <c r="UL141">
        <v>15583659.390000001</v>
      </c>
      <c r="UM141">
        <v>23953748.52</v>
      </c>
      <c r="UN141">
        <v>29901924.390000001</v>
      </c>
      <c r="UO141">
        <v>9701829.5399999991</v>
      </c>
      <c r="UP141">
        <v>17366212.5</v>
      </c>
      <c r="UQ141">
        <v>1530778.47</v>
      </c>
      <c r="UR141">
        <v>38757416.880000003</v>
      </c>
      <c r="US141">
        <v>23094085.559999999</v>
      </c>
      <c r="UT141">
        <v>33217807.739999998</v>
      </c>
      <c r="UU141">
        <v>28273328.07</v>
      </c>
      <c r="UV141">
        <v>2721037.41</v>
      </c>
      <c r="UW141">
        <v>35508730.140000001</v>
      </c>
      <c r="UX141">
        <v>29439203.43</v>
      </c>
      <c r="UY141">
        <v>21483068.100000001</v>
      </c>
      <c r="UZ141">
        <v>28630292.34</v>
      </c>
      <c r="VA141">
        <v>10236283.59</v>
      </c>
      <c r="VB141">
        <v>10561208.970000001</v>
      </c>
      <c r="VC141">
        <v>18791801.34</v>
      </c>
      <c r="VD141">
        <v>19663372.559999999</v>
      </c>
      <c r="VE141">
        <v>18145920</v>
      </c>
      <c r="VF141">
        <v>23088698.489999998</v>
      </c>
      <c r="VG141">
        <v>24020945.129999999</v>
      </c>
      <c r="VH141">
        <v>31923493.289999999</v>
      </c>
      <c r="VI141">
        <v>19653732.539999999</v>
      </c>
      <c r="VJ141">
        <v>20701659.420000002</v>
      </c>
      <c r="VK141">
        <v>20708180.609999999</v>
      </c>
      <c r="VL141">
        <v>14767660.050000001</v>
      </c>
      <c r="VM141">
        <v>6705484.5</v>
      </c>
      <c r="VN141">
        <v>31265703.68999999</v>
      </c>
      <c r="VO141">
        <v>25216307.609999999</v>
      </c>
      <c r="VP141">
        <v>19075047.809999999</v>
      </c>
      <c r="VQ141">
        <v>12320229.09</v>
      </c>
      <c r="VR141">
        <v>6333209.6099999994</v>
      </c>
      <c r="VS141">
        <v>19096879.620000001</v>
      </c>
      <c r="VT141">
        <v>24050148.719999999</v>
      </c>
      <c r="VU141">
        <v>25779681.719999999</v>
      </c>
      <c r="VV141">
        <v>23334235.469999999</v>
      </c>
      <c r="VW141">
        <v>6548408.879999999</v>
      </c>
      <c r="VX141">
        <v>14191810.619999999</v>
      </c>
      <c r="VY141">
        <v>26672801.219999999</v>
      </c>
      <c r="VZ141">
        <v>6835624.7699999996</v>
      </c>
      <c r="WA141">
        <v>24995154.210000001</v>
      </c>
      <c r="WB141">
        <v>28719037.23</v>
      </c>
      <c r="WC141">
        <v>12724542.869999999</v>
      </c>
      <c r="WD141">
        <v>21800905.23</v>
      </c>
      <c r="WE141">
        <v>31338003.84</v>
      </c>
      <c r="WF141">
        <v>21365119.620000001</v>
      </c>
      <c r="WG141">
        <v>42037008.390000001</v>
      </c>
      <c r="WH141">
        <v>25551723.600000001</v>
      </c>
      <c r="WI141">
        <v>15532056.93</v>
      </c>
      <c r="WJ141">
        <v>21544310.579999998</v>
      </c>
      <c r="WK141">
        <v>25626575.52</v>
      </c>
      <c r="WL141">
        <v>41147858.309999987</v>
      </c>
      <c r="WM141">
        <v>16684889.91</v>
      </c>
      <c r="WN141">
        <v>44682910.349999987</v>
      </c>
      <c r="WO141">
        <v>21502348.140000001</v>
      </c>
      <c r="WP141">
        <v>27916080.27</v>
      </c>
      <c r="WQ141">
        <v>24625147.559999999</v>
      </c>
      <c r="WR141">
        <v>25547470.649999999</v>
      </c>
      <c r="WS141">
        <v>18158111.789999999</v>
      </c>
      <c r="WT141">
        <v>5199656.67</v>
      </c>
      <c r="WU141">
        <v>25856518.350000001</v>
      </c>
      <c r="WV141">
        <v>8888098.4399999995</v>
      </c>
      <c r="WW141">
        <v>19786424.579999991</v>
      </c>
      <c r="WX141">
        <v>8097333.2699999996</v>
      </c>
      <c r="WY141">
        <v>20428620.030000001</v>
      </c>
      <c r="WZ141">
        <v>35801333.099999987</v>
      </c>
      <c r="XA141">
        <v>22995133.59</v>
      </c>
      <c r="XB141">
        <v>9520653.8699999992</v>
      </c>
      <c r="XC141">
        <v>13779841.529999999</v>
      </c>
      <c r="XD141">
        <v>34002618.779999986</v>
      </c>
      <c r="XE141">
        <v>18409602.899999999</v>
      </c>
      <c r="XF141">
        <v>28645319.43</v>
      </c>
      <c r="XG141">
        <v>8162828.6999999993</v>
      </c>
      <c r="XH141">
        <v>20245459.649999999</v>
      </c>
      <c r="XI141">
        <v>14756035.32</v>
      </c>
      <c r="XJ141">
        <v>23467494.569999989</v>
      </c>
      <c r="XK141">
        <v>22220246.100000001</v>
      </c>
      <c r="XL141">
        <v>29153688.719999999</v>
      </c>
      <c r="XM141">
        <v>7992143.6399999987</v>
      </c>
      <c r="XN141">
        <v>61592356.020000003</v>
      </c>
      <c r="XO141">
        <v>18943773.420000002</v>
      </c>
      <c r="XP141">
        <v>20637865.169999991</v>
      </c>
      <c r="XQ141">
        <v>21006737.699999999</v>
      </c>
      <c r="XR141">
        <v>11288746.949999999</v>
      </c>
      <c r="XS141">
        <v>29571611.940000001</v>
      </c>
      <c r="XT141">
        <v>25409391.539999999</v>
      </c>
      <c r="XU141">
        <v>56759303.639999993</v>
      </c>
      <c r="XV141">
        <v>38372383.139999993</v>
      </c>
      <c r="XW141">
        <v>38848430.009999998</v>
      </c>
      <c r="XX141">
        <v>16687441.68</v>
      </c>
      <c r="XY141">
        <v>22976137.079999998</v>
      </c>
      <c r="XZ141">
        <v>36843022.32</v>
      </c>
      <c r="YA141">
        <v>29795600.640000001</v>
      </c>
      <c r="YB141">
        <v>8859461.9099999983</v>
      </c>
      <c r="YC141">
        <v>21712160.34</v>
      </c>
      <c r="YD141">
        <v>19156420.920000002</v>
      </c>
      <c r="YE141">
        <v>29826221.879999999</v>
      </c>
      <c r="YF141">
        <v>25409958.600000001</v>
      </c>
      <c r="YG141">
        <v>20072222.82</v>
      </c>
      <c r="YH141">
        <v>49205497.380000003</v>
      </c>
      <c r="YI141">
        <v>30871880.52</v>
      </c>
      <c r="YJ141">
        <v>38169375.659999996</v>
      </c>
      <c r="YK141">
        <v>40307475.389999993</v>
      </c>
      <c r="YL141">
        <v>10874793.15</v>
      </c>
      <c r="YM141">
        <v>29653835.640000001</v>
      </c>
      <c r="YN141">
        <v>21458684.52</v>
      </c>
      <c r="YO141">
        <v>49920560.039999992</v>
      </c>
      <c r="YP141">
        <v>10096786.83</v>
      </c>
      <c r="YQ141">
        <v>34447477.349999987</v>
      </c>
      <c r="YR141">
        <v>18675837.57</v>
      </c>
      <c r="YS141">
        <v>24351824.640000001</v>
      </c>
      <c r="YT141">
        <v>7596335.7599999998</v>
      </c>
      <c r="YU141">
        <v>7219524.3899999987</v>
      </c>
      <c r="YV141">
        <v>27723563.399999999</v>
      </c>
      <c r="YW141">
        <v>22290845.07</v>
      </c>
      <c r="YX141">
        <v>25594253.100000001</v>
      </c>
      <c r="YY141">
        <v>17952552.539999999</v>
      </c>
      <c r="YZ141">
        <v>29660073.300000001</v>
      </c>
      <c r="ZA141">
        <v>40400189.700000003</v>
      </c>
      <c r="ZB141">
        <v>49656310.079999998</v>
      </c>
      <c r="ZC141">
        <v>32229989.219999999</v>
      </c>
      <c r="ZD141">
        <v>9857487.5099999979</v>
      </c>
      <c r="ZE141">
        <v>20053226.309999999</v>
      </c>
      <c r="ZF141">
        <v>14504827.74</v>
      </c>
      <c r="ZG141">
        <v>26810029.739999991</v>
      </c>
      <c r="ZH141">
        <v>9961826.5500000007</v>
      </c>
      <c r="ZI141">
        <v>27428125.140000001</v>
      </c>
      <c r="ZJ141">
        <v>24044194.59</v>
      </c>
      <c r="ZK141">
        <v>12134233.41</v>
      </c>
      <c r="ZL141">
        <v>24488202.57</v>
      </c>
      <c r="ZM141">
        <v>26996025.420000002</v>
      </c>
      <c r="ZN141">
        <v>21681255.57</v>
      </c>
      <c r="ZO141">
        <v>16127186.4</v>
      </c>
      <c r="ZP141">
        <v>20619152.190000001</v>
      </c>
      <c r="ZQ141">
        <v>30726996.690000001</v>
      </c>
      <c r="ZR141">
        <v>13839949.890000001</v>
      </c>
      <c r="ZS141">
        <v>18634158.66</v>
      </c>
      <c r="ZT141">
        <v>23449632.18</v>
      </c>
      <c r="ZU141">
        <v>14639220.960000001</v>
      </c>
      <c r="ZV141">
        <v>30952970.09999999</v>
      </c>
      <c r="ZW141">
        <v>9776397.9299999997</v>
      </c>
      <c r="ZX141">
        <v>41677775.880000003</v>
      </c>
      <c r="ZY141">
        <v>10031574.93</v>
      </c>
      <c r="ZZ141">
        <v>24994587.149999999</v>
      </c>
      <c r="AAA141">
        <v>27092142.09</v>
      </c>
      <c r="AAB141">
        <v>28605908.760000002</v>
      </c>
      <c r="AAC141">
        <v>49295659.920000002</v>
      </c>
      <c r="AAD141">
        <v>14530061.91</v>
      </c>
      <c r="AAE141">
        <v>23952330.870000001</v>
      </c>
      <c r="AAF141">
        <v>21228174.629999999</v>
      </c>
      <c r="AAG141">
        <v>13586190.539999999</v>
      </c>
      <c r="AAH141">
        <v>14139357.57</v>
      </c>
      <c r="AAI141">
        <v>21111360.27</v>
      </c>
      <c r="AAJ141">
        <v>37005485.009999998</v>
      </c>
      <c r="AAK141">
        <v>20554790.879999999</v>
      </c>
      <c r="AAL141">
        <v>19456112.129999999</v>
      </c>
      <c r="AAM141">
        <v>3029234.52</v>
      </c>
      <c r="AAN141">
        <v>24010170.989999998</v>
      </c>
      <c r="AAO141">
        <v>69443301.719999999</v>
      </c>
      <c r="AAP141">
        <v>24300505.710000001</v>
      </c>
      <c r="AAQ141">
        <v>30800430.960000001</v>
      </c>
      <c r="AAR141">
        <v>30168442.589999989</v>
      </c>
      <c r="AAS141">
        <v>11755153.800000001</v>
      </c>
      <c r="AAT141">
        <v>12748926.449999999</v>
      </c>
      <c r="AAU141">
        <v>16788661.890000001</v>
      </c>
      <c r="AAV141">
        <v>12888423.210000001</v>
      </c>
      <c r="AAW141">
        <v>42929560.829999998</v>
      </c>
      <c r="AAX141">
        <v>6356459.0699999994</v>
      </c>
      <c r="AAY141">
        <v>25540098.86999999</v>
      </c>
      <c r="AAZ141">
        <v>26724687.210000001</v>
      </c>
      <c r="ABA141">
        <v>16061974.5</v>
      </c>
      <c r="ABB141">
        <v>27028347.84</v>
      </c>
      <c r="ABC141">
        <v>37876205.639999993</v>
      </c>
      <c r="ABD141">
        <v>23916039.030000001</v>
      </c>
      <c r="ABE141">
        <v>11227504.470000001</v>
      </c>
      <c r="ABF141">
        <v>22234139.07</v>
      </c>
      <c r="ABG141">
        <v>31660093.919999991</v>
      </c>
      <c r="ABH141">
        <v>30383358.329999991</v>
      </c>
      <c r="ABI141">
        <v>30586365.809999999</v>
      </c>
      <c r="ABJ141">
        <v>41419196.520000003</v>
      </c>
      <c r="ABK141">
        <v>25224813.510000002</v>
      </c>
      <c r="ABL141">
        <v>16402494.029999999</v>
      </c>
      <c r="ABM141">
        <v>11234025.66</v>
      </c>
      <c r="ABN141">
        <v>18083259.870000001</v>
      </c>
      <c r="ABO141">
        <v>44728558.679999992</v>
      </c>
      <c r="ABP141">
        <v>27885175.5</v>
      </c>
      <c r="ABQ141">
        <v>30007397.550000001</v>
      </c>
      <c r="ABR141">
        <v>586623.56999999995</v>
      </c>
      <c r="ABS141">
        <v>19220498.699999999</v>
      </c>
      <c r="ABT141">
        <v>47508003.270000003</v>
      </c>
      <c r="ABU141">
        <v>10949645.07</v>
      </c>
      <c r="ABV141">
        <v>12628426.199999999</v>
      </c>
      <c r="ABW141">
        <v>13549048.109999999</v>
      </c>
      <c r="ABX141">
        <v>51081898.919999987</v>
      </c>
      <c r="ABY141">
        <v>23371944.960000001</v>
      </c>
      <c r="ABZ141">
        <v>7453153.1099999975</v>
      </c>
      <c r="ACA141">
        <v>18812215.5</v>
      </c>
      <c r="ACB141">
        <v>3224586.69</v>
      </c>
      <c r="ACC141">
        <v>19222766.940000001</v>
      </c>
      <c r="ACD141">
        <v>20982921.18</v>
      </c>
      <c r="ACE141">
        <v>29207842.949999999</v>
      </c>
      <c r="ACF141">
        <v>15341241.24</v>
      </c>
      <c r="ACG141">
        <v>29292334.890000001</v>
      </c>
      <c r="ACH141">
        <v>33247294.859999999</v>
      </c>
      <c r="ACI141">
        <v>32770680.93</v>
      </c>
      <c r="ACJ141">
        <v>11654217.119999999</v>
      </c>
      <c r="ACK141">
        <v>10865720.189999999</v>
      </c>
      <c r="ACL141">
        <v>21743632.170000002</v>
      </c>
      <c r="ACM141">
        <v>11181289.08</v>
      </c>
      <c r="ACN141">
        <v>13915085.34</v>
      </c>
      <c r="ACO141">
        <v>15470814.449999999</v>
      </c>
      <c r="ACP141">
        <v>27183155.219999999</v>
      </c>
      <c r="ACQ141">
        <v>19019192.399999999</v>
      </c>
      <c r="ACR141">
        <v>19327673.039999999</v>
      </c>
      <c r="ACS141">
        <v>26738863.70999999</v>
      </c>
      <c r="ACT141">
        <v>41495466.089999989</v>
      </c>
      <c r="ACU141">
        <v>23791002.300000001</v>
      </c>
      <c r="ACV141">
        <v>11261811.6</v>
      </c>
      <c r="ACW141">
        <v>38302351.229999997</v>
      </c>
      <c r="ACX141">
        <v>16652000.43</v>
      </c>
      <c r="ACY141">
        <v>31908749.73</v>
      </c>
      <c r="ACZ141">
        <v>29507534.16</v>
      </c>
      <c r="ADA141">
        <v>28404035.399999991</v>
      </c>
      <c r="ADB141">
        <v>23746771.620000001</v>
      </c>
      <c r="ADC141">
        <v>9721393.1099999994</v>
      </c>
      <c r="ADD141">
        <v>25893093.719999999</v>
      </c>
      <c r="ADE141">
        <v>41015166.270000003</v>
      </c>
      <c r="ADF141">
        <v>10798240.050000001</v>
      </c>
      <c r="ADG141">
        <v>23746771.620000001</v>
      </c>
      <c r="ADH141">
        <v>23562760.649999999</v>
      </c>
      <c r="ADI141">
        <v>37501946.039999999</v>
      </c>
      <c r="ADJ141">
        <v>26154508.379999999</v>
      </c>
      <c r="ADK141">
        <v>18875442.690000001</v>
      </c>
      <c r="ADL141">
        <v>2100106.71</v>
      </c>
      <c r="ADM141">
        <v>11141878.41</v>
      </c>
      <c r="ADN141">
        <v>12821510.130000001</v>
      </c>
      <c r="ADO141">
        <v>36127392.599999987</v>
      </c>
      <c r="ADP141">
        <v>5978797.1099999994</v>
      </c>
      <c r="ADQ141">
        <v>24157890.120000001</v>
      </c>
      <c r="ADR141">
        <v>2601671.2799999998</v>
      </c>
      <c r="ADS141">
        <v>21858178.289999999</v>
      </c>
      <c r="ADT141">
        <v>19481346.300000001</v>
      </c>
      <c r="ADU141">
        <v>27083636.190000001</v>
      </c>
      <c r="ADV141">
        <v>16917951.57</v>
      </c>
      <c r="ADW141">
        <v>19987730.879999999</v>
      </c>
      <c r="ADX141">
        <v>12231200.67</v>
      </c>
      <c r="ADY141">
        <v>11980843.68</v>
      </c>
      <c r="ADZ141">
        <v>28801260.93</v>
      </c>
      <c r="AEA141">
        <v>20644102.829999998</v>
      </c>
      <c r="AEB141">
        <v>10624719.689999999</v>
      </c>
      <c r="AEC141">
        <v>26976745.379999999</v>
      </c>
      <c r="AED141">
        <v>13490924.460000001</v>
      </c>
      <c r="AEE141">
        <v>9424537.1999999993</v>
      </c>
      <c r="AEF141">
        <v>16089760.439999999</v>
      </c>
      <c r="AEG141">
        <v>11034420.539999999</v>
      </c>
      <c r="AEH141">
        <v>28761283.199999999</v>
      </c>
      <c r="AEI141">
        <v>8769866.4299999978</v>
      </c>
      <c r="AEJ141">
        <v>27109153.890000001</v>
      </c>
      <c r="AEK141">
        <v>27652397.370000001</v>
      </c>
      <c r="AEL141">
        <v>49084430.07</v>
      </c>
      <c r="AEM141">
        <v>20351499.870000001</v>
      </c>
      <c r="AEN141">
        <v>12899197.35</v>
      </c>
      <c r="AEO141">
        <v>19355742.510000002</v>
      </c>
      <c r="AEP141">
        <v>30333457.04999999</v>
      </c>
      <c r="AEQ141">
        <v>15528371.039999999</v>
      </c>
      <c r="AER141">
        <v>31040864.399999999</v>
      </c>
      <c r="AES141">
        <v>43947433.529999986</v>
      </c>
      <c r="AET141">
        <v>21599315.399999999</v>
      </c>
      <c r="AEU141">
        <v>49620868.829999998</v>
      </c>
      <c r="AEV141">
        <v>25012449.539999999</v>
      </c>
      <c r="AEW141">
        <v>29326074.960000001</v>
      </c>
      <c r="AEX141">
        <v>24836377.41</v>
      </c>
      <c r="AEY141">
        <v>20940391.68</v>
      </c>
      <c r="AEZ141">
        <v>26875241.640000001</v>
      </c>
      <c r="AFA141">
        <v>5271956.82</v>
      </c>
      <c r="AFB141">
        <v>23445946.289999999</v>
      </c>
      <c r="AFC141">
        <v>8592660.1799999997</v>
      </c>
      <c r="AFD141">
        <v>26173504.890000001</v>
      </c>
      <c r="AFE141">
        <v>21541758.809999999</v>
      </c>
      <c r="AFF141">
        <v>26835263.91</v>
      </c>
      <c r="AFG141">
        <v>11205956.189999999</v>
      </c>
      <c r="AFH141">
        <v>31254362.489999998</v>
      </c>
      <c r="AFI141">
        <v>21695999.129999999</v>
      </c>
      <c r="AFJ141">
        <v>30525123.329999998</v>
      </c>
      <c r="AFK141">
        <v>8589257.8199999984</v>
      </c>
      <c r="AFL141">
        <v>5993257.1399999997</v>
      </c>
      <c r="AFM141">
        <v>17534345.789999999</v>
      </c>
      <c r="AFN141">
        <v>24421856.550000001</v>
      </c>
      <c r="AFO141">
        <v>15915673.02</v>
      </c>
      <c r="AFP141">
        <v>24704535.960000001</v>
      </c>
      <c r="AFQ141">
        <v>26206677.899999999</v>
      </c>
      <c r="AFR141">
        <v>10626987.93</v>
      </c>
      <c r="AFS141">
        <v>34082007.18</v>
      </c>
      <c r="AFT141">
        <v>21088961.399999999</v>
      </c>
      <c r="AFU141">
        <v>18699370.559999999</v>
      </c>
      <c r="AFV141">
        <v>16485284.789999999</v>
      </c>
      <c r="AFW141">
        <v>17451555.030000001</v>
      </c>
      <c r="AFX141">
        <v>12824061.9</v>
      </c>
      <c r="AFY141">
        <v>20290257.390000001</v>
      </c>
      <c r="AFZ141">
        <v>25985240.969999999</v>
      </c>
      <c r="AGA141">
        <v>13100787.18</v>
      </c>
      <c r="AGB141">
        <v>43401354.749999993</v>
      </c>
      <c r="AGC141">
        <v>37272003.209999993</v>
      </c>
      <c r="AGD141">
        <v>10766768.220000001</v>
      </c>
      <c r="AGE141">
        <v>19939530.780000001</v>
      </c>
      <c r="AGF141">
        <v>17272647.600000001</v>
      </c>
      <c r="AGG141">
        <v>15493496.85</v>
      </c>
      <c r="AGH141">
        <v>10131944.550000001</v>
      </c>
      <c r="AGI141">
        <v>17980054.949999999</v>
      </c>
      <c r="AGJ141">
        <v>12189805.289999999</v>
      </c>
      <c r="AGK141">
        <v>28526803.890000001</v>
      </c>
      <c r="AGL141">
        <v>34204492.140000001</v>
      </c>
      <c r="AGM141">
        <v>34234262.789999999</v>
      </c>
      <c r="AGN141">
        <v>14950820.43</v>
      </c>
      <c r="AGO141">
        <v>14657366.880000001</v>
      </c>
      <c r="AGP141">
        <v>20443080.059999999</v>
      </c>
      <c r="AGQ141">
        <v>31510390.079999998</v>
      </c>
      <c r="AGR141">
        <v>9345432.3299999982</v>
      </c>
      <c r="AGS141">
        <v>15924745.98</v>
      </c>
      <c r="AGT141">
        <v>31563693.719999999</v>
      </c>
      <c r="AGU141">
        <v>25453338.690000001</v>
      </c>
      <c r="AGV141">
        <v>10277395.439999999</v>
      </c>
      <c r="AGW141">
        <v>17837722.890000001</v>
      </c>
      <c r="AGX141">
        <v>20001623.850000001</v>
      </c>
      <c r="AGY141">
        <v>4883520.7199999988</v>
      </c>
      <c r="AGZ141">
        <v>28240722.120000001</v>
      </c>
      <c r="AHA141">
        <v>31453400.550000001</v>
      </c>
      <c r="AHB141">
        <v>46681513.319999993</v>
      </c>
      <c r="AHC141">
        <v>13548197.52</v>
      </c>
      <c r="AHD141">
        <v>24915482.280000001</v>
      </c>
      <c r="AHE141">
        <v>22272132.09</v>
      </c>
      <c r="AHF141">
        <v>20614332.18</v>
      </c>
      <c r="AHG141">
        <v>20990009.43</v>
      </c>
      <c r="AHH141">
        <v>4858570.0799999991</v>
      </c>
      <c r="AHI141">
        <v>10526901.84</v>
      </c>
      <c r="AHJ141">
        <v>12618219.119999999</v>
      </c>
      <c r="AHK141">
        <v>21462086.879999999</v>
      </c>
      <c r="AHL141">
        <v>20859018.57</v>
      </c>
      <c r="AHM141">
        <v>17179366.23</v>
      </c>
      <c r="AHN141">
        <v>21797502.870000001</v>
      </c>
      <c r="AHO141">
        <v>43830619.169999987</v>
      </c>
      <c r="AHP141">
        <v>17181918</v>
      </c>
      <c r="AHQ141">
        <v>22294814.489999998</v>
      </c>
      <c r="AHR141">
        <v>17009815.289999999</v>
      </c>
      <c r="AHS141">
        <v>19986313.23</v>
      </c>
      <c r="AHT141">
        <v>9862874.5799999982</v>
      </c>
      <c r="AHU141">
        <v>9907955.8499999996</v>
      </c>
      <c r="AHV141">
        <v>29170984.050000001</v>
      </c>
      <c r="AHW141">
        <v>22025744.52</v>
      </c>
      <c r="AHX141">
        <v>35305722.659999996</v>
      </c>
      <c r="AHY141">
        <v>20115886.440000001</v>
      </c>
      <c r="AHZ141">
        <v>29549213.07</v>
      </c>
      <c r="AIA141">
        <v>17534629.32</v>
      </c>
      <c r="AIB141">
        <v>15596701.77</v>
      </c>
      <c r="AIC141">
        <v>13366738.32</v>
      </c>
      <c r="AID141">
        <v>7690751.2499999981</v>
      </c>
      <c r="AIE141">
        <v>23436873.329999998</v>
      </c>
      <c r="AIF141">
        <v>10119185.699999999</v>
      </c>
      <c r="AIG141">
        <v>18842836.739999998</v>
      </c>
      <c r="AIH141">
        <v>11831423.369999999</v>
      </c>
      <c r="AII141">
        <v>15938638.949999999</v>
      </c>
      <c r="AIJ141">
        <v>23278947.120000001</v>
      </c>
      <c r="AIK141">
        <v>20222493.719999999</v>
      </c>
      <c r="AIL141">
        <v>30822546.300000001</v>
      </c>
      <c r="AIM141">
        <v>11302356.390000001</v>
      </c>
      <c r="AIN141">
        <v>25878350.16</v>
      </c>
      <c r="AIO141">
        <v>38844177.059999987</v>
      </c>
      <c r="AIP141">
        <v>17955104.309999999</v>
      </c>
      <c r="AIQ141">
        <v>14159771.73</v>
      </c>
      <c r="AIR141">
        <v>6503327.6099999994</v>
      </c>
      <c r="AIS141">
        <v>12860920.800000001</v>
      </c>
      <c r="AIT141">
        <v>16394271.66</v>
      </c>
      <c r="AIU141">
        <v>27622343.190000001</v>
      </c>
      <c r="AIV141">
        <v>20840305.59</v>
      </c>
      <c r="AIW141">
        <v>64051695.239999987</v>
      </c>
      <c r="AIX141">
        <v>36638313.659999996</v>
      </c>
      <c r="AIY141">
        <v>4850347.709999999</v>
      </c>
      <c r="AIZ141">
        <v>36719686.770000003</v>
      </c>
      <c r="AJA141">
        <v>7603140.4799999986</v>
      </c>
      <c r="AJB141">
        <v>6082569.0899999999</v>
      </c>
      <c r="AJC141">
        <v>10655624.460000001</v>
      </c>
      <c r="AJD141">
        <v>36860034.119999997</v>
      </c>
      <c r="AJE141">
        <v>31293773.16</v>
      </c>
      <c r="AJF141">
        <v>15645752.460000001</v>
      </c>
      <c r="AJG141">
        <v>25652093.219999999</v>
      </c>
      <c r="AJH141">
        <v>20155580.640000001</v>
      </c>
      <c r="AJI141">
        <v>20686348.800000001</v>
      </c>
      <c r="AJJ141">
        <v>7944227.0699999994</v>
      </c>
      <c r="AJK141">
        <v>37245634.919999987</v>
      </c>
      <c r="AJL141">
        <v>21170901.569999989</v>
      </c>
      <c r="AJM141">
        <v>18577169.129999999</v>
      </c>
      <c r="AJN141">
        <v>25478572.859999999</v>
      </c>
      <c r="AJO141">
        <v>31375146.27</v>
      </c>
      <c r="AJP141">
        <v>36862585.889999993</v>
      </c>
      <c r="AJQ141">
        <v>19684070.25</v>
      </c>
      <c r="AJR141">
        <v>13428831.390000001</v>
      </c>
      <c r="AJS141">
        <v>23527319.399999999</v>
      </c>
      <c r="AJT141">
        <v>20265023.219999999</v>
      </c>
      <c r="AJU141">
        <v>37004917.950000003</v>
      </c>
      <c r="AJV141">
        <v>25735167.510000002</v>
      </c>
      <c r="AJW141">
        <v>22825299.120000001</v>
      </c>
      <c r="AJX141">
        <v>30362944.169999991</v>
      </c>
      <c r="AJY141">
        <v>6719093.9399999985</v>
      </c>
      <c r="AJZ141">
        <v>14113272.810000001</v>
      </c>
      <c r="AKA141">
        <v>20463494.219999999</v>
      </c>
      <c r="AKB141">
        <v>9167659.0199999996</v>
      </c>
      <c r="AKC141">
        <v>20171174.789999999</v>
      </c>
      <c r="AKD141">
        <v>50297371.409999989</v>
      </c>
    </row>
    <row r="142" spans="1:966" x14ac:dyDescent="0.25">
      <c r="A142">
        <v>140</v>
      </c>
      <c r="B142">
        <v>22722094.199999999</v>
      </c>
      <c r="C142">
        <v>54949815.179999992</v>
      </c>
      <c r="D142">
        <v>10080909.15</v>
      </c>
      <c r="E142">
        <v>27975621.57</v>
      </c>
      <c r="F142">
        <v>18496930.140000001</v>
      </c>
      <c r="G142">
        <v>44083527.929999992</v>
      </c>
      <c r="H142">
        <v>5011959.8099999996</v>
      </c>
      <c r="I142">
        <v>25124727.420000002</v>
      </c>
      <c r="J142">
        <v>13708108.439999999</v>
      </c>
      <c r="K142">
        <v>15209399.789999999</v>
      </c>
      <c r="L142">
        <v>13386301.890000001</v>
      </c>
      <c r="M142">
        <v>43164607.200000003</v>
      </c>
      <c r="N142">
        <v>10852677.810000001</v>
      </c>
      <c r="O142">
        <v>18538892.579999998</v>
      </c>
      <c r="P142">
        <v>23751308.100000001</v>
      </c>
      <c r="Q142">
        <v>14016305.550000001</v>
      </c>
      <c r="R142">
        <v>33195125.339999989</v>
      </c>
      <c r="S142">
        <v>14253903.689999999</v>
      </c>
      <c r="T142">
        <v>9775263.8099999987</v>
      </c>
      <c r="U142">
        <v>6012537.1799999988</v>
      </c>
      <c r="V142">
        <v>3097848.78</v>
      </c>
      <c r="W142">
        <v>15060546.539999999</v>
      </c>
      <c r="X142">
        <v>26061794.07</v>
      </c>
      <c r="Y142">
        <v>20091502.859999999</v>
      </c>
      <c r="Z142">
        <v>12805915.98</v>
      </c>
      <c r="AA142">
        <v>10761381.15</v>
      </c>
      <c r="AB142">
        <v>23839769.460000001</v>
      </c>
      <c r="AC142">
        <v>22371934.649999999</v>
      </c>
      <c r="AD142">
        <v>27705133.949999999</v>
      </c>
      <c r="AE142">
        <v>35017372.649999999</v>
      </c>
      <c r="AF142">
        <v>2650438.44</v>
      </c>
      <c r="AG142">
        <v>13421743.140000001</v>
      </c>
      <c r="AH142">
        <v>13816700.43</v>
      </c>
      <c r="AI142">
        <v>12374950.380000001</v>
      </c>
      <c r="AJ142">
        <v>23274977.699999999</v>
      </c>
      <c r="AK142">
        <v>14178768.24</v>
      </c>
      <c r="AL142">
        <v>45088925.309999987</v>
      </c>
      <c r="AM142">
        <v>17504008.079999991</v>
      </c>
      <c r="AN142">
        <v>24759257.25</v>
      </c>
      <c r="AO142">
        <v>23373646.140000001</v>
      </c>
      <c r="AP142">
        <v>17536614.030000001</v>
      </c>
      <c r="AQ142">
        <v>24553981.530000001</v>
      </c>
      <c r="AR142">
        <v>23013846.57</v>
      </c>
      <c r="AS142">
        <v>14831737.83</v>
      </c>
      <c r="AT142">
        <v>22004196.239999998</v>
      </c>
      <c r="AU142">
        <v>17164906.199999999</v>
      </c>
      <c r="AV142">
        <v>9721676.6400000006</v>
      </c>
      <c r="AW142">
        <v>49923962.399999991</v>
      </c>
      <c r="AX142">
        <v>19753818.629999999</v>
      </c>
      <c r="AY142">
        <v>20582009.760000002</v>
      </c>
      <c r="AZ142">
        <v>37063325.130000003</v>
      </c>
      <c r="BA142">
        <v>19458096.84</v>
      </c>
      <c r="BB142">
        <v>2129877.36</v>
      </c>
      <c r="BC142">
        <v>18902945.100000001</v>
      </c>
      <c r="BD142">
        <v>27829036.559999991</v>
      </c>
      <c r="BE142">
        <v>21488171.640000001</v>
      </c>
      <c r="BF142">
        <v>11168530.23</v>
      </c>
      <c r="BG142">
        <v>21556218.84</v>
      </c>
      <c r="BH142">
        <v>49212869.159999996</v>
      </c>
      <c r="BI142">
        <v>48840310.739999987</v>
      </c>
      <c r="BJ142">
        <v>24304758.66</v>
      </c>
      <c r="BK142">
        <v>17257904.039999999</v>
      </c>
      <c r="BL142">
        <v>1127882.3400000001</v>
      </c>
      <c r="BM142">
        <v>22732301.280000001</v>
      </c>
      <c r="BN142">
        <v>19574627.670000002</v>
      </c>
      <c r="BO142">
        <v>23806029.390000001</v>
      </c>
      <c r="BP142">
        <v>10336653.210000001</v>
      </c>
      <c r="BQ142">
        <v>17984874.960000001</v>
      </c>
      <c r="BR142">
        <v>24932494.079999998</v>
      </c>
      <c r="BS142">
        <v>21886247.760000002</v>
      </c>
      <c r="BT142">
        <v>19652314.890000001</v>
      </c>
      <c r="BU142">
        <v>16213095.99</v>
      </c>
      <c r="BV142">
        <v>9383141.8199999984</v>
      </c>
      <c r="BW142">
        <v>22617755.16</v>
      </c>
      <c r="BX142">
        <v>28126176</v>
      </c>
      <c r="BY142">
        <v>20291107.98</v>
      </c>
      <c r="BZ142">
        <v>38832552.329999998</v>
      </c>
      <c r="CA142">
        <v>27667424.460000001</v>
      </c>
      <c r="CB142">
        <v>22566719.75999999</v>
      </c>
      <c r="CC142">
        <v>28712232.510000002</v>
      </c>
      <c r="CD142">
        <v>23366557.890000001</v>
      </c>
      <c r="CE142">
        <v>8805307.6799999997</v>
      </c>
      <c r="CF142">
        <v>14861508.48</v>
      </c>
      <c r="CG142">
        <v>33505590.690000001</v>
      </c>
      <c r="CH142">
        <v>25762386.390000001</v>
      </c>
      <c r="CI142">
        <v>18894722.73</v>
      </c>
      <c r="CJ142">
        <v>23518813.5</v>
      </c>
      <c r="CK142">
        <v>16492940.1</v>
      </c>
      <c r="CL142">
        <v>5457668.9699999988</v>
      </c>
      <c r="CM142">
        <v>4628060.1899999985</v>
      </c>
      <c r="CN142">
        <v>20302732.710000001</v>
      </c>
      <c r="CO142">
        <v>15072738.33</v>
      </c>
      <c r="CP142">
        <v>2596851.27</v>
      </c>
      <c r="CQ142">
        <v>28842656.309999999</v>
      </c>
      <c r="CR142">
        <v>22475139.57</v>
      </c>
      <c r="CS142">
        <v>27176917.559999999</v>
      </c>
      <c r="CT142">
        <v>25804915.890000001</v>
      </c>
      <c r="CU142">
        <v>31231113.02999999</v>
      </c>
      <c r="CV142">
        <v>24912079.920000002</v>
      </c>
      <c r="CW142">
        <v>10650804.449999999</v>
      </c>
      <c r="CX142">
        <v>52369975.709999993</v>
      </c>
      <c r="CY142">
        <v>18187315.379999999</v>
      </c>
      <c r="CZ142">
        <v>4849497.1199999992</v>
      </c>
      <c r="DA142">
        <v>18304980.329999998</v>
      </c>
      <c r="DB142">
        <v>14442451.140000001</v>
      </c>
      <c r="DC142">
        <v>20805714.93</v>
      </c>
      <c r="DD142">
        <v>8546161.2599999998</v>
      </c>
      <c r="DE142">
        <v>22623425.760000002</v>
      </c>
      <c r="DF142">
        <v>27561951.300000001</v>
      </c>
      <c r="DG142">
        <v>33068387.43</v>
      </c>
      <c r="DH142">
        <v>49767453.840000004</v>
      </c>
      <c r="DI142">
        <v>24405978.870000001</v>
      </c>
      <c r="DJ142">
        <v>19359995.460000001</v>
      </c>
      <c r="DK142">
        <v>22763206.050000001</v>
      </c>
      <c r="DL142">
        <v>23585159.52</v>
      </c>
      <c r="DM142">
        <v>14280555.51</v>
      </c>
      <c r="DN142">
        <v>17441631.48</v>
      </c>
      <c r="DO142">
        <v>48191027.039999999</v>
      </c>
      <c r="DP142">
        <v>29055870.870000001</v>
      </c>
      <c r="DQ142">
        <v>27052731.420000002</v>
      </c>
      <c r="DR142">
        <v>21595062.449999999</v>
      </c>
      <c r="DS142">
        <v>47770835.579999998</v>
      </c>
      <c r="DT142">
        <v>23335936.649999999</v>
      </c>
      <c r="DU142">
        <v>22841743.859999999</v>
      </c>
      <c r="DV142">
        <v>25362325.559999999</v>
      </c>
      <c r="DW142">
        <v>21371073.75</v>
      </c>
      <c r="DX142">
        <v>17169726.210000001</v>
      </c>
      <c r="DY142">
        <v>8001500.1299999999</v>
      </c>
      <c r="DZ142">
        <v>6842996.5499999989</v>
      </c>
      <c r="EA142">
        <v>22684951.77</v>
      </c>
      <c r="EB142">
        <v>16496909.52</v>
      </c>
      <c r="EC142">
        <v>18317172.120000001</v>
      </c>
      <c r="ED142">
        <v>10686529.23</v>
      </c>
      <c r="EE142">
        <v>27938762.670000002</v>
      </c>
      <c r="EF142">
        <v>17827799.34</v>
      </c>
      <c r="EG142">
        <v>14499440.67</v>
      </c>
      <c r="EH142">
        <v>7687065.3600000003</v>
      </c>
      <c r="EI142">
        <v>2866204.77</v>
      </c>
      <c r="EJ142">
        <v>28681044.210000001</v>
      </c>
      <c r="EK142">
        <v>25229066.460000001</v>
      </c>
      <c r="EL142">
        <v>10097920.949999999</v>
      </c>
      <c r="EM142">
        <v>33357020.969999999</v>
      </c>
      <c r="EN142">
        <v>36786032.789999992</v>
      </c>
      <c r="EO142">
        <v>14617956.210000001</v>
      </c>
      <c r="EP142">
        <v>23122155.030000001</v>
      </c>
      <c r="EQ142">
        <v>14526092.49</v>
      </c>
      <c r="ER142">
        <v>14696210.49</v>
      </c>
      <c r="ES142">
        <v>19900970.699999999</v>
      </c>
      <c r="ET142">
        <v>8685941.5499999989</v>
      </c>
      <c r="EU142">
        <v>16621662.720000001</v>
      </c>
      <c r="EV142">
        <v>23855647.140000001</v>
      </c>
      <c r="EW142">
        <v>16650299.25</v>
      </c>
      <c r="EX142">
        <v>33538480.169999991</v>
      </c>
      <c r="EY142">
        <v>11864029.32</v>
      </c>
      <c r="EZ142">
        <v>11793713.880000001</v>
      </c>
      <c r="FA142">
        <v>29112293.34</v>
      </c>
      <c r="FB142">
        <v>20614899.239999998</v>
      </c>
      <c r="FC142">
        <v>7861719.8399999989</v>
      </c>
      <c r="FD142">
        <v>17067088.350000001</v>
      </c>
      <c r="FE142">
        <v>5812648.5300000003</v>
      </c>
      <c r="FF142">
        <v>36495981.599999987</v>
      </c>
      <c r="FG142">
        <v>17115004.919999991</v>
      </c>
      <c r="FH142">
        <v>46576040.159999996</v>
      </c>
      <c r="FI142">
        <v>9517251.5099999998</v>
      </c>
      <c r="FJ142">
        <v>16600114.439999999</v>
      </c>
      <c r="FK142">
        <v>15295309.380000001</v>
      </c>
      <c r="FL142">
        <v>13975477.23</v>
      </c>
      <c r="FM142">
        <v>42817282.950000003</v>
      </c>
      <c r="FN142">
        <v>53427542.609999999</v>
      </c>
      <c r="FO142">
        <v>34390204.289999999</v>
      </c>
      <c r="FP142">
        <v>10081759.74</v>
      </c>
      <c r="FQ142">
        <v>33306552.629999999</v>
      </c>
      <c r="FR142">
        <v>24123015.93</v>
      </c>
      <c r="FS142">
        <v>12180448.800000001</v>
      </c>
      <c r="FT142">
        <v>17440213.829999998</v>
      </c>
      <c r="FU142">
        <v>6794796.4499999993</v>
      </c>
      <c r="FV142">
        <v>34981364.340000004</v>
      </c>
      <c r="FW142">
        <v>19204621.02</v>
      </c>
      <c r="FX142">
        <v>24860477.460000001</v>
      </c>
      <c r="FY142">
        <v>26204409.66</v>
      </c>
      <c r="FZ142">
        <v>3137259.4499999988</v>
      </c>
      <c r="GA142">
        <v>19239495.210000001</v>
      </c>
      <c r="GB142">
        <v>16978059.93</v>
      </c>
      <c r="GC142">
        <v>25772877</v>
      </c>
      <c r="GD142">
        <v>37319352.719999999</v>
      </c>
      <c r="GE142">
        <v>6456828.6899999985</v>
      </c>
      <c r="GF142">
        <v>32441786.129999999</v>
      </c>
      <c r="GG142">
        <v>30390730.109999999</v>
      </c>
      <c r="GH142">
        <v>13753473.24</v>
      </c>
      <c r="GI142">
        <v>31377698.039999999</v>
      </c>
      <c r="GJ142">
        <v>33549537.84</v>
      </c>
      <c r="GK142">
        <v>25058948.460000001</v>
      </c>
      <c r="GL142">
        <v>7586412.209999999</v>
      </c>
      <c r="GM142">
        <v>14665305.720000001</v>
      </c>
      <c r="GN142">
        <v>19505729.879999999</v>
      </c>
      <c r="GO142">
        <v>17081831.91</v>
      </c>
      <c r="GP142">
        <v>17238907.530000001</v>
      </c>
      <c r="GQ142">
        <v>12175912.32</v>
      </c>
      <c r="GR142">
        <v>12799961.85</v>
      </c>
      <c r="GS142">
        <v>20854482.09</v>
      </c>
      <c r="GT142">
        <v>21556502.370000001</v>
      </c>
      <c r="GU142">
        <v>34018212.93</v>
      </c>
      <c r="GV142">
        <v>17067088.350000001</v>
      </c>
      <c r="GW142">
        <v>36399297.869999997</v>
      </c>
      <c r="GX142">
        <v>17422351.440000001</v>
      </c>
      <c r="GY142">
        <v>4717372.1399999997</v>
      </c>
      <c r="GZ142">
        <v>15562111.109999999</v>
      </c>
      <c r="HA142">
        <v>45417253.049999997</v>
      </c>
      <c r="HB142">
        <v>19168045.649999999</v>
      </c>
      <c r="HC142">
        <v>16850754.960000001</v>
      </c>
      <c r="HD142">
        <v>44859266.00999999</v>
      </c>
      <c r="HE142">
        <v>19705618.530000001</v>
      </c>
      <c r="HF142">
        <v>25846311.27</v>
      </c>
      <c r="HG142">
        <v>2442327.42</v>
      </c>
      <c r="HH142">
        <v>34037209.439999998</v>
      </c>
      <c r="HI142">
        <v>23890521.329999998</v>
      </c>
      <c r="HJ142">
        <v>17263858.170000002</v>
      </c>
      <c r="HK142">
        <v>37689075.840000004</v>
      </c>
      <c r="HL142">
        <v>42232644.089999989</v>
      </c>
      <c r="HM142">
        <v>42333864.299999997</v>
      </c>
      <c r="HN142">
        <v>5565126.8399999989</v>
      </c>
      <c r="HO142">
        <v>24222818.489999998</v>
      </c>
      <c r="HP142">
        <v>22570122.120000001</v>
      </c>
      <c r="HQ142">
        <v>22579762.140000001</v>
      </c>
      <c r="HR142">
        <v>13259280.449999999</v>
      </c>
      <c r="HS142">
        <v>19679250.239999998</v>
      </c>
      <c r="HT142">
        <v>21008722.41</v>
      </c>
      <c r="HU142">
        <v>26870705.16</v>
      </c>
      <c r="HV142">
        <v>26317821.66</v>
      </c>
      <c r="HW142">
        <v>37492022.489999987</v>
      </c>
      <c r="HX142">
        <v>20895593.940000001</v>
      </c>
      <c r="HY142">
        <v>27844347.18</v>
      </c>
      <c r="HZ142">
        <v>18765149.52</v>
      </c>
      <c r="IA142">
        <v>22025744.52</v>
      </c>
      <c r="IB142">
        <v>14881639.109999999</v>
      </c>
      <c r="IC142">
        <v>22088688.18</v>
      </c>
      <c r="ID142">
        <v>9271714.5299999993</v>
      </c>
      <c r="IE142">
        <v>10579354.890000001</v>
      </c>
      <c r="IF142">
        <v>13127722.529999999</v>
      </c>
      <c r="IG142">
        <v>25357789.079999998</v>
      </c>
      <c r="IH142">
        <v>22820195.579999998</v>
      </c>
      <c r="II142">
        <v>22984359.449999999</v>
      </c>
      <c r="IJ142">
        <v>59971415.00999999</v>
      </c>
      <c r="IK142">
        <v>17287674.690000001</v>
      </c>
      <c r="IL142">
        <v>11532299.220000001</v>
      </c>
      <c r="IM142">
        <v>9203950.8599999994</v>
      </c>
      <c r="IN142">
        <v>9498822.0599999987</v>
      </c>
      <c r="IO142">
        <v>10859766.060000001</v>
      </c>
      <c r="IP142">
        <v>27082218.539999999</v>
      </c>
      <c r="IQ142">
        <v>7114334.7599999998</v>
      </c>
      <c r="IR142">
        <v>19027698.300000001</v>
      </c>
      <c r="IS142">
        <v>47902960.559999987</v>
      </c>
      <c r="IT142">
        <v>13617662.369999999</v>
      </c>
      <c r="IU142">
        <v>68744967.329999983</v>
      </c>
      <c r="IV142">
        <v>17038168.289999999</v>
      </c>
      <c r="IW142">
        <v>19568390.010000002</v>
      </c>
      <c r="IX142">
        <v>20497517.82</v>
      </c>
      <c r="IY142">
        <v>22381858.199999999</v>
      </c>
      <c r="IZ142">
        <v>26903311.109999999</v>
      </c>
      <c r="JA142">
        <v>26445126.629999999</v>
      </c>
      <c r="JB142">
        <v>30934540.649999991</v>
      </c>
      <c r="JC142">
        <v>41792605.530000001</v>
      </c>
      <c r="JD142">
        <v>19483047.48</v>
      </c>
      <c r="JE142">
        <v>17115004.919999991</v>
      </c>
      <c r="JF142">
        <v>41401050.599999987</v>
      </c>
      <c r="JG142">
        <v>794734.59</v>
      </c>
      <c r="JH142">
        <v>20874612.719999999</v>
      </c>
      <c r="JI142">
        <v>24032569.859999999</v>
      </c>
      <c r="JJ142">
        <v>13355113.59</v>
      </c>
      <c r="JK142">
        <v>33521751.899999999</v>
      </c>
      <c r="JL142">
        <v>29031203.75999999</v>
      </c>
      <c r="JM142">
        <v>19145930.309999999</v>
      </c>
      <c r="JN142">
        <v>31825108.379999999</v>
      </c>
      <c r="JO142">
        <v>32943634.23</v>
      </c>
      <c r="JP142">
        <v>20047272.18</v>
      </c>
      <c r="JQ142">
        <v>19279472.940000001</v>
      </c>
      <c r="JR142">
        <v>8828557.1399999987</v>
      </c>
      <c r="JS142">
        <v>20268425.579999998</v>
      </c>
      <c r="JT142">
        <v>33353051.550000001</v>
      </c>
      <c r="JU142">
        <v>6632050.2300000004</v>
      </c>
      <c r="JV142">
        <v>24326590.469999999</v>
      </c>
      <c r="JW142">
        <v>14491785.359999999</v>
      </c>
      <c r="JX142">
        <v>31754792.940000001</v>
      </c>
      <c r="JY142">
        <v>14426573.460000001</v>
      </c>
      <c r="JZ142">
        <v>25335106.68</v>
      </c>
      <c r="KA142">
        <v>8470458.75</v>
      </c>
      <c r="KB142">
        <v>5218936.71</v>
      </c>
      <c r="KC142">
        <v>19923369.57</v>
      </c>
      <c r="KD142">
        <v>13300392.300000001</v>
      </c>
      <c r="KE142">
        <v>21136310.91</v>
      </c>
      <c r="KF142">
        <v>22430058.300000001</v>
      </c>
      <c r="KG142">
        <v>10809581.25</v>
      </c>
      <c r="KH142">
        <v>25343612.579999991</v>
      </c>
      <c r="KI142">
        <v>3804122.0099999988</v>
      </c>
      <c r="KJ142">
        <v>17240041.649999999</v>
      </c>
      <c r="KK142">
        <v>30093874.199999999</v>
      </c>
      <c r="KL142">
        <v>16730538.24</v>
      </c>
      <c r="KM142">
        <v>18047818.620000001</v>
      </c>
      <c r="KN142">
        <v>22134336.510000002</v>
      </c>
      <c r="KO142">
        <v>29011356.66</v>
      </c>
      <c r="KP142">
        <v>6021893.6699999999</v>
      </c>
      <c r="KQ142">
        <v>5638277.5799999991</v>
      </c>
      <c r="KR142">
        <v>11390534.220000001</v>
      </c>
      <c r="KS142">
        <v>17783285.129999999</v>
      </c>
      <c r="KT142">
        <v>1770928.38</v>
      </c>
      <c r="KU142">
        <v>26275292.16</v>
      </c>
      <c r="KV142">
        <v>7503904.9799999986</v>
      </c>
      <c r="KW142">
        <v>9076362.3599999994</v>
      </c>
      <c r="KX142">
        <v>11604882.9</v>
      </c>
      <c r="KY142">
        <v>18963904.050000001</v>
      </c>
      <c r="KZ142">
        <v>43800281.459999993</v>
      </c>
      <c r="LA142">
        <v>43472520.779999986</v>
      </c>
      <c r="LB142">
        <v>24557100.359999999</v>
      </c>
      <c r="LC142">
        <v>2126191.4700000002</v>
      </c>
      <c r="LD142">
        <v>16106488.710000001</v>
      </c>
      <c r="LE142">
        <v>24438584.82</v>
      </c>
      <c r="LF142">
        <v>22923400.5</v>
      </c>
      <c r="LG142">
        <v>17957089.02</v>
      </c>
      <c r="LH142">
        <v>8668362.6899999995</v>
      </c>
      <c r="LI142">
        <v>11181005.550000001</v>
      </c>
      <c r="LJ142">
        <v>19741626.84</v>
      </c>
      <c r="LK142">
        <v>20915724.57</v>
      </c>
      <c r="LL142">
        <v>1871865.06</v>
      </c>
      <c r="LM142">
        <v>14015454.960000001</v>
      </c>
      <c r="LN142">
        <v>17230118.100000001</v>
      </c>
      <c r="LO142">
        <v>62268291.539999999</v>
      </c>
      <c r="LP142">
        <v>16329343.289999999</v>
      </c>
      <c r="LQ142">
        <v>37579066.200000003</v>
      </c>
      <c r="LR142">
        <v>31682776.32</v>
      </c>
      <c r="LS142">
        <v>35393616.960000001</v>
      </c>
      <c r="LT142">
        <v>10880463.75</v>
      </c>
      <c r="LU142">
        <v>10191769.380000001</v>
      </c>
      <c r="LV142">
        <v>8930627.9399999995</v>
      </c>
      <c r="LW142">
        <v>24888830.45999999</v>
      </c>
      <c r="LX142">
        <v>28605908.760000002</v>
      </c>
      <c r="LY142">
        <v>16644061.59</v>
      </c>
      <c r="LZ142">
        <v>31104942.18</v>
      </c>
      <c r="MA142">
        <v>23597918.370000001</v>
      </c>
      <c r="MB142">
        <v>15985137.869999999</v>
      </c>
      <c r="MC142">
        <v>18218503.68</v>
      </c>
      <c r="MD142">
        <v>19774516.32</v>
      </c>
      <c r="ME142">
        <v>14997602.880000001</v>
      </c>
      <c r="MF142">
        <v>9072676.4699999988</v>
      </c>
      <c r="MG142">
        <v>20397148.199999999</v>
      </c>
      <c r="MH142">
        <v>44709278.639999993</v>
      </c>
      <c r="MI142">
        <v>9120593.0399999991</v>
      </c>
      <c r="MJ142">
        <v>14592438.51</v>
      </c>
      <c r="MK142">
        <v>18071351.609999999</v>
      </c>
      <c r="ML142">
        <v>22154467.140000001</v>
      </c>
      <c r="MM142">
        <v>20673306.420000002</v>
      </c>
      <c r="MN142">
        <v>13510771.560000001</v>
      </c>
      <c r="MO142">
        <v>24277539.780000001</v>
      </c>
      <c r="MP142">
        <v>18832913.190000001</v>
      </c>
      <c r="MQ142">
        <v>7317909.3000000007</v>
      </c>
      <c r="MR142">
        <v>21712160.34</v>
      </c>
      <c r="MS142">
        <v>29230241.819999989</v>
      </c>
      <c r="MT142">
        <v>23111097.359999999</v>
      </c>
      <c r="MU142">
        <v>48252269.520000003</v>
      </c>
      <c r="MV142">
        <v>9533979.7799999993</v>
      </c>
      <c r="MW142">
        <v>22168643.640000001</v>
      </c>
      <c r="MX142">
        <v>28312455.210000001</v>
      </c>
      <c r="MY142">
        <v>41340942.239999987</v>
      </c>
      <c r="MZ142">
        <v>11060221.77</v>
      </c>
      <c r="NA142">
        <v>12153796.98</v>
      </c>
      <c r="NB142">
        <v>21205775.760000002</v>
      </c>
      <c r="NC142">
        <v>21811679.370000001</v>
      </c>
      <c r="ND142">
        <v>23361737.879999999</v>
      </c>
      <c r="NE142">
        <v>20702510.010000002</v>
      </c>
      <c r="NF142">
        <v>29637107.370000001</v>
      </c>
      <c r="NG142">
        <v>15931834.23</v>
      </c>
      <c r="NH142">
        <v>26488223.190000001</v>
      </c>
      <c r="NI142">
        <v>15152977.32</v>
      </c>
      <c r="NJ142">
        <v>19692292.620000001</v>
      </c>
      <c r="NK142">
        <v>23320626.030000001</v>
      </c>
      <c r="NL142">
        <v>15022269.99</v>
      </c>
      <c r="NM142">
        <v>19733404.469999999</v>
      </c>
      <c r="NN142">
        <v>39674919.959999993</v>
      </c>
      <c r="NO142">
        <v>31759896.48</v>
      </c>
      <c r="NP142">
        <v>29905610.280000001</v>
      </c>
      <c r="NQ142">
        <v>21579184.77</v>
      </c>
      <c r="NR142">
        <v>13736744.970000001</v>
      </c>
      <c r="NS142">
        <v>19604965.379999999</v>
      </c>
      <c r="NT142">
        <v>16477345.949999999</v>
      </c>
      <c r="NU142">
        <v>29280710.159999989</v>
      </c>
      <c r="NV142">
        <v>15054875.939999999</v>
      </c>
      <c r="NW142">
        <v>26766933.18</v>
      </c>
      <c r="NX142">
        <v>21735126.27</v>
      </c>
      <c r="NY142">
        <v>49284885.780000001</v>
      </c>
      <c r="NZ142">
        <v>32856874.050000001</v>
      </c>
      <c r="OA142">
        <v>11798817.42</v>
      </c>
      <c r="OB142">
        <v>18009825.59999999</v>
      </c>
      <c r="OC142">
        <v>52469211.210000001</v>
      </c>
      <c r="OD142">
        <v>52531587.809999987</v>
      </c>
      <c r="OE142">
        <v>7987890.6899999985</v>
      </c>
      <c r="OF142">
        <v>9425671.3200000003</v>
      </c>
      <c r="OG142">
        <v>15981451.98</v>
      </c>
      <c r="OH142">
        <v>42456632.789999999</v>
      </c>
      <c r="OI142">
        <v>65794554.149999991</v>
      </c>
      <c r="OJ142">
        <v>12053427.359999999</v>
      </c>
      <c r="OK142">
        <v>24155054.82</v>
      </c>
      <c r="OL142">
        <v>19587953.579999998</v>
      </c>
      <c r="OM142">
        <v>27702582.18</v>
      </c>
      <c r="ON142">
        <v>28906450.559999999</v>
      </c>
      <c r="OO142">
        <v>36204512.759999998</v>
      </c>
      <c r="OP142">
        <v>22972167.66</v>
      </c>
      <c r="OQ142">
        <v>12549037.800000001</v>
      </c>
      <c r="OR142">
        <v>20975265.870000001</v>
      </c>
      <c r="OS142">
        <v>22578628.02</v>
      </c>
      <c r="OT142">
        <v>23806029.390000001</v>
      </c>
      <c r="OU142">
        <v>27843780.120000001</v>
      </c>
      <c r="OV142">
        <v>25793574.690000001</v>
      </c>
      <c r="OW142">
        <v>11125150.140000001</v>
      </c>
      <c r="OX142">
        <v>16616559.18</v>
      </c>
      <c r="OY142">
        <v>11509333.289999999</v>
      </c>
      <c r="OZ142">
        <v>39068165.759999998</v>
      </c>
      <c r="PA142">
        <v>25749060.48</v>
      </c>
      <c r="PB142">
        <v>15560693.460000001</v>
      </c>
      <c r="PC142">
        <v>8996690.4299999997</v>
      </c>
      <c r="PD142">
        <v>29168432.280000001</v>
      </c>
      <c r="PE142">
        <v>22902135.75</v>
      </c>
      <c r="PF142">
        <v>707974.40999999992</v>
      </c>
      <c r="PG142">
        <v>29344504.41</v>
      </c>
      <c r="PH142">
        <v>6922384.9499999993</v>
      </c>
      <c r="PI142">
        <v>20803163.16</v>
      </c>
      <c r="PJ142">
        <v>9873081.6599999983</v>
      </c>
      <c r="PK142">
        <v>1958058.18</v>
      </c>
      <c r="PL142">
        <v>21507451.68</v>
      </c>
      <c r="PM142">
        <v>15235484.550000001</v>
      </c>
      <c r="PN142">
        <v>31196522.370000001</v>
      </c>
      <c r="PO142">
        <v>53565054.659999996</v>
      </c>
      <c r="PP142">
        <v>34707474.359999999</v>
      </c>
      <c r="PQ142">
        <v>24341901.09</v>
      </c>
      <c r="PR142">
        <v>20431455.329999991</v>
      </c>
      <c r="PS142">
        <v>22494419.609999999</v>
      </c>
      <c r="PT142">
        <v>21143682.690000001</v>
      </c>
      <c r="PU142">
        <v>17109050.789999999</v>
      </c>
      <c r="PV142">
        <v>22876618.050000001</v>
      </c>
      <c r="PW142">
        <v>23443961.579999998</v>
      </c>
      <c r="PX142">
        <v>19512818.129999999</v>
      </c>
      <c r="PY142">
        <v>35359309.829999991</v>
      </c>
      <c r="PZ142">
        <v>16597279.140000001</v>
      </c>
      <c r="QA142">
        <v>10704391.619999999</v>
      </c>
      <c r="QB142">
        <v>11276838.689999999</v>
      </c>
      <c r="QC142">
        <v>43761721.380000003</v>
      </c>
      <c r="QD142">
        <v>17475088.02</v>
      </c>
      <c r="QE142">
        <v>21286865.34</v>
      </c>
      <c r="QF142">
        <v>48113339.819999993</v>
      </c>
      <c r="QG142">
        <v>10311702.57</v>
      </c>
      <c r="QH142">
        <v>16144481.73</v>
      </c>
      <c r="QI142">
        <v>6772397.5799999991</v>
      </c>
      <c r="QJ142">
        <v>24792713.789999999</v>
      </c>
      <c r="QK142">
        <v>28142904.27</v>
      </c>
      <c r="QL142">
        <v>10399880.4</v>
      </c>
      <c r="QM142">
        <v>8654753.25</v>
      </c>
      <c r="QN142">
        <v>17966729.039999999</v>
      </c>
      <c r="QO142">
        <v>27077682.059999999</v>
      </c>
      <c r="QP142">
        <v>18612043.32</v>
      </c>
      <c r="QQ142">
        <v>19823850.539999999</v>
      </c>
      <c r="QR142">
        <v>19286277.66</v>
      </c>
      <c r="QS142">
        <v>23137465.649999999</v>
      </c>
      <c r="QT142">
        <v>21456416.280000001</v>
      </c>
      <c r="QU142">
        <v>25856518.350000001</v>
      </c>
      <c r="QV142">
        <v>17617136.550000001</v>
      </c>
      <c r="QW142">
        <v>35834789.639999993</v>
      </c>
      <c r="QX142">
        <v>21356613.719999999</v>
      </c>
      <c r="QY142">
        <v>12996164.609999999</v>
      </c>
      <c r="QZ142">
        <v>16039859.16</v>
      </c>
      <c r="RA142">
        <v>24997422.449999999</v>
      </c>
      <c r="RB142">
        <v>23772005.789999999</v>
      </c>
      <c r="RC142">
        <v>10917322.65</v>
      </c>
      <c r="RD142">
        <v>16670713.41</v>
      </c>
      <c r="RE142">
        <v>14275451.970000001</v>
      </c>
      <c r="RF142">
        <v>10807596.539999999</v>
      </c>
      <c r="RG142">
        <v>26752756.68</v>
      </c>
      <c r="RH142">
        <v>19426625.010000002</v>
      </c>
      <c r="RI142">
        <v>26366872.350000001</v>
      </c>
      <c r="RJ142">
        <v>32717944.350000001</v>
      </c>
      <c r="RK142">
        <v>25136068.620000001</v>
      </c>
      <c r="RL142">
        <v>22832670.899999999</v>
      </c>
      <c r="RM142">
        <v>33112618.109999999</v>
      </c>
      <c r="RN142">
        <v>14186423.550000001</v>
      </c>
      <c r="RO142">
        <v>24509467.32</v>
      </c>
      <c r="RP142">
        <v>14833155.48</v>
      </c>
      <c r="RQ142">
        <v>47409334.829999991</v>
      </c>
      <c r="RR142">
        <v>14952521.609999999</v>
      </c>
      <c r="RS142">
        <v>14247382.5</v>
      </c>
      <c r="RT142">
        <v>25659748.52999999</v>
      </c>
      <c r="RU142">
        <v>18601836.239999998</v>
      </c>
      <c r="RV142">
        <v>32018475.84</v>
      </c>
      <c r="RW142">
        <v>17627627.16</v>
      </c>
      <c r="RX142">
        <v>11575112.25</v>
      </c>
      <c r="RY142">
        <v>53548042.859999992</v>
      </c>
      <c r="RZ142">
        <v>20446765.949999999</v>
      </c>
      <c r="SA142">
        <v>14033884.41</v>
      </c>
      <c r="SB142">
        <v>23512575.84</v>
      </c>
      <c r="SC142">
        <v>16649448.66</v>
      </c>
      <c r="SD142">
        <v>25992329.219999999</v>
      </c>
      <c r="SE142">
        <v>40117510.289999999</v>
      </c>
      <c r="SF142">
        <v>25135785.09</v>
      </c>
      <c r="SG142">
        <v>2716217.4</v>
      </c>
      <c r="SH142">
        <v>26204409.66</v>
      </c>
      <c r="SI142">
        <v>34264600.5</v>
      </c>
      <c r="SJ142">
        <v>3057020.459999999</v>
      </c>
      <c r="SK142">
        <v>26341354.649999999</v>
      </c>
      <c r="SL142">
        <v>21194718.09</v>
      </c>
      <c r="SM142">
        <v>23249460</v>
      </c>
      <c r="SN142">
        <v>27930540.300000001</v>
      </c>
      <c r="SO142">
        <v>13369290.09</v>
      </c>
      <c r="SP142">
        <v>27391833.300000001</v>
      </c>
      <c r="SQ142">
        <v>23506338.18</v>
      </c>
      <c r="SR142">
        <v>19431161.489999998</v>
      </c>
      <c r="SS142">
        <v>19227870.48</v>
      </c>
      <c r="ST142">
        <v>25497569.370000001</v>
      </c>
      <c r="SU142">
        <v>13772469.75</v>
      </c>
      <c r="SV142">
        <v>16834026.690000001</v>
      </c>
      <c r="SW142">
        <v>7201945.5299999993</v>
      </c>
      <c r="SX142">
        <v>20121273.510000002</v>
      </c>
      <c r="SY142">
        <v>32030384.100000001</v>
      </c>
      <c r="SZ142">
        <v>22380440.550000001</v>
      </c>
      <c r="TA142">
        <v>19839728.219999999</v>
      </c>
      <c r="TB142">
        <v>14325636.779999999</v>
      </c>
      <c r="TC142">
        <v>36678291.389999993</v>
      </c>
      <c r="TD142">
        <v>8876190.1799999997</v>
      </c>
      <c r="TE142">
        <v>10971760.41</v>
      </c>
      <c r="TF142">
        <v>19192145.699999999</v>
      </c>
      <c r="TG142">
        <v>27704850.420000002</v>
      </c>
      <c r="TH142">
        <v>6898001.3700000001</v>
      </c>
      <c r="TI142">
        <v>21135460.32</v>
      </c>
      <c r="TJ142">
        <v>21384399.66</v>
      </c>
      <c r="TK142">
        <v>24065175.809999999</v>
      </c>
      <c r="TL142">
        <v>18993674.699999999</v>
      </c>
      <c r="TM142">
        <v>24324889.289999999</v>
      </c>
      <c r="TN142">
        <v>22617188.09999999</v>
      </c>
      <c r="TO142">
        <v>17577442.350000001</v>
      </c>
      <c r="TP142">
        <v>29108040.390000001</v>
      </c>
      <c r="TQ142">
        <v>12157199.34</v>
      </c>
      <c r="TR142">
        <v>32474959.140000001</v>
      </c>
      <c r="TS142">
        <v>30372867.719999991</v>
      </c>
      <c r="TT142">
        <v>17686034.34</v>
      </c>
      <c r="TU142">
        <v>16837712.579999998</v>
      </c>
      <c r="TV142">
        <v>13508503.32</v>
      </c>
      <c r="TW142">
        <v>14313161.460000001</v>
      </c>
      <c r="TX142">
        <v>12998716.380000001</v>
      </c>
      <c r="TY142">
        <v>29525113.019999988</v>
      </c>
      <c r="TZ142">
        <v>23288020.079999998</v>
      </c>
      <c r="UA142">
        <v>17993097.329999998</v>
      </c>
      <c r="UB142">
        <v>10993308.689999999</v>
      </c>
      <c r="UC142">
        <v>24266765.640000001</v>
      </c>
      <c r="UD142">
        <v>38050860.119999997</v>
      </c>
      <c r="UE142">
        <v>16576864.98</v>
      </c>
      <c r="UF142">
        <v>31917539.16</v>
      </c>
      <c r="UG142">
        <v>28143187.800000001</v>
      </c>
      <c r="UH142">
        <v>23759246.940000001</v>
      </c>
      <c r="UI142">
        <v>20785584.300000001</v>
      </c>
      <c r="UJ142">
        <v>2701757.37</v>
      </c>
      <c r="UK142">
        <v>41511060.239999987</v>
      </c>
      <c r="UL142">
        <v>15519865.140000001</v>
      </c>
      <c r="UM142">
        <v>24560219.190000001</v>
      </c>
      <c r="UN142">
        <v>29910146.760000002</v>
      </c>
      <c r="UO142">
        <v>9672342.4199999999</v>
      </c>
      <c r="UP142">
        <v>18052638.629999999</v>
      </c>
      <c r="UQ142">
        <v>1590036.24</v>
      </c>
      <c r="UR142">
        <v>40283942.399999999</v>
      </c>
      <c r="US142">
        <v>23274694.170000002</v>
      </c>
      <c r="UT142">
        <v>33271111.379999999</v>
      </c>
      <c r="UU142">
        <v>28772340.870000001</v>
      </c>
      <c r="UV142">
        <v>2612728.9500000002</v>
      </c>
      <c r="UW142">
        <v>36550135.829999998</v>
      </c>
      <c r="UX142">
        <v>28661197.109999999</v>
      </c>
      <c r="UY142">
        <v>21558487.079999998</v>
      </c>
      <c r="UZ142">
        <v>28381920.059999999</v>
      </c>
      <c r="VA142">
        <v>10381450.949999999</v>
      </c>
      <c r="VB142">
        <v>10833114.24</v>
      </c>
      <c r="VC142">
        <v>19079300.760000002</v>
      </c>
      <c r="VD142">
        <v>18644082.210000001</v>
      </c>
      <c r="VE142">
        <v>18126072.899999999</v>
      </c>
      <c r="VF142">
        <v>22084718.760000002</v>
      </c>
      <c r="VG142">
        <v>23845723.59</v>
      </c>
      <c r="VH142">
        <v>32222617.440000001</v>
      </c>
      <c r="VI142">
        <v>19695411.449999999</v>
      </c>
      <c r="VJ142">
        <v>20222777.25</v>
      </c>
      <c r="VK142">
        <v>20504039.010000002</v>
      </c>
      <c r="VL142">
        <v>14169411.75</v>
      </c>
      <c r="VM142">
        <v>7050256.9799999986</v>
      </c>
      <c r="VN142">
        <v>31704608.129999999</v>
      </c>
      <c r="VO142">
        <v>24748483.109999999</v>
      </c>
      <c r="VP142">
        <v>18833763.780000001</v>
      </c>
      <c r="VQ142">
        <v>12653943.9</v>
      </c>
      <c r="VR142">
        <v>5932014.6599999992</v>
      </c>
      <c r="VS142">
        <v>19439383.859999999</v>
      </c>
      <c r="VT142">
        <v>24705386.550000001</v>
      </c>
      <c r="VU142">
        <v>25723542.780000001</v>
      </c>
      <c r="VV142">
        <v>24018109.829999991</v>
      </c>
      <c r="VW142">
        <v>6620992.5599999996</v>
      </c>
      <c r="VX142">
        <v>14104199.85</v>
      </c>
      <c r="VY142">
        <v>25665419.129999999</v>
      </c>
      <c r="VZ142">
        <v>6932592.0299999993</v>
      </c>
      <c r="WA142">
        <v>24439718.940000001</v>
      </c>
      <c r="WB142">
        <v>28958903.609999999</v>
      </c>
      <c r="WC142">
        <v>12422016.359999999</v>
      </c>
      <c r="WD142">
        <v>22191326.039999999</v>
      </c>
      <c r="WE142">
        <v>31081692.719999999</v>
      </c>
      <c r="WF142">
        <v>21341303.100000001</v>
      </c>
      <c r="WG142">
        <v>42126320.340000004</v>
      </c>
      <c r="WH142">
        <v>26476314.93</v>
      </c>
      <c r="WI142">
        <v>14872849.68</v>
      </c>
      <c r="WJ142">
        <v>22455576</v>
      </c>
      <c r="WK142">
        <v>26120484.780000001</v>
      </c>
      <c r="WL142">
        <v>41304933.93</v>
      </c>
      <c r="WM142">
        <v>16680069.9</v>
      </c>
      <c r="WN142">
        <v>44158096.319999993</v>
      </c>
      <c r="WO142">
        <v>21171752.16</v>
      </c>
      <c r="WP142">
        <v>28080244.140000001</v>
      </c>
      <c r="WQ142">
        <v>25177747.530000001</v>
      </c>
      <c r="WR142">
        <v>25690086.239999998</v>
      </c>
      <c r="WS142">
        <v>18154425.899999999</v>
      </c>
      <c r="WT142">
        <v>5652737.6099999994</v>
      </c>
      <c r="WU142">
        <v>25920596.129999999</v>
      </c>
      <c r="WV142">
        <v>8429913.959999999</v>
      </c>
      <c r="WW142">
        <v>19657418.43</v>
      </c>
      <c r="WX142">
        <v>8110659.1799999988</v>
      </c>
      <c r="WY142">
        <v>21529283.489999998</v>
      </c>
      <c r="WZ142">
        <v>35093925.75</v>
      </c>
      <c r="XA142">
        <v>23254563.539999992</v>
      </c>
      <c r="XB142">
        <v>9741807.2699999996</v>
      </c>
      <c r="XC142">
        <v>13856678.16</v>
      </c>
      <c r="XD142">
        <v>33982204.619999997</v>
      </c>
      <c r="XE142">
        <v>18498347.789999999</v>
      </c>
      <c r="XF142">
        <v>28086198.27</v>
      </c>
      <c r="XG142">
        <v>8038926.0899999989</v>
      </c>
      <c r="XH142">
        <v>20129495.879999999</v>
      </c>
      <c r="XI142">
        <v>14830887.24</v>
      </c>
      <c r="XJ142">
        <v>23735997.48</v>
      </c>
      <c r="XK142">
        <v>21522478.77</v>
      </c>
      <c r="XL142">
        <v>29844367.800000001</v>
      </c>
      <c r="XM142">
        <v>7806998.5499999989</v>
      </c>
      <c r="XN142">
        <v>65397895.679999992</v>
      </c>
      <c r="XO142">
        <v>19878288.300000001</v>
      </c>
      <c r="XP142">
        <v>18975812.309999999</v>
      </c>
      <c r="XQ142">
        <v>21675584.969999999</v>
      </c>
      <c r="XR142">
        <v>11611687.619999999</v>
      </c>
      <c r="XS142">
        <v>29093580.359999999</v>
      </c>
      <c r="XT142">
        <v>25140038.039999999</v>
      </c>
      <c r="XU142">
        <v>57516328.740000002</v>
      </c>
      <c r="XV142">
        <v>37934612.819999993</v>
      </c>
      <c r="XW142">
        <v>38799662.849999987</v>
      </c>
      <c r="XX142">
        <v>17135135.550000001</v>
      </c>
      <c r="XY142">
        <v>23002505.370000001</v>
      </c>
      <c r="XZ142">
        <v>37692761.729999989</v>
      </c>
      <c r="YA142">
        <v>29001149.579999998</v>
      </c>
      <c r="YB142">
        <v>8550130.6799999997</v>
      </c>
      <c r="YC142">
        <v>22225633.170000002</v>
      </c>
      <c r="YD142">
        <v>19745029.199999999</v>
      </c>
      <c r="YE142">
        <v>29199904.109999999</v>
      </c>
      <c r="YF142">
        <v>26022666.93</v>
      </c>
      <c r="YG142">
        <v>19941515.489999998</v>
      </c>
      <c r="YH142">
        <v>48613203.209999993</v>
      </c>
      <c r="YI142">
        <v>30104081.280000001</v>
      </c>
      <c r="YJ142">
        <v>38783218.109999999</v>
      </c>
      <c r="YK142">
        <v>40087739.639999993</v>
      </c>
      <c r="YL142">
        <v>10275977.789999999</v>
      </c>
      <c r="YM142">
        <v>30408876.030000001</v>
      </c>
      <c r="YN142">
        <v>21751287.48</v>
      </c>
      <c r="YO142">
        <v>49085280.659999996</v>
      </c>
      <c r="YP142">
        <v>9626410.5599999987</v>
      </c>
      <c r="YQ142">
        <v>33153446.43</v>
      </c>
      <c r="YR142">
        <v>19082986.649999999</v>
      </c>
      <c r="YS142">
        <v>24505214.370000001</v>
      </c>
      <c r="YT142">
        <v>7603991.0699999984</v>
      </c>
      <c r="YU142">
        <v>7319043.419999999</v>
      </c>
      <c r="YV142">
        <v>28246392.719999999</v>
      </c>
      <c r="YW142">
        <v>21429480.93</v>
      </c>
      <c r="YX142">
        <v>25198728.75</v>
      </c>
      <c r="YY142">
        <v>18198089.52</v>
      </c>
      <c r="YZ142">
        <v>29322956.129999999</v>
      </c>
      <c r="ZA142">
        <v>39695901.18</v>
      </c>
      <c r="ZB142">
        <v>49737399.659999996</v>
      </c>
      <c r="ZC142">
        <v>31986153.420000002</v>
      </c>
      <c r="ZD142">
        <v>9749179.0499999989</v>
      </c>
      <c r="ZE142">
        <v>19764025.710000001</v>
      </c>
      <c r="ZF142">
        <v>14773614.18</v>
      </c>
      <c r="ZG142">
        <v>26269905.09</v>
      </c>
      <c r="ZH142">
        <v>9905687.6099999975</v>
      </c>
      <c r="ZI142">
        <v>27153101.039999999</v>
      </c>
      <c r="ZJ142">
        <v>23811416.460000001</v>
      </c>
      <c r="ZK142">
        <v>12200012.369999999</v>
      </c>
      <c r="ZL142">
        <v>24757839.600000001</v>
      </c>
      <c r="ZM142">
        <v>26903027.579999991</v>
      </c>
      <c r="ZN142">
        <v>22046725.739999998</v>
      </c>
      <c r="ZO142">
        <v>16336715.07</v>
      </c>
      <c r="ZP142">
        <v>20109365.25</v>
      </c>
      <c r="ZQ142">
        <v>30248398.050000001</v>
      </c>
      <c r="ZR142">
        <v>13994757.27</v>
      </c>
      <c r="ZS142">
        <v>17807101.649999999</v>
      </c>
      <c r="ZT142">
        <v>23204662.260000002</v>
      </c>
      <c r="ZU142">
        <v>14975771.07</v>
      </c>
      <c r="ZV142">
        <v>30955238.34</v>
      </c>
      <c r="ZW142">
        <v>9933473.5499999989</v>
      </c>
      <c r="ZX142">
        <v>41232917.309999987</v>
      </c>
      <c r="ZY142">
        <v>10103308.02</v>
      </c>
      <c r="ZZ142">
        <v>25005077.760000002</v>
      </c>
      <c r="AAA142">
        <v>27256305.960000001</v>
      </c>
      <c r="AAB142">
        <v>28836135.120000001</v>
      </c>
      <c r="AAC142">
        <v>50921704.469999991</v>
      </c>
      <c r="AAD142">
        <v>14699045.789999999</v>
      </c>
      <c r="AAE142">
        <v>23319491.91</v>
      </c>
      <c r="AAF142">
        <v>21609522.48</v>
      </c>
      <c r="AAG142">
        <v>13614260.01</v>
      </c>
      <c r="AAH142">
        <v>13986251.369999999</v>
      </c>
      <c r="AAI142">
        <v>21927643.140000001</v>
      </c>
      <c r="AAJ142">
        <v>36951047.25</v>
      </c>
      <c r="AAK142">
        <v>20764603.079999998</v>
      </c>
      <c r="AAL142">
        <v>19216529.280000001</v>
      </c>
      <c r="AAM142">
        <v>3064675.77</v>
      </c>
      <c r="AAN142">
        <v>23299077.75</v>
      </c>
      <c r="AAO142">
        <v>72133434.359999999</v>
      </c>
      <c r="AAP142">
        <v>25016986.02</v>
      </c>
      <c r="AAQ142">
        <v>32102967.77999999</v>
      </c>
      <c r="AAR142">
        <v>30410860.739999991</v>
      </c>
      <c r="AAS142">
        <v>11873669.34</v>
      </c>
      <c r="AAT142">
        <v>12799394.789999999</v>
      </c>
      <c r="AAU142">
        <v>16739894.73</v>
      </c>
      <c r="AAV142">
        <v>12818674.83</v>
      </c>
      <c r="AAW142">
        <v>42828907.68</v>
      </c>
      <c r="AAX142">
        <v>6337462.5599999996</v>
      </c>
      <c r="AAY142">
        <v>25825613.579999998</v>
      </c>
      <c r="AAZ142">
        <v>27263110.68</v>
      </c>
      <c r="ABA142">
        <v>16136259.359999999</v>
      </c>
      <c r="ABB142">
        <v>27039121.98</v>
      </c>
      <c r="ABC142">
        <v>38585597.700000003</v>
      </c>
      <c r="ABD142">
        <v>23645551.41</v>
      </c>
      <c r="ABE142">
        <v>11542222.77</v>
      </c>
      <c r="ABF142">
        <v>22390931.16</v>
      </c>
      <c r="ABG142">
        <v>31746854.100000001</v>
      </c>
      <c r="ABH142">
        <v>30132434.280000001</v>
      </c>
      <c r="ABI142">
        <v>31267404.870000001</v>
      </c>
      <c r="ABJ142">
        <v>41970945.899999999</v>
      </c>
      <c r="ABK142">
        <v>25336240.800000001</v>
      </c>
      <c r="ABL142">
        <v>16574313.210000001</v>
      </c>
      <c r="ABM142">
        <v>11157189.029999999</v>
      </c>
      <c r="ABN142">
        <v>18523298.43</v>
      </c>
      <c r="ABO142">
        <v>43836856.829999991</v>
      </c>
      <c r="ABP142">
        <v>27913812.030000001</v>
      </c>
      <c r="ABQ142">
        <v>29983297.5</v>
      </c>
      <c r="ABR142">
        <v>548914.07999999996</v>
      </c>
      <c r="ABS142">
        <v>19344401.309999999</v>
      </c>
      <c r="ABT142">
        <v>48013820.789999992</v>
      </c>
      <c r="ABU142">
        <v>11006351.07</v>
      </c>
      <c r="ABV142">
        <v>12682580.43</v>
      </c>
      <c r="ABW142">
        <v>13623049.439999999</v>
      </c>
      <c r="ABX142">
        <v>50821334.849999987</v>
      </c>
      <c r="ABY142">
        <v>22808570.850000001</v>
      </c>
      <c r="ABZ142">
        <v>7397297.6999999993</v>
      </c>
      <c r="ACA142">
        <v>18986302.920000002</v>
      </c>
      <c r="ACB142">
        <v>3352458.72</v>
      </c>
      <c r="ACC142">
        <v>19400540.25</v>
      </c>
      <c r="ACD142">
        <v>20703360.600000001</v>
      </c>
      <c r="ACE142">
        <v>28923462.359999999</v>
      </c>
      <c r="ACF142">
        <v>15504270.99</v>
      </c>
      <c r="ACG142">
        <v>29857977.239999991</v>
      </c>
      <c r="ACH142">
        <v>33024156.75</v>
      </c>
      <c r="ACI142">
        <v>32482047.390000001</v>
      </c>
      <c r="ACJ142">
        <v>11933777.699999999</v>
      </c>
      <c r="ACK142">
        <v>11113241.880000001</v>
      </c>
      <c r="ACL142">
        <v>21339034.859999999</v>
      </c>
      <c r="ACM142">
        <v>10856930.76</v>
      </c>
      <c r="ACN142">
        <v>13797136.859999999</v>
      </c>
      <c r="ACO142">
        <v>16370455.140000001</v>
      </c>
      <c r="ACP142">
        <v>27546073.620000001</v>
      </c>
      <c r="ACQ142">
        <v>19092059.609999999</v>
      </c>
      <c r="ACR142">
        <v>19878004.77</v>
      </c>
      <c r="ACS142">
        <v>26346174.66</v>
      </c>
      <c r="ACT142">
        <v>40456895.700000003</v>
      </c>
      <c r="ACU142">
        <v>23507472.300000001</v>
      </c>
      <c r="ACV142">
        <v>10752024.66</v>
      </c>
      <c r="ACW142">
        <v>39745802.459999993</v>
      </c>
      <c r="ACX142">
        <v>16783841.879999999</v>
      </c>
      <c r="ACY142">
        <v>31775490.629999999</v>
      </c>
      <c r="ACZ142">
        <v>29118814.530000001</v>
      </c>
      <c r="ADA142">
        <v>28281550.440000001</v>
      </c>
      <c r="ADB142">
        <v>24037956.93</v>
      </c>
      <c r="ADC142">
        <v>10547032.470000001</v>
      </c>
      <c r="ADD142">
        <v>25796977.050000001</v>
      </c>
      <c r="ADE142">
        <v>40706969.159999996</v>
      </c>
      <c r="ADF142">
        <v>9712320.1499999985</v>
      </c>
      <c r="ADG142">
        <v>23635344.329999998</v>
      </c>
      <c r="ADH142">
        <v>24697731.239999998</v>
      </c>
      <c r="ADI142">
        <v>38454039.779999986</v>
      </c>
      <c r="ADJ142">
        <v>25491615.239999998</v>
      </c>
      <c r="ADK142">
        <v>19044993.629999999</v>
      </c>
      <c r="ADL142">
        <v>1949268.75</v>
      </c>
      <c r="ADM142">
        <v>10911084.99</v>
      </c>
      <c r="ADN142">
        <v>12884453.789999999</v>
      </c>
      <c r="ADO142">
        <v>35966631.089999989</v>
      </c>
      <c r="ADP142">
        <v>6258641.2199999988</v>
      </c>
      <c r="ADQ142">
        <v>24428377.739999998</v>
      </c>
      <c r="ADR142">
        <v>2521999.35</v>
      </c>
      <c r="ADS142">
        <v>21752988.66</v>
      </c>
      <c r="ADT142">
        <v>19099714.919999991</v>
      </c>
      <c r="ADU142">
        <v>27233340.030000001</v>
      </c>
      <c r="ADV142">
        <v>17513931.629999999</v>
      </c>
      <c r="ADW142">
        <v>21124119.120000001</v>
      </c>
      <c r="ADX142">
        <v>11926689.449999999</v>
      </c>
      <c r="ADY142">
        <v>12073557.99</v>
      </c>
      <c r="ADZ142">
        <v>29951542.140000001</v>
      </c>
      <c r="AEA142">
        <v>21162962.73</v>
      </c>
      <c r="AEB142">
        <v>11105019.51</v>
      </c>
      <c r="AEC142">
        <v>26557404.510000002</v>
      </c>
      <c r="AED142">
        <v>13394524.26</v>
      </c>
      <c r="AEE142">
        <v>9651077.6699999981</v>
      </c>
      <c r="AEF142">
        <v>17026543.559999999</v>
      </c>
      <c r="AEG142">
        <v>10963821.57</v>
      </c>
      <c r="AEH142">
        <v>28221158.550000001</v>
      </c>
      <c r="AEI142">
        <v>8478114.0599999987</v>
      </c>
      <c r="AEJ142">
        <v>26347592.309999999</v>
      </c>
      <c r="AEK142">
        <v>27535299.48</v>
      </c>
      <c r="AEL142">
        <v>48542604.239999987</v>
      </c>
      <c r="AEM142">
        <v>21470025.719999999</v>
      </c>
      <c r="AEN142">
        <v>13859796.99</v>
      </c>
      <c r="AEO142">
        <v>19200935.129999999</v>
      </c>
      <c r="AEP142">
        <v>29316151.41</v>
      </c>
      <c r="AEQ142">
        <v>14806503.66</v>
      </c>
      <c r="AER142">
        <v>30867627.57</v>
      </c>
      <c r="AES142">
        <v>43686018.869999997</v>
      </c>
      <c r="AET142">
        <v>19584551.219999999</v>
      </c>
      <c r="AEU142">
        <v>49355484.75</v>
      </c>
      <c r="AEV142">
        <v>24125851.23</v>
      </c>
      <c r="AEW142">
        <v>30091038.899999999</v>
      </c>
      <c r="AEX142">
        <v>24839779.77</v>
      </c>
      <c r="AEY142">
        <v>20846259.719999999</v>
      </c>
      <c r="AEZ142">
        <v>25422150.390000001</v>
      </c>
      <c r="AFA142">
        <v>5303428.6499999994</v>
      </c>
      <c r="AFB142">
        <v>23123856.210000001</v>
      </c>
      <c r="AFC142">
        <v>8586422.5199999996</v>
      </c>
      <c r="AFD142">
        <v>25527340.02</v>
      </c>
      <c r="AFE142">
        <v>21427779.75</v>
      </c>
      <c r="AFF142">
        <v>27702015.120000001</v>
      </c>
      <c r="AFG142">
        <v>11039807.609999999</v>
      </c>
      <c r="AFH142">
        <v>31586659.649999999</v>
      </c>
      <c r="AFI142">
        <v>21740796.870000001</v>
      </c>
      <c r="AFJ142">
        <v>30102380.100000001</v>
      </c>
      <c r="AFK142">
        <v>8768165.25</v>
      </c>
      <c r="AFL142">
        <v>5983617.1199999992</v>
      </c>
      <c r="AFM142">
        <v>17677811.969999999</v>
      </c>
      <c r="AFN142">
        <v>23920859.039999999</v>
      </c>
      <c r="AFO142">
        <v>15653124.24</v>
      </c>
      <c r="AFP142">
        <v>24056669.91</v>
      </c>
      <c r="AFQ142">
        <v>26711361.300000001</v>
      </c>
      <c r="AFR142">
        <v>10611960.84</v>
      </c>
      <c r="AFS142">
        <v>34249006.349999987</v>
      </c>
      <c r="AFT142">
        <v>20003325.030000001</v>
      </c>
      <c r="AFU142">
        <v>18526417.260000002</v>
      </c>
      <c r="AFV142">
        <v>16975791.690000001</v>
      </c>
      <c r="AFW142">
        <v>17385209.010000002</v>
      </c>
      <c r="AFX142">
        <v>12866024.34</v>
      </c>
      <c r="AFY142">
        <v>20193006.600000001</v>
      </c>
      <c r="AFZ142">
        <v>25857652.469999999</v>
      </c>
      <c r="AGA142">
        <v>12963842.189999999</v>
      </c>
      <c r="AGB142">
        <v>41623905.179999992</v>
      </c>
      <c r="AGC142">
        <v>37428795.299999997</v>
      </c>
      <c r="AGD142">
        <v>10859766.060000001</v>
      </c>
      <c r="AGE142">
        <v>19703066.760000002</v>
      </c>
      <c r="AGF142">
        <v>16870602.059999999</v>
      </c>
      <c r="AGG142">
        <v>15731378.52</v>
      </c>
      <c r="AGH142">
        <v>10471046.43</v>
      </c>
      <c r="AGI142">
        <v>18116716.41</v>
      </c>
      <c r="AGJ142">
        <v>12455472.9</v>
      </c>
      <c r="AGK142">
        <v>28523968.59</v>
      </c>
      <c r="AGL142">
        <v>34513823.369999997</v>
      </c>
      <c r="AGM142">
        <v>33207033.600000001</v>
      </c>
      <c r="AGN142">
        <v>15544532.25</v>
      </c>
      <c r="AGO142">
        <v>14436213.48</v>
      </c>
      <c r="AGP142">
        <v>20513679.030000001</v>
      </c>
      <c r="AGQ142">
        <v>31638262.109999999</v>
      </c>
      <c r="AGR142">
        <v>9179850.8100000005</v>
      </c>
      <c r="AGS142">
        <v>15792337.470000001</v>
      </c>
      <c r="AGT142">
        <v>31363238.010000002</v>
      </c>
      <c r="AGU142">
        <v>25245511.199999999</v>
      </c>
      <c r="AGV142">
        <v>10487207.640000001</v>
      </c>
      <c r="AGW142">
        <v>17938092.510000002</v>
      </c>
      <c r="AGX142">
        <v>19523308.739999998</v>
      </c>
      <c r="AGY142">
        <v>4935690.2399999993</v>
      </c>
      <c r="AGZ142">
        <v>28643618.25</v>
      </c>
      <c r="AHA142">
        <v>31560574.889999989</v>
      </c>
      <c r="AHB142">
        <v>47227875.630000003</v>
      </c>
      <c r="AHC142">
        <v>12805348.92</v>
      </c>
      <c r="AHD142">
        <v>25366578.510000002</v>
      </c>
      <c r="AHE142">
        <v>21888232.469999999</v>
      </c>
      <c r="AHF142">
        <v>20388925.829999998</v>
      </c>
      <c r="AHG142">
        <v>21669063.780000001</v>
      </c>
      <c r="AHH142">
        <v>4823128.83</v>
      </c>
      <c r="AHI142">
        <v>10312836.689999999</v>
      </c>
      <c r="AHJ142">
        <v>12992478.720000001</v>
      </c>
      <c r="AHK142">
        <v>22895614.559999999</v>
      </c>
      <c r="AHL142">
        <v>21164663.91</v>
      </c>
      <c r="AHM142">
        <v>17260455.809999999</v>
      </c>
      <c r="AHN142">
        <v>22066856.370000001</v>
      </c>
      <c r="AHO142">
        <v>42674383.829999998</v>
      </c>
      <c r="AHP142">
        <v>17298165.300000001</v>
      </c>
      <c r="AHQ142">
        <v>22290278.010000002</v>
      </c>
      <c r="AHR142">
        <v>16834310.219999999</v>
      </c>
      <c r="AHS142">
        <v>20073640.469999999</v>
      </c>
      <c r="AHT142">
        <v>10115216.279999999</v>
      </c>
      <c r="AHU142">
        <v>10087430.34</v>
      </c>
      <c r="AHV142">
        <v>28400633.039999999</v>
      </c>
      <c r="AHW142">
        <v>21067413.120000001</v>
      </c>
      <c r="AHX142">
        <v>36069552.479999997</v>
      </c>
      <c r="AHY142">
        <v>20103411.120000001</v>
      </c>
      <c r="AHZ142">
        <v>29296304.309999991</v>
      </c>
      <c r="AIA142">
        <v>17447302.079999998</v>
      </c>
      <c r="AIB142">
        <v>15630158.310000001</v>
      </c>
      <c r="AIC142">
        <v>13503399.779999999</v>
      </c>
      <c r="AID142">
        <v>7776377.3100000015</v>
      </c>
      <c r="AIE142">
        <v>24197017.260000002</v>
      </c>
      <c r="AIF142">
        <v>10205662.35</v>
      </c>
      <c r="AIG142">
        <v>18154142.370000001</v>
      </c>
      <c r="AIH142">
        <v>11853538.710000001</v>
      </c>
      <c r="AII142">
        <v>16374141.029999999</v>
      </c>
      <c r="AIJ142">
        <v>23684962.079999998</v>
      </c>
      <c r="AIK142">
        <v>20407638.809999999</v>
      </c>
      <c r="AIL142">
        <v>30404623.079999998</v>
      </c>
      <c r="AIM142">
        <v>11073264.15</v>
      </c>
      <c r="AIN142">
        <v>25935056.16</v>
      </c>
      <c r="AIO142">
        <v>40232623.469999999</v>
      </c>
      <c r="AIP142">
        <v>17543135.219999999</v>
      </c>
      <c r="AIQ142">
        <v>13746952.050000001</v>
      </c>
      <c r="AIR142">
        <v>6566838.3300000001</v>
      </c>
      <c r="AIS142">
        <v>12979436.34</v>
      </c>
      <c r="AIT142">
        <v>16012073.220000001</v>
      </c>
      <c r="AIU142">
        <v>27381342.690000001</v>
      </c>
      <c r="AIV142">
        <v>21460102.170000002</v>
      </c>
      <c r="AIW142">
        <v>60059876.369999997</v>
      </c>
      <c r="AIX142">
        <v>36890371.829999998</v>
      </c>
      <c r="AIY142">
        <v>4841274.75</v>
      </c>
      <c r="AIZ142">
        <v>36875061.209999993</v>
      </c>
      <c r="AJA142">
        <v>7638014.6699999999</v>
      </c>
      <c r="AJB142">
        <v>6272817.7199999997</v>
      </c>
      <c r="AJC142">
        <v>11353958.85</v>
      </c>
      <c r="AJD142">
        <v>36667800.779999986</v>
      </c>
      <c r="AJE142">
        <v>31721903.460000001</v>
      </c>
      <c r="AJF142">
        <v>15953098.98</v>
      </c>
      <c r="AJG142">
        <v>24036255.75</v>
      </c>
      <c r="AJH142">
        <v>19465185.09</v>
      </c>
      <c r="AJI142">
        <v>19828387.02</v>
      </c>
      <c r="AJJ142">
        <v>8209611.1499999994</v>
      </c>
      <c r="AJK142">
        <v>39018548.009999998</v>
      </c>
      <c r="AJL142">
        <v>21116463.809999999</v>
      </c>
      <c r="AJM142">
        <v>17678662.559999999</v>
      </c>
      <c r="AJN142">
        <v>25045906.079999998</v>
      </c>
      <c r="AJO142">
        <v>32496223.889999989</v>
      </c>
      <c r="AJP142">
        <v>36884701.229999997</v>
      </c>
      <c r="AJQ142">
        <v>18814483.739999998</v>
      </c>
      <c r="AJR142">
        <v>13403597.220000001</v>
      </c>
      <c r="AJS142">
        <v>23646118.469999999</v>
      </c>
      <c r="AJT142">
        <v>20312939.789999999</v>
      </c>
      <c r="AJU142">
        <v>37397607</v>
      </c>
      <c r="AJV142">
        <v>25927967.91</v>
      </c>
      <c r="AJW142">
        <v>22855069.77</v>
      </c>
      <c r="AJX142">
        <v>30503858.579999991</v>
      </c>
      <c r="AJY142">
        <v>6765876.3899999997</v>
      </c>
      <c r="AJZ142">
        <v>13783527.42</v>
      </c>
      <c r="AKA142">
        <v>20443363.59</v>
      </c>
      <c r="AKB142">
        <v>9196012.0199999996</v>
      </c>
      <c r="AKC142">
        <v>20919977.52</v>
      </c>
      <c r="AKD142">
        <v>49971878.969999999</v>
      </c>
    </row>
    <row r="143" spans="1:966" x14ac:dyDescent="0.25">
      <c r="A143">
        <v>141</v>
      </c>
      <c r="B143">
        <v>23238969.390000001</v>
      </c>
      <c r="C143">
        <v>55852574.700000003</v>
      </c>
      <c r="D143">
        <v>10223808.27</v>
      </c>
      <c r="E143">
        <v>27646159.710000001</v>
      </c>
      <c r="F143">
        <v>18118984.649999999</v>
      </c>
      <c r="G143">
        <v>43413546.539999992</v>
      </c>
      <c r="H143">
        <v>4699509.75</v>
      </c>
      <c r="I143">
        <v>25316393.699999999</v>
      </c>
      <c r="J143">
        <v>13945706.58</v>
      </c>
      <c r="K143">
        <v>15225277.470000001</v>
      </c>
      <c r="L143">
        <v>12688818.09</v>
      </c>
      <c r="M143">
        <v>43725146.009999998</v>
      </c>
      <c r="N143">
        <v>10733311.68</v>
      </c>
      <c r="O143">
        <v>18529252.559999999</v>
      </c>
      <c r="P143">
        <v>23905548.420000002</v>
      </c>
      <c r="Q143">
        <v>13911399.449999999</v>
      </c>
      <c r="R143">
        <v>33786285.390000001</v>
      </c>
      <c r="S143">
        <v>14320816.77</v>
      </c>
      <c r="T143">
        <v>9745209.629999999</v>
      </c>
      <c r="U143">
        <v>5774655.5099999998</v>
      </c>
      <c r="V143">
        <v>3263430.3</v>
      </c>
      <c r="W143">
        <v>15047504.16</v>
      </c>
      <c r="X143">
        <v>26151106.02</v>
      </c>
      <c r="Y143">
        <v>20013248.579999998</v>
      </c>
      <c r="Z143">
        <v>12748075.859999999</v>
      </c>
      <c r="AA143">
        <v>10464808.77</v>
      </c>
      <c r="AB143">
        <v>22745343.66</v>
      </c>
      <c r="AC143">
        <v>22606130.43</v>
      </c>
      <c r="AD143">
        <v>26501549.100000001</v>
      </c>
      <c r="AE143">
        <v>37271719.68</v>
      </c>
      <c r="AF143">
        <v>2706860.91</v>
      </c>
      <c r="AG143">
        <v>12892109.1</v>
      </c>
      <c r="AH143">
        <v>14254754.279999999</v>
      </c>
      <c r="AI143">
        <v>11925838.859999999</v>
      </c>
      <c r="AJ143">
        <v>23402282.670000002</v>
      </c>
      <c r="AK143">
        <v>14382909.84</v>
      </c>
      <c r="AL143">
        <v>44263569.479999997</v>
      </c>
      <c r="AM143">
        <v>17159802.66</v>
      </c>
      <c r="AN143">
        <v>24707938.32</v>
      </c>
      <c r="AO143">
        <v>23285751.84</v>
      </c>
      <c r="AP143">
        <v>18106509.329999998</v>
      </c>
      <c r="AQ143">
        <v>24401442.390000001</v>
      </c>
      <c r="AR143">
        <v>22914044.010000002</v>
      </c>
      <c r="AS143">
        <v>14550192.539999999</v>
      </c>
      <c r="AT143">
        <v>21786445.199999999</v>
      </c>
      <c r="AU143">
        <v>17078996.609999999</v>
      </c>
      <c r="AV143">
        <v>9846429.8399999999</v>
      </c>
      <c r="AW143">
        <v>50979828.119999997</v>
      </c>
      <c r="AX143">
        <v>19774516.32</v>
      </c>
      <c r="AY143">
        <v>20818757.309999999</v>
      </c>
      <c r="AZ143">
        <v>36359036.609999999</v>
      </c>
      <c r="BA143">
        <v>19733971.530000001</v>
      </c>
      <c r="BB143">
        <v>2181479.8199999989</v>
      </c>
      <c r="BC143">
        <v>18840852.030000001</v>
      </c>
      <c r="BD143">
        <v>27147146.91</v>
      </c>
      <c r="BE143">
        <v>21739379.219999999</v>
      </c>
      <c r="BF143">
        <v>10996994.58</v>
      </c>
      <c r="BG143">
        <v>21272405.309999991</v>
      </c>
      <c r="BH143">
        <v>49426083.719999999</v>
      </c>
      <c r="BI143">
        <v>49065717.090000004</v>
      </c>
      <c r="BJ143">
        <v>23846290.649999999</v>
      </c>
      <c r="BK143">
        <v>17245145.190000001</v>
      </c>
      <c r="BL143">
        <v>1239876.69</v>
      </c>
      <c r="BM143">
        <v>22600176.300000001</v>
      </c>
      <c r="BN143">
        <v>19608934.800000001</v>
      </c>
      <c r="BO143">
        <v>24598212.210000001</v>
      </c>
      <c r="BP143">
        <v>10452333.449999999</v>
      </c>
      <c r="BQ143">
        <v>18007273.829999998</v>
      </c>
      <c r="BR143">
        <v>24925405.829999998</v>
      </c>
      <c r="BS143">
        <v>21694297.949999999</v>
      </c>
      <c r="BT143">
        <v>19765443.359999999</v>
      </c>
      <c r="BU143">
        <v>16622513.310000001</v>
      </c>
      <c r="BV143">
        <v>9345999.3899999987</v>
      </c>
      <c r="BW143">
        <v>22461813.66</v>
      </c>
      <c r="BX143">
        <v>28515746.219999999</v>
      </c>
      <c r="BY143">
        <v>19957676.699999999</v>
      </c>
      <c r="BZ143">
        <v>38791724.00999999</v>
      </c>
      <c r="CA143">
        <v>27722429.280000001</v>
      </c>
      <c r="CB143">
        <v>22588268.039999999</v>
      </c>
      <c r="CC143">
        <v>28129861.889999989</v>
      </c>
      <c r="CD143">
        <v>23126124.449999999</v>
      </c>
      <c r="CE143">
        <v>8752287.5700000003</v>
      </c>
      <c r="CF143">
        <v>14763690.630000001</v>
      </c>
      <c r="CG143">
        <v>33294077.309999999</v>
      </c>
      <c r="CH143">
        <v>25785919.379999999</v>
      </c>
      <c r="CI143">
        <v>18960501.690000001</v>
      </c>
      <c r="CJ143">
        <v>23376764.969999999</v>
      </c>
      <c r="CK143">
        <v>16738760.609999999</v>
      </c>
      <c r="CL143">
        <v>5680240.0199999996</v>
      </c>
      <c r="CM143">
        <v>4663784.9699999988</v>
      </c>
      <c r="CN143">
        <v>20034796.859999999</v>
      </c>
      <c r="CO143">
        <v>15386889.57</v>
      </c>
      <c r="CP143">
        <v>2444312.13</v>
      </c>
      <c r="CQ143">
        <v>28975064.82</v>
      </c>
      <c r="CR143">
        <v>22369099.350000001</v>
      </c>
      <c r="CS143">
        <v>27047911.41</v>
      </c>
      <c r="CT143">
        <v>26024368.109999999</v>
      </c>
      <c r="CU143">
        <v>31397261.609999999</v>
      </c>
      <c r="CV143">
        <v>24930225.839999989</v>
      </c>
      <c r="CW143">
        <v>10859199</v>
      </c>
      <c r="CX143">
        <v>52278111.989999987</v>
      </c>
      <c r="CY143">
        <v>18437955.899999999</v>
      </c>
      <c r="CZ143">
        <v>4528541.16</v>
      </c>
      <c r="DA143">
        <v>18516210.18</v>
      </c>
      <c r="DB143">
        <v>14430542.880000001</v>
      </c>
      <c r="DC143">
        <v>20510560.199999999</v>
      </c>
      <c r="DD143">
        <v>8285030.1299999999</v>
      </c>
      <c r="DE143">
        <v>22751581.32</v>
      </c>
      <c r="DF143">
        <v>27745111.68</v>
      </c>
      <c r="DG143">
        <v>32838728.129999999</v>
      </c>
      <c r="DH143">
        <v>50056370.909999996</v>
      </c>
      <c r="DI143">
        <v>24964816.5</v>
      </c>
      <c r="DJ143">
        <v>19017491.219999999</v>
      </c>
      <c r="DK143">
        <v>22921132.260000002</v>
      </c>
      <c r="DL143">
        <v>23724372.75</v>
      </c>
      <c r="DM143">
        <v>14153250.539999999</v>
      </c>
      <c r="DN143">
        <v>17183335.649999999</v>
      </c>
      <c r="DO143">
        <v>47734260.209999993</v>
      </c>
      <c r="DP143">
        <v>29577282.539999999</v>
      </c>
      <c r="DQ143">
        <v>27091007.969999999</v>
      </c>
      <c r="DR143">
        <v>21796652.280000001</v>
      </c>
      <c r="DS143">
        <v>47819035.679999992</v>
      </c>
      <c r="DT143">
        <v>23005057.140000001</v>
      </c>
      <c r="DU143">
        <v>22953171.149999999</v>
      </c>
      <c r="DV143">
        <v>24538670.91</v>
      </c>
      <c r="DW143">
        <v>21630503.699999999</v>
      </c>
      <c r="DX143">
        <v>17178232.109999999</v>
      </c>
      <c r="DY143">
        <v>8063876.7299999986</v>
      </c>
      <c r="DZ143">
        <v>7328116.379999999</v>
      </c>
      <c r="EA143">
        <v>23015547.75</v>
      </c>
      <c r="EB143">
        <v>16626766.26</v>
      </c>
      <c r="EC143">
        <v>18386636.969999999</v>
      </c>
      <c r="ED143">
        <v>10955315.67</v>
      </c>
      <c r="EE143">
        <v>28241572.710000001</v>
      </c>
      <c r="EF143">
        <v>17757767.43</v>
      </c>
      <c r="EG143">
        <v>14530628.970000001</v>
      </c>
      <c r="EH143">
        <v>7587546.3299999991</v>
      </c>
      <c r="EI143">
        <v>2906182.5</v>
      </c>
      <c r="EJ143">
        <v>28420480.140000001</v>
      </c>
      <c r="EK143">
        <v>26269905.09</v>
      </c>
      <c r="EL143">
        <v>10072970.310000001</v>
      </c>
      <c r="EM143">
        <v>32994386.09999999</v>
      </c>
      <c r="EN143">
        <v>36635478.359999992</v>
      </c>
      <c r="EO143">
        <v>14380925.130000001</v>
      </c>
      <c r="EP143">
        <v>24254290.32</v>
      </c>
      <c r="EQ143">
        <v>14750648.25</v>
      </c>
      <c r="ER143">
        <v>14716908.18</v>
      </c>
      <c r="ES143">
        <v>19893598.919999991</v>
      </c>
      <c r="ET143">
        <v>8701819.2299999986</v>
      </c>
      <c r="EU143">
        <v>16927591.59</v>
      </c>
      <c r="EV143">
        <v>22735420.109999999</v>
      </c>
      <c r="EW143">
        <v>16525262.52</v>
      </c>
      <c r="EX143">
        <v>33871060.859999992</v>
      </c>
      <c r="EY143">
        <v>11823484.529999999</v>
      </c>
      <c r="EZ143">
        <v>11474742.630000001</v>
      </c>
      <c r="FA143">
        <v>29693246.309999999</v>
      </c>
      <c r="FB143">
        <v>20613481.59</v>
      </c>
      <c r="FC143">
        <v>7812952.6799999997</v>
      </c>
      <c r="FD143">
        <v>16743297.09</v>
      </c>
      <c r="FE143">
        <v>5870205.1200000001</v>
      </c>
      <c r="FF143">
        <v>35759654.189999998</v>
      </c>
      <c r="FG143">
        <v>16979477.579999998</v>
      </c>
      <c r="FH143">
        <v>46892176.109999999</v>
      </c>
      <c r="FI143">
        <v>9410644.2299999986</v>
      </c>
      <c r="FJ143">
        <v>17189006.25</v>
      </c>
      <c r="FK143">
        <v>15355984.800000001</v>
      </c>
      <c r="FL143">
        <v>13608872.939999999</v>
      </c>
      <c r="FM143">
        <v>42852440.670000002</v>
      </c>
      <c r="FN143">
        <v>53791028.07</v>
      </c>
      <c r="FO143">
        <v>34968038.43</v>
      </c>
      <c r="FP143">
        <v>10409236.890000001</v>
      </c>
      <c r="FQ143">
        <v>33681662.819999993</v>
      </c>
      <c r="FR143">
        <v>23699138.579999998</v>
      </c>
      <c r="FS143">
        <v>11878205.82</v>
      </c>
      <c r="FT143">
        <v>17160653.25</v>
      </c>
      <c r="FU143">
        <v>6677982.0899999989</v>
      </c>
      <c r="FV143">
        <v>35336343.899999991</v>
      </c>
      <c r="FW143">
        <v>19680951.420000002</v>
      </c>
      <c r="FX143">
        <v>25090987.350000001</v>
      </c>
      <c r="FY143">
        <v>26199022.59</v>
      </c>
      <c r="FZ143">
        <v>3098699.37</v>
      </c>
      <c r="GA143">
        <v>18913152.18</v>
      </c>
      <c r="GB143">
        <v>16811911.350000001</v>
      </c>
      <c r="GC143">
        <v>25020955.440000001</v>
      </c>
      <c r="GD143">
        <v>37619610.989999987</v>
      </c>
      <c r="GE143">
        <v>6502760.5499999998</v>
      </c>
      <c r="GF143">
        <v>32469572.07</v>
      </c>
      <c r="GG143">
        <v>31248124.829999998</v>
      </c>
      <c r="GH143">
        <v>13714913.16</v>
      </c>
      <c r="GI143">
        <v>30972533.670000002</v>
      </c>
      <c r="GJ143">
        <v>33457674.120000001</v>
      </c>
      <c r="GK143">
        <v>24327441.059999991</v>
      </c>
      <c r="GL143">
        <v>7539913.29</v>
      </c>
      <c r="GM143">
        <v>14749230.6</v>
      </c>
      <c r="GN143">
        <v>19776217.5</v>
      </c>
      <c r="GO143">
        <v>18142234.109999999</v>
      </c>
      <c r="GP143">
        <v>16553331.99</v>
      </c>
      <c r="GQ143">
        <v>11673780.689999999</v>
      </c>
      <c r="GR143">
        <v>12423434.01</v>
      </c>
      <c r="GS143">
        <v>21206626.350000001</v>
      </c>
      <c r="GT143">
        <v>21899290.140000001</v>
      </c>
      <c r="GU143">
        <v>34287849.960000001</v>
      </c>
      <c r="GV143">
        <v>17376986.640000001</v>
      </c>
      <c r="GW143">
        <v>36952748.43</v>
      </c>
      <c r="GX143">
        <v>16963316.370000001</v>
      </c>
      <c r="GY143">
        <v>4761886.3499999996</v>
      </c>
      <c r="GZ143">
        <v>15596418.24</v>
      </c>
      <c r="HA143">
        <v>44601537.239999987</v>
      </c>
      <c r="HB143">
        <v>19484181.600000001</v>
      </c>
      <c r="HC143">
        <v>16669012.23</v>
      </c>
      <c r="HD143">
        <v>45329075.219999999</v>
      </c>
      <c r="HE143">
        <v>19789826.940000001</v>
      </c>
      <c r="HF143">
        <v>26197604.940000001</v>
      </c>
      <c r="HG143">
        <v>2675956.14</v>
      </c>
      <c r="HH143">
        <v>33909620.939999998</v>
      </c>
      <c r="HI143">
        <v>24251455.02</v>
      </c>
      <c r="HJ143">
        <v>17290226.460000001</v>
      </c>
      <c r="HK143">
        <v>38140739.130000003</v>
      </c>
      <c r="HL143">
        <v>41445848.340000004</v>
      </c>
      <c r="HM143">
        <v>42130289.759999998</v>
      </c>
      <c r="HN143">
        <v>5874458.0699999994</v>
      </c>
      <c r="HO143">
        <v>24217431.420000002</v>
      </c>
      <c r="HP143">
        <v>22033966.890000001</v>
      </c>
      <c r="HQ143">
        <v>22113922.350000001</v>
      </c>
      <c r="HR143">
        <v>13366171.26</v>
      </c>
      <c r="HS143">
        <v>20325415.109999999</v>
      </c>
      <c r="HT143">
        <v>21222504.030000001</v>
      </c>
      <c r="HU143">
        <v>26639628.20999999</v>
      </c>
      <c r="HV143">
        <v>26785362.629999999</v>
      </c>
      <c r="HW143">
        <v>37728486.509999998</v>
      </c>
      <c r="HX143">
        <v>21138295.620000001</v>
      </c>
      <c r="HY143">
        <v>27903604.949999999</v>
      </c>
      <c r="HZ143">
        <v>18589360.920000002</v>
      </c>
      <c r="IA143">
        <v>20850512.670000002</v>
      </c>
      <c r="IB143">
        <v>14813308.380000001</v>
      </c>
      <c r="IC143">
        <v>22058634</v>
      </c>
      <c r="ID143">
        <v>9696442.4699999988</v>
      </c>
      <c r="IE143">
        <v>11060221.77</v>
      </c>
      <c r="IF143">
        <v>13255311.029999999</v>
      </c>
      <c r="IG143">
        <v>24907543.440000001</v>
      </c>
      <c r="IH143">
        <v>22985210.039999999</v>
      </c>
      <c r="II143">
        <v>23031708.960000001</v>
      </c>
      <c r="IJ143">
        <v>58552063.829999998</v>
      </c>
      <c r="IK143">
        <v>16900372.710000001</v>
      </c>
      <c r="IL143">
        <v>11665274.789999999</v>
      </c>
      <c r="IM143">
        <v>9082316.4899999984</v>
      </c>
      <c r="IN143">
        <v>9806452.1099999994</v>
      </c>
      <c r="IO143">
        <v>11277972.810000001</v>
      </c>
      <c r="IP143">
        <v>27451374.600000001</v>
      </c>
      <c r="IQ143">
        <v>7299196.3199999994</v>
      </c>
      <c r="IR143">
        <v>18998211.18</v>
      </c>
      <c r="IS143">
        <v>47339019.390000001</v>
      </c>
      <c r="IT143">
        <v>13326760.59</v>
      </c>
      <c r="IU143">
        <v>69661336.289999992</v>
      </c>
      <c r="IV143">
        <v>16973523.449999999</v>
      </c>
      <c r="IW143">
        <v>19840578.809999999</v>
      </c>
      <c r="IX143">
        <v>20499219</v>
      </c>
      <c r="IY143">
        <v>22234139.07</v>
      </c>
      <c r="IZ143">
        <v>26954062.98</v>
      </c>
      <c r="JA143">
        <v>26354964.09</v>
      </c>
      <c r="JB143">
        <v>30644772.989999991</v>
      </c>
      <c r="JC143">
        <v>42535170.599999987</v>
      </c>
      <c r="JD143">
        <v>19089791.370000001</v>
      </c>
      <c r="JE143">
        <v>17004711.75</v>
      </c>
      <c r="JF143">
        <v>41489228.43</v>
      </c>
      <c r="JG143">
        <v>927710.15999999992</v>
      </c>
      <c r="JH143">
        <v>21189047.489999998</v>
      </c>
      <c r="JI143">
        <v>23781929.34</v>
      </c>
      <c r="JJ143">
        <v>13171669.68</v>
      </c>
      <c r="JK143">
        <v>33308253.809999991</v>
      </c>
      <c r="JL143">
        <v>28414526.010000002</v>
      </c>
      <c r="JM143">
        <v>19204337.489999998</v>
      </c>
      <c r="JN143">
        <v>30610465.859999999</v>
      </c>
      <c r="JO143">
        <v>33546419.010000002</v>
      </c>
      <c r="JP143">
        <v>20573503.859999999</v>
      </c>
      <c r="JQ143">
        <v>18976379.370000001</v>
      </c>
      <c r="JR143">
        <v>9076362.3599999994</v>
      </c>
      <c r="JS143">
        <v>20933870.489999998</v>
      </c>
      <c r="JT143">
        <v>32529396.899999991</v>
      </c>
      <c r="JU143">
        <v>6587252.4899999993</v>
      </c>
      <c r="JV143">
        <v>24030868.68</v>
      </c>
      <c r="JW143">
        <v>14182170.6</v>
      </c>
      <c r="JX143">
        <v>31417392.239999998</v>
      </c>
      <c r="JY143">
        <v>13883897.039999999</v>
      </c>
      <c r="JZ143">
        <v>25263373.59</v>
      </c>
      <c r="KA143">
        <v>8413185.6899999976</v>
      </c>
      <c r="KB143">
        <v>5235097.92</v>
      </c>
      <c r="KC143">
        <v>19747297.440000001</v>
      </c>
      <c r="KD143">
        <v>13505384.49</v>
      </c>
      <c r="KE143">
        <v>21285164.16</v>
      </c>
      <c r="KF143">
        <v>22198981.350000001</v>
      </c>
      <c r="KG143">
        <v>11066742.960000001</v>
      </c>
      <c r="KH143">
        <v>24817380.899999999</v>
      </c>
      <c r="KI143">
        <v>3872736.27</v>
      </c>
      <c r="KJ143">
        <v>17092606.050000001</v>
      </c>
      <c r="KK143">
        <v>29517741.239999991</v>
      </c>
      <c r="KL143">
        <v>16612306.23</v>
      </c>
      <c r="KM143">
        <v>17928452.489999991</v>
      </c>
      <c r="KN143">
        <v>22205219.010000002</v>
      </c>
      <c r="KO143">
        <v>28769505.57</v>
      </c>
      <c r="KP143">
        <v>6016223.0699999984</v>
      </c>
      <c r="KQ143">
        <v>5623534.0199999996</v>
      </c>
      <c r="KR143">
        <v>10948794.48</v>
      </c>
      <c r="KS143">
        <v>18108494.039999999</v>
      </c>
      <c r="KT143">
        <v>1730667.12</v>
      </c>
      <c r="KU143">
        <v>25026909.57</v>
      </c>
      <c r="KV143">
        <v>7680827.6999999993</v>
      </c>
      <c r="KW143">
        <v>9080615.3099999987</v>
      </c>
      <c r="KX143">
        <v>11524643.91</v>
      </c>
      <c r="KY143">
        <v>18653722.23</v>
      </c>
      <c r="KZ143">
        <v>43545104.459999993</v>
      </c>
      <c r="LA143">
        <v>43648025.849999987</v>
      </c>
      <c r="LB143">
        <v>24549445.050000001</v>
      </c>
      <c r="LC143">
        <v>2006541.81</v>
      </c>
      <c r="LD143">
        <v>16122933.449999999</v>
      </c>
      <c r="LE143">
        <v>24792430.260000002</v>
      </c>
      <c r="LF143">
        <v>22591953.93</v>
      </c>
      <c r="LG143">
        <v>18234948.420000002</v>
      </c>
      <c r="LH143">
        <v>9303469.8899999987</v>
      </c>
      <c r="LI143">
        <v>11101050.09</v>
      </c>
      <c r="LJ143">
        <v>19947186.09</v>
      </c>
      <c r="LK143">
        <v>20822726.73</v>
      </c>
      <c r="LL143">
        <v>1857688.56</v>
      </c>
      <c r="LM143">
        <v>14661903.359999999</v>
      </c>
      <c r="LN143">
        <v>17257336.98</v>
      </c>
      <c r="LO143">
        <v>62666651.18999999</v>
      </c>
      <c r="LP143">
        <v>16614290.939999999</v>
      </c>
      <c r="LQ143">
        <v>35753133</v>
      </c>
      <c r="LR143">
        <v>31623235.02</v>
      </c>
      <c r="LS143">
        <v>36077491.32</v>
      </c>
      <c r="LT143">
        <v>10951629.779999999</v>
      </c>
      <c r="LU143">
        <v>10171638.75</v>
      </c>
      <c r="LV143">
        <v>8568843.6600000001</v>
      </c>
      <c r="LW143">
        <v>25792440.57</v>
      </c>
      <c r="LX143">
        <v>29479464.690000001</v>
      </c>
      <c r="LY143">
        <v>16189563</v>
      </c>
      <c r="LZ143">
        <v>31981333.41</v>
      </c>
      <c r="MA143">
        <v>22776248.43</v>
      </c>
      <c r="MB143">
        <v>16418088.18</v>
      </c>
      <c r="MC143">
        <v>18142234.109999999</v>
      </c>
      <c r="MD143">
        <v>19722630.329999998</v>
      </c>
      <c r="ME143">
        <v>14818695.449999999</v>
      </c>
      <c r="MF143">
        <v>8704370.9999999981</v>
      </c>
      <c r="MG143">
        <v>20407355.280000001</v>
      </c>
      <c r="MH143">
        <v>44345793.18</v>
      </c>
      <c r="MI143">
        <v>9359608.8300000001</v>
      </c>
      <c r="MJ143">
        <v>15679492.529999999</v>
      </c>
      <c r="MK143">
        <v>18872323.859999999</v>
      </c>
      <c r="ML143">
        <v>22255970.879999999</v>
      </c>
      <c r="MM143">
        <v>20549970.870000001</v>
      </c>
      <c r="MN143">
        <v>13400761.92</v>
      </c>
      <c r="MO143">
        <v>23941273.199999999</v>
      </c>
      <c r="MP143">
        <v>18435404.129999999</v>
      </c>
      <c r="MQ143">
        <v>7300897.4999999991</v>
      </c>
      <c r="MR143">
        <v>21070531.949999999</v>
      </c>
      <c r="MS143">
        <v>28998597.809999999</v>
      </c>
      <c r="MT143">
        <v>23472881.640000001</v>
      </c>
      <c r="MU143">
        <v>48384394.499999993</v>
      </c>
      <c r="MV143">
        <v>9506760.8999999985</v>
      </c>
      <c r="MW143">
        <v>23202961.079999998</v>
      </c>
      <c r="MX143">
        <v>29099534.489999991</v>
      </c>
      <c r="MY143">
        <v>39944273.459999993</v>
      </c>
      <c r="MZ143">
        <v>10833397.77</v>
      </c>
      <c r="NA143">
        <v>12534577.77</v>
      </c>
      <c r="NB143">
        <v>21089244.93</v>
      </c>
      <c r="NC143">
        <v>21881427.75</v>
      </c>
      <c r="ND143">
        <v>23208348.149999999</v>
      </c>
      <c r="NE143">
        <v>19806555.210000001</v>
      </c>
      <c r="NF143">
        <v>30224865.059999999</v>
      </c>
      <c r="NG143">
        <v>14911693.289999999</v>
      </c>
      <c r="NH143">
        <v>26594830.469999999</v>
      </c>
      <c r="NI143">
        <v>15930983.640000001</v>
      </c>
      <c r="NJ143">
        <v>19502611.050000001</v>
      </c>
      <c r="NK143">
        <v>23335369.59</v>
      </c>
      <c r="NL143">
        <v>15228112.77</v>
      </c>
      <c r="NM143">
        <v>19921101.329999998</v>
      </c>
      <c r="NN143">
        <v>40585901.849999987</v>
      </c>
      <c r="NO143">
        <v>30696658.98</v>
      </c>
      <c r="NP143">
        <v>30383074.800000001</v>
      </c>
      <c r="NQ143">
        <v>21335065.440000001</v>
      </c>
      <c r="NR143">
        <v>14307774.390000001</v>
      </c>
      <c r="NS143">
        <v>19591923</v>
      </c>
      <c r="NT143">
        <v>16489254.210000001</v>
      </c>
      <c r="NU143">
        <v>29235628.890000001</v>
      </c>
      <c r="NV143">
        <v>15165736.17</v>
      </c>
      <c r="NW143">
        <v>26493610.260000002</v>
      </c>
      <c r="NX143">
        <v>21134893.260000002</v>
      </c>
      <c r="NY143">
        <v>50456148.209999993</v>
      </c>
      <c r="NZ143">
        <v>32707453.739999998</v>
      </c>
      <c r="OA143">
        <v>12845893.710000001</v>
      </c>
      <c r="OB143">
        <v>16955944.59</v>
      </c>
      <c r="OC143">
        <v>51909239.459999993</v>
      </c>
      <c r="OD143">
        <v>52373945.129999988</v>
      </c>
      <c r="OE143">
        <v>7686781.8299999982</v>
      </c>
      <c r="OF143">
        <v>10099338.6</v>
      </c>
      <c r="OG143">
        <v>16212528.93</v>
      </c>
      <c r="OH143">
        <v>41986540.049999997</v>
      </c>
      <c r="OI143">
        <v>66518406.239999987</v>
      </c>
      <c r="OJ143">
        <v>11848151.640000001</v>
      </c>
      <c r="OK143">
        <v>23781362.280000001</v>
      </c>
      <c r="OL143">
        <v>19092343.140000001</v>
      </c>
      <c r="OM143">
        <v>27622343.190000001</v>
      </c>
      <c r="ON143">
        <v>29492223.539999999</v>
      </c>
      <c r="OO143">
        <v>37028450.939999998</v>
      </c>
      <c r="OP143">
        <v>22668790.559999999</v>
      </c>
      <c r="OQ143">
        <v>12761968.83</v>
      </c>
      <c r="OR143">
        <v>20594768.609999999</v>
      </c>
      <c r="OS143">
        <v>22079898.75</v>
      </c>
      <c r="OT143">
        <v>23965089.719999999</v>
      </c>
      <c r="OU143">
        <v>28189686.719999999</v>
      </c>
      <c r="OV143">
        <v>25207234.649999999</v>
      </c>
      <c r="OW143">
        <v>10969775.699999999</v>
      </c>
      <c r="OX143">
        <v>16677234.6</v>
      </c>
      <c r="OY143">
        <v>11560652.220000001</v>
      </c>
      <c r="OZ143">
        <v>39109561.140000001</v>
      </c>
      <c r="PA143">
        <v>25506358.800000001</v>
      </c>
      <c r="PB143">
        <v>15358253.039999999</v>
      </c>
      <c r="PC143">
        <v>8718547.4999999981</v>
      </c>
      <c r="PD143">
        <v>28551471</v>
      </c>
      <c r="PE143">
        <v>23404834.440000001</v>
      </c>
      <c r="PF143">
        <v>913533.65999999992</v>
      </c>
      <c r="PG143">
        <v>28993494.27</v>
      </c>
      <c r="PH143">
        <v>6932875.5599999996</v>
      </c>
      <c r="PI143">
        <v>21360866.670000002</v>
      </c>
      <c r="PJ143">
        <v>9834805.1099999994</v>
      </c>
      <c r="PK143">
        <v>1966564.08</v>
      </c>
      <c r="PL143">
        <v>20929901.07</v>
      </c>
      <c r="PM143">
        <v>15357402.449999999</v>
      </c>
      <c r="PN143">
        <v>30882654.66</v>
      </c>
      <c r="PO143">
        <v>53676765.479999997</v>
      </c>
      <c r="PP143">
        <v>35904254.489999987</v>
      </c>
      <c r="PQ143">
        <v>22842027.390000001</v>
      </c>
      <c r="PR143">
        <v>20601856.859999999</v>
      </c>
      <c r="PS143">
        <v>22587417.449999999</v>
      </c>
      <c r="PT143">
        <v>20458390.68</v>
      </c>
      <c r="PU143">
        <v>17384641.949999999</v>
      </c>
      <c r="PV143">
        <v>22517102.010000002</v>
      </c>
      <c r="PW143">
        <v>22897315.739999998</v>
      </c>
      <c r="PX143">
        <v>19061438.370000001</v>
      </c>
      <c r="PY143">
        <v>35228602.5</v>
      </c>
      <c r="PZ143">
        <v>16140512.310000001</v>
      </c>
      <c r="QA143">
        <v>9880736.9699999988</v>
      </c>
      <c r="QB143">
        <v>11796549.18</v>
      </c>
      <c r="QC143">
        <v>40620208.979999989</v>
      </c>
      <c r="QD143">
        <v>17099694.300000001</v>
      </c>
      <c r="QE143">
        <v>20502054.300000001</v>
      </c>
      <c r="QF143">
        <v>48737105.819999993</v>
      </c>
      <c r="QG143">
        <v>9960125.3699999992</v>
      </c>
      <c r="QH143">
        <v>15932684.82</v>
      </c>
      <c r="QI143">
        <v>6729017.4899999993</v>
      </c>
      <c r="QJ143">
        <v>25328869.02</v>
      </c>
      <c r="QK143">
        <v>27120778.620000001</v>
      </c>
      <c r="QL143">
        <v>10756277.609999999</v>
      </c>
      <c r="QM143">
        <v>8215281.7499999991</v>
      </c>
      <c r="QN143">
        <v>17826948.75</v>
      </c>
      <c r="QO143">
        <v>26484537.300000001</v>
      </c>
      <c r="QP143">
        <v>18653722.23</v>
      </c>
      <c r="QQ143">
        <v>20127794.699999999</v>
      </c>
      <c r="QR143">
        <v>19289396.489999998</v>
      </c>
      <c r="QS143">
        <v>23645834.940000001</v>
      </c>
      <c r="QT143">
        <v>20900697.48</v>
      </c>
      <c r="QU143">
        <v>25635648.48</v>
      </c>
      <c r="QV143">
        <v>17728847.370000001</v>
      </c>
      <c r="QW143">
        <v>36356484.840000004</v>
      </c>
      <c r="QX143">
        <v>21202656.93</v>
      </c>
      <c r="QY143">
        <v>13371841.859999999</v>
      </c>
      <c r="QZ143">
        <v>16280292.6</v>
      </c>
      <c r="RA143">
        <v>24703685.370000001</v>
      </c>
      <c r="RB143">
        <v>24068294.640000001</v>
      </c>
      <c r="RC143">
        <v>10598351.4</v>
      </c>
      <c r="RD143">
        <v>16691127.57</v>
      </c>
      <c r="RE143">
        <v>14359093.32</v>
      </c>
      <c r="RF143">
        <v>10427099.279999999</v>
      </c>
      <c r="RG143">
        <v>26243536.800000001</v>
      </c>
      <c r="RH143">
        <v>19442219.16</v>
      </c>
      <c r="RI143">
        <v>25789605.27</v>
      </c>
      <c r="RJ143">
        <v>32907625.919999991</v>
      </c>
      <c r="RK143">
        <v>24831557.399999999</v>
      </c>
      <c r="RL143">
        <v>23529020.579999998</v>
      </c>
      <c r="RM143">
        <v>33339158.579999998</v>
      </c>
      <c r="RN143">
        <v>14649995.1</v>
      </c>
      <c r="RO143">
        <v>24099199.41</v>
      </c>
      <c r="RP143">
        <v>15021419.4</v>
      </c>
      <c r="RQ143">
        <v>46121541.569999993</v>
      </c>
      <c r="RR143">
        <v>15749240.91</v>
      </c>
      <c r="RS143">
        <v>14433945.24</v>
      </c>
      <c r="RT143">
        <v>25306470.149999999</v>
      </c>
      <c r="RU143">
        <v>18005856.18</v>
      </c>
      <c r="RV143">
        <v>31819437.77999999</v>
      </c>
      <c r="RW143">
        <v>17793492.210000001</v>
      </c>
      <c r="RX143">
        <v>11718011.369999999</v>
      </c>
      <c r="RY143">
        <v>52565894.939999998</v>
      </c>
      <c r="RZ143">
        <v>20213420.760000002</v>
      </c>
      <c r="SA143">
        <v>14192944.74</v>
      </c>
      <c r="SB143">
        <v>23190202.23</v>
      </c>
      <c r="SC143">
        <v>16912564.5</v>
      </c>
      <c r="SD143">
        <v>25468082.25</v>
      </c>
      <c r="SE143">
        <v>39150105.929999992</v>
      </c>
      <c r="SF143">
        <v>25422717.449999999</v>
      </c>
      <c r="SG143">
        <v>2556306.48</v>
      </c>
      <c r="SH143">
        <v>26406850.079999998</v>
      </c>
      <c r="SI143">
        <v>34042029.450000003</v>
      </c>
      <c r="SJ143">
        <v>3230257.29</v>
      </c>
      <c r="SK143">
        <v>26356665.27</v>
      </c>
      <c r="SL143">
        <v>20934721.079999998</v>
      </c>
      <c r="SM143">
        <v>23617765.469999999</v>
      </c>
      <c r="SN143">
        <v>27874401.359999999</v>
      </c>
      <c r="SO143">
        <v>13207394.460000001</v>
      </c>
      <c r="SP143">
        <v>28707979.559999999</v>
      </c>
      <c r="SQ143">
        <v>23194738.710000001</v>
      </c>
      <c r="SR143">
        <v>19581148.859999999</v>
      </c>
      <c r="SS143">
        <v>19203770.43</v>
      </c>
      <c r="ST143">
        <v>26599934.010000002</v>
      </c>
      <c r="SU143">
        <v>13862348.76</v>
      </c>
      <c r="SV143">
        <v>16562972.01</v>
      </c>
      <c r="SW143">
        <v>7349948.1899999985</v>
      </c>
      <c r="SX143">
        <v>20128645.289999999</v>
      </c>
      <c r="SY143">
        <v>32031234.690000001</v>
      </c>
      <c r="SZ143">
        <v>22416165.329999991</v>
      </c>
      <c r="TA143">
        <v>19800317.550000001</v>
      </c>
      <c r="TB143">
        <v>14011769.07</v>
      </c>
      <c r="TC143">
        <v>37116345.239999987</v>
      </c>
      <c r="TD143">
        <v>8559770.6999999993</v>
      </c>
      <c r="TE143">
        <v>11390817.75</v>
      </c>
      <c r="TF143">
        <v>19096029.030000001</v>
      </c>
      <c r="TG143">
        <v>27292597.800000001</v>
      </c>
      <c r="TH143">
        <v>7151760.7199999988</v>
      </c>
      <c r="TI143">
        <v>21069114.300000001</v>
      </c>
      <c r="TJ143">
        <v>21715846.23</v>
      </c>
      <c r="TK143">
        <v>23261368.260000002</v>
      </c>
      <c r="TL143">
        <v>18293639.129999999</v>
      </c>
      <c r="TM143">
        <v>24168380.73</v>
      </c>
      <c r="TN143">
        <v>23104859.699999999</v>
      </c>
      <c r="TO143">
        <v>17232102.809999999</v>
      </c>
      <c r="TP143">
        <v>29144615.760000002</v>
      </c>
      <c r="TQ143">
        <v>12198311.189999999</v>
      </c>
      <c r="TR143">
        <v>32205889.170000002</v>
      </c>
      <c r="TS143">
        <v>30125913.09</v>
      </c>
      <c r="TT143">
        <v>17575741.170000002</v>
      </c>
      <c r="TU143">
        <v>17314610.039999999</v>
      </c>
      <c r="TV143">
        <v>13284514.619999999</v>
      </c>
      <c r="TW143">
        <v>14030765.58</v>
      </c>
      <c r="TX143">
        <v>12782950.050000001</v>
      </c>
      <c r="TY143">
        <v>30290360.489999998</v>
      </c>
      <c r="TZ143">
        <v>23619183.120000001</v>
      </c>
      <c r="UA143">
        <v>18160380.030000001</v>
      </c>
      <c r="UB143">
        <v>11072697.09</v>
      </c>
      <c r="UC143">
        <v>24442837.77</v>
      </c>
      <c r="UD143">
        <v>38878484.189999998</v>
      </c>
      <c r="UE143">
        <v>16738193.550000001</v>
      </c>
      <c r="UF143">
        <v>32856590.52</v>
      </c>
      <c r="UG143">
        <v>27825067.140000001</v>
      </c>
      <c r="UH143">
        <v>24406545.93</v>
      </c>
      <c r="UI143">
        <v>21109942.620000001</v>
      </c>
      <c r="UJ143">
        <v>2587211.25</v>
      </c>
      <c r="UK143">
        <v>41386590.569999993</v>
      </c>
      <c r="UL143">
        <v>15938922.48</v>
      </c>
      <c r="UM143">
        <v>24096080.579999998</v>
      </c>
      <c r="UN143">
        <v>29053602.629999999</v>
      </c>
      <c r="UO143">
        <v>9850115.7299999986</v>
      </c>
      <c r="UP143">
        <v>18920240.43</v>
      </c>
      <c r="UQ143">
        <v>1439198.28</v>
      </c>
      <c r="UR143">
        <v>38746642.739999987</v>
      </c>
      <c r="US143">
        <v>23222524.649999999</v>
      </c>
      <c r="UT143">
        <v>33530257.800000001</v>
      </c>
      <c r="UU143">
        <v>28603356.989999998</v>
      </c>
      <c r="UV143">
        <v>2711964.45</v>
      </c>
      <c r="UW143">
        <v>35602011.50999999</v>
      </c>
      <c r="UX143">
        <v>29541274.23</v>
      </c>
      <c r="UY143">
        <v>21934447.859999999</v>
      </c>
      <c r="UZ143">
        <v>28558842.780000001</v>
      </c>
      <c r="VA143">
        <v>10364722.68</v>
      </c>
      <c r="VB143">
        <v>10784347.08</v>
      </c>
      <c r="VC143">
        <v>18862116.780000001</v>
      </c>
      <c r="VD143">
        <v>19815911.699999999</v>
      </c>
      <c r="VE143">
        <v>18191001.27</v>
      </c>
      <c r="VF143">
        <v>22456993.649999999</v>
      </c>
      <c r="VG143">
        <v>23768036.370000001</v>
      </c>
      <c r="VH143">
        <v>32212693.890000001</v>
      </c>
      <c r="VI143">
        <v>19528128.75</v>
      </c>
      <c r="VJ143">
        <v>20923946.940000001</v>
      </c>
      <c r="VK143">
        <v>20100859.350000001</v>
      </c>
      <c r="VL143">
        <v>14630998.59</v>
      </c>
      <c r="VM143">
        <v>7054793.459999999</v>
      </c>
      <c r="VN143">
        <v>31350762.690000001</v>
      </c>
      <c r="VO143">
        <v>25259971.23</v>
      </c>
      <c r="VP143">
        <v>18800307.239999998</v>
      </c>
      <c r="VQ143">
        <v>11939164.77</v>
      </c>
      <c r="VR143">
        <v>5839016.8200000003</v>
      </c>
      <c r="VS143">
        <v>19000195.890000001</v>
      </c>
      <c r="VT143">
        <v>25093822.649999991</v>
      </c>
      <c r="VU143">
        <v>24290015.100000001</v>
      </c>
      <c r="VV143">
        <v>23922843.75</v>
      </c>
      <c r="VW143">
        <v>6594057.209999999</v>
      </c>
      <c r="VX143">
        <v>14623343.279999999</v>
      </c>
      <c r="VY143">
        <v>26342772.29999999</v>
      </c>
      <c r="VZ143">
        <v>6943933.2300000004</v>
      </c>
      <c r="WA143">
        <v>24299371.59</v>
      </c>
      <c r="WB143">
        <v>28971095.399999999</v>
      </c>
      <c r="WC143">
        <v>12427403.43</v>
      </c>
      <c r="WD143">
        <v>21927926.669999991</v>
      </c>
      <c r="WE143">
        <v>32300021.129999999</v>
      </c>
      <c r="WF143">
        <v>21578901.239999998</v>
      </c>
      <c r="WG143">
        <v>42678636.779999986</v>
      </c>
      <c r="WH143">
        <v>25544918.879999999</v>
      </c>
      <c r="WI143">
        <v>14572024.35</v>
      </c>
      <c r="WJ143">
        <v>23066583.149999999</v>
      </c>
      <c r="WK143">
        <v>25538114.16</v>
      </c>
      <c r="WL143">
        <v>40560951.210000001</v>
      </c>
      <c r="WM143">
        <v>16110741.66</v>
      </c>
      <c r="WN143">
        <v>45925905.869999997</v>
      </c>
      <c r="WO143">
        <v>21224488.739999998</v>
      </c>
      <c r="WP143">
        <v>26239567.379999999</v>
      </c>
      <c r="WQ143">
        <v>25343612.579999998</v>
      </c>
      <c r="WR143">
        <v>25969363.289999999</v>
      </c>
      <c r="WS143">
        <v>17607780.059999999</v>
      </c>
      <c r="WT143">
        <v>5325543.9899999993</v>
      </c>
      <c r="WU143">
        <v>25610981.370000001</v>
      </c>
      <c r="WV143">
        <v>8530850.6399999987</v>
      </c>
      <c r="WW143">
        <v>19526427.57</v>
      </c>
      <c r="WX143">
        <v>7998097.7699999996</v>
      </c>
      <c r="WY143">
        <v>20598738.030000001</v>
      </c>
      <c r="WZ143">
        <v>35934592.200000003</v>
      </c>
      <c r="XA143">
        <v>23094652.620000001</v>
      </c>
      <c r="XB143">
        <v>9882721.6799999997</v>
      </c>
      <c r="XC143">
        <v>13893537.060000001</v>
      </c>
      <c r="XD143">
        <v>34166499.119999997</v>
      </c>
      <c r="XE143">
        <v>19021460.640000001</v>
      </c>
      <c r="XF143">
        <v>28910136.449999999</v>
      </c>
      <c r="XG143">
        <v>8361866.7599999988</v>
      </c>
      <c r="XH143">
        <v>20741070.09</v>
      </c>
      <c r="XI143">
        <v>15125758.439999999</v>
      </c>
      <c r="XJ143">
        <v>23423263.890000001</v>
      </c>
      <c r="XK143">
        <v>21779924.010000002</v>
      </c>
      <c r="XL143">
        <v>29331745.559999999</v>
      </c>
      <c r="XM143">
        <v>7924379.9699999988</v>
      </c>
      <c r="XN143">
        <v>61538768.849999987</v>
      </c>
      <c r="XO143">
        <v>18325110.960000001</v>
      </c>
      <c r="XP143">
        <v>20625956.91</v>
      </c>
      <c r="XQ143">
        <v>22139156.52</v>
      </c>
      <c r="XR143">
        <v>11898336.449999999</v>
      </c>
      <c r="XS143">
        <v>28340241.149999999</v>
      </c>
      <c r="XT143">
        <v>25487362.289999999</v>
      </c>
      <c r="XU143">
        <v>57728976.239999987</v>
      </c>
      <c r="XV143">
        <v>37281926.759999998</v>
      </c>
      <c r="XW143">
        <v>38957305.530000001</v>
      </c>
      <c r="XX143">
        <v>16794048.960000001</v>
      </c>
      <c r="XY143">
        <v>23405117.969999999</v>
      </c>
      <c r="XZ143">
        <v>36710046.75</v>
      </c>
      <c r="YA143">
        <v>29436368.129999999</v>
      </c>
      <c r="YB143">
        <v>8964084.4799999986</v>
      </c>
      <c r="YC143">
        <v>22128098.84999999</v>
      </c>
      <c r="YD143">
        <v>19009835.91</v>
      </c>
      <c r="YE143">
        <v>29416804.559999999</v>
      </c>
      <c r="YF143">
        <v>26854827.48</v>
      </c>
      <c r="YG143">
        <v>19959377.879999999</v>
      </c>
      <c r="YH143">
        <v>49406520.149999999</v>
      </c>
      <c r="YI143">
        <v>30411427.800000001</v>
      </c>
      <c r="YJ143">
        <v>38616218.93999999</v>
      </c>
      <c r="YK143">
        <v>41071021.68</v>
      </c>
      <c r="YL143">
        <v>10647402.09</v>
      </c>
      <c r="YM143">
        <v>29000015.460000001</v>
      </c>
      <c r="YN143">
        <v>21742781.579999998</v>
      </c>
      <c r="YO143">
        <v>48595624.349999987</v>
      </c>
      <c r="YP143">
        <v>9637751.7599999998</v>
      </c>
      <c r="YQ143">
        <v>32818313.969999999</v>
      </c>
      <c r="YR143">
        <v>19189877.460000001</v>
      </c>
      <c r="YS143">
        <v>24480830.789999999</v>
      </c>
      <c r="YT143">
        <v>7534242.6899999985</v>
      </c>
      <c r="YU143">
        <v>7292391.5999999996</v>
      </c>
      <c r="YV143">
        <v>28157080.77</v>
      </c>
      <c r="YW143">
        <v>22423253.579999998</v>
      </c>
      <c r="YX143">
        <v>25014434.25</v>
      </c>
      <c r="YY143">
        <v>18112746.989999998</v>
      </c>
      <c r="YZ143">
        <v>30590051.699999999</v>
      </c>
      <c r="ZA143">
        <v>41070171.090000004</v>
      </c>
      <c r="ZB143">
        <v>50471175.299999997</v>
      </c>
      <c r="ZC143">
        <v>30352737.09</v>
      </c>
      <c r="ZD143">
        <v>10243371.84</v>
      </c>
      <c r="ZE143">
        <v>19478511</v>
      </c>
      <c r="ZF143">
        <v>15460040.310000001</v>
      </c>
      <c r="ZG143">
        <v>26715330.719999999</v>
      </c>
      <c r="ZH143">
        <v>9548723.3399999999</v>
      </c>
      <c r="ZI143">
        <v>27147997.5</v>
      </c>
      <c r="ZJ143">
        <v>24518256.75</v>
      </c>
      <c r="ZK143">
        <v>12054845.01</v>
      </c>
      <c r="ZL143">
        <v>24628549.920000002</v>
      </c>
      <c r="ZM143">
        <v>26967388.890000001</v>
      </c>
      <c r="ZN143">
        <v>20977817.640000001</v>
      </c>
      <c r="ZO143">
        <v>15705010.23</v>
      </c>
      <c r="ZP143">
        <v>20588247.419999991</v>
      </c>
      <c r="ZQ143">
        <v>28231649.16</v>
      </c>
      <c r="ZR143">
        <v>13813865.130000001</v>
      </c>
      <c r="ZS143">
        <v>18194687.16</v>
      </c>
      <c r="ZT143">
        <v>23403700.32</v>
      </c>
      <c r="ZU143">
        <v>15018300.57</v>
      </c>
      <c r="ZV143">
        <v>30956372.460000001</v>
      </c>
      <c r="ZW143">
        <v>9996133.6799999997</v>
      </c>
      <c r="ZX143">
        <v>42154389.809999987</v>
      </c>
      <c r="ZY143">
        <v>10351963.83</v>
      </c>
      <c r="ZZ143">
        <v>25547470.649999999</v>
      </c>
      <c r="AAA143">
        <v>27548908.920000002</v>
      </c>
      <c r="AAB143">
        <v>28206698.52</v>
      </c>
      <c r="AAC143">
        <v>49444229.639999993</v>
      </c>
      <c r="AAD143">
        <v>15455787.359999999</v>
      </c>
      <c r="AAE143">
        <v>23896758.989999998</v>
      </c>
      <c r="AAF143">
        <v>20756380.710000001</v>
      </c>
      <c r="AAG143">
        <v>13822087.5</v>
      </c>
      <c r="AAH143">
        <v>14258156.640000001</v>
      </c>
      <c r="AAI143">
        <v>21332513.670000002</v>
      </c>
      <c r="AAJ143">
        <v>37117479.359999999</v>
      </c>
      <c r="AAK143">
        <v>21555935.309999999</v>
      </c>
      <c r="AAL143">
        <v>18828376.710000001</v>
      </c>
      <c r="AAM143">
        <v>3035755.71</v>
      </c>
      <c r="AAN143">
        <v>23565879.48</v>
      </c>
      <c r="AAO143">
        <v>71855007.900000006</v>
      </c>
      <c r="AAP143">
        <v>24669378.239999998</v>
      </c>
      <c r="AAQ143">
        <v>31373161.559999999</v>
      </c>
      <c r="AAR143">
        <v>30781150.919999991</v>
      </c>
      <c r="AAS143">
        <v>11827737.48</v>
      </c>
      <c r="AAT143">
        <v>12678327.48</v>
      </c>
      <c r="AAU143">
        <v>16941484.559999999</v>
      </c>
      <c r="AAV143">
        <v>13218452.130000001</v>
      </c>
      <c r="AAW143">
        <v>43280570.969999999</v>
      </c>
      <c r="AAX143">
        <v>6375455.5799999991</v>
      </c>
      <c r="AAY143">
        <v>25354953.780000001</v>
      </c>
      <c r="AAZ143">
        <v>27442301.640000001</v>
      </c>
      <c r="ABA143">
        <v>16153271.16</v>
      </c>
      <c r="ABB143">
        <v>26804359.140000001</v>
      </c>
      <c r="ABC143">
        <v>38148110.909999996</v>
      </c>
      <c r="ABD143">
        <v>24098915.879999999</v>
      </c>
      <c r="ABE143">
        <v>11473892.039999999</v>
      </c>
      <c r="ABF143">
        <v>22310125.109999999</v>
      </c>
      <c r="ABG143">
        <v>32080001.84999999</v>
      </c>
      <c r="ABH143">
        <v>30338844.120000001</v>
      </c>
      <c r="ABI143">
        <v>30804683.91</v>
      </c>
      <c r="ABJ143">
        <v>42445858.649999999</v>
      </c>
      <c r="ABK143">
        <v>25763520.510000002</v>
      </c>
      <c r="ABL143">
        <v>16656253.380000001</v>
      </c>
      <c r="ABM143">
        <v>10946242.710000001</v>
      </c>
      <c r="ABN143">
        <v>18677822.280000001</v>
      </c>
      <c r="ABO143">
        <v>44414123.909999996</v>
      </c>
      <c r="ABP143">
        <v>27926570.879999999</v>
      </c>
      <c r="ABQ143">
        <v>30446869.050000001</v>
      </c>
      <c r="ABR143">
        <v>417356.16</v>
      </c>
      <c r="ABS143">
        <v>18601552.710000001</v>
      </c>
      <c r="ABT143">
        <v>47837181.599999987</v>
      </c>
      <c r="ABU143">
        <v>10395627.449999999</v>
      </c>
      <c r="ABV143">
        <v>12776995.92</v>
      </c>
      <c r="ABW143">
        <v>13447827.9</v>
      </c>
      <c r="ABX143">
        <v>50370238.61999999</v>
      </c>
      <c r="ABY143">
        <v>22771144.890000001</v>
      </c>
      <c r="ABZ143">
        <v>7489161.419999999</v>
      </c>
      <c r="ACA143">
        <v>18944624.010000002</v>
      </c>
      <c r="ACB143">
        <v>3365217.57</v>
      </c>
      <c r="ACC143">
        <v>18557038.5</v>
      </c>
      <c r="ACD143">
        <v>20937272.84999999</v>
      </c>
      <c r="ACE143">
        <v>29527948.319999989</v>
      </c>
      <c r="ACF143">
        <v>15487826.25</v>
      </c>
      <c r="ACG143">
        <v>29885763.18</v>
      </c>
      <c r="ACH143">
        <v>34172169.719999999</v>
      </c>
      <c r="ACI143">
        <v>32288963.45999999</v>
      </c>
      <c r="ACJ143">
        <v>11873952.869999999</v>
      </c>
      <c r="ACK143">
        <v>10986503.970000001</v>
      </c>
      <c r="ACL143">
        <v>21623131.919999991</v>
      </c>
      <c r="ACM143">
        <v>10873375.5</v>
      </c>
      <c r="ACN143">
        <v>13911115.92</v>
      </c>
      <c r="ACO143">
        <v>15558141.689999999</v>
      </c>
      <c r="ACP143">
        <v>27226251.77999999</v>
      </c>
      <c r="ACQ143">
        <v>18428599.41</v>
      </c>
      <c r="ACR143">
        <v>18927895.739999998</v>
      </c>
      <c r="ACS143">
        <v>25400318.579999998</v>
      </c>
      <c r="ACT143">
        <v>40471072.200000003</v>
      </c>
      <c r="ACU143">
        <v>24338215.199999999</v>
      </c>
      <c r="ACV143">
        <v>11430511.949999999</v>
      </c>
      <c r="ACW143">
        <v>39567745.619999997</v>
      </c>
      <c r="ACX143">
        <v>15745555.02</v>
      </c>
      <c r="ACY143">
        <v>31706876.370000001</v>
      </c>
      <c r="ACZ143">
        <v>29541274.23</v>
      </c>
      <c r="ADA143">
        <v>28309903.440000001</v>
      </c>
      <c r="ADB143">
        <v>23575803.030000001</v>
      </c>
      <c r="ADC143">
        <v>9640020</v>
      </c>
      <c r="ADD143">
        <v>26298541.620000001</v>
      </c>
      <c r="ADE143">
        <v>40806204.659999996</v>
      </c>
      <c r="ADF143">
        <v>10310001.390000001</v>
      </c>
      <c r="ADG143">
        <v>23759530.469999999</v>
      </c>
      <c r="ADH143">
        <v>23769737.550000001</v>
      </c>
      <c r="ADI143">
        <v>36805312.829999998</v>
      </c>
      <c r="ADJ143">
        <v>26476598.460000001</v>
      </c>
      <c r="ADK143">
        <v>19858157.670000002</v>
      </c>
      <c r="ADL143">
        <v>1852868.55</v>
      </c>
      <c r="ADM143">
        <v>11080919.460000001</v>
      </c>
      <c r="ADN143">
        <v>12683714.550000001</v>
      </c>
      <c r="ADO143">
        <v>36243923.43</v>
      </c>
      <c r="ADP143">
        <v>6267714.1799999997</v>
      </c>
      <c r="ADQ143">
        <v>24605300.460000001</v>
      </c>
      <c r="ADR143">
        <v>2347061.34</v>
      </c>
      <c r="ADS143">
        <v>21550264.710000001</v>
      </c>
      <c r="ADT143">
        <v>19042725.390000001</v>
      </c>
      <c r="ADU143">
        <v>26428965.420000002</v>
      </c>
      <c r="ADV143">
        <v>16845367.890000001</v>
      </c>
      <c r="ADW143">
        <v>20638432.23</v>
      </c>
      <c r="ADX143">
        <v>11744946.720000001</v>
      </c>
      <c r="ADY143">
        <v>12116654.550000001</v>
      </c>
      <c r="ADZ143">
        <v>28404885.989999998</v>
      </c>
      <c r="AEA143">
        <v>20879149.199999999</v>
      </c>
      <c r="AEB143">
        <v>10581906.66</v>
      </c>
      <c r="AEC143">
        <v>26054422.289999999</v>
      </c>
      <c r="AED143">
        <v>13392539.550000001</v>
      </c>
      <c r="AEE143">
        <v>9605712.8699999992</v>
      </c>
      <c r="AEF143">
        <v>15534608.699999999</v>
      </c>
      <c r="AEG143">
        <v>10936886.220000001</v>
      </c>
      <c r="AEH143">
        <v>29665460.370000001</v>
      </c>
      <c r="AEI143">
        <v>8238531.209999999</v>
      </c>
      <c r="AEJ143">
        <v>27950103.870000001</v>
      </c>
      <c r="AEK143">
        <v>27514318.25999999</v>
      </c>
      <c r="AEL143">
        <v>48899852.039999992</v>
      </c>
      <c r="AEM143">
        <v>20792105.489999998</v>
      </c>
      <c r="AEN143">
        <v>12477304.710000001</v>
      </c>
      <c r="AEO143">
        <v>19131186.75</v>
      </c>
      <c r="AEP143">
        <v>31183196.460000001</v>
      </c>
      <c r="AEQ143">
        <v>14796013.050000001</v>
      </c>
      <c r="AER143">
        <v>30599408.190000001</v>
      </c>
      <c r="AES143">
        <v>43647458.789999999</v>
      </c>
      <c r="AET143">
        <v>19460932.140000001</v>
      </c>
      <c r="AEU143">
        <v>49195006.770000003</v>
      </c>
      <c r="AEV143">
        <v>24333962.25</v>
      </c>
      <c r="AEW143">
        <v>29776604.129999999</v>
      </c>
      <c r="AEX143">
        <v>25089286.169999991</v>
      </c>
      <c r="AEY143">
        <v>20637298.109999999</v>
      </c>
      <c r="AEZ143">
        <v>26822788.59</v>
      </c>
      <c r="AFA143">
        <v>5178108.3899999997</v>
      </c>
      <c r="AFB143">
        <v>23481671.07</v>
      </c>
      <c r="AFC143">
        <v>8725635.75</v>
      </c>
      <c r="AFD143">
        <v>25760401.68</v>
      </c>
      <c r="AFE143">
        <v>21564441.210000001</v>
      </c>
      <c r="AFF143">
        <v>27084770.309999991</v>
      </c>
      <c r="AFG143">
        <v>11581066.380000001</v>
      </c>
      <c r="AFH143">
        <v>31689013.98</v>
      </c>
      <c r="AFI143">
        <v>21451029.210000001</v>
      </c>
      <c r="AFJ143">
        <v>30084234.18</v>
      </c>
      <c r="AFK143">
        <v>8903692.5899999999</v>
      </c>
      <c r="AFL143">
        <v>6243897.6600000001</v>
      </c>
      <c r="AFM143">
        <v>17920797.18</v>
      </c>
      <c r="AFN143">
        <v>23779377.57</v>
      </c>
      <c r="AFO143">
        <v>15567214.65</v>
      </c>
      <c r="AFP143">
        <v>23377048.5</v>
      </c>
      <c r="AFQ143">
        <v>25627142.579999998</v>
      </c>
      <c r="AFR143">
        <v>10644850.32</v>
      </c>
      <c r="AFS143">
        <v>35031832.68</v>
      </c>
      <c r="AFT143">
        <v>20496667.23</v>
      </c>
      <c r="AFU143">
        <v>18083543.399999999</v>
      </c>
      <c r="AFV143">
        <v>17130599.07</v>
      </c>
      <c r="AFW143">
        <v>17505142.199999999</v>
      </c>
      <c r="AFX143">
        <v>12717171.09</v>
      </c>
      <c r="AFY143">
        <v>20313223.32</v>
      </c>
      <c r="AFZ143">
        <v>25797544.109999999</v>
      </c>
      <c r="AGA143">
        <v>13487805.630000001</v>
      </c>
      <c r="AGB143">
        <v>42878525.429999992</v>
      </c>
      <c r="AGC143">
        <v>37962682.289999999</v>
      </c>
      <c r="AGD143">
        <v>10651655.039999999</v>
      </c>
      <c r="AGE143">
        <v>19684920.84</v>
      </c>
      <c r="AGF143">
        <v>17359124.25</v>
      </c>
      <c r="AGG143">
        <v>15579689.970000001</v>
      </c>
      <c r="AGH143">
        <v>10556105.43</v>
      </c>
      <c r="AGI143">
        <v>18128908.199999999</v>
      </c>
      <c r="AGJ143">
        <v>12226097.130000001</v>
      </c>
      <c r="AGK143">
        <v>28478036.73</v>
      </c>
      <c r="AGL143">
        <v>34706623.770000003</v>
      </c>
      <c r="AGM143">
        <v>33053927.399999999</v>
      </c>
      <c r="AGN143">
        <v>14793177.75</v>
      </c>
      <c r="AGO143">
        <v>14909708.58</v>
      </c>
      <c r="AGP143">
        <v>20369362.260000002</v>
      </c>
      <c r="AGQ143">
        <v>31634859.75</v>
      </c>
      <c r="AGR143">
        <v>9078347.0699999984</v>
      </c>
      <c r="AGS143">
        <v>16200904.199999999</v>
      </c>
      <c r="AGT143">
        <v>31547532.510000002</v>
      </c>
      <c r="AGU143">
        <v>25878633.690000001</v>
      </c>
      <c r="AGV143">
        <v>10330982.609999999</v>
      </c>
      <c r="AGW143">
        <v>17915126.579999998</v>
      </c>
      <c r="AGX143">
        <v>18869205.030000001</v>
      </c>
      <c r="AGY143">
        <v>5248707.3599999994</v>
      </c>
      <c r="AGZ143">
        <v>28036580.52</v>
      </c>
      <c r="AHA143">
        <v>32202770.34</v>
      </c>
      <c r="AHB143">
        <v>48145095.179999992</v>
      </c>
      <c r="AHC143">
        <v>13263249.869999999</v>
      </c>
      <c r="AHD143">
        <v>25400602.109999999</v>
      </c>
      <c r="AHE143">
        <v>22167509.52</v>
      </c>
      <c r="AHF143">
        <v>21023749.5</v>
      </c>
      <c r="AHG143">
        <v>21494976.359999999</v>
      </c>
      <c r="AHH143">
        <v>4746575.7300000004</v>
      </c>
      <c r="AHI143">
        <v>10564327.800000001</v>
      </c>
      <c r="AHJ143">
        <v>12747225.27</v>
      </c>
      <c r="AHK143">
        <v>21766314.57</v>
      </c>
      <c r="AHL143">
        <v>20945211.690000001</v>
      </c>
      <c r="AHM143">
        <v>17356572.48</v>
      </c>
      <c r="AHN143">
        <v>21789564.030000001</v>
      </c>
      <c r="AHO143">
        <v>43279153.32</v>
      </c>
      <c r="AHP143">
        <v>17539732.859999999</v>
      </c>
      <c r="AHQ143">
        <v>21979812.66</v>
      </c>
      <c r="AHR143">
        <v>17158668.539999999</v>
      </c>
      <c r="AHS143">
        <v>20207750.16</v>
      </c>
      <c r="AHT143">
        <v>9704381.3099999987</v>
      </c>
      <c r="AHU143">
        <v>10259816.58</v>
      </c>
      <c r="AHV143">
        <v>28596835.800000001</v>
      </c>
      <c r="AHW143">
        <v>21025450.68</v>
      </c>
      <c r="AHX143">
        <v>36200543.340000004</v>
      </c>
      <c r="AHY143">
        <v>19959944.940000001</v>
      </c>
      <c r="AHZ143">
        <v>29685874.530000001</v>
      </c>
      <c r="AIA143">
        <v>18068799.84</v>
      </c>
      <c r="AIB143">
        <v>15181046.789999999</v>
      </c>
      <c r="AIC143">
        <v>13148987.279999999</v>
      </c>
      <c r="AID143">
        <v>7566281.5800000001</v>
      </c>
      <c r="AIE143">
        <v>24095229.989999998</v>
      </c>
      <c r="AIF143">
        <v>10008609</v>
      </c>
      <c r="AIG143">
        <v>18269255.550000001</v>
      </c>
      <c r="AIH143">
        <v>12244526.58</v>
      </c>
      <c r="AII143">
        <v>16522143.689999999</v>
      </c>
      <c r="AIJ143">
        <v>23179144.559999999</v>
      </c>
      <c r="AIK143">
        <v>20392328.190000001</v>
      </c>
      <c r="AIL143">
        <v>30248965.109999999</v>
      </c>
      <c r="AIM143">
        <v>10841336.609999999</v>
      </c>
      <c r="AIN143">
        <v>25823345.34</v>
      </c>
      <c r="AIO143">
        <v>39727940.069999993</v>
      </c>
      <c r="AIP143">
        <v>17595588.27</v>
      </c>
      <c r="AIQ143">
        <v>13992205.5</v>
      </c>
      <c r="AIR143">
        <v>6355892.0099999988</v>
      </c>
      <c r="AIS143">
        <v>12975466.92</v>
      </c>
      <c r="AIT143">
        <v>15991942.59</v>
      </c>
      <c r="AIU143">
        <v>27650129.129999999</v>
      </c>
      <c r="AIV143">
        <v>22322600.43</v>
      </c>
      <c r="AIW143">
        <v>59265425.309999987</v>
      </c>
      <c r="AIX143">
        <v>36996979.109999999</v>
      </c>
      <c r="AIY143">
        <v>4746008.67</v>
      </c>
      <c r="AIZ143">
        <v>37019377.979999997</v>
      </c>
      <c r="AJA143">
        <v>8004902.4899999993</v>
      </c>
      <c r="AJB143">
        <v>6235108.2300000004</v>
      </c>
      <c r="AJC143">
        <v>10805611.83</v>
      </c>
      <c r="AJD143">
        <v>37175319.479999997</v>
      </c>
      <c r="AJE143">
        <v>30312475.829999998</v>
      </c>
      <c r="AJF143">
        <v>16656253.380000001</v>
      </c>
      <c r="AJG143">
        <v>26076821.16</v>
      </c>
      <c r="AJH143">
        <v>20350932.809999999</v>
      </c>
      <c r="AJI143">
        <v>20520767.280000001</v>
      </c>
      <c r="AJJ143">
        <v>8319904.3200000003</v>
      </c>
      <c r="AJK143">
        <v>37839630.270000003</v>
      </c>
      <c r="AJL143">
        <v>21630503.699999999</v>
      </c>
      <c r="AJM143">
        <v>18628488.059999999</v>
      </c>
      <c r="AJN143">
        <v>25164138.09</v>
      </c>
      <c r="AJO143">
        <v>31616997.359999999</v>
      </c>
      <c r="AJP143">
        <v>37544192.009999998</v>
      </c>
      <c r="AJQ143">
        <v>20043869.82</v>
      </c>
      <c r="AJR143">
        <v>12987942.24</v>
      </c>
      <c r="AJS143">
        <v>22925952.27</v>
      </c>
      <c r="AJT143">
        <v>19670460.809999999</v>
      </c>
      <c r="AJU143">
        <v>35937994.560000002</v>
      </c>
      <c r="AJV143">
        <v>25924849.079999998</v>
      </c>
      <c r="AJW143">
        <v>22827000.300000001</v>
      </c>
      <c r="AJX143">
        <v>30061835.309999999</v>
      </c>
      <c r="AJY143">
        <v>6820030.6199999992</v>
      </c>
      <c r="AJZ143">
        <v>14930689.800000001</v>
      </c>
      <c r="AKA143">
        <v>20228447.850000001</v>
      </c>
      <c r="AKB143">
        <v>9000943.379999999</v>
      </c>
      <c r="AKC143">
        <v>20309253.899999999</v>
      </c>
      <c r="AKD143">
        <v>50557084.889999993</v>
      </c>
    </row>
    <row r="144" spans="1:966" x14ac:dyDescent="0.25">
      <c r="A144">
        <v>142</v>
      </c>
      <c r="B144">
        <v>23373362.609999999</v>
      </c>
      <c r="C144">
        <v>54841790.249999993</v>
      </c>
      <c r="D144">
        <v>10126557.48</v>
      </c>
      <c r="E144">
        <v>28098957.120000001</v>
      </c>
      <c r="F144">
        <v>17792074.559999991</v>
      </c>
      <c r="G144">
        <v>43337844.030000001</v>
      </c>
      <c r="H144">
        <v>5003170.38</v>
      </c>
      <c r="I144">
        <v>25580927.190000001</v>
      </c>
      <c r="J144">
        <v>14032183.23</v>
      </c>
      <c r="K144">
        <v>15144754.949999999</v>
      </c>
      <c r="L144">
        <v>12978585.75</v>
      </c>
      <c r="M144">
        <v>43715222.459999993</v>
      </c>
      <c r="N144">
        <v>10780094.130000001</v>
      </c>
      <c r="O144">
        <v>18487573.649999999</v>
      </c>
      <c r="P144">
        <v>24621461.670000002</v>
      </c>
      <c r="Q144">
        <v>13799121.57</v>
      </c>
      <c r="R144">
        <v>33745457.07</v>
      </c>
      <c r="S144">
        <v>14054865.630000001</v>
      </c>
      <c r="T144">
        <v>10012011.359999999</v>
      </c>
      <c r="U144">
        <v>6095611.4699999997</v>
      </c>
      <c r="V144">
        <v>3115427.64</v>
      </c>
      <c r="W144">
        <v>14995901.699999999</v>
      </c>
      <c r="X144">
        <v>26186547.27</v>
      </c>
      <c r="Y144">
        <v>19732270.350000001</v>
      </c>
      <c r="Z144">
        <v>13183010.880000001</v>
      </c>
      <c r="AA144">
        <v>10708077.51</v>
      </c>
      <c r="AB144">
        <v>23699422.109999999</v>
      </c>
      <c r="AC144">
        <v>23019233.640000001</v>
      </c>
      <c r="AD144">
        <v>27990081.600000001</v>
      </c>
      <c r="AE144">
        <v>36780929.25</v>
      </c>
      <c r="AF144">
        <v>2702891.49</v>
      </c>
      <c r="AG144">
        <v>13807060.41</v>
      </c>
      <c r="AH144">
        <v>14030765.58</v>
      </c>
      <c r="AI144">
        <v>13389704.25</v>
      </c>
      <c r="AJ144">
        <v>23359753.170000002</v>
      </c>
      <c r="AK144">
        <v>14234056.59</v>
      </c>
      <c r="AL144">
        <v>44750390.489999987</v>
      </c>
      <c r="AM144">
        <v>17746426.23</v>
      </c>
      <c r="AN144">
        <v>24189645.48</v>
      </c>
      <c r="AO144">
        <v>24023213.370000001</v>
      </c>
      <c r="AP144">
        <v>17898681.84</v>
      </c>
      <c r="AQ144">
        <v>23929364.940000001</v>
      </c>
      <c r="AR144">
        <v>23094652.620000001</v>
      </c>
      <c r="AS144">
        <v>14427424.050000001</v>
      </c>
      <c r="AT144">
        <v>21717547.41</v>
      </c>
      <c r="AU144">
        <v>16915683.329999998</v>
      </c>
      <c r="AV144">
        <v>9832536.8699999992</v>
      </c>
      <c r="AW144">
        <v>50156740.530000001</v>
      </c>
      <c r="AX144">
        <v>19040173.620000001</v>
      </c>
      <c r="AY144">
        <v>20749575.989999998</v>
      </c>
      <c r="AZ144">
        <v>35591520.899999999</v>
      </c>
      <c r="BA144">
        <v>19712706.780000001</v>
      </c>
      <c r="BB144">
        <v>2020718.31</v>
      </c>
      <c r="BC144">
        <v>18822139.050000001</v>
      </c>
      <c r="BD144">
        <v>27552027.75</v>
      </c>
      <c r="BE144">
        <v>22035951.600000001</v>
      </c>
      <c r="BF144">
        <v>10989622.800000001</v>
      </c>
      <c r="BG144">
        <v>21364552.559999991</v>
      </c>
      <c r="BH144">
        <v>49509441.539999992</v>
      </c>
      <c r="BI144">
        <v>49252279.829999998</v>
      </c>
      <c r="BJ144">
        <v>23804895.27</v>
      </c>
      <c r="BK144">
        <v>17350618.350000001</v>
      </c>
      <c r="BL144">
        <v>1114839.96</v>
      </c>
      <c r="BM144">
        <v>23159864.52</v>
      </c>
      <c r="BN144">
        <v>19427475.600000001</v>
      </c>
      <c r="BO144">
        <v>24379610.579999998</v>
      </c>
      <c r="BP144">
        <v>10154343.42</v>
      </c>
      <c r="BQ144">
        <v>17339277.149999999</v>
      </c>
      <c r="BR144">
        <v>24975307.109999999</v>
      </c>
      <c r="BS144">
        <v>21792399.329999998</v>
      </c>
      <c r="BT144">
        <v>19434563.850000001</v>
      </c>
      <c r="BU144">
        <v>16254774.9</v>
      </c>
      <c r="BV144">
        <v>9245062.709999999</v>
      </c>
      <c r="BW144">
        <v>22684668.239999991</v>
      </c>
      <c r="BX144">
        <v>28294592.82</v>
      </c>
      <c r="BY144">
        <v>19852487.07</v>
      </c>
      <c r="BZ144">
        <v>38925833.700000003</v>
      </c>
      <c r="CA144">
        <v>27318966.09</v>
      </c>
      <c r="CB144">
        <v>22109952.93</v>
      </c>
      <c r="CC144">
        <v>28913255.280000001</v>
      </c>
      <c r="CD144">
        <v>22447353.629999999</v>
      </c>
      <c r="CE144">
        <v>8549280.089999998</v>
      </c>
      <c r="CF144">
        <v>14420902.859999999</v>
      </c>
      <c r="CG144">
        <v>33276214.920000002</v>
      </c>
      <c r="CH144">
        <v>26168401.350000001</v>
      </c>
      <c r="CI144">
        <v>19020042.989999998</v>
      </c>
      <c r="CJ144">
        <v>23567297.129999999</v>
      </c>
      <c r="CK144">
        <v>16450694.130000001</v>
      </c>
      <c r="CL144">
        <v>5761613.1299999999</v>
      </c>
      <c r="CM144">
        <v>4405205.6099999994</v>
      </c>
      <c r="CN144">
        <v>20921678.699999999</v>
      </c>
      <c r="CO144">
        <v>15459473.25</v>
      </c>
      <c r="CP144">
        <v>2597985.39</v>
      </c>
      <c r="CQ144">
        <v>28754478.48</v>
      </c>
      <c r="CR144">
        <v>22673327.039999999</v>
      </c>
      <c r="CS144">
        <v>26821938</v>
      </c>
      <c r="CT144">
        <v>25920596.129999999</v>
      </c>
      <c r="CU144">
        <v>30832469.850000001</v>
      </c>
      <c r="CV144">
        <v>25273864.199999999</v>
      </c>
      <c r="CW144">
        <v>10789450.619999999</v>
      </c>
      <c r="CX144">
        <v>51927385.380000003</v>
      </c>
      <c r="CY144">
        <v>18599284.469999999</v>
      </c>
      <c r="CZ144">
        <v>4531376.459999999</v>
      </c>
      <c r="DA144">
        <v>18050370.390000001</v>
      </c>
      <c r="DB144">
        <v>14101931.609999999</v>
      </c>
      <c r="DC144">
        <v>20394029.370000001</v>
      </c>
      <c r="DD144">
        <v>8013691.9199999999</v>
      </c>
      <c r="DE144">
        <v>22889093.370000001</v>
      </c>
      <c r="DF144">
        <v>28214353.829999998</v>
      </c>
      <c r="DG144">
        <v>33825696.059999987</v>
      </c>
      <c r="DH144">
        <v>50176304.099999987</v>
      </c>
      <c r="DI144">
        <v>24327724.59</v>
      </c>
      <c r="DJ144">
        <v>19381827.27</v>
      </c>
      <c r="DK144">
        <v>22801199.07</v>
      </c>
      <c r="DL144">
        <v>23342174.309999999</v>
      </c>
      <c r="DM144">
        <v>13813014.539999999</v>
      </c>
      <c r="DN144">
        <v>17886490.050000001</v>
      </c>
      <c r="DO144">
        <v>48929339.159999996</v>
      </c>
      <c r="DP144">
        <v>30543836.309999999</v>
      </c>
      <c r="DQ144">
        <v>27524525.34</v>
      </c>
      <c r="DR144">
        <v>21103704.960000001</v>
      </c>
      <c r="DS144">
        <v>47698535.429999992</v>
      </c>
      <c r="DT144">
        <v>22586850.390000001</v>
      </c>
      <c r="DU144">
        <v>22973018.25</v>
      </c>
      <c r="DV144">
        <v>25055262.57</v>
      </c>
      <c r="DW144">
        <v>22079615.219999999</v>
      </c>
      <c r="DX144">
        <v>16846785.539999999</v>
      </c>
      <c r="DY144">
        <v>7957552.9800000004</v>
      </c>
      <c r="DZ144">
        <v>7203646.709999999</v>
      </c>
      <c r="EA144">
        <v>23037946.620000001</v>
      </c>
      <c r="EB144">
        <v>16702468.77</v>
      </c>
      <c r="EC144">
        <v>17857569.989999998</v>
      </c>
      <c r="ED144">
        <v>10806745.949999999</v>
      </c>
      <c r="EE144">
        <v>27721295.16</v>
      </c>
      <c r="EF144">
        <v>18312635.640000001</v>
      </c>
      <c r="EG144">
        <v>15458622.66</v>
      </c>
      <c r="EH144">
        <v>7592649.8700000001</v>
      </c>
      <c r="EI144">
        <v>2730960.96</v>
      </c>
      <c r="EJ144">
        <v>28272193.949999999</v>
      </c>
      <c r="EK144">
        <v>25105730.91</v>
      </c>
      <c r="EL144">
        <v>10053123.210000001</v>
      </c>
      <c r="EM144">
        <v>32347370.640000001</v>
      </c>
      <c r="EN144">
        <v>37469340.090000004</v>
      </c>
      <c r="EO144">
        <v>14388863.970000001</v>
      </c>
      <c r="EP144">
        <v>23042766.629999999</v>
      </c>
      <c r="EQ144">
        <v>14743560</v>
      </c>
      <c r="ER144">
        <v>14501708.91</v>
      </c>
      <c r="ES144">
        <v>19690591.440000001</v>
      </c>
      <c r="ET144">
        <v>8755973.459999999</v>
      </c>
      <c r="EU144">
        <v>16412134.050000001</v>
      </c>
      <c r="EV144">
        <v>23487908.73</v>
      </c>
      <c r="EW144">
        <v>16614007.41</v>
      </c>
      <c r="EX144">
        <v>34436703.209999993</v>
      </c>
      <c r="EY144">
        <v>11987648.4</v>
      </c>
      <c r="EZ144">
        <v>11659320.66</v>
      </c>
      <c r="FA144">
        <v>29624915.579999998</v>
      </c>
      <c r="FB144">
        <v>20671888.77</v>
      </c>
      <c r="FC144">
        <v>7897444.6199999992</v>
      </c>
      <c r="FD144">
        <v>17125212</v>
      </c>
      <c r="FE144">
        <v>5587809.2399999993</v>
      </c>
      <c r="FF144">
        <v>36190903.319999993</v>
      </c>
      <c r="FG144">
        <v>17443332.66</v>
      </c>
      <c r="FH144">
        <v>47583138.719999999</v>
      </c>
      <c r="FI144">
        <v>9295531.0499999989</v>
      </c>
      <c r="FJ144">
        <v>17402787.870000001</v>
      </c>
      <c r="FK144">
        <v>15785532.75</v>
      </c>
      <c r="FL144">
        <v>13658490.689999999</v>
      </c>
      <c r="FM144">
        <v>42708690.960000001</v>
      </c>
      <c r="FN144">
        <v>53790177.479999989</v>
      </c>
      <c r="FO144">
        <v>34442657.340000004</v>
      </c>
      <c r="FP144">
        <v>10708928.1</v>
      </c>
      <c r="FQ144">
        <v>33047689.739999998</v>
      </c>
      <c r="FR144">
        <v>23686379.73</v>
      </c>
      <c r="FS144">
        <v>12270611.34</v>
      </c>
      <c r="FT144">
        <v>17883087.690000001</v>
      </c>
      <c r="FU144">
        <v>6682518.5699999994</v>
      </c>
      <c r="FV144">
        <v>35321883.869999997</v>
      </c>
      <c r="FW144">
        <v>19023445.350000001</v>
      </c>
      <c r="FX144">
        <v>25263657.120000001</v>
      </c>
      <c r="FY144">
        <v>26058958.77</v>
      </c>
      <c r="FZ144">
        <v>2962321.44</v>
      </c>
      <c r="GA144">
        <v>18644932.800000001</v>
      </c>
      <c r="GB144">
        <v>16851322.02</v>
      </c>
      <c r="GC144">
        <v>24924271.710000001</v>
      </c>
      <c r="GD144">
        <v>36772423.349999987</v>
      </c>
      <c r="GE144">
        <v>6402390.9299999997</v>
      </c>
      <c r="GF144">
        <v>33124526.370000001</v>
      </c>
      <c r="GG144">
        <v>30939927.719999999</v>
      </c>
      <c r="GH144">
        <v>13683157.800000001</v>
      </c>
      <c r="GI144">
        <v>28626039.390000001</v>
      </c>
      <c r="GJ144">
        <v>33877014.989999987</v>
      </c>
      <c r="GK144">
        <v>24876922.199999999</v>
      </c>
      <c r="GL144">
        <v>7662114.7199999988</v>
      </c>
      <c r="GM144">
        <v>14489800.65</v>
      </c>
      <c r="GN144">
        <v>19382110.800000001</v>
      </c>
      <c r="GO144">
        <v>17724594.420000002</v>
      </c>
      <c r="GP144">
        <v>16190697.119999999</v>
      </c>
      <c r="GQ144">
        <v>12289607.85</v>
      </c>
      <c r="GR144">
        <v>12162302.880000001</v>
      </c>
      <c r="GS144">
        <v>20924514</v>
      </c>
      <c r="GT144">
        <v>21992855.039999999</v>
      </c>
      <c r="GU144">
        <v>34132475.520000003</v>
      </c>
      <c r="GV144">
        <v>16958496.359999999</v>
      </c>
      <c r="GW144">
        <v>37003216.770000003</v>
      </c>
      <c r="GX144">
        <v>17405056.109999999</v>
      </c>
      <c r="GY144">
        <v>4662650.8499999996</v>
      </c>
      <c r="GZ144">
        <v>15481305.060000001</v>
      </c>
      <c r="HA144">
        <v>44819571.809999987</v>
      </c>
      <c r="HB144">
        <v>19297902.390000001</v>
      </c>
      <c r="HC144">
        <v>16736775.9</v>
      </c>
      <c r="HD144">
        <v>43834021.529999986</v>
      </c>
      <c r="HE144">
        <v>19409329.68</v>
      </c>
      <c r="HF144">
        <v>25918611.419999991</v>
      </c>
      <c r="HG144">
        <v>2252645.85</v>
      </c>
      <c r="HH144">
        <v>33596320.289999999</v>
      </c>
      <c r="HI144">
        <v>23545465.32</v>
      </c>
      <c r="HJ144">
        <v>17041854.18</v>
      </c>
      <c r="HK144">
        <v>38378053.739999987</v>
      </c>
      <c r="HL144">
        <v>42030203.669999987</v>
      </c>
      <c r="HM144">
        <v>42338400.780000001</v>
      </c>
      <c r="HN144">
        <v>5639411.6999999993</v>
      </c>
      <c r="HO144">
        <v>24046462.829999998</v>
      </c>
      <c r="HP144">
        <v>21628518.989999998</v>
      </c>
      <c r="HQ144">
        <v>22541485.59</v>
      </c>
      <c r="HR144">
        <v>13427130.210000001</v>
      </c>
      <c r="HS144">
        <v>19841145.870000001</v>
      </c>
      <c r="HT144">
        <v>21738528.629999999</v>
      </c>
      <c r="HU144">
        <v>26469793.739999991</v>
      </c>
      <c r="HV144">
        <v>26035992.84</v>
      </c>
      <c r="HW144">
        <v>37437017.669999987</v>
      </c>
      <c r="HX144">
        <v>20921678.699999999</v>
      </c>
      <c r="HY144">
        <v>27466118.16</v>
      </c>
      <c r="HZ144">
        <v>18314620.350000001</v>
      </c>
      <c r="IA144">
        <v>21258512.34</v>
      </c>
      <c r="IB144">
        <v>15210817.439999999</v>
      </c>
      <c r="IC144">
        <v>21421542.09</v>
      </c>
      <c r="ID144">
        <v>9274266.2999999989</v>
      </c>
      <c r="IE144">
        <v>10736714.039999999</v>
      </c>
      <c r="IF144">
        <v>13280545.199999999</v>
      </c>
      <c r="IG144">
        <v>25022089.559999991</v>
      </c>
      <c r="IH144">
        <v>22929071.100000001</v>
      </c>
      <c r="II144">
        <v>23129810.34</v>
      </c>
      <c r="IJ144">
        <v>58113726.450000003</v>
      </c>
      <c r="IK144">
        <v>17000175.27</v>
      </c>
      <c r="IL144">
        <v>11561502.810000001</v>
      </c>
      <c r="IM144">
        <v>9347133.5099999998</v>
      </c>
      <c r="IN144">
        <v>9932055.8999999985</v>
      </c>
      <c r="IO144">
        <v>11140177.23</v>
      </c>
      <c r="IP144">
        <v>27229654.140000001</v>
      </c>
      <c r="IQ144">
        <v>7090801.7699999996</v>
      </c>
      <c r="IR144">
        <v>19371903.719999999</v>
      </c>
      <c r="IS144">
        <v>47076470.609999992</v>
      </c>
      <c r="IT144">
        <v>13173937.92</v>
      </c>
      <c r="IU144">
        <v>68590727.00999999</v>
      </c>
      <c r="IV144">
        <v>17230685.16</v>
      </c>
      <c r="IW144">
        <v>19527561.690000001</v>
      </c>
      <c r="IX144">
        <v>20503188.420000002</v>
      </c>
      <c r="IY144">
        <v>22508312.579999998</v>
      </c>
      <c r="IZ144">
        <v>26845187.460000001</v>
      </c>
      <c r="JA144">
        <v>26386719.449999999</v>
      </c>
      <c r="JB144">
        <v>29933112.690000001</v>
      </c>
      <c r="JC144">
        <v>42227257.020000003</v>
      </c>
      <c r="JD144">
        <v>18879695.640000001</v>
      </c>
      <c r="JE144">
        <v>17109334.32</v>
      </c>
      <c r="JF144">
        <v>42218467.590000004</v>
      </c>
      <c r="JG144">
        <v>824788.7699999999</v>
      </c>
      <c r="JH144">
        <v>20654309.91</v>
      </c>
      <c r="JI144">
        <v>24360614.07</v>
      </c>
      <c r="JJ144">
        <v>13319955.869999999</v>
      </c>
      <c r="JK144">
        <v>32554914.600000001</v>
      </c>
      <c r="JL144">
        <v>29236479.48</v>
      </c>
      <c r="JM144">
        <v>19512534.600000001</v>
      </c>
      <c r="JN144">
        <v>30989261.940000001</v>
      </c>
      <c r="JO144">
        <v>32984462.550000001</v>
      </c>
      <c r="JP144">
        <v>20113334.670000002</v>
      </c>
      <c r="JQ144">
        <v>19347520.140000001</v>
      </c>
      <c r="JR144">
        <v>8761927.5899999999</v>
      </c>
      <c r="JS144">
        <v>20209167.809999991</v>
      </c>
      <c r="JT144">
        <v>32945618.940000001</v>
      </c>
      <c r="JU144">
        <v>6564286.5599999987</v>
      </c>
      <c r="JV144">
        <v>24910378.739999998</v>
      </c>
      <c r="JW144">
        <v>14173948.23</v>
      </c>
      <c r="JX144">
        <v>32013372.300000001</v>
      </c>
      <c r="JY144">
        <v>13718031.99</v>
      </c>
      <c r="JZ144">
        <v>24966234.149999991</v>
      </c>
      <c r="KA144">
        <v>8690194.4999999981</v>
      </c>
      <c r="KB144">
        <v>5106658.8299999991</v>
      </c>
      <c r="KC144">
        <v>19977523.800000001</v>
      </c>
      <c r="KD144">
        <v>13442157.300000001</v>
      </c>
      <c r="KE144">
        <v>21309831.27</v>
      </c>
      <c r="KF144">
        <v>22932473.460000001</v>
      </c>
      <c r="KG144">
        <v>10843888.380000001</v>
      </c>
      <c r="KH144">
        <v>23941840.260000002</v>
      </c>
      <c r="KI144">
        <v>3888046.89</v>
      </c>
      <c r="KJ144">
        <v>17016620.010000002</v>
      </c>
      <c r="KK144">
        <v>29839831.32</v>
      </c>
      <c r="KL144">
        <v>16503997.77</v>
      </c>
      <c r="KM144">
        <v>18296190.899999999</v>
      </c>
      <c r="KN144">
        <v>22283473.289999999</v>
      </c>
      <c r="KO144">
        <v>28379368.289999999</v>
      </c>
      <c r="KP144">
        <v>6055917.2699999996</v>
      </c>
      <c r="KQ144">
        <v>5776356.6899999985</v>
      </c>
      <c r="KR144">
        <v>10912502.640000001</v>
      </c>
      <c r="KS144">
        <v>17402787.870000001</v>
      </c>
      <c r="KT144">
        <v>1768660.14</v>
      </c>
      <c r="KU144">
        <v>25228215.870000001</v>
      </c>
      <c r="KV144">
        <v>7628658.1799999997</v>
      </c>
      <c r="KW144">
        <v>9085718.8499999996</v>
      </c>
      <c r="KX144">
        <v>12105596.880000001</v>
      </c>
      <c r="KY144">
        <v>19255656.420000002</v>
      </c>
      <c r="KZ144">
        <v>43139656.559999987</v>
      </c>
      <c r="LA144">
        <v>43772779.049999997</v>
      </c>
      <c r="LB144">
        <v>24472324.890000001</v>
      </c>
      <c r="LC144">
        <v>2195656.3199999998</v>
      </c>
      <c r="LD144">
        <v>16530366.060000001</v>
      </c>
      <c r="LE144">
        <v>24190496.07</v>
      </c>
      <c r="LF144">
        <v>22678430.579999998</v>
      </c>
      <c r="LG144">
        <v>18347509.829999991</v>
      </c>
      <c r="LH144">
        <v>9373785.3299999982</v>
      </c>
      <c r="LI144">
        <v>11238845.67</v>
      </c>
      <c r="LJ144">
        <v>19859291.789999999</v>
      </c>
      <c r="LK144">
        <v>20996814.149999999</v>
      </c>
      <c r="LL144">
        <v>1719042.39</v>
      </c>
      <c r="LM144">
        <v>14852151.99</v>
      </c>
      <c r="LN144">
        <v>17388044.309999999</v>
      </c>
      <c r="LO144">
        <v>62470731.960000001</v>
      </c>
      <c r="LP144">
        <v>16862663.219999999</v>
      </c>
      <c r="LQ144">
        <v>40054283.099999987</v>
      </c>
      <c r="LR144">
        <v>32408613.120000001</v>
      </c>
      <c r="LS144">
        <v>35820046.079999998</v>
      </c>
      <c r="LT144">
        <v>10880180.220000001</v>
      </c>
      <c r="LU144">
        <v>10015980.779999999</v>
      </c>
      <c r="LV144">
        <v>8934880.8899999987</v>
      </c>
      <c r="LW144">
        <v>24743946.629999999</v>
      </c>
      <c r="LX144">
        <v>28926581.190000001</v>
      </c>
      <c r="LY144">
        <v>15897243.57</v>
      </c>
      <c r="LZ144">
        <v>31149456.389999989</v>
      </c>
      <c r="MA144">
        <v>22688637.66</v>
      </c>
      <c r="MB144">
        <v>16722032.34</v>
      </c>
      <c r="MC144">
        <v>18499481.91</v>
      </c>
      <c r="MD144">
        <v>19255939.949999999</v>
      </c>
      <c r="ME144">
        <v>14748663.539999999</v>
      </c>
      <c r="MF144">
        <v>8891217.2699999996</v>
      </c>
      <c r="MG144">
        <v>20293092.690000001</v>
      </c>
      <c r="MH144">
        <v>44712113.939999998</v>
      </c>
      <c r="MI144">
        <v>9147528.3900000006</v>
      </c>
      <c r="MJ144">
        <v>14308908.51</v>
      </c>
      <c r="MK144">
        <v>18177108.300000001</v>
      </c>
      <c r="ML144">
        <v>21714995.640000001</v>
      </c>
      <c r="MM144">
        <v>20691168.809999999</v>
      </c>
      <c r="MN144">
        <v>13499713.890000001</v>
      </c>
      <c r="MO144">
        <v>23627121.960000001</v>
      </c>
      <c r="MP144">
        <v>18479634.809999999</v>
      </c>
      <c r="MQ144">
        <v>7379718.8399999999</v>
      </c>
      <c r="MR144">
        <v>21514256.399999999</v>
      </c>
      <c r="MS144">
        <v>28444013.129999999</v>
      </c>
      <c r="MT144">
        <v>23485356.960000001</v>
      </c>
      <c r="MU144">
        <v>47436837.239999987</v>
      </c>
      <c r="MV144">
        <v>9076078.8299999982</v>
      </c>
      <c r="MW144">
        <v>22868679.210000001</v>
      </c>
      <c r="MX144">
        <v>27654949.140000001</v>
      </c>
      <c r="MY144">
        <v>42326208.989999987</v>
      </c>
      <c r="MZ144">
        <v>10748055.24</v>
      </c>
      <c r="NA144">
        <v>12467381.16</v>
      </c>
      <c r="NB144">
        <v>20860152.690000001</v>
      </c>
      <c r="NC144">
        <v>21956563.199999999</v>
      </c>
      <c r="ND144">
        <v>23342457.84</v>
      </c>
      <c r="NE144">
        <v>19955975.52</v>
      </c>
      <c r="NF144">
        <v>30277601.640000001</v>
      </c>
      <c r="NG144">
        <v>15659078.369999999</v>
      </c>
      <c r="NH144">
        <v>26858229.84</v>
      </c>
      <c r="NI144">
        <v>15534325.17</v>
      </c>
      <c r="NJ144">
        <v>19662238.440000001</v>
      </c>
      <c r="NK144">
        <v>23445946.289999999</v>
      </c>
      <c r="NL144">
        <v>15069903.029999999</v>
      </c>
      <c r="NM144">
        <v>19422655.59</v>
      </c>
      <c r="NN144">
        <v>39776423.700000003</v>
      </c>
      <c r="NO144">
        <v>33078878.039999999</v>
      </c>
      <c r="NP144">
        <v>30279586.350000001</v>
      </c>
      <c r="NQ144">
        <v>21590809.5</v>
      </c>
      <c r="NR144">
        <v>13856111.1</v>
      </c>
      <c r="NS144">
        <v>20159266.530000001</v>
      </c>
      <c r="NT144">
        <v>16612589.76</v>
      </c>
      <c r="NU144">
        <v>29639092.079999998</v>
      </c>
      <c r="NV144">
        <v>15207131.550000001</v>
      </c>
      <c r="NW144">
        <v>26809179.149999999</v>
      </c>
      <c r="NX144">
        <v>20824994.969999999</v>
      </c>
      <c r="NY144">
        <v>50170066.439999998</v>
      </c>
      <c r="NZ144">
        <v>32453127.329999998</v>
      </c>
      <c r="OA144">
        <v>12143873.43</v>
      </c>
      <c r="OB144">
        <v>16203455.970000001</v>
      </c>
      <c r="OC144">
        <v>51370532.459999993</v>
      </c>
      <c r="OD144">
        <v>52392941.639999993</v>
      </c>
      <c r="OE144">
        <v>7875329.2799999993</v>
      </c>
      <c r="OF144">
        <v>10856080.17</v>
      </c>
      <c r="OG144">
        <v>15935520.119999999</v>
      </c>
      <c r="OH144">
        <v>42363634.950000003</v>
      </c>
      <c r="OI144">
        <v>66625864.109999992</v>
      </c>
      <c r="OJ144">
        <v>11900321.16</v>
      </c>
      <c r="OK144">
        <v>23641298.460000001</v>
      </c>
      <c r="OL144">
        <v>19737657.420000002</v>
      </c>
      <c r="OM144">
        <v>27461014.620000001</v>
      </c>
      <c r="ON144">
        <v>29351309.129999999</v>
      </c>
      <c r="OO144">
        <v>37070129.849999987</v>
      </c>
      <c r="OP144">
        <v>23032843.079999998</v>
      </c>
      <c r="OQ144">
        <v>12841640.76</v>
      </c>
      <c r="OR144">
        <v>21153322.710000001</v>
      </c>
      <c r="OS144">
        <v>22218544.920000002</v>
      </c>
      <c r="OT144">
        <v>24102601.77</v>
      </c>
      <c r="OU144">
        <v>27942165.030000001</v>
      </c>
      <c r="OV144">
        <v>25458158.699999999</v>
      </c>
      <c r="OW144">
        <v>11118912.48</v>
      </c>
      <c r="OX144">
        <v>16946304.57</v>
      </c>
      <c r="OY144">
        <v>11994453.119999999</v>
      </c>
      <c r="OZ144">
        <v>38258971.140000001</v>
      </c>
      <c r="PA144">
        <v>25607579.010000002</v>
      </c>
      <c r="PB144">
        <v>15536026.35</v>
      </c>
      <c r="PC144">
        <v>8709191.0099999998</v>
      </c>
      <c r="PD144">
        <v>29195084.100000001</v>
      </c>
      <c r="PE144">
        <v>22666238.789999999</v>
      </c>
      <c r="PF144">
        <v>976193.79</v>
      </c>
      <c r="PG144">
        <v>29108890.98</v>
      </c>
      <c r="PH144">
        <v>6726182.1899999985</v>
      </c>
      <c r="PI144">
        <v>20993978.850000001</v>
      </c>
      <c r="PJ144">
        <v>10020233.73</v>
      </c>
      <c r="PK144">
        <v>1986411.18</v>
      </c>
      <c r="PL144">
        <v>20595052.140000001</v>
      </c>
      <c r="PM144">
        <v>15492646.26</v>
      </c>
      <c r="PN144">
        <v>31417959.300000001</v>
      </c>
      <c r="PO144">
        <v>54958604.609999999</v>
      </c>
      <c r="PP144">
        <v>35049128.00999999</v>
      </c>
      <c r="PQ144">
        <v>22668790.559999999</v>
      </c>
      <c r="PR144">
        <v>20544016.739999998</v>
      </c>
      <c r="PS144">
        <v>22564167.989999998</v>
      </c>
      <c r="PT144">
        <v>20938406.969999999</v>
      </c>
      <c r="PU144">
        <v>17569787.039999999</v>
      </c>
      <c r="PV144">
        <v>22412195.91</v>
      </c>
      <c r="PW144">
        <v>23892789.57</v>
      </c>
      <c r="PX144">
        <v>19332209.52</v>
      </c>
      <c r="PY144">
        <v>35271415.529999986</v>
      </c>
      <c r="PZ144">
        <v>16980044.640000001</v>
      </c>
      <c r="QA144">
        <v>10233448.289999999</v>
      </c>
      <c r="QB144">
        <v>11686823.07</v>
      </c>
      <c r="QC144">
        <v>44269807.139999993</v>
      </c>
      <c r="QD144">
        <v>16839697.289999999</v>
      </c>
      <c r="QE144">
        <v>21291685.350000001</v>
      </c>
      <c r="QF144">
        <v>46853899.559999987</v>
      </c>
      <c r="QG144">
        <v>10089698.58</v>
      </c>
      <c r="QH144">
        <v>15982302.57</v>
      </c>
      <c r="QI144">
        <v>6424222.7399999993</v>
      </c>
      <c r="QJ144">
        <v>24908110.5</v>
      </c>
      <c r="QK144">
        <v>27963146.25</v>
      </c>
      <c r="QL144">
        <v>10660444.470000001</v>
      </c>
      <c r="QM144">
        <v>8040343.7399999984</v>
      </c>
      <c r="QN144">
        <v>17798028.690000001</v>
      </c>
      <c r="QO144">
        <v>27111989.18999999</v>
      </c>
      <c r="QP144">
        <v>18611192.73</v>
      </c>
      <c r="QQ144">
        <v>20464628.34</v>
      </c>
      <c r="QR144">
        <v>19233824.609999999</v>
      </c>
      <c r="QS144">
        <v>22861307.43</v>
      </c>
      <c r="QT144">
        <v>20237237.280000001</v>
      </c>
      <c r="QU144">
        <v>25158751.02</v>
      </c>
      <c r="QV144">
        <v>17502023.370000001</v>
      </c>
      <c r="QW144">
        <v>37470190.68</v>
      </c>
      <c r="QX144">
        <v>21670481.43</v>
      </c>
      <c r="QY144">
        <v>13544228.1</v>
      </c>
      <c r="QZ144">
        <v>17372733.690000001</v>
      </c>
      <c r="RA144">
        <v>25517416.469999999</v>
      </c>
      <c r="RB144">
        <v>23836367.100000001</v>
      </c>
      <c r="RC144">
        <v>11119196.01</v>
      </c>
      <c r="RD144">
        <v>16742446.5</v>
      </c>
      <c r="RE144">
        <v>14373269.82</v>
      </c>
      <c r="RF144">
        <v>10756844.67</v>
      </c>
      <c r="RG144">
        <v>26017563.390000001</v>
      </c>
      <c r="RH144">
        <v>18889902.719999999</v>
      </c>
      <c r="RI144">
        <v>25968512.699999999</v>
      </c>
      <c r="RJ144">
        <v>32751400.890000001</v>
      </c>
      <c r="RK144">
        <v>23906399.00999999</v>
      </c>
      <c r="RL144">
        <v>24411365.940000001</v>
      </c>
      <c r="RM144">
        <v>32933143.620000001</v>
      </c>
      <c r="RN144">
        <v>14196914.16</v>
      </c>
      <c r="RO144">
        <v>24056669.91</v>
      </c>
      <c r="RP144">
        <v>14846764.92</v>
      </c>
      <c r="RQ144">
        <v>45247418.579999998</v>
      </c>
      <c r="RR144">
        <v>15451250.880000001</v>
      </c>
      <c r="RS144">
        <v>14717191.710000001</v>
      </c>
      <c r="RT144">
        <v>25601908.41</v>
      </c>
      <c r="RU144">
        <v>18086378.699999999</v>
      </c>
      <c r="RV144">
        <v>31682776.32</v>
      </c>
      <c r="RW144">
        <v>16911997.440000001</v>
      </c>
      <c r="RX144">
        <v>11723681.970000001</v>
      </c>
      <c r="RY144">
        <v>52641030.389999993</v>
      </c>
      <c r="RZ144">
        <v>19044710.100000001</v>
      </c>
      <c r="SA144">
        <v>14431109.939999999</v>
      </c>
      <c r="SB144">
        <v>23254847.07</v>
      </c>
      <c r="SC144">
        <v>16277457.300000001</v>
      </c>
      <c r="SD144">
        <v>25869277.199999999</v>
      </c>
      <c r="SE144">
        <v>38582478.86999999</v>
      </c>
      <c r="SF144">
        <v>25229633.52</v>
      </c>
      <c r="SG144">
        <v>2772923.4</v>
      </c>
      <c r="SH144">
        <v>26434636.02</v>
      </c>
      <c r="SI144">
        <v>34244186.340000004</v>
      </c>
      <c r="SJ144">
        <v>3038591.01</v>
      </c>
      <c r="SK144">
        <v>26712211.890000001</v>
      </c>
      <c r="SL144">
        <v>21849105.329999998</v>
      </c>
      <c r="SM144">
        <v>23066299.620000001</v>
      </c>
      <c r="SN144">
        <v>27212642.34</v>
      </c>
      <c r="SO144">
        <v>13429681.98</v>
      </c>
      <c r="SP144">
        <v>27021826.649999991</v>
      </c>
      <c r="SQ144">
        <v>23116484.43</v>
      </c>
      <c r="SR144">
        <v>19038755.969999999</v>
      </c>
      <c r="SS144">
        <v>19615739.52</v>
      </c>
      <c r="ST144">
        <v>26489073.780000001</v>
      </c>
      <c r="SU144">
        <v>13969239.57</v>
      </c>
      <c r="SV144">
        <v>16953392.82</v>
      </c>
      <c r="SW144">
        <v>7122557.129999999</v>
      </c>
      <c r="SX144">
        <v>19518772.260000002</v>
      </c>
      <c r="SY144">
        <v>32291231.699999999</v>
      </c>
      <c r="SZ144">
        <v>22007598.600000001</v>
      </c>
      <c r="TA144">
        <v>19942366.079999998</v>
      </c>
      <c r="TB144">
        <v>13128573.119999999</v>
      </c>
      <c r="TC144">
        <v>38278534.710000001</v>
      </c>
      <c r="TD144">
        <v>8548996.5599999987</v>
      </c>
      <c r="TE144">
        <v>11141594.880000001</v>
      </c>
      <c r="TF144">
        <v>19397704.949999999</v>
      </c>
      <c r="TG144">
        <v>27175783.440000001</v>
      </c>
      <c r="TH144">
        <v>7104978.2699999996</v>
      </c>
      <c r="TI144">
        <v>20576906.219999999</v>
      </c>
      <c r="TJ144">
        <v>21176288.640000001</v>
      </c>
      <c r="TK144">
        <v>23467211.039999999</v>
      </c>
      <c r="TL144">
        <v>18947175.780000001</v>
      </c>
      <c r="TM144">
        <v>23869823.640000001</v>
      </c>
      <c r="TN144">
        <v>23476284</v>
      </c>
      <c r="TO144">
        <v>17505709.260000002</v>
      </c>
      <c r="TP144">
        <v>28338823.5</v>
      </c>
      <c r="TQ144">
        <v>12180732.33</v>
      </c>
      <c r="TR144">
        <v>31901661.48</v>
      </c>
      <c r="TS144">
        <v>29888314.949999999</v>
      </c>
      <c r="TT144">
        <v>18013511.489999998</v>
      </c>
      <c r="TU144">
        <v>17657681.34</v>
      </c>
      <c r="TV144">
        <v>13139063.73</v>
      </c>
      <c r="TW144">
        <v>14319399.119999999</v>
      </c>
      <c r="TX144">
        <v>12839939.58</v>
      </c>
      <c r="TY144">
        <v>28739451.390000001</v>
      </c>
      <c r="TZ144">
        <v>24091827.629999999</v>
      </c>
      <c r="UA144">
        <v>17761169.789999999</v>
      </c>
      <c r="UB144">
        <v>11643442.98</v>
      </c>
      <c r="UC144">
        <v>24525061.469999999</v>
      </c>
      <c r="UD144">
        <v>38477005.710000001</v>
      </c>
      <c r="UE144">
        <v>16491522.449999999</v>
      </c>
      <c r="UF144">
        <v>32973121.34999999</v>
      </c>
      <c r="UG144">
        <v>29639375.609999999</v>
      </c>
      <c r="UH144">
        <v>23699989.170000002</v>
      </c>
      <c r="UI144">
        <v>21694581.48</v>
      </c>
      <c r="UJ144">
        <v>2638246.65</v>
      </c>
      <c r="UK144">
        <v>40640906.669999987</v>
      </c>
      <c r="UL144">
        <v>15473082.689999999</v>
      </c>
      <c r="UM144">
        <v>24222251.43</v>
      </c>
      <c r="UN144">
        <v>29873571.390000001</v>
      </c>
      <c r="UO144">
        <v>9938860.6199999992</v>
      </c>
      <c r="UP144">
        <v>17740755.629999999</v>
      </c>
      <c r="UQ144">
        <v>1599959.79</v>
      </c>
      <c r="UR144">
        <v>38716021.499999993</v>
      </c>
      <c r="US144">
        <v>23138032.710000001</v>
      </c>
      <c r="UT144">
        <v>33678827.520000003</v>
      </c>
      <c r="UU144">
        <v>28674806.550000001</v>
      </c>
      <c r="UV144">
        <v>2767252.8</v>
      </c>
      <c r="UW144">
        <v>36139017.329999998</v>
      </c>
      <c r="UX144">
        <v>29730672.27</v>
      </c>
      <c r="UY144">
        <v>20897862.18</v>
      </c>
      <c r="UZ144">
        <v>28545800.399999999</v>
      </c>
      <c r="VA144">
        <v>10474165.26</v>
      </c>
      <c r="VB144">
        <v>10924410.9</v>
      </c>
      <c r="VC144">
        <v>19851069.420000002</v>
      </c>
      <c r="VD144">
        <v>20198393.670000002</v>
      </c>
      <c r="VE144">
        <v>18485021.879999999</v>
      </c>
      <c r="VF144">
        <v>22969615.890000001</v>
      </c>
      <c r="VG144">
        <v>23760948.120000001</v>
      </c>
      <c r="VH144">
        <v>32130470.18999999</v>
      </c>
      <c r="VI144">
        <v>20024022.719999999</v>
      </c>
      <c r="VJ144">
        <v>20676141.719999999</v>
      </c>
      <c r="VK144">
        <v>20336472.780000001</v>
      </c>
      <c r="VL144">
        <v>14847331.98</v>
      </c>
      <c r="VM144">
        <v>7260069.1799999997</v>
      </c>
      <c r="VN144">
        <v>31819154.25</v>
      </c>
      <c r="VO144">
        <v>25093539.11999999</v>
      </c>
      <c r="VP144">
        <v>19317749.489999998</v>
      </c>
      <c r="VQ144">
        <v>12067320.33</v>
      </c>
      <c r="VR144">
        <v>6321868.4099999992</v>
      </c>
      <c r="VS144">
        <v>19022594.760000002</v>
      </c>
      <c r="VT144">
        <v>24808024.41</v>
      </c>
      <c r="VU144">
        <v>25437461.010000002</v>
      </c>
      <c r="VV144">
        <v>23472598.109999999</v>
      </c>
      <c r="VW144">
        <v>6744611.6399999987</v>
      </c>
      <c r="VX144">
        <v>13853275.800000001</v>
      </c>
      <c r="VY144">
        <v>27212642.34</v>
      </c>
      <c r="VZ144">
        <v>6729017.4899999984</v>
      </c>
      <c r="WA144">
        <v>24383863.530000001</v>
      </c>
      <c r="WB144">
        <v>28888021.109999999</v>
      </c>
      <c r="WC144">
        <v>12838238.4</v>
      </c>
      <c r="WD144">
        <v>22281772.109999999</v>
      </c>
      <c r="WE144">
        <v>32748849.11999999</v>
      </c>
      <c r="WF144">
        <v>20710165.32</v>
      </c>
      <c r="WG144">
        <v>42285947.729999997</v>
      </c>
      <c r="WH144">
        <v>26715047.18999999</v>
      </c>
      <c r="WI144">
        <v>14842795.5</v>
      </c>
      <c r="WJ144">
        <v>22027445.699999999</v>
      </c>
      <c r="WK144">
        <v>25748493.419999991</v>
      </c>
      <c r="WL144">
        <v>41807065.560000002</v>
      </c>
      <c r="WM144">
        <v>16819283.129999999</v>
      </c>
      <c r="WN144">
        <v>45780171.450000003</v>
      </c>
      <c r="WO144">
        <v>21238381.710000001</v>
      </c>
      <c r="WP144">
        <v>28268791.59</v>
      </c>
      <c r="WQ144">
        <v>24893650.469999999</v>
      </c>
      <c r="WR144">
        <v>24286045.68</v>
      </c>
      <c r="WS144">
        <v>17755499.190000001</v>
      </c>
      <c r="WT144">
        <v>5336601.6599999992</v>
      </c>
      <c r="WU144">
        <v>26374811.190000001</v>
      </c>
      <c r="WV144">
        <v>8652768.5399999991</v>
      </c>
      <c r="WW144">
        <v>19066258.379999999</v>
      </c>
      <c r="WX144">
        <v>7649639.3999999994</v>
      </c>
      <c r="WY144">
        <v>21395457.329999998</v>
      </c>
      <c r="WZ144">
        <v>35509580.729999997</v>
      </c>
      <c r="XA144">
        <v>22558213.859999999</v>
      </c>
      <c r="XB144">
        <v>9160003.7100000009</v>
      </c>
      <c r="XC144">
        <v>14151832.890000001</v>
      </c>
      <c r="XD144">
        <v>34297489.979999997</v>
      </c>
      <c r="XE144">
        <v>19538902.890000001</v>
      </c>
      <c r="XF144">
        <v>28093853.579999998</v>
      </c>
      <c r="XG144">
        <v>8392204.4699999988</v>
      </c>
      <c r="XH144">
        <v>20446198.890000001</v>
      </c>
      <c r="XI144">
        <v>15413257.859999999</v>
      </c>
      <c r="XJ144">
        <v>24270451.530000001</v>
      </c>
      <c r="XK144">
        <v>22256254.41</v>
      </c>
      <c r="XL144">
        <v>30539866.890000001</v>
      </c>
      <c r="XM144">
        <v>7566848.6399999997</v>
      </c>
      <c r="XN144">
        <v>65044617.299999997</v>
      </c>
      <c r="XO144">
        <v>19291097.670000002</v>
      </c>
      <c r="XP144">
        <v>19559317.050000001</v>
      </c>
      <c r="XQ144">
        <v>21639860.190000001</v>
      </c>
      <c r="XR144">
        <v>11691643.08</v>
      </c>
      <c r="XS144">
        <v>29091312.120000001</v>
      </c>
      <c r="XT144">
        <v>25127846.25</v>
      </c>
      <c r="XU144">
        <v>57432403.859999992</v>
      </c>
      <c r="XV144">
        <v>39758844.839999989</v>
      </c>
      <c r="XW144">
        <v>39343756.919999987</v>
      </c>
      <c r="XX144">
        <v>17025125.91</v>
      </c>
      <c r="XY144">
        <v>23094085.559999999</v>
      </c>
      <c r="XZ144">
        <v>35858322.630000003</v>
      </c>
      <c r="YA144">
        <v>28624338.210000001</v>
      </c>
      <c r="YB144">
        <v>8685658.0199999996</v>
      </c>
      <c r="YC144">
        <v>21793816.98</v>
      </c>
      <c r="YD144">
        <v>18959367.57</v>
      </c>
      <c r="YE144">
        <v>29400076.289999999</v>
      </c>
      <c r="YF144">
        <v>27830454.20999999</v>
      </c>
      <c r="YG144">
        <v>19941231.960000001</v>
      </c>
      <c r="YH144">
        <v>48679832.759999998</v>
      </c>
      <c r="YI144">
        <v>29523411.839999989</v>
      </c>
      <c r="YJ144">
        <v>39648835.200000003</v>
      </c>
      <c r="YK144">
        <v>38449219.770000003</v>
      </c>
      <c r="YL144">
        <v>10825175.4</v>
      </c>
      <c r="YM144">
        <v>29973941.010000002</v>
      </c>
      <c r="YN144">
        <v>21545728.23</v>
      </c>
      <c r="YO144">
        <v>47833779.239999987</v>
      </c>
      <c r="YP144">
        <v>9738404.9099999983</v>
      </c>
      <c r="YQ144">
        <v>33214688.91</v>
      </c>
      <c r="YR144">
        <v>18625085.699999999</v>
      </c>
      <c r="YS144">
        <v>24741678.390000001</v>
      </c>
      <c r="YT144">
        <v>7791971.459999999</v>
      </c>
      <c r="YU144">
        <v>7414025.9699999997</v>
      </c>
      <c r="YV144">
        <v>28445714.309999999</v>
      </c>
      <c r="YW144">
        <v>21690612.059999999</v>
      </c>
      <c r="YX144">
        <v>25487929.350000001</v>
      </c>
      <c r="YY144">
        <v>18070217.489999998</v>
      </c>
      <c r="YZ144">
        <v>29603367.300000001</v>
      </c>
      <c r="ZA144">
        <v>40406994.420000002</v>
      </c>
      <c r="ZB144">
        <v>49170339.659999996</v>
      </c>
      <c r="ZC144">
        <v>32016207.59999999</v>
      </c>
      <c r="ZD144">
        <v>9704381.3099999987</v>
      </c>
      <c r="ZE144">
        <v>20297062.109999999</v>
      </c>
      <c r="ZF144">
        <v>14982575.789999999</v>
      </c>
      <c r="ZG144">
        <v>26439739.559999999</v>
      </c>
      <c r="ZH144">
        <v>9952470.0599999987</v>
      </c>
      <c r="ZI144">
        <v>27401473.32</v>
      </c>
      <c r="ZJ144">
        <v>23992025.07</v>
      </c>
      <c r="ZK144">
        <v>11853822.24</v>
      </c>
      <c r="ZL144">
        <v>24621461.669999991</v>
      </c>
      <c r="ZM144">
        <v>27284375.43</v>
      </c>
      <c r="ZN144">
        <v>21842017.079999998</v>
      </c>
      <c r="ZO144">
        <v>16164328.83</v>
      </c>
      <c r="ZP144">
        <v>20740786.559999999</v>
      </c>
      <c r="ZQ144">
        <v>28960037.73</v>
      </c>
      <c r="ZR144">
        <v>13727955.539999999</v>
      </c>
      <c r="ZS144">
        <v>18597583.289999999</v>
      </c>
      <c r="ZT144">
        <v>22661985.84</v>
      </c>
      <c r="ZU144">
        <v>14689689.300000001</v>
      </c>
      <c r="ZV144">
        <v>31150306.98</v>
      </c>
      <c r="ZW144">
        <v>9884706.3900000006</v>
      </c>
      <c r="ZX144">
        <v>40417485.030000001</v>
      </c>
      <c r="ZY144">
        <v>10250743.619999999</v>
      </c>
      <c r="ZZ144">
        <v>25488779.940000001</v>
      </c>
      <c r="AAA144">
        <v>27157070.460000001</v>
      </c>
      <c r="AAB144">
        <v>27724697.52</v>
      </c>
      <c r="AAC144">
        <v>48927637.979999997</v>
      </c>
      <c r="AAD144">
        <v>15380935.439999999</v>
      </c>
      <c r="AAE144">
        <v>23435172.149999999</v>
      </c>
      <c r="AAF144">
        <v>20960238.780000001</v>
      </c>
      <c r="AAG144">
        <v>13683157.800000001</v>
      </c>
      <c r="AAH144">
        <v>13670682.48</v>
      </c>
      <c r="AAI144">
        <v>21566992.98</v>
      </c>
      <c r="AAJ144">
        <v>36700406.729999997</v>
      </c>
      <c r="AAK144">
        <v>20779630.170000002</v>
      </c>
      <c r="AAL144">
        <v>18885366.239999998</v>
      </c>
      <c r="AAM144">
        <v>3096147.6</v>
      </c>
      <c r="AAN144">
        <v>23999963.91</v>
      </c>
      <c r="AAO144">
        <v>72370465.439999998</v>
      </c>
      <c r="AAP144">
        <v>25041936.66</v>
      </c>
      <c r="AAQ144">
        <v>31604805.569999989</v>
      </c>
      <c r="AAR144">
        <v>30377971.260000002</v>
      </c>
      <c r="AAS144">
        <v>12074975.640000001</v>
      </c>
      <c r="AAT144">
        <v>12436476.390000001</v>
      </c>
      <c r="AAU144">
        <v>16855007.91</v>
      </c>
      <c r="AAV144">
        <v>13482418.560000001</v>
      </c>
      <c r="AAW144">
        <v>41741570.130000003</v>
      </c>
      <c r="AAX144">
        <v>6106385.6099999994</v>
      </c>
      <c r="AAY144">
        <v>25624590.809999999</v>
      </c>
      <c r="AAZ144">
        <v>26578952.789999999</v>
      </c>
      <c r="ABA144">
        <v>16155255.869999999</v>
      </c>
      <c r="ABB144">
        <v>28187985.539999999</v>
      </c>
      <c r="ABC144">
        <v>38321064.209999993</v>
      </c>
      <c r="ABD144">
        <v>23729476.289999999</v>
      </c>
      <c r="ABE144">
        <v>11292432.84</v>
      </c>
      <c r="ABF144">
        <v>22346984.010000002</v>
      </c>
      <c r="ABG144">
        <v>32027832.329999998</v>
      </c>
      <c r="ABH144">
        <v>31347360.329999998</v>
      </c>
      <c r="ABI144">
        <v>30754782.629999999</v>
      </c>
      <c r="ABJ144">
        <v>41027358.060000002</v>
      </c>
      <c r="ABK144">
        <v>24743946.629999999</v>
      </c>
      <c r="ABL144">
        <v>16470257.699999999</v>
      </c>
      <c r="ABM144">
        <v>10914770.880000001</v>
      </c>
      <c r="ABN144">
        <v>18493527.780000001</v>
      </c>
      <c r="ABO144">
        <v>44487841.709999993</v>
      </c>
      <c r="ABP144">
        <v>27559399.530000001</v>
      </c>
      <c r="ABQ144">
        <v>30379105.379999999</v>
      </c>
      <c r="ABR144">
        <v>705422.6399999999</v>
      </c>
      <c r="ABS144">
        <v>19628781.899999999</v>
      </c>
      <c r="ABT144">
        <v>48229303.590000004</v>
      </c>
      <c r="ABU144">
        <v>10338354.390000001</v>
      </c>
      <c r="ABV144">
        <v>12493465.92</v>
      </c>
      <c r="ABW144">
        <v>13775872.109999999</v>
      </c>
      <c r="ABX144">
        <v>52172071.770000003</v>
      </c>
      <c r="ABY144">
        <v>23818221.18</v>
      </c>
      <c r="ABZ144">
        <v>7325564.6100000003</v>
      </c>
      <c r="ACA144">
        <v>19284292.949999999</v>
      </c>
      <c r="ACB144">
        <v>3368619.93</v>
      </c>
      <c r="ACC144">
        <v>18977229.960000001</v>
      </c>
      <c r="ACD144">
        <v>19615739.52</v>
      </c>
      <c r="ACE144">
        <v>29543542.469999999</v>
      </c>
      <c r="ACF144">
        <v>15230381.01</v>
      </c>
      <c r="ACG144">
        <v>30723877.859999999</v>
      </c>
      <c r="ACH144">
        <v>32859142.289999999</v>
      </c>
      <c r="ACI144">
        <v>32313914.100000001</v>
      </c>
      <c r="ACJ144">
        <v>12004376.67</v>
      </c>
      <c r="ACK144">
        <v>11366434.17</v>
      </c>
      <c r="ACL144">
        <v>21528432.899999999</v>
      </c>
      <c r="ACM144">
        <v>10180711.710000001</v>
      </c>
      <c r="ACN144">
        <v>13949676</v>
      </c>
      <c r="ACO144">
        <v>15560126.4</v>
      </c>
      <c r="ACP144">
        <v>27664305.629999999</v>
      </c>
      <c r="ACQ144">
        <v>19361413.109999999</v>
      </c>
      <c r="ACR144">
        <v>18677822.280000001</v>
      </c>
      <c r="ACS144">
        <v>27871282.530000001</v>
      </c>
      <c r="ACT144">
        <v>40311161.280000001</v>
      </c>
      <c r="ACU144">
        <v>23841754.169999991</v>
      </c>
      <c r="ACV144">
        <v>11285628.119999999</v>
      </c>
      <c r="ACW144">
        <v>38371249.020000003</v>
      </c>
      <c r="ACX144">
        <v>16412984.640000001</v>
      </c>
      <c r="ACY144">
        <v>30738621.419999991</v>
      </c>
      <c r="ACZ144">
        <v>28839821.010000002</v>
      </c>
      <c r="ADA144">
        <v>28331735.25</v>
      </c>
      <c r="ADB144">
        <v>24216864.359999999</v>
      </c>
      <c r="ADC144">
        <v>9730182.5399999991</v>
      </c>
      <c r="ADD144">
        <v>26177190.780000001</v>
      </c>
      <c r="ADE144">
        <v>40485815.759999998</v>
      </c>
      <c r="ADF144">
        <v>10146404.58</v>
      </c>
      <c r="ADG144">
        <v>23826727.079999998</v>
      </c>
      <c r="ADH144">
        <v>24768897.27</v>
      </c>
      <c r="ADI144">
        <v>38077511.93999999</v>
      </c>
      <c r="ADJ144">
        <v>25819942.98</v>
      </c>
      <c r="ADK144">
        <v>18868637.969999999</v>
      </c>
      <c r="ADL144">
        <v>2089899.63</v>
      </c>
      <c r="ADM144">
        <v>10885000.23</v>
      </c>
      <c r="ADN144">
        <v>13035575.279999999</v>
      </c>
      <c r="ADO144">
        <v>36409788.479999997</v>
      </c>
      <c r="ADP144">
        <v>6072362.0099999988</v>
      </c>
      <c r="ADQ144">
        <v>24270735.059999999</v>
      </c>
      <c r="ADR144">
        <v>2361521.37</v>
      </c>
      <c r="ADS144">
        <v>21452163.329999998</v>
      </c>
      <c r="ADT144">
        <v>19786991.640000001</v>
      </c>
      <c r="ADU144">
        <v>27028347.84</v>
      </c>
      <c r="ADV144">
        <v>16119247.560000001</v>
      </c>
      <c r="ADW144">
        <v>20205765.449999999</v>
      </c>
      <c r="ADX144">
        <v>12111551.01</v>
      </c>
      <c r="ADY144">
        <v>11674347.75</v>
      </c>
      <c r="ADZ144">
        <v>29669146.260000002</v>
      </c>
      <c r="AEA144">
        <v>21850239.449999999</v>
      </c>
      <c r="AEB144">
        <v>10485222.93</v>
      </c>
      <c r="AEC144">
        <v>24720413.640000001</v>
      </c>
      <c r="AED144">
        <v>13785228.6</v>
      </c>
      <c r="AEE144">
        <v>9948784.1699999981</v>
      </c>
      <c r="AEF144">
        <v>15613430.039999999</v>
      </c>
      <c r="AEG144">
        <v>10800508.289999999</v>
      </c>
      <c r="AEH144">
        <v>29811194.789999999</v>
      </c>
      <c r="AEI144">
        <v>8524896.5099999998</v>
      </c>
      <c r="AEJ144">
        <v>26869854.569999989</v>
      </c>
      <c r="AEK144">
        <v>27727249.289999999</v>
      </c>
      <c r="AEL144">
        <v>48750715.259999998</v>
      </c>
      <c r="AEM144">
        <v>21063160.170000002</v>
      </c>
      <c r="AEN144">
        <v>12663016.859999999</v>
      </c>
      <c r="AEO144">
        <v>19701932.640000001</v>
      </c>
      <c r="AEP144">
        <v>29949840.960000001</v>
      </c>
      <c r="AEQ144">
        <v>14786656.560000001</v>
      </c>
      <c r="AER144">
        <v>30736636.710000001</v>
      </c>
      <c r="AES144">
        <v>44531788.859999992</v>
      </c>
      <c r="AET144">
        <v>20390343.48</v>
      </c>
      <c r="AEU144">
        <v>48774248.249999993</v>
      </c>
      <c r="AEV144">
        <v>24521375.579999998</v>
      </c>
      <c r="AEW144">
        <v>29885479.649999999</v>
      </c>
      <c r="AEX144">
        <v>24784491.420000002</v>
      </c>
      <c r="AEY144">
        <v>20969878.800000001</v>
      </c>
      <c r="AEZ144">
        <v>26443992.510000002</v>
      </c>
      <c r="AFA144">
        <v>5179242.51</v>
      </c>
      <c r="AFB144">
        <v>23057226.66</v>
      </c>
      <c r="AFC144">
        <v>9123144.8099999987</v>
      </c>
      <c r="AFD144">
        <v>25004794.23</v>
      </c>
      <c r="AFE144">
        <v>22192743.690000001</v>
      </c>
      <c r="AFF144">
        <v>26960867.699999999</v>
      </c>
      <c r="AFG144">
        <v>11463117.9</v>
      </c>
      <c r="AFH144">
        <v>31818020.129999999</v>
      </c>
      <c r="AFI144">
        <v>21494125.77</v>
      </c>
      <c r="AFJ144">
        <v>30060134.129999999</v>
      </c>
      <c r="AFK144">
        <v>8629802.6099999994</v>
      </c>
      <c r="AFL144">
        <v>6026430.1499999994</v>
      </c>
      <c r="AFM144">
        <v>17432274.989999998</v>
      </c>
      <c r="AFN144">
        <v>23342174.309999999</v>
      </c>
      <c r="AFO144">
        <v>15454653.24</v>
      </c>
      <c r="AFP144">
        <v>24934762.32</v>
      </c>
      <c r="AFQ144">
        <v>26136929.52</v>
      </c>
      <c r="AFR144">
        <v>10531438.32</v>
      </c>
      <c r="AFS144">
        <v>34035224.729999997</v>
      </c>
      <c r="AFT144">
        <v>19798616.370000001</v>
      </c>
      <c r="AFU144">
        <v>18297041.489999998</v>
      </c>
      <c r="AFV144">
        <v>16814179.59</v>
      </c>
      <c r="AFW144">
        <v>17622807.149999999</v>
      </c>
      <c r="AFX144">
        <v>12997015.199999999</v>
      </c>
      <c r="AFY144">
        <v>20468314.23</v>
      </c>
      <c r="AFZ144">
        <v>25821644.16</v>
      </c>
      <c r="AGA144">
        <v>13425712.560000001</v>
      </c>
      <c r="AGB144">
        <v>44226994.109999999</v>
      </c>
      <c r="AGC144">
        <v>37367269.289999992</v>
      </c>
      <c r="AGD144">
        <v>10719985.77</v>
      </c>
      <c r="AGE144">
        <v>20043869.82</v>
      </c>
      <c r="AGF144">
        <v>17646907.199999999</v>
      </c>
      <c r="AGG144">
        <v>15417227.279999999</v>
      </c>
      <c r="AGH144">
        <v>10369259.16</v>
      </c>
      <c r="AGI144">
        <v>18043565.670000002</v>
      </c>
      <c r="AGJ144">
        <v>12172226.43</v>
      </c>
      <c r="AGK144">
        <v>27430960.440000001</v>
      </c>
      <c r="AGL144">
        <v>34793100.419999987</v>
      </c>
      <c r="AGM144">
        <v>32897985.899999999</v>
      </c>
      <c r="AGN144">
        <v>16274338.470000001</v>
      </c>
      <c r="AGO144">
        <v>14780418.9</v>
      </c>
      <c r="AGP144">
        <v>20563863.84</v>
      </c>
      <c r="AGQ144">
        <v>31392725.129999999</v>
      </c>
      <c r="AGR144">
        <v>9071258.8200000003</v>
      </c>
      <c r="AGS144">
        <v>16254491.369999999</v>
      </c>
      <c r="AGT144">
        <v>30366913.59</v>
      </c>
      <c r="AGU144">
        <v>25357505.550000001</v>
      </c>
      <c r="AGV144">
        <v>10724522.25</v>
      </c>
      <c r="AGW144">
        <v>18287117.940000001</v>
      </c>
      <c r="AGX144">
        <v>19845965.879999999</v>
      </c>
      <c r="AGY144">
        <v>4891176.0299999993</v>
      </c>
      <c r="AGZ144">
        <v>28999448.399999999</v>
      </c>
      <c r="AHA144">
        <v>32402942.52</v>
      </c>
      <c r="AHB144">
        <v>48614620.859999992</v>
      </c>
      <c r="AHC144">
        <v>12765371.189999999</v>
      </c>
      <c r="AHD144">
        <v>24631385.219999999</v>
      </c>
      <c r="AHE144">
        <v>22128949.440000001</v>
      </c>
      <c r="AHF144">
        <v>20404803.510000002</v>
      </c>
      <c r="AHG144">
        <v>21830108.82</v>
      </c>
      <c r="AHH144">
        <v>4692988.5599999996</v>
      </c>
      <c r="AHI144">
        <v>10303196.67</v>
      </c>
      <c r="AHJ144">
        <v>12868292.58</v>
      </c>
      <c r="AHK144">
        <v>22037369.25</v>
      </c>
      <c r="AHL144">
        <v>20773676.039999999</v>
      </c>
      <c r="AHM144">
        <v>16985715.239999998</v>
      </c>
      <c r="AHN144">
        <v>22413897.09</v>
      </c>
      <c r="AHO144">
        <v>43585082.189999998</v>
      </c>
      <c r="AHP144">
        <v>17491249.23</v>
      </c>
      <c r="AHQ144">
        <v>22112504.699999999</v>
      </c>
      <c r="AHR144">
        <v>16936664.550000001</v>
      </c>
      <c r="AHS144">
        <v>20561879.129999999</v>
      </c>
      <c r="AHT144">
        <v>9695591.879999999</v>
      </c>
      <c r="AHU144">
        <v>10330415.550000001</v>
      </c>
      <c r="AHV144">
        <v>27823082.43</v>
      </c>
      <c r="AHW144">
        <v>20966192.91</v>
      </c>
      <c r="AHX144">
        <v>36393060.209999993</v>
      </c>
      <c r="AHY144">
        <v>19984895.579999998</v>
      </c>
      <c r="AHZ144">
        <v>29129588.670000002</v>
      </c>
      <c r="AIA144">
        <v>18681224.640000001</v>
      </c>
      <c r="AIB144">
        <v>14644040.970000001</v>
      </c>
      <c r="AIC144">
        <v>13102771.890000001</v>
      </c>
      <c r="AID144">
        <v>7607393.4299999988</v>
      </c>
      <c r="AIE144">
        <v>23328564.870000001</v>
      </c>
      <c r="AIF144">
        <v>10010877.24</v>
      </c>
      <c r="AIG144">
        <v>18312352.109999999</v>
      </c>
      <c r="AIH144">
        <v>12322780.859999999</v>
      </c>
      <c r="AII144">
        <v>16631869.800000001</v>
      </c>
      <c r="AIJ144">
        <v>23518246.440000001</v>
      </c>
      <c r="AIK144">
        <v>19897851.870000001</v>
      </c>
      <c r="AIL144">
        <v>30290360.489999991</v>
      </c>
      <c r="AIM144">
        <v>11577664.02</v>
      </c>
      <c r="AIN144">
        <v>25679595.629999999</v>
      </c>
      <c r="AIO144">
        <v>39938602.859999999</v>
      </c>
      <c r="AIP144">
        <v>17331054.780000001</v>
      </c>
      <c r="AIQ144">
        <v>13705273.140000001</v>
      </c>
      <c r="AIR144">
        <v>7055644.0499999989</v>
      </c>
      <c r="AIS144">
        <v>12934355.07</v>
      </c>
      <c r="AIT144">
        <v>15638947.74</v>
      </c>
      <c r="AIU144">
        <v>27587752.52999999</v>
      </c>
      <c r="AIV144">
        <v>21183660.419999991</v>
      </c>
      <c r="AIW144">
        <v>59935973.75999999</v>
      </c>
      <c r="AIX144">
        <v>38149245.029999986</v>
      </c>
      <c r="AIY144">
        <v>4727295.6899999985</v>
      </c>
      <c r="AIZ144">
        <v>37955310.50999999</v>
      </c>
      <c r="AJA144">
        <v>7744054.8899999987</v>
      </c>
      <c r="AJB144">
        <v>5998077.1499999994</v>
      </c>
      <c r="AJC144">
        <v>11054834.699999999</v>
      </c>
      <c r="AJD144">
        <v>37456581.239999987</v>
      </c>
      <c r="AJE144">
        <v>30273915.75</v>
      </c>
      <c r="AJF144">
        <v>15503420.4</v>
      </c>
      <c r="AJG144">
        <v>24865581</v>
      </c>
      <c r="AJH144">
        <v>20529273.18</v>
      </c>
      <c r="AJI144">
        <v>20525587.289999999</v>
      </c>
      <c r="AJJ144">
        <v>8018228.3999999994</v>
      </c>
      <c r="AJK144">
        <v>37573962.659999996</v>
      </c>
      <c r="AJL144">
        <v>21495543.420000002</v>
      </c>
      <c r="AJM144">
        <v>18776774.25</v>
      </c>
      <c r="AJN144">
        <v>25980137.43</v>
      </c>
      <c r="AJO144">
        <v>31516344.210000001</v>
      </c>
      <c r="AJP144">
        <v>37992452.93999999</v>
      </c>
      <c r="AJQ144">
        <v>19234108.140000001</v>
      </c>
      <c r="AJR144">
        <v>13457751.449999999</v>
      </c>
      <c r="AJS144">
        <v>23372512.02</v>
      </c>
      <c r="AJT144">
        <v>20111917.02</v>
      </c>
      <c r="AJU144">
        <v>37968352.889999993</v>
      </c>
      <c r="AJV144">
        <v>26574132.780000001</v>
      </c>
      <c r="AJW144">
        <v>22594222.170000002</v>
      </c>
      <c r="AJX144">
        <v>30298299.329999998</v>
      </c>
      <c r="AJY144">
        <v>6716258.6399999997</v>
      </c>
      <c r="AJZ144">
        <v>13367588.91</v>
      </c>
      <c r="AKA144">
        <v>19985462.640000001</v>
      </c>
      <c r="AKB144">
        <v>9176164.9199999999</v>
      </c>
      <c r="AKC144">
        <v>20642968.710000001</v>
      </c>
      <c r="AKD144">
        <v>49743353.789999999</v>
      </c>
    </row>
    <row r="145" spans="1:966" x14ac:dyDescent="0.25">
      <c r="A145">
        <v>143</v>
      </c>
      <c r="B145">
        <v>23521648.800000001</v>
      </c>
      <c r="C145">
        <v>55429831.469999991</v>
      </c>
      <c r="D145">
        <v>10296108.42</v>
      </c>
      <c r="E145">
        <v>27900486.120000001</v>
      </c>
      <c r="F145">
        <v>17658815.460000001</v>
      </c>
      <c r="G145">
        <v>43435661.880000003</v>
      </c>
      <c r="H145">
        <v>5007423.3299999991</v>
      </c>
      <c r="I145">
        <v>25515998.82</v>
      </c>
      <c r="J145">
        <v>13641195.359999999</v>
      </c>
      <c r="K145">
        <v>14924168.609999999</v>
      </c>
      <c r="L145">
        <v>13329879.42</v>
      </c>
      <c r="M145">
        <v>42834011.219999999</v>
      </c>
      <c r="N145">
        <v>10889536.710000001</v>
      </c>
      <c r="O145">
        <v>18402231.120000001</v>
      </c>
      <c r="P145">
        <v>24979843.59</v>
      </c>
      <c r="Q145">
        <v>14271199.02</v>
      </c>
      <c r="R145">
        <v>33599439.119999997</v>
      </c>
      <c r="S145">
        <v>14318548.529999999</v>
      </c>
      <c r="T145">
        <v>9760520.2499999981</v>
      </c>
      <c r="U145">
        <v>6171597.5099999998</v>
      </c>
      <c r="V145">
        <v>3186593.67</v>
      </c>
      <c r="W145">
        <v>15567214.65</v>
      </c>
      <c r="X145">
        <v>25973899.77</v>
      </c>
      <c r="Y145">
        <v>19968734.370000001</v>
      </c>
      <c r="Z145">
        <v>12970079.85</v>
      </c>
      <c r="AA145">
        <v>10671502.140000001</v>
      </c>
      <c r="AB145">
        <v>23544331.199999999</v>
      </c>
      <c r="AC145">
        <v>22929638.16</v>
      </c>
      <c r="AD145">
        <v>27731785.77</v>
      </c>
      <c r="AE145">
        <v>36594366.509999998</v>
      </c>
      <c r="AF145">
        <v>2658377.2799999998</v>
      </c>
      <c r="AG145">
        <v>13293304.050000001</v>
      </c>
      <c r="AH145">
        <v>14144177.58</v>
      </c>
      <c r="AI145">
        <v>12486094.140000001</v>
      </c>
      <c r="AJ145">
        <v>23397179.129999999</v>
      </c>
      <c r="AK145">
        <v>14159771.73</v>
      </c>
      <c r="AL145">
        <v>44252511.809999987</v>
      </c>
      <c r="AM145">
        <v>17530092.84</v>
      </c>
      <c r="AN145">
        <v>24116494.739999998</v>
      </c>
      <c r="AO145">
        <v>23696870.34</v>
      </c>
      <c r="AP145">
        <v>17951701.949999999</v>
      </c>
      <c r="AQ145">
        <v>24584602.77</v>
      </c>
      <c r="AR145">
        <v>22941262.890000001</v>
      </c>
      <c r="AS145">
        <v>15229246.890000001</v>
      </c>
      <c r="AT145">
        <v>21619729.559999991</v>
      </c>
      <c r="AU145">
        <v>16522710.75</v>
      </c>
      <c r="AV145">
        <v>9804467.3999999985</v>
      </c>
      <c r="AW145">
        <v>50487903.57</v>
      </c>
      <c r="AX145">
        <v>19556765.280000001</v>
      </c>
      <c r="AY145">
        <v>21492424.59</v>
      </c>
      <c r="AZ145">
        <v>37570843.829999998</v>
      </c>
      <c r="BA145">
        <v>19660820.789999999</v>
      </c>
      <c r="BB145">
        <v>2102942.0099999998</v>
      </c>
      <c r="BC145">
        <v>19175133.899999999</v>
      </c>
      <c r="BD145">
        <v>27538418.309999999</v>
      </c>
      <c r="BE145">
        <v>22128949.440000001</v>
      </c>
      <c r="BF145">
        <v>10764216.449999999</v>
      </c>
      <c r="BG145">
        <v>21268719.420000002</v>
      </c>
      <c r="BH145">
        <v>48997386.359999992</v>
      </c>
      <c r="BI145">
        <v>48559332.510000013</v>
      </c>
      <c r="BJ145">
        <v>23972745.030000001</v>
      </c>
      <c r="BK145">
        <v>17116422.57</v>
      </c>
      <c r="BL145">
        <v>1077414</v>
      </c>
      <c r="BM145">
        <v>22769727.239999998</v>
      </c>
      <c r="BN145">
        <v>19785857.52</v>
      </c>
      <c r="BO145">
        <v>24478279.02</v>
      </c>
      <c r="BP145">
        <v>10325312.01</v>
      </c>
      <c r="BQ145">
        <v>18082976.34</v>
      </c>
      <c r="BR145">
        <v>25054979.039999999</v>
      </c>
      <c r="BS145">
        <v>22267879.140000001</v>
      </c>
      <c r="BT145">
        <v>19633885.440000001</v>
      </c>
      <c r="BU145">
        <v>16438785.869999999</v>
      </c>
      <c r="BV145">
        <v>9290711.0399999991</v>
      </c>
      <c r="BW145">
        <v>22422402.989999998</v>
      </c>
      <c r="BX145">
        <v>28648721.789999999</v>
      </c>
      <c r="BY145">
        <v>19987163.82</v>
      </c>
      <c r="BZ145">
        <v>39359351.069999993</v>
      </c>
      <c r="CA145">
        <v>27567621.899999999</v>
      </c>
      <c r="CB145">
        <v>22460112.48</v>
      </c>
      <c r="CC145">
        <v>29138094.57</v>
      </c>
      <c r="CD145">
        <v>23440275.690000001</v>
      </c>
      <c r="CE145">
        <v>8693029.7999999989</v>
      </c>
      <c r="CF145">
        <v>14797147.17</v>
      </c>
      <c r="CG145">
        <v>33646221.57</v>
      </c>
      <c r="CH145">
        <v>26223406.169999991</v>
      </c>
      <c r="CI145">
        <v>18621683.34</v>
      </c>
      <c r="CJ145">
        <v>23613796.050000001</v>
      </c>
      <c r="CK145">
        <v>16580834.4</v>
      </c>
      <c r="CL145">
        <v>5771536.6799999988</v>
      </c>
      <c r="CM145">
        <v>4476088.1099999994</v>
      </c>
      <c r="CN145">
        <v>20623688.670000002</v>
      </c>
      <c r="CO145">
        <v>15415242.57</v>
      </c>
      <c r="CP145">
        <v>2544681.75</v>
      </c>
      <c r="CQ145">
        <v>28539846.27</v>
      </c>
      <c r="CR145">
        <v>22581179.789999999</v>
      </c>
      <c r="CS145">
        <v>27079666.77</v>
      </c>
      <c r="CT145">
        <v>25294845.420000002</v>
      </c>
      <c r="CU145">
        <v>30637684.739999998</v>
      </c>
      <c r="CV145">
        <v>25419598.620000001</v>
      </c>
      <c r="CW145">
        <v>10597500.810000001</v>
      </c>
      <c r="CX145">
        <v>51925684.200000003</v>
      </c>
      <c r="CY145">
        <v>18366506.34</v>
      </c>
      <c r="CZ145">
        <v>4674842.6399999997</v>
      </c>
      <c r="DA145">
        <v>18118701.120000001</v>
      </c>
      <c r="DB145">
        <v>14004680.82</v>
      </c>
      <c r="DC145">
        <v>20697406.469999999</v>
      </c>
      <c r="DD145">
        <v>7906517.5800000001</v>
      </c>
      <c r="DE145">
        <v>22901852.219999999</v>
      </c>
      <c r="DF145">
        <v>28234767.989999998</v>
      </c>
      <c r="DG145">
        <v>33328951.5</v>
      </c>
      <c r="DH145">
        <v>49705360.770000003</v>
      </c>
      <c r="DI145">
        <v>24647546.43</v>
      </c>
      <c r="DJ145">
        <v>19447039.170000002</v>
      </c>
      <c r="DK145">
        <v>22950335.850000001</v>
      </c>
      <c r="DL145">
        <v>23757829.289999999</v>
      </c>
      <c r="DM145">
        <v>14109870.449999999</v>
      </c>
      <c r="DN145">
        <v>17224447.5</v>
      </c>
      <c r="DO145">
        <v>48539768.93999999</v>
      </c>
      <c r="DP145">
        <v>29647314.449999999</v>
      </c>
      <c r="DQ145">
        <v>27275018.940000001</v>
      </c>
      <c r="DR145">
        <v>21554801.18999999</v>
      </c>
      <c r="DS145">
        <v>47865251.069999993</v>
      </c>
      <c r="DT145">
        <v>22530711.449999999</v>
      </c>
      <c r="DU145">
        <v>23074238.460000001</v>
      </c>
      <c r="DV145">
        <v>24395771.789999999</v>
      </c>
      <c r="DW145">
        <v>20450735.370000001</v>
      </c>
      <c r="DX145">
        <v>17396266.68</v>
      </c>
      <c r="DY145">
        <v>8088827.3699999992</v>
      </c>
      <c r="DZ145">
        <v>7009145.129999999</v>
      </c>
      <c r="EA145">
        <v>22726063.620000001</v>
      </c>
      <c r="EB145">
        <v>17126062.59</v>
      </c>
      <c r="EC145">
        <v>18047535.09</v>
      </c>
      <c r="ED145">
        <v>10822056.57</v>
      </c>
      <c r="EE145">
        <v>28133547.780000001</v>
      </c>
      <c r="EF145">
        <v>17787254.550000001</v>
      </c>
      <c r="EG145">
        <v>15071320.68</v>
      </c>
      <c r="EH145">
        <v>7678559.4599999981</v>
      </c>
      <c r="EI145">
        <v>2697220.89</v>
      </c>
      <c r="EJ145">
        <v>28125325.41</v>
      </c>
      <c r="EK145">
        <v>25473185.789999999</v>
      </c>
      <c r="EL145">
        <v>10246490.67</v>
      </c>
      <c r="EM145">
        <v>32607651.18</v>
      </c>
      <c r="EN145">
        <v>36836784.659999996</v>
      </c>
      <c r="EO145">
        <v>14372986.289999999</v>
      </c>
      <c r="EP145">
        <v>22883989.829999998</v>
      </c>
      <c r="EQ145">
        <v>14720310.539999999</v>
      </c>
      <c r="ER145">
        <v>14801116.59</v>
      </c>
      <c r="ES145">
        <v>19625663.07</v>
      </c>
      <c r="ET145">
        <v>8629235.5499999989</v>
      </c>
      <c r="EU145">
        <v>16829490.210000001</v>
      </c>
      <c r="EV145">
        <v>23943541.440000001</v>
      </c>
      <c r="EW145">
        <v>16684606.380000001</v>
      </c>
      <c r="EX145">
        <v>33843841.979999997</v>
      </c>
      <c r="EY145">
        <v>11697880.74</v>
      </c>
      <c r="EZ145">
        <v>11564338.109999999</v>
      </c>
      <c r="FA145">
        <v>30029229.359999999</v>
      </c>
      <c r="FB145">
        <v>20439677.699999999</v>
      </c>
      <c r="FC145">
        <v>7977683.6099999994</v>
      </c>
      <c r="FD145">
        <v>16989684.66</v>
      </c>
      <c r="FE145">
        <v>5797904.9699999988</v>
      </c>
      <c r="FF145">
        <v>36139017.329999998</v>
      </c>
      <c r="FG145">
        <v>17215658.07</v>
      </c>
      <c r="FH145">
        <v>46487578.79999999</v>
      </c>
      <c r="FI145">
        <v>9008598.6899999995</v>
      </c>
      <c r="FJ145">
        <v>16648598.07</v>
      </c>
      <c r="FK145">
        <v>15835717.560000001</v>
      </c>
      <c r="FL145">
        <v>13424861.970000001</v>
      </c>
      <c r="FM145">
        <v>42510219.959999993</v>
      </c>
      <c r="FN145">
        <v>53112540.779999986</v>
      </c>
      <c r="FO145">
        <v>34286432.309999987</v>
      </c>
      <c r="FP145">
        <v>10448931.09</v>
      </c>
      <c r="FQ145">
        <v>33697824.029999986</v>
      </c>
      <c r="FR145">
        <v>24134924.190000001</v>
      </c>
      <c r="FS145">
        <v>12281101.949999999</v>
      </c>
      <c r="FT145">
        <v>17852749.98</v>
      </c>
      <c r="FU145">
        <v>7091085.2999999989</v>
      </c>
      <c r="FV145">
        <v>35440966.469999991</v>
      </c>
      <c r="FW145">
        <v>19741059.780000001</v>
      </c>
      <c r="FX145">
        <v>24940149.390000001</v>
      </c>
      <c r="FY145">
        <v>25822778.280000001</v>
      </c>
      <c r="FZ145">
        <v>2958068.49</v>
      </c>
      <c r="GA145">
        <v>18597016.23</v>
      </c>
      <c r="GB145">
        <v>16798868.969999999</v>
      </c>
      <c r="GC145">
        <v>25090703.82</v>
      </c>
      <c r="GD145">
        <v>36777243.359999999</v>
      </c>
      <c r="GE145">
        <v>6551527.709999999</v>
      </c>
      <c r="GF145">
        <v>32137841.969999999</v>
      </c>
      <c r="GG145">
        <v>31021017.300000001</v>
      </c>
      <c r="GH145">
        <v>13504533.9</v>
      </c>
      <c r="GI145">
        <v>29614424.969999999</v>
      </c>
      <c r="GJ145">
        <v>33201930.059999991</v>
      </c>
      <c r="GK145">
        <v>24501812.010000002</v>
      </c>
      <c r="GL145">
        <v>7619585.2199999997</v>
      </c>
      <c r="GM145">
        <v>14501992.439999999</v>
      </c>
      <c r="GN145">
        <v>19263878.789999999</v>
      </c>
      <c r="GO145">
        <v>18134862.329999998</v>
      </c>
      <c r="GP145">
        <v>16441337.640000001</v>
      </c>
      <c r="GQ145">
        <v>12054277.949999999</v>
      </c>
      <c r="GR145">
        <v>12369846.84</v>
      </c>
      <c r="GS145">
        <v>20831799.690000001</v>
      </c>
      <c r="GT145">
        <v>21918003.120000001</v>
      </c>
      <c r="GU145">
        <v>33935989.229999997</v>
      </c>
      <c r="GV145">
        <v>17240608.710000001</v>
      </c>
      <c r="GW145">
        <v>35995834.679999992</v>
      </c>
      <c r="GX145">
        <v>17291644.109999999</v>
      </c>
      <c r="GY145">
        <v>4591768.3499999996</v>
      </c>
      <c r="GZ145">
        <v>15693669.029999999</v>
      </c>
      <c r="HA145">
        <v>44984302.739999987</v>
      </c>
      <c r="HB145">
        <v>19440517.98</v>
      </c>
      <c r="HC145">
        <v>16588773.24</v>
      </c>
      <c r="HD145">
        <v>44602104.299999997</v>
      </c>
      <c r="HE145">
        <v>19564137.059999999</v>
      </c>
      <c r="HF145">
        <v>25623456.690000001</v>
      </c>
      <c r="HG145">
        <v>2331750.7200000002</v>
      </c>
      <c r="HH145">
        <v>33370630.409999989</v>
      </c>
      <c r="HI145">
        <v>24193331.370000001</v>
      </c>
      <c r="HJ145">
        <v>16750668.869999999</v>
      </c>
      <c r="HK145">
        <v>37677451.109999999</v>
      </c>
      <c r="HL145">
        <v>42773902.859999999</v>
      </c>
      <c r="HM145">
        <v>41819257.349999987</v>
      </c>
      <c r="HN145">
        <v>5571931.5599999996</v>
      </c>
      <c r="HO145">
        <v>24185676.059999999</v>
      </c>
      <c r="HP145">
        <v>21944654.940000001</v>
      </c>
      <c r="HQ145">
        <v>22239526.140000001</v>
      </c>
      <c r="HR145">
        <v>13507369.199999999</v>
      </c>
      <c r="HS145">
        <v>20240923.170000002</v>
      </c>
      <c r="HT145">
        <v>21754973.370000001</v>
      </c>
      <c r="HU145">
        <v>27563368.949999999</v>
      </c>
      <c r="HV145">
        <v>27210657.629999999</v>
      </c>
      <c r="HW145">
        <v>37862029.139999993</v>
      </c>
      <c r="HX145">
        <v>21056071.920000002</v>
      </c>
      <c r="HY145">
        <v>27651263.25</v>
      </c>
      <c r="HZ145">
        <v>18325110.960000001</v>
      </c>
      <c r="IA145">
        <v>21096049.649999999</v>
      </c>
      <c r="IB145">
        <v>14913961.529999999</v>
      </c>
      <c r="IC145">
        <v>22043323.379999999</v>
      </c>
      <c r="ID145">
        <v>9175597.8599999994</v>
      </c>
      <c r="IE145">
        <v>10527185.369999999</v>
      </c>
      <c r="IF145">
        <v>12667836.869999999</v>
      </c>
      <c r="IG145">
        <v>25163854.559999999</v>
      </c>
      <c r="IH145">
        <v>22764623.699999999</v>
      </c>
      <c r="II145">
        <v>23248892.940000001</v>
      </c>
      <c r="IJ145">
        <v>59083966.109999992</v>
      </c>
      <c r="IK145">
        <v>17076161.309999999</v>
      </c>
      <c r="IL145">
        <v>11644293.57</v>
      </c>
      <c r="IM145">
        <v>9234288.5699999984</v>
      </c>
      <c r="IN145">
        <v>9907105.2599999998</v>
      </c>
      <c r="IO145">
        <v>11214178.560000001</v>
      </c>
      <c r="IP145">
        <v>27084203.25</v>
      </c>
      <c r="IQ145">
        <v>7167921.9299999997</v>
      </c>
      <c r="IR145">
        <v>19282875.300000001</v>
      </c>
      <c r="IS145">
        <v>45255357.420000002</v>
      </c>
      <c r="IT145">
        <v>12932653.890000001</v>
      </c>
      <c r="IU145">
        <v>69809622.480000004</v>
      </c>
      <c r="IV145">
        <v>16975508.16</v>
      </c>
      <c r="IW145">
        <v>19731703.289999999</v>
      </c>
      <c r="IX145">
        <v>20952583.469999999</v>
      </c>
      <c r="IY145">
        <v>22414464.149999991</v>
      </c>
      <c r="IZ145">
        <v>27248083.59</v>
      </c>
      <c r="JA145">
        <v>26231628.539999999</v>
      </c>
      <c r="JB145">
        <v>30232236.84</v>
      </c>
      <c r="JC145">
        <v>42653686.139999993</v>
      </c>
      <c r="JD145">
        <v>19239495.210000001</v>
      </c>
      <c r="JE145">
        <v>17042988.300000001</v>
      </c>
      <c r="JF145">
        <v>41626740.479999989</v>
      </c>
      <c r="JG145">
        <v>796719.29999999993</v>
      </c>
      <c r="JH145">
        <v>20944928.16</v>
      </c>
      <c r="JI145">
        <v>24235010.280000001</v>
      </c>
      <c r="JJ145">
        <v>13139630.789999999</v>
      </c>
      <c r="JK145">
        <v>33294644.370000001</v>
      </c>
      <c r="JL145">
        <v>29186578.199999999</v>
      </c>
      <c r="JM145">
        <v>19610068.920000002</v>
      </c>
      <c r="JN145">
        <v>30636550.620000001</v>
      </c>
      <c r="JO145">
        <v>33082563.93</v>
      </c>
      <c r="JP145">
        <v>20217673.710000001</v>
      </c>
      <c r="JQ145">
        <v>19449307.41</v>
      </c>
      <c r="JR145">
        <v>8601733.1399999987</v>
      </c>
      <c r="JS145">
        <v>20534376.719999999</v>
      </c>
      <c r="JT145">
        <v>32503312.139999989</v>
      </c>
      <c r="JU145">
        <v>6541887.6899999985</v>
      </c>
      <c r="JV145">
        <v>24532149.719999999</v>
      </c>
      <c r="JW145">
        <v>14299552.02</v>
      </c>
      <c r="JX145">
        <v>31689297.510000002</v>
      </c>
      <c r="JY145">
        <v>14020842.029999999</v>
      </c>
      <c r="JZ145">
        <v>25172076.93</v>
      </c>
      <c r="KA145">
        <v>8506467.0599999987</v>
      </c>
      <c r="KB145">
        <v>5190016.6499999994</v>
      </c>
      <c r="KC145">
        <v>19745879.789999999</v>
      </c>
      <c r="KD145">
        <v>13533170.43</v>
      </c>
      <c r="KE145">
        <v>21063443.699999999</v>
      </c>
      <c r="KF145">
        <v>22566152.699999999</v>
      </c>
      <c r="KG145">
        <v>11457730.83</v>
      </c>
      <c r="KH145">
        <v>23862451.859999999</v>
      </c>
      <c r="KI145">
        <v>3747983.07</v>
      </c>
      <c r="KJ145">
        <v>17015769.420000002</v>
      </c>
      <c r="KK145">
        <v>30274482.809999999</v>
      </c>
      <c r="KL145">
        <v>16711541.73</v>
      </c>
      <c r="KM145">
        <v>17817592.260000002</v>
      </c>
      <c r="KN145">
        <v>22200682.530000001</v>
      </c>
      <c r="KO145">
        <v>28566781.620000001</v>
      </c>
      <c r="KP145">
        <v>5858013.3300000001</v>
      </c>
      <c r="KQ145">
        <v>5753107.2300000004</v>
      </c>
      <c r="KR145">
        <v>11028466.41</v>
      </c>
      <c r="KS145">
        <v>17549372.879999999</v>
      </c>
      <c r="KT145">
        <v>1815442.59</v>
      </c>
      <c r="KU145">
        <v>24988633.02</v>
      </c>
      <c r="KV145">
        <v>7331518.7400000002</v>
      </c>
      <c r="KW145">
        <v>8932896.1799999997</v>
      </c>
      <c r="KX145">
        <v>12087450.960000001</v>
      </c>
      <c r="KY145">
        <v>18860982.66</v>
      </c>
      <c r="KZ145">
        <v>43383775.890000001</v>
      </c>
      <c r="LA145">
        <v>43891578.119999997</v>
      </c>
      <c r="LB145">
        <v>24808875</v>
      </c>
      <c r="LC145">
        <v>2313321.27</v>
      </c>
      <c r="LD145">
        <v>16674682.83</v>
      </c>
      <c r="LE145">
        <v>24085589.969999999</v>
      </c>
      <c r="LF145">
        <v>22447637.16</v>
      </c>
      <c r="LG145">
        <v>18104241.09</v>
      </c>
      <c r="LH145">
        <v>8710892.1899999995</v>
      </c>
      <c r="LI145">
        <v>10953898.02</v>
      </c>
      <c r="LJ145">
        <v>20133465.300000001</v>
      </c>
      <c r="LK145">
        <v>21338467.800000001</v>
      </c>
      <c r="LL145">
        <v>1603362.15</v>
      </c>
      <c r="LM145">
        <v>14538284.279999999</v>
      </c>
      <c r="LN145">
        <v>17186738.010000002</v>
      </c>
      <c r="LO145">
        <v>63150069.840000004</v>
      </c>
      <c r="LP145">
        <v>16980328.170000002</v>
      </c>
      <c r="LQ145">
        <v>37864297.380000003</v>
      </c>
      <c r="LR145">
        <v>31532505.420000002</v>
      </c>
      <c r="LS145">
        <v>35297500.289999999</v>
      </c>
      <c r="LT145">
        <v>10866570.779999999</v>
      </c>
      <c r="LU145">
        <v>10100756.25</v>
      </c>
      <c r="LV145">
        <v>9056231.7299999986</v>
      </c>
      <c r="LW145">
        <v>26915219.36999999</v>
      </c>
      <c r="LX145">
        <v>28925730.59999999</v>
      </c>
      <c r="LY145">
        <v>16321404.449999999</v>
      </c>
      <c r="LZ145">
        <v>32960362.499999989</v>
      </c>
      <c r="MA145">
        <v>23282065.949999999</v>
      </c>
      <c r="MB145">
        <v>16794899.550000001</v>
      </c>
      <c r="MC145">
        <v>18244871.969999999</v>
      </c>
      <c r="MD145">
        <v>19830938.789999999</v>
      </c>
      <c r="ME145">
        <v>14822948.4</v>
      </c>
      <c r="MF145">
        <v>9089971.7999999989</v>
      </c>
      <c r="MG145">
        <v>20216823.120000001</v>
      </c>
      <c r="MH145">
        <v>44173974</v>
      </c>
      <c r="MI145">
        <v>9224932.0800000001</v>
      </c>
      <c r="MJ145">
        <v>14914528.59</v>
      </c>
      <c r="MK145">
        <v>18501183.09</v>
      </c>
      <c r="ML145">
        <v>21990586.800000001</v>
      </c>
      <c r="MM145">
        <v>20702510.010000002</v>
      </c>
      <c r="MN145">
        <v>13699886.07</v>
      </c>
      <c r="MO145">
        <v>24350406.989999991</v>
      </c>
      <c r="MP145">
        <v>18409319.370000001</v>
      </c>
      <c r="MQ145">
        <v>7372914.1199999992</v>
      </c>
      <c r="MR145">
        <v>22114772.940000001</v>
      </c>
      <c r="MS145">
        <v>29422191.629999999</v>
      </c>
      <c r="MT145">
        <v>23649804.359999999</v>
      </c>
      <c r="MU145">
        <v>49378450.679999992</v>
      </c>
      <c r="MV145">
        <v>9604862.2799999993</v>
      </c>
      <c r="MW145">
        <v>23740250.43</v>
      </c>
      <c r="MX145">
        <v>28081378.260000002</v>
      </c>
      <c r="MY145">
        <v>40264662.359999999</v>
      </c>
      <c r="MZ145">
        <v>10884433.17</v>
      </c>
      <c r="NA145">
        <v>12284787.84</v>
      </c>
      <c r="NB145">
        <v>21230159.34</v>
      </c>
      <c r="NC145">
        <v>22163540.100000001</v>
      </c>
      <c r="ND145">
        <v>23599619.550000001</v>
      </c>
      <c r="NE145">
        <v>20119855.859999999</v>
      </c>
      <c r="NF145">
        <v>29472943.5</v>
      </c>
      <c r="NG145">
        <v>15538294.59</v>
      </c>
      <c r="NH145">
        <v>27134104.52999999</v>
      </c>
      <c r="NI145">
        <v>15481021.529999999</v>
      </c>
      <c r="NJ145">
        <v>20025440.370000001</v>
      </c>
      <c r="NK145">
        <v>23431486.260000002</v>
      </c>
      <c r="NL145">
        <v>15295592.91</v>
      </c>
      <c r="NM145">
        <v>19754385.690000001</v>
      </c>
      <c r="NN145">
        <v>39327595.709999993</v>
      </c>
      <c r="NO145">
        <v>32079718.319999989</v>
      </c>
      <c r="NP145">
        <v>29978761.02</v>
      </c>
      <c r="NQ145">
        <v>21219101.670000002</v>
      </c>
      <c r="NR145">
        <v>13580236.41</v>
      </c>
      <c r="NS145">
        <v>20532108.48</v>
      </c>
      <c r="NT145">
        <v>16806240.75</v>
      </c>
      <c r="NU145">
        <v>29016460.199999999</v>
      </c>
      <c r="NV145">
        <v>15185016.210000001</v>
      </c>
      <c r="NW145">
        <v>27002263.079999998</v>
      </c>
      <c r="NX145">
        <v>20697973.530000001</v>
      </c>
      <c r="NY145">
        <v>49104560.699999988</v>
      </c>
      <c r="NZ145">
        <v>32526561.59999999</v>
      </c>
      <c r="OA145">
        <v>12982271.640000001</v>
      </c>
      <c r="OB145">
        <v>18144502.350000001</v>
      </c>
      <c r="OC145">
        <v>51499822.139999993</v>
      </c>
      <c r="OD145">
        <v>51701695.499999993</v>
      </c>
      <c r="OE145">
        <v>8460251.6699999999</v>
      </c>
      <c r="OF145">
        <v>10156895.189999999</v>
      </c>
      <c r="OG145">
        <v>15687431.369999999</v>
      </c>
      <c r="OH145">
        <v>42297855.989999987</v>
      </c>
      <c r="OI145">
        <v>68300675.819999993</v>
      </c>
      <c r="OJ145">
        <v>11938881.24</v>
      </c>
      <c r="OK145">
        <v>23967641.489999998</v>
      </c>
      <c r="OL145">
        <v>19256507.010000002</v>
      </c>
      <c r="OM145">
        <v>27464416.98</v>
      </c>
      <c r="ON145">
        <v>29453663.460000001</v>
      </c>
      <c r="OO145">
        <v>36507889.859999992</v>
      </c>
      <c r="OP145">
        <v>22227334.350000001</v>
      </c>
      <c r="OQ145">
        <v>13213915.65</v>
      </c>
      <c r="OR145">
        <v>20411608.23</v>
      </c>
      <c r="OS145">
        <v>22185371.91</v>
      </c>
      <c r="OT145">
        <v>23468345.16</v>
      </c>
      <c r="OU145">
        <v>27628013.789999999</v>
      </c>
      <c r="OV145">
        <v>26157627.210000001</v>
      </c>
      <c r="OW145">
        <v>11057953.529999999</v>
      </c>
      <c r="OX145">
        <v>16774201.859999999</v>
      </c>
      <c r="OY145">
        <v>11641174.74</v>
      </c>
      <c r="OZ145">
        <v>37557801.450000003</v>
      </c>
      <c r="PA145">
        <v>25904718.449999999</v>
      </c>
      <c r="PB145">
        <v>15172540.890000001</v>
      </c>
      <c r="PC145">
        <v>8884979.6099999994</v>
      </c>
      <c r="PD145">
        <v>29354711.489999991</v>
      </c>
      <c r="PE145">
        <v>22847981.52</v>
      </c>
      <c r="PF145">
        <v>981864.3899999999</v>
      </c>
      <c r="PG145">
        <v>29913265.59</v>
      </c>
      <c r="PH145">
        <v>6699246.8399999989</v>
      </c>
      <c r="PI145">
        <v>21004752.989999998</v>
      </c>
      <c r="PJ145">
        <v>9868261.6499999985</v>
      </c>
      <c r="PK145">
        <v>2014197.12</v>
      </c>
      <c r="PL145">
        <v>20796641.969999999</v>
      </c>
      <c r="PM145">
        <v>15678074.880000001</v>
      </c>
      <c r="PN145">
        <v>31357567.41</v>
      </c>
      <c r="PO145">
        <v>54807766.649999991</v>
      </c>
      <c r="PP145">
        <v>34605687.090000004</v>
      </c>
      <c r="PQ145">
        <v>23918307.27</v>
      </c>
      <c r="PR145">
        <v>20555074.41</v>
      </c>
      <c r="PS145">
        <v>22734853.050000001</v>
      </c>
      <c r="PT145">
        <v>20976116.460000001</v>
      </c>
      <c r="PU145">
        <v>16665326.34</v>
      </c>
      <c r="PV145">
        <v>22337911.050000001</v>
      </c>
      <c r="PW145">
        <v>24389250.600000001</v>
      </c>
      <c r="PX145">
        <v>18927895.739999998</v>
      </c>
      <c r="PY145">
        <v>36090533.700000003</v>
      </c>
      <c r="PZ145">
        <v>16295886.75</v>
      </c>
      <c r="QA145">
        <v>10072119.720000001</v>
      </c>
      <c r="QB145">
        <v>11738709.060000001</v>
      </c>
      <c r="QC145">
        <v>40829454.119999997</v>
      </c>
      <c r="QD145">
        <v>16740178.26</v>
      </c>
      <c r="QE145">
        <v>22030281</v>
      </c>
      <c r="QF145">
        <v>48812808.329999998</v>
      </c>
      <c r="QG145">
        <v>9875916.959999999</v>
      </c>
      <c r="QH145">
        <v>16079553.359999999</v>
      </c>
      <c r="QI145">
        <v>6382543.8299999991</v>
      </c>
      <c r="QJ145">
        <v>24937314.09</v>
      </c>
      <c r="QK145">
        <v>28204430.280000001</v>
      </c>
      <c r="QL145">
        <v>10488341.76</v>
      </c>
      <c r="QM145">
        <v>8211879.3899999997</v>
      </c>
      <c r="QN145">
        <v>18218787.210000001</v>
      </c>
      <c r="QO145">
        <v>26795002.649999999</v>
      </c>
      <c r="QP145">
        <v>18631606.890000001</v>
      </c>
      <c r="QQ145">
        <v>20006443.859999999</v>
      </c>
      <c r="QR145">
        <v>19163225.640000001</v>
      </c>
      <c r="QS145">
        <v>23980400.34</v>
      </c>
      <c r="QT145">
        <v>20916291.629999999</v>
      </c>
      <c r="QU145">
        <v>24774567.870000001</v>
      </c>
      <c r="QV145">
        <v>17675260.199999999</v>
      </c>
      <c r="QW145">
        <v>38605728.329999998</v>
      </c>
      <c r="QX145">
        <v>21115046.16</v>
      </c>
      <c r="QY145">
        <v>13111844.85</v>
      </c>
      <c r="QZ145">
        <v>17112169.620000001</v>
      </c>
      <c r="RA145">
        <v>25423851.57</v>
      </c>
      <c r="RB145">
        <v>23794688.190000001</v>
      </c>
      <c r="RC145">
        <v>10010310.18</v>
      </c>
      <c r="RD145">
        <v>16418655.24</v>
      </c>
      <c r="RE145">
        <v>14245681.32</v>
      </c>
      <c r="RF145">
        <v>10544197.17</v>
      </c>
      <c r="RG145">
        <v>25728079.260000002</v>
      </c>
      <c r="RH145">
        <v>19441935.629999999</v>
      </c>
      <c r="RI145">
        <v>25890825.48</v>
      </c>
      <c r="RJ145">
        <v>33238788.960000001</v>
      </c>
      <c r="RK145">
        <v>23797523.489999998</v>
      </c>
      <c r="RL145">
        <v>25088435.579999998</v>
      </c>
      <c r="RM145">
        <v>33043153.25999999</v>
      </c>
      <c r="RN145">
        <v>14921333.310000001</v>
      </c>
      <c r="RO145">
        <v>24573261.57</v>
      </c>
      <c r="RP145">
        <v>14821247.220000001</v>
      </c>
      <c r="RQ145">
        <v>45788110.289999999</v>
      </c>
      <c r="RR145">
        <v>15685446.66</v>
      </c>
      <c r="RS145">
        <v>14182454.130000001</v>
      </c>
      <c r="RT145">
        <v>25268193.600000001</v>
      </c>
      <c r="RU145">
        <v>18214817.789999999</v>
      </c>
      <c r="RV145">
        <v>31839284.879999999</v>
      </c>
      <c r="RW145">
        <v>17689153.170000002</v>
      </c>
      <c r="RX145">
        <v>11510750.939999999</v>
      </c>
      <c r="RY145">
        <v>52975028.729999997</v>
      </c>
      <c r="RZ145">
        <v>18912868.649999999</v>
      </c>
      <c r="SA145">
        <v>14834289.6</v>
      </c>
      <c r="SB145">
        <v>24240964.41</v>
      </c>
      <c r="SC145">
        <v>16951408.109999999</v>
      </c>
      <c r="SD145">
        <v>25760685.210000001</v>
      </c>
      <c r="SE145">
        <v>39372109.920000002</v>
      </c>
      <c r="SF145">
        <v>24976724.760000002</v>
      </c>
      <c r="SG145">
        <v>2708845.62</v>
      </c>
      <c r="SH145">
        <v>25985808.030000001</v>
      </c>
      <c r="SI145">
        <v>35003479.68</v>
      </c>
      <c r="SJ145">
        <v>3083388.75</v>
      </c>
      <c r="SK145">
        <v>26452781.940000001</v>
      </c>
      <c r="SL145">
        <v>21556218.84</v>
      </c>
      <c r="SM145">
        <v>23268172.98</v>
      </c>
      <c r="SN145">
        <v>28630008.809999991</v>
      </c>
      <c r="SO145">
        <v>13326760.59</v>
      </c>
      <c r="SP145">
        <v>27500425.289999999</v>
      </c>
      <c r="SQ145">
        <v>23230463.489999998</v>
      </c>
      <c r="SR145">
        <v>19180520.969999999</v>
      </c>
      <c r="SS145">
        <v>19412448.510000002</v>
      </c>
      <c r="ST145">
        <v>26180309.609999999</v>
      </c>
      <c r="SU145">
        <v>13881061.74</v>
      </c>
      <c r="SV145">
        <v>16492089.51</v>
      </c>
      <c r="SW145">
        <v>7039482.8399999999</v>
      </c>
      <c r="SX145">
        <v>19338447.18</v>
      </c>
      <c r="SY145">
        <v>31942206.27</v>
      </c>
      <c r="SZ145">
        <v>22386111.149999999</v>
      </c>
      <c r="TA145">
        <v>19847383.530000001</v>
      </c>
      <c r="TB145">
        <v>14423738.16</v>
      </c>
      <c r="TC145">
        <v>37754854.799999997</v>
      </c>
      <c r="TD145">
        <v>8992437.4799999986</v>
      </c>
      <c r="TE145">
        <v>11391384.810000001</v>
      </c>
      <c r="TF145">
        <v>19107086.699999999</v>
      </c>
      <c r="TG145">
        <v>27535866.539999999</v>
      </c>
      <c r="TH145">
        <v>6779202.2999999998</v>
      </c>
      <c r="TI145">
        <v>21267018.239999998</v>
      </c>
      <c r="TJ145">
        <v>21671048.489999998</v>
      </c>
      <c r="TK145">
        <v>23111947.949999999</v>
      </c>
      <c r="TL145">
        <v>18292788.539999999</v>
      </c>
      <c r="TM145">
        <v>23542346.489999998</v>
      </c>
      <c r="TN145">
        <v>22570689.18</v>
      </c>
      <c r="TO145">
        <v>17648041.32</v>
      </c>
      <c r="TP145">
        <v>29335714.98</v>
      </c>
      <c r="TQ145">
        <v>12639483.869999999</v>
      </c>
      <c r="TR145">
        <v>32681936.039999999</v>
      </c>
      <c r="TS145">
        <v>29964017.460000001</v>
      </c>
      <c r="TT145">
        <v>17455807.98</v>
      </c>
      <c r="TU145">
        <v>16358546.880000001</v>
      </c>
      <c r="TV145">
        <v>13171669.68</v>
      </c>
      <c r="TW145">
        <v>14519287.77</v>
      </c>
      <c r="TX145">
        <v>13289334.630000001</v>
      </c>
      <c r="TY145">
        <v>29338266.749999989</v>
      </c>
      <c r="TZ145">
        <v>23375914.379999999</v>
      </c>
      <c r="UA145">
        <v>18046117.440000001</v>
      </c>
      <c r="UB145">
        <v>11199151.470000001</v>
      </c>
      <c r="UC145">
        <v>24634504.050000001</v>
      </c>
      <c r="UD145">
        <v>39520963.170000002</v>
      </c>
      <c r="UE145">
        <v>17235221.640000001</v>
      </c>
      <c r="UF145">
        <v>33486877.710000001</v>
      </c>
      <c r="UG145">
        <v>29360665.620000001</v>
      </c>
      <c r="UH145">
        <v>23336220.18</v>
      </c>
      <c r="UI145">
        <v>21475129.260000002</v>
      </c>
      <c r="UJ145">
        <v>2635694.879999999</v>
      </c>
      <c r="UK145">
        <v>41089734.659999996</v>
      </c>
      <c r="UL145">
        <v>15090033.66</v>
      </c>
      <c r="UM145">
        <v>24054968.73</v>
      </c>
      <c r="UN145">
        <v>28333719.960000001</v>
      </c>
      <c r="UO145">
        <v>9932339.4299999997</v>
      </c>
      <c r="UP145">
        <v>18322559.190000001</v>
      </c>
      <c r="UQ145">
        <v>1481160.72</v>
      </c>
      <c r="UR145">
        <v>40488367.529999986</v>
      </c>
      <c r="US145">
        <v>23187650.460000001</v>
      </c>
      <c r="UT145">
        <v>33343411.530000001</v>
      </c>
      <c r="UU145">
        <v>29018444.91</v>
      </c>
      <c r="UV145">
        <v>2632292.52</v>
      </c>
      <c r="UW145">
        <v>37097348.729999997</v>
      </c>
      <c r="UX145">
        <v>30528525.690000001</v>
      </c>
      <c r="UY145">
        <v>23214585.809999999</v>
      </c>
      <c r="UZ145">
        <v>27391833.300000001</v>
      </c>
      <c r="VA145">
        <v>10079491.5</v>
      </c>
      <c r="VB145">
        <v>10801925.939999999</v>
      </c>
      <c r="VC145">
        <v>19771397.489999998</v>
      </c>
      <c r="VD145">
        <v>19650897.239999998</v>
      </c>
      <c r="VE145">
        <v>17832335.82</v>
      </c>
      <c r="VF145">
        <v>22832954.43</v>
      </c>
      <c r="VG145">
        <v>23856781.25999999</v>
      </c>
      <c r="VH145">
        <v>32402091.93</v>
      </c>
      <c r="VI145">
        <v>19866947.100000001</v>
      </c>
      <c r="VJ145">
        <v>21130356.780000001</v>
      </c>
      <c r="VK145">
        <v>20286004.440000001</v>
      </c>
      <c r="VL145">
        <v>14706701.1</v>
      </c>
      <c r="VM145">
        <v>6620425.4999999991</v>
      </c>
      <c r="VN145">
        <v>30976786.620000001</v>
      </c>
      <c r="VO145">
        <v>25633096.710000001</v>
      </c>
      <c r="VP145">
        <v>18742750.649999999</v>
      </c>
      <c r="VQ145">
        <v>12076676.82</v>
      </c>
      <c r="VR145">
        <v>6325837.8300000001</v>
      </c>
      <c r="VS145">
        <v>19519622.84999999</v>
      </c>
      <c r="VT145">
        <v>24505214.370000001</v>
      </c>
      <c r="VU145">
        <v>24426676.559999999</v>
      </c>
      <c r="VV145">
        <v>23963955.600000001</v>
      </c>
      <c r="VW145">
        <v>6548975.9399999985</v>
      </c>
      <c r="VX145">
        <v>14214493.02</v>
      </c>
      <c r="VY145">
        <v>26717882.489999998</v>
      </c>
      <c r="VZ145">
        <v>6892897.8299999991</v>
      </c>
      <c r="WA145">
        <v>24162710.129999999</v>
      </c>
      <c r="WB145">
        <v>29337132.629999999</v>
      </c>
      <c r="WC145">
        <v>12544501.32</v>
      </c>
      <c r="WD145">
        <v>22488465.48</v>
      </c>
      <c r="WE145">
        <v>33158549.969999999</v>
      </c>
      <c r="WF145">
        <v>21296788.890000001</v>
      </c>
      <c r="WG145">
        <v>42098250.869999997</v>
      </c>
      <c r="WH145">
        <v>26774872.02</v>
      </c>
      <c r="WI145">
        <v>15103926.630000001</v>
      </c>
      <c r="WJ145">
        <v>21714145.050000001</v>
      </c>
      <c r="WK145">
        <v>25438028.07</v>
      </c>
      <c r="WL145">
        <v>40961012.039999992</v>
      </c>
      <c r="WM145">
        <v>14741291.76</v>
      </c>
      <c r="WN145">
        <v>46273797.179999992</v>
      </c>
      <c r="WO145">
        <v>21620580.149999999</v>
      </c>
      <c r="WP145">
        <v>26767783.77</v>
      </c>
      <c r="WQ145">
        <v>25295979.539999999</v>
      </c>
      <c r="WR145">
        <v>25262523</v>
      </c>
      <c r="WS145">
        <v>17905770.09</v>
      </c>
      <c r="WT145">
        <v>5249841.4800000004</v>
      </c>
      <c r="WU145">
        <v>26030889.300000001</v>
      </c>
      <c r="WV145">
        <v>8580468.3899999987</v>
      </c>
      <c r="WW145">
        <v>19524442.859999999</v>
      </c>
      <c r="WX145">
        <v>8060757.8999999994</v>
      </c>
      <c r="WY145">
        <v>20536928.489999998</v>
      </c>
      <c r="WZ145">
        <v>36127959.659999996</v>
      </c>
      <c r="XA145">
        <v>22438564.199999999</v>
      </c>
      <c r="XB145">
        <v>9584448.1199999973</v>
      </c>
      <c r="XC145">
        <v>14445002.91</v>
      </c>
      <c r="XD145">
        <v>34782609.809999987</v>
      </c>
      <c r="XE145">
        <v>19357160.16</v>
      </c>
      <c r="XF145">
        <v>28882917.57</v>
      </c>
      <c r="XG145">
        <v>8383131.5099999988</v>
      </c>
      <c r="XH145">
        <v>20656578.149999999</v>
      </c>
      <c r="XI145">
        <v>14961027.51</v>
      </c>
      <c r="XJ145">
        <v>23235850.559999991</v>
      </c>
      <c r="XK145">
        <v>22103148.210000001</v>
      </c>
      <c r="XL145">
        <v>29715645.18</v>
      </c>
      <c r="XM145">
        <v>7606542.839999998</v>
      </c>
      <c r="XN145">
        <v>57352164.869999997</v>
      </c>
      <c r="XO145">
        <v>18635292.780000001</v>
      </c>
      <c r="XP145">
        <v>20411608.23</v>
      </c>
      <c r="XQ145">
        <v>22467484.260000002</v>
      </c>
      <c r="XR145">
        <v>11435048.43</v>
      </c>
      <c r="XS145">
        <v>29409149.25</v>
      </c>
      <c r="XT145">
        <v>25451637.510000002</v>
      </c>
      <c r="XU145">
        <v>57712247.969999999</v>
      </c>
      <c r="XV145">
        <v>38552424.689999998</v>
      </c>
      <c r="XW145">
        <v>38892093.630000003</v>
      </c>
      <c r="XX145">
        <v>16823819.609999999</v>
      </c>
      <c r="XY145">
        <v>23735146.890000001</v>
      </c>
      <c r="XZ145">
        <v>36677440.799999997</v>
      </c>
      <c r="YA145">
        <v>28513477.98</v>
      </c>
      <c r="YB145">
        <v>8900006.6999999993</v>
      </c>
      <c r="YC145">
        <v>22373352.300000001</v>
      </c>
      <c r="YD145">
        <v>19501193.399999999</v>
      </c>
      <c r="YE145">
        <v>29360382.09</v>
      </c>
      <c r="YF145">
        <v>26601918.719999999</v>
      </c>
      <c r="YG145">
        <v>20166354.780000001</v>
      </c>
      <c r="YH145">
        <v>48360294.450000003</v>
      </c>
      <c r="YI145">
        <v>29648732.100000001</v>
      </c>
      <c r="YJ145">
        <v>39900326.309999987</v>
      </c>
      <c r="YK145">
        <v>37877906.819999993</v>
      </c>
      <c r="YL145">
        <v>10533706.560000001</v>
      </c>
      <c r="YM145">
        <v>29998324.59</v>
      </c>
      <c r="YN145">
        <v>21327977.190000001</v>
      </c>
      <c r="YO145">
        <v>50015826.119999997</v>
      </c>
      <c r="YP145">
        <v>9627544.6799999997</v>
      </c>
      <c r="YQ145">
        <v>32580432.300000001</v>
      </c>
      <c r="YR145">
        <v>19800884.609999999</v>
      </c>
      <c r="YS145">
        <v>24305892.780000001</v>
      </c>
      <c r="YT145">
        <v>7605692.2499999991</v>
      </c>
      <c r="YU145">
        <v>7440961.3199999994</v>
      </c>
      <c r="YV145">
        <v>27407710.98</v>
      </c>
      <c r="YW145">
        <v>21581736.539999999</v>
      </c>
      <c r="YX145">
        <v>25481691.690000001</v>
      </c>
      <c r="YY145">
        <v>18105091.68</v>
      </c>
      <c r="YZ145">
        <v>29815164.210000001</v>
      </c>
      <c r="ZA145">
        <v>40921034.310000002</v>
      </c>
      <c r="ZB145">
        <v>51413629.019999988</v>
      </c>
      <c r="ZC145">
        <v>32554914.600000001</v>
      </c>
      <c r="ZD145">
        <v>10143852.810000001</v>
      </c>
      <c r="ZE145">
        <v>19804854.030000001</v>
      </c>
      <c r="ZF145">
        <v>15444162.630000001</v>
      </c>
      <c r="ZG145">
        <v>26864751.030000001</v>
      </c>
      <c r="ZH145">
        <v>9764773.1999999993</v>
      </c>
      <c r="ZI145">
        <v>27597392.550000001</v>
      </c>
      <c r="ZJ145">
        <v>24311846.91</v>
      </c>
      <c r="ZK145">
        <v>12029043.779999999</v>
      </c>
      <c r="ZL145">
        <v>24620894.609999999</v>
      </c>
      <c r="ZM145">
        <v>26767783.77</v>
      </c>
      <c r="ZN145">
        <v>21753839.25</v>
      </c>
      <c r="ZO145">
        <v>15618817.109999999</v>
      </c>
      <c r="ZP145">
        <v>20808550.23</v>
      </c>
      <c r="ZQ145">
        <v>29002283.699999999</v>
      </c>
      <c r="ZR145">
        <v>13612842.359999999</v>
      </c>
      <c r="ZS145">
        <v>18956248.739999998</v>
      </c>
      <c r="ZT145">
        <v>23855080.079999991</v>
      </c>
      <c r="ZU145">
        <v>14513333.640000001</v>
      </c>
      <c r="ZV145">
        <v>30535046.879999999</v>
      </c>
      <c r="ZW145">
        <v>9903135.839999998</v>
      </c>
      <c r="ZX145">
        <v>41331585.749999993</v>
      </c>
      <c r="ZY145">
        <v>10395343.92</v>
      </c>
      <c r="ZZ145">
        <v>25419598.620000001</v>
      </c>
      <c r="AAA145">
        <v>27028914.899999999</v>
      </c>
      <c r="AAB145">
        <v>29151704.010000002</v>
      </c>
      <c r="AAC145">
        <v>50395756.32</v>
      </c>
      <c r="AAD145">
        <v>14443018.199999999</v>
      </c>
      <c r="AAE145">
        <v>23142002.129999999</v>
      </c>
      <c r="AAF145">
        <v>21648082.559999999</v>
      </c>
      <c r="AAG145">
        <v>13696767.24</v>
      </c>
      <c r="AAH145">
        <v>14046076.199999999</v>
      </c>
      <c r="AAI145">
        <v>21565858.859999999</v>
      </c>
      <c r="AAJ145">
        <v>36769588.049999997</v>
      </c>
      <c r="AAK145">
        <v>20967610.559999999</v>
      </c>
      <c r="AAL145">
        <v>18747570.66</v>
      </c>
      <c r="AAM145">
        <v>2877545.97</v>
      </c>
      <c r="AAN145">
        <v>23327430.75</v>
      </c>
      <c r="AAO145">
        <v>71435099.969999999</v>
      </c>
      <c r="AAP145">
        <v>24629967.57</v>
      </c>
      <c r="AAQ145">
        <v>31433553.449999999</v>
      </c>
      <c r="AAR145">
        <v>30457076.129999999</v>
      </c>
      <c r="AAS145">
        <v>11925271.800000001</v>
      </c>
      <c r="AAT145">
        <v>13519277.460000001</v>
      </c>
      <c r="AAU145">
        <v>16628183.91</v>
      </c>
      <c r="AAV145">
        <v>13541392.800000001</v>
      </c>
      <c r="AAW145">
        <v>41558409.749999993</v>
      </c>
      <c r="AAX145">
        <v>6242763.5399999991</v>
      </c>
      <c r="AAY145">
        <v>25500121.140000001</v>
      </c>
      <c r="AAZ145">
        <v>26761546.109999999</v>
      </c>
      <c r="ABA145">
        <v>16416670.529999999</v>
      </c>
      <c r="ABB145">
        <v>29026667.280000001</v>
      </c>
      <c r="ABC145">
        <v>38327585.399999999</v>
      </c>
      <c r="ABD145">
        <v>24009603.93</v>
      </c>
      <c r="ABE145">
        <v>11547609.84</v>
      </c>
      <c r="ABF145">
        <v>21999659.760000002</v>
      </c>
      <c r="ABG145">
        <v>31778325.93</v>
      </c>
      <c r="ABH145">
        <v>30838140.449999999</v>
      </c>
      <c r="ABI145">
        <v>30055597.649999999</v>
      </c>
      <c r="ABJ145">
        <v>41265239.729999997</v>
      </c>
      <c r="ABK145">
        <v>25311573.690000001</v>
      </c>
      <c r="ABL145">
        <v>16298438.52</v>
      </c>
      <c r="ABM145">
        <v>10987638.09</v>
      </c>
      <c r="ABN145">
        <v>18930447.510000002</v>
      </c>
      <c r="ABO145">
        <v>43639236.419999987</v>
      </c>
      <c r="ABP145">
        <v>27805503.57</v>
      </c>
      <c r="ABQ145">
        <v>30714521.370000001</v>
      </c>
      <c r="ABR145">
        <v>666579.02999999991</v>
      </c>
      <c r="ABS145">
        <v>19412448.510000002</v>
      </c>
      <c r="ABT145">
        <v>47878576.979999997</v>
      </c>
      <c r="ABU145">
        <v>10678590.390000001</v>
      </c>
      <c r="ABV145">
        <v>12264657.210000001</v>
      </c>
      <c r="ABW145">
        <v>13951093.65</v>
      </c>
      <c r="ABX145">
        <v>50676451.020000003</v>
      </c>
      <c r="ABY145">
        <v>23416175.640000001</v>
      </c>
      <c r="ABZ145">
        <v>7254398.5799999982</v>
      </c>
      <c r="ACA145">
        <v>19136573.82</v>
      </c>
      <c r="ACB145">
        <v>3353025.7799999989</v>
      </c>
      <c r="ACC145">
        <v>18906630.989999998</v>
      </c>
      <c r="ACD145">
        <v>20942659.920000002</v>
      </c>
      <c r="ACE145">
        <v>29444874.030000001</v>
      </c>
      <c r="ACF145">
        <v>15166019.699999999</v>
      </c>
      <c r="ACG145">
        <v>29484001.170000002</v>
      </c>
      <c r="ACH145">
        <v>33827964.299999997</v>
      </c>
      <c r="ACI145">
        <v>32798750.399999999</v>
      </c>
      <c r="ACJ145">
        <v>11695045.439999999</v>
      </c>
      <c r="ACK145">
        <v>11116360.710000001</v>
      </c>
      <c r="ACL145">
        <v>20950031.699999999</v>
      </c>
      <c r="ACM145">
        <v>9645974.129999999</v>
      </c>
      <c r="ACN145">
        <v>13941170.1</v>
      </c>
      <c r="ACO145">
        <v>14885892.060000001</v>
      </c>
      <c r="ACP145">
        <v>27909842.609999999</v>
      </c>
      <c r="ACQ145">
        <v>19087806.66</v>
      </c>
      <c r="ACR145">
        <v>19482196.890000001</v>
      </c>
      <c r="ACS145">
        <v>27910976.73</v>
      </c>
      <c r="ACT145">
        <v>40274869.439999998</v>
      </c>
      <c r="ACU145">
        <v>23726640.989999998</v>
      </c>
      <c r="ACV145">
        <v>11270884.560000001</v>
      </c>
      <c r="ACW145">
        <v>39475598.369999997</v>
      </c>
      <c r="ACX145">
        <v>16043261.52</v>
      </c>
      <c r="ACY145">
        <v>31237350.690000001</v>
      </c>
      <c r="ACZ145">
        <v>26840650.98</v>
      </c>
      <c r="ADA145">
        <v>28419629.550000001</v>
      </c>
      <c r="ADB145">
        <v>23900728.41</v>
      </c>
      <c r="ADC145">
        <v>9598057.5599999987</v>
      </c>
      <c r="ADD145">
        <v>25315259.579999998</v>
      </c>
      <c r="ADE145">
        <v>40450374.509999998</v>
      </c>
      <c r="ADF145">
        <v>10018532.550000001</v>
      </c>
      <c r="ADG145">
        <v>23557373.579999991</v>
      </c>
      <c r="ADH145">
        <v>24600763.98</v>
      </c>
      <c r="ADI145">
        <v>36954166.079999998</v>
      </c>
      <c r="ADJ145">
        <v>25742255.760000002</v>
      </c>
      <c r="ADK145">
        <v>19036771.260000002</v>
      </c>
      <c r="ADL145">
        <v>2170138.62</v>
      </c>
      <c r="ADM145">
        <v>11200569.119999999</v>
      </c>
      <c r="ADN145">
        <v>12855533.73</v>
      </c>
      <c r="ADO145">
        <v>36246191.669999987</v>
      </c>
      <c r="ADP145">
        <v>6269698.8899999997</v>
      </c>
      <c r="ADQ145">
        <v>24479129.609999999</v>
      </c>
      <c r="ADR145">
        <v>2569065.33</v>
      </c>
      <c r="ADS145">
        <v>21181959.239999998</v>
      </c>
      <c r="ADT145">
        <v>18999345.300000001</v>
      </c>
      <c r="ADU145">
        <v>27277854.239999991</v>
      </c>
      <c r="ADV145">
        <v>16562972.01</v>
      </c>
      <c r="ADW145">
        <v>20715552.390000001</v>
      </c>
      <c r="ADX145">
        <v>11819515.109999999</v>
      </c>
      <c r="ADY145">
        <v>12614533.23</v>
      </c>
      <c r="ADZ145">
        <v>29432115.179999989</v>
      </c>
      <c r="AEA145">
        <v>21840032.370000001</v>
      </c>
      <c r="AEB145">
        <v>10738982.279999999</v>
      </c>
      <c r="AEC145">
        <v>26193919.050000001</v>
      </c>
      <c r="AED145">
        <v>13581654.060000001</v>
      </c>
      <c r="AEE145">
        <v>9696442.4699999988</v>
      </c>
      <c r="AEF145">
        <v>16546527.27</v>
      </c>
      <c r="AEG145">
        <v>11161725.51</v>
      </c>
      <c r="AEH145">
        <v>29788228.859999999</v>
      </c>
      <c r="AEI145">
        <v>8407798.6199999992</v>
      </c>
      <c r="AEJ145">
        <v>28083079.440000001</v>
      </c>
      <c r="AEK145">
        <v>28353283.530000001</v>
      </c>
      <c r="AEL145">
        <v>50230458.329999991</v>
      </c>
      <c r="AEM145">
        <v>21883412.460000001</v>
      </c>
      <c r="AEN145">
        <v>13462854.99</v>
      </c>
      <c r="AEO145">
        <v>19665924.329999998</v>
      </c>
      <c r="AEP145">
        <v>31144636.379999999</v>
      </c>
      <c r="AEQ145">
        <v>15809065.74</v>
      </c>
      <c r="AER145">
        <v>30795043.890000001</v>
      </c>
      <c r="AES145">
        <v>45101967.689999998</v>
      </c>
      <c r="AET145">
        <v>19822999.949999999</v>
      </c>
      <c r="AEU145">
        <v>47770835.579999998</v>
      </c>
      <c r="AEV145">
        <v>25029461.34</v>
      </c>
      <c r="AEW145">
        <v>29869885.5</v>
      </c>
      <c r="AEX145">
        <v>25297680.719999999</v>
      </c>
      <c r="AEY145">
        <v>20688049.98</v>
      </c>
      <c r="AEZ145">
        <v>25149961.59</v>
      </c>
      <c r="AFA145">
        <v>5517777.3300000001</v>
      </c>
      <c r="AFB145">
        <v>23017815.989999998</v>
      </c>
      <c r="AFC145">
        <v>8823453.5999999978</v>
      </c>
      <c r="AFD145">
        <v>25361758.5</v>
      </c>
      <c r="AFE145">
        <v>21726053.309999999</v>
      </c>
      <c r="AFF145">
        <v>26840367.449999999</v>
      </c>
      <c r="AFG145">
        <v>11546475.720000001</v>
      </c>
      <c r="AFH145">
        <v>31596583.199999999</v>
      </c>
      <c r="AFI145">
        <v>21786728.73</v>
      </c>
      <c r="AFJ145">
        <v>29442038.73</v>
      </c>
      <c r="AFK145">
        <v>8896604.3399999999</v>
      </c>
      <c r="AFL145">
        <v>6106102.0800000001</v>
      </c>
      <c r="AFM145">
        <v>17792641.620000001</v>
      </c>
      <c r="AFN145">
        <v>23728909.23</v>
      </c>
      <c r="AFO145">
        <v>15621368.880000001</v>
      </c>
      <c r="AFP145">
        <v>23902429.59</v>
      </c>
      <c r="AFQ145">
        <v>25731765.149999999</v>
      </c>
      <c r="AFR145">
        <v>11199718.529999999</v>
      </c>
      <c r="AFS145">
        <v>34496811.569999993</v>
      </c>
      <c r="AFT145">
        <v>20537212.02</v>
      </c>
      <c r="AFU145">
        <v>18564410.280000001</v>
      </c>
      <c r="AFV145">
        <v>16898955.059999999</v>
      </c>
      <c r="AFW145">
        <v>17992530.27</v>
      </c>
      <c r="AFX145">
        <v>12449518.77</v>
      </c>
      <c r="AFY145">
        <v>20288556.210000001</v>
      </c>
      <c r="AFZ145">
        <v>25955470.32</v>
      </c>
      <c r="AGA145">
        <v>13558404.6</v>
      </c>
      <c r="AGB145">
        <v>42463153.979999997</v>
      </c>
      <c r="AGC145">
        <v>38160869.759999998</v>
      </c>
      <c r="AGD145">
        <v>10922142.66</v>
      </c>
      <c r="AGE145">
        <v>19509132.239999998</v>
      </c>
      <c r="AGF145">
        <v>17471969.190000001</v>
      </c>
      <c r="AGG145">
        <v>15658511.310000001</v>
      </c>
      <c r="AGH145">
        <v>10547599.529999999</v>
      </c>
      <c r="AGI145">
        <v>18463757.129999999</v>
      </c>
      <c r="AGJ145">
        <v>12470499.99</v>
      </c>
      <c r="AGK145">
        <v>28438626.059999999</v>
      </c>
      <c r="AGL145">
        <v>34740647.369999997</v>
      </c>
      <c r="AGM145">
        <v>32429877.870000001</v>
      </c>
      <c r="AGN145">
        <v>15568915.83</v>
      </c>
      <c r="AGO145">
        <v>14937778.050000001</v>
      </c>
      <c r="AGP145">
        <v>19740492.719999999</v>
      </c>
      <c r="AGQ145">
        <v>31903362.66</v>
      </c>
      <c r="AGR145">
        <v>9181551.9899999984</v>
      </c>
      <c r="AGS145">
        <v>16055736.84</v>
      </c>
      <c r="AGT145">
        <v>30888041.73</v>
      </c>
      <c r="AGU145">
        <v>24917466.989999991</v>
      </c>
      <c r="AGV145">
        <v>10382585.07</v>
      </c>
      <c r="AGW145">
        <v>17931004.260000002</v>
      </c>
      <c r="AGX145">
        <v>20266157.34</v>
      </c>
      <c r="AGY145">
        <v>4967445.5999999996</v>
      </c>
      <c r="AGZ145">
        <v>28781130.300000001</v>
      </c>
      <c r="AHA145">
        <v>31938520.379999999</v>
      </c>
      <c r="AHB145">
        <v>47777073.239999987</v>
      </c>
      <c r="AHC145">
        <v>13301809.949999999</v>
      </c>
      <c r="AHD145">
        <v>25121325.059999999</v>
      </c>
      <c r="AHE145">
        <v>22043039.850000001</v>
      </c>
      <c r="AHF145">
        <v>20469164.82</v>
      </c>
      <c r="AHG145">
        <v>20681812.32</v>
      </c>
      <c r="AHH145">
        <v>4835037.0899999989</v>
      </c>
      <c r="AHI145">
        <v>10579638.42</v>
      </c>
      <c r="AHJ145">
        <v>13042663.529999999</v>
      </c>
      <c r="AHK145">
        <v>21865833.600000001</v>
      </c>
      <c r="AHL145">
        <v>21424944.449999999</v>
      </c>
      <c r="AHM145">
        <v>17084950.739999998</v>
      </c>
      <c r="AHN145">
        <v>22092090.539999999</v>
      </c>
      <c r="AHO145">
        <v>44247124.739999987</v>
      </c>
      <c r="AHP145">
        <v>18211131.899999999</v>
      </c>
      <c r="AHQ145">
        <v>22454158.350000001</v>
      </c>
      <c r="AHR145">
        <v>17095157.82</v>
      </c>
      <c r="AHS145">
        <v>20732564.190000001</v>
      </c>
      <c r="AHT145">
        <v>9803900.3399999999</v>
      </c>
      <c r="AHU145">
        <v>10200842.34</v>
      </c>
      <c r="AHV145">
        <v>28476335.550000001</v>
      </c>
      <c r="AHW145">
        <v>21367671.390000001</v>
      </c>
      <c r="AHX145">
        <v>36055092.450000003</v>
      </c>
      <c r="AHY145">
        <v>20388642.300000001</v>
      </c>
      <c r="AHZ145">
        <v>29076285.02999999</v>
      </c>
      <c r="AIA145">
        <v>18631890.420000002</v>
      </c>
      <c r="AIB145">
        <v>15366758.939999999</v>
      </c>
      <c r="AIC145">
        <v>13058824.74</v>
      </c>
      <c r="AID145">
        <v>8079187.3499999996</v>
      </c>
      <c r="AIE145">
        <v>23714732.73</v>
      </c>
      <c r="AIF145">
        <v>10245923.609999999</v>
      </c>
      <c r="AIG145">
        <v>18182495.370000001</v>
      </c>
      <c r="AIH145">
        <v>12119773.380000001</v>
      </c>
      <c r="AII145">
        <v>16670996.939999999</v>
      </c>
      <c r="AIJ145">
        <v>23643850.23</v>
      </c>
      <c r="AIK145">
        <v>20423516.489999998</v>
      </c>
      <c r="AIL145">
        <v>30021574.050000001</v>
      </c>
      <c r="AIM145">
        <v>11162859.630000001</v>
      </c>
      <c r="AIN145">
        <v>25704829.800000001</v>
      </c>
      <c r="AIO145">
        <v>39824056.740000002</v>
      </c>
      <c r="AIP145">
        <v>17488130.399999999</v>
      </c>
      <c r="AIQ145">
        <v>13885031.16</v>
      </c>
      <c r="AIR145">
        <v>6306841.3200000003</v>
      </c>
      <c r="AIS145">
        <v>12587881.41</v>
      </c>
      <c r="AIT145">
        <v>15891856.5</v>
      </c>
      <c r="AIU145">
        <v>27539835.960000001</v>
      </c>
      <c r="AIV145">
        <v>22903553.399999999</v>
      </c>
      <c r="AIW145">
        <v>63037508.429999992</v>
      </c>
      <c r="AIX145">
        <v>36852095.279999986</v>
      </c>
      <c r="AIY145">
        <v>4676260.2899999991</v>
      </c>
      <c r="AIZ145">
        <v>37196867.759999998</v>
      </c>
      <c r="AJA145">
        <v>7751710.2000000002</v>
      </c>
      <c r="AJB145">
        <v>5929179.3599999994</v>
      </c>
      <c r="AJC145">
        <v>11655634.77</v>
      </c>
      <c r="AJD145">
        <v>35273400.239999987</v>
      </c>
      <c r="AJE145">
        <v>29545810.710000001</v>
      </c>
      <c r="AJF145">
        <v>16320837.390000001</v>
      </c>
      <c r="AJG145">
        <v>24696880.649999999</v>
      </c>
      <c r="AJH145">
        <v>20257084.379999999</v>
      </c>
      <c r="AJI145">
        <v>20080728.719999999</v>
      </c>
      <c r="AJJ145">
        <v>8074367.3399999999</v>
      </c>
      <c r="AJK145">
        <v>38476722.179999992</v>
      </c>
      <c r="AJL145">
        <v>21078187.260000002</v>
      </c>
      <c r="AJM145">
        <v>19150466.789999999</v>
      </c>
      <c r="AJN145">
        <v>25870411.32</v>
      </c>
      <c r="AJO145">
        <v>31635993.870000001</v>
      </c>
      <c r="AJP145">
        <v>37921003.380000003</v>
      </c>
      <c r="AJQ145">
        <v>19145930.309999999</v>
      </c>
      <c r="AJR145">
        <v>13545929.279999999</v>
      </c>
      <c r="AJS145">
        <v>23772856.379999999</v>
      </c>
      <c r="AJT145">
        <v>19932442.530000001</v>
      </c>
      <c r="AJU145">
        <v>36632926.590000004</v>
      </c>
      <c r="AJV145">
        <v>26426413.649999999</v>
      </c>
      <c r="AJW145">
        <v>23016681.870000001</v>
      </c>
      <c r="AJX145">
        <v>30138671.940000001</v>
      </c>
      <c r="AJY145">
        <v>6871916.6099999975</v>
      </c>
      <c r="AJZ145">
        <v>14406726.359999999</v>
      </c>
      <c r="AKA145">
        <v>20062015.739999998</v>
      </c>
      <c r="AKB145">
        <v>8880443.129999999</v>
      </c>
      <c r="AKC145">
        <v>20405937.629999999</v>
      </c>
      <c r="AKD145">
        <v>49745054.969999991</v>
      </c>
    </row>
    <row r="146" spans="1:966" x14ac:dyDescent="0.25">
      <c r="A146">
        <v>144</v>
      </c>
      <c r="B146">
        <v>23097487.920000002</v>
      </c>
      <c r="C146">
        <v>55169834.460000001</v>
      </c>
      <c r="D146">
        <v>9811555.6499999985</v>
      </c>
      <c r="E146">
        <v>28098673.59</v>
      </c>
      <c r="F146">
        <v>18013511.489999998</v>
      </c>
      <c r="G146">
        <v>44006407.770000003</v>
      </c>
      <c r="H146">
        <v>5013093.93</v>
      </c>
      <c r="I146">
        <v>25185969.899999999</v>
      </c>
      <c r="J146">
        <v>13997876.1</v>
      </c>
      <c r="K146">
        <v>15298711.74</v>
      </c>
      <c r="L146">
        <v>13334132.369999999</v>
      </c>
      <c r="M146">
        <v>42673249.709999993</v>
      </c>
      <c r="N146">
        <v>10724238.720000001</v>
      </c>
      <c r="O146">
        <v>18498064.260000002</v>
      </c>
      <c r="P146">
        <v>23666532.629999999</v>
      </c>
      <c r="Q146">
        <v>13849589.91</v>
      </c>
      <c r="R146">
        <v>33124809.899999999</v>
      </c>
      <c r="S146">
        <v>14463432.359999999</v>
      </c>
      <c r="T146">
        <v>10295824.890000001</v>
      </c>
      <c r="U146">
        <v>6171030.4499999993</v>
      </c>
      <c r="V146">
        <v>3186026.61</v>
      </c>
      <c r="W146">
        <v>15518447.49</v>
      </c>
      <c r="X146">
        <v>26422444.23</v>
      </c>
      <c r="Y146">
        <v>20186768.940000001</v>
      </c>
      <c r="Z146">
        <v>12697891.050000001</v>
      </c>
      <c r="AA146">
        <v>10570848.99</v>
      </c>
      <c r="AB146">
        <v>23241521.16</v>
      </c>
      <c r="AC146">
        <v>22540351.469999999</v>
      </c>
      <c r="AD146">
        <v>28875545.789999999</v>
      </c>
      <c r="AE146">
        <v>35630648.039999999</v>
      </c>
      <c r="AF146">
        <v>2642499.6</v>
      </c>
      <c r="AG146">
        <v>13124603.699999999</v>
      </c>
      <c r="AH146">
        <v>13959032.49</v>
      </c>
      <c r="AI146">
        <v>13524664.529999999</v>
      </c>
      <c r="AJ146">
        <v>23443961.579999998</v>
      </c>
      <c r="AK146">
        <v>14123196.359999999</v>
      </c>
      <c r="AL146">
        <v>44296458.959999993</v>
      </c>
      <c r="AM146">
        <v>17287391.16</v>
      </c>
      <c r="AN146">
        <v>24296536.289999999</v>
      </c>
      <c r="AO146">
        <v>23741951.609999999</v>
      </c>
      <c r="AP146">
        <v>18016630.32</v>
      </c>
      <c r="AQ146">
        <v>24820216.199999999</v>
      </c>
      <c r="AR146">
        <v>23204378.73</v>
      </c>
      <c r="AS146">
        <v>15004124.07</v>
      </c>
      <c r="AT146">
        <v>21576349.469999999</v>
      </c>
      <c r="AU146">
        <v>16674399.300000001</v>
      </c>
      <c r="AV146">
        <v>10207647.060000001</v>
      </c>
      <c r="AW146">
        <v>49866122.279999986</v>
      </c>
      <c r="AX146">
        <v>20337606.899999999</v>
      </c>
      <c r="AY146">
        <v>20780764.289999999</v>
      </c>
      <c r="AZ146">
        <v>36516395.759999998</v>
      </c>
      <c r="BA146">
        <v>20316625.68</v>
      </c>
      <c r="BB146">
        <v>2131295.0099999998</v>
      </c>
      <c r="BC146">
        <v>18795770.760000002</v>
      </c>
      <c r="BD146">
        <v>28089033.57</v>
      </c>
      <c r="BE146">
        <v>22126681.199999999</v>
      </c>
      <c r="BF146">
        <v>11033002.890000001</v>
      </c>
      <c r="BG146">
        <v>21724635.66</v>
      </c>
      <c r="BH146">
        <v>49403968.380000003</v>
      </c>
      <c r="BI146">
        <v>49140569.00999999</v>
      </c>
      <c r="BJ146">
        <v>23779377.57</v>
      </c>
      <c r="BK146">
        <v>17168875.620000001</v>
      </c>
      <c r="BL146">
        <v>1205286.03</v>
      </c>
      <c r="BM146">
        <v>22884556.890000001</v>
      </c>
      <c r="BN146">
        <v>19631617.199999999</v>
      </c>
      <c r="BO146">
        <v>24399457.68</v>
      </c>
      <c r="BP146">
        <v>10309150.800000001</v>
      </c>
      <c r="BQ146">
        <v>17877700.620000001</v>
      </c>
      <c r="BR146">
        <v>25183134.600000001</v>
      </c>
      <c r="BS146">
        <v>22011851.550000001</v>
      </c>
      <c r="BT146">
        <v>19740776.25</v>
      </c>
      <c r="BU146">
        <v>16675249.890000001</v>
      </c>
      <c r="BV146">
        <v>9467066.6999999993</v>
      </c>
      <c r="BW146">
        <v>22705082.399999999</v>
      </c>
      <c r="BX146">
        <v>29028368.460000001</v>
      </c>
      <c r="BY146">
        <v>19844548.23</v>
      </c>
      <c r="BZ146">
        <v>38302351.229999997</v>
      </c>
      <c r="CA146">
        <v>27808338.870000001</v>
      </c>
      <c r="CB146">
        <v>21877174.800000001</v>
      </c>
      <c r="CC146">
        <v>29565941.34</v>
      </c>
      <c r="CD146">
        <v>22461813.66</v>
      </c>
      <c r="CE146">
        <v>8590391.9399999995</v>
      </c>
      <c r="CF146">
        <v>14615120.91</v>
      </c>
      <c r="CG146">
        <v>34262048.729999997</v>
      </c>
      <c r="CH146">
        <v>26691230.670000002</v>
      </c>
      <c r="CI146">
        <v>18785847.210000001</v>
      </c>
      <c r="CJ146">
        <v>23526185.280000001</v>
      </c>
      <c r="CK146">
        <v>16876556.190000001</v>
      </c>
      <c r="CL146">
        <v>5682791.7899999991</v>
      </c>
      <c r="CM146">
        <v>4456808.07</v>
      </c>
      <c r="CN146">
        <v>19936979.010000002</v>
      </c>
      <c r="CO146">
        <v>15130011.390000001</v>
      </c>
      <c r="CP146">
        <v>2368609.62</v>
      </c>
      <c r="CQ146">
        <v>28736049.030000001</v>
      </c>
      <c r="CR146">
        <v>22837207.379999999</v>
      </c>
      <c r="CS146">
        <v>26880912.239999998</v>
      </c>
      <c r="CT146">
        <v>25563631.859999999</v>
      </c>
      <c r="CU146">
        <v>29960048.039999999</v>
      </c>
      <c r="CV146">
        <v>25028894.280000001</v>
      </c>
      <c r="CW146">
        <v>10441559.310000001</v>
      </c>
      <c r="CX146">
        <v>52420160.520000003</v>
      </c>
      <c r="CY146">
        <v>18377280.48</v>
      </c>
      <c r="CZ146">
        <v>4535629.4099999992</v>
      </c>
      <c r="DA146">
        <v>18548816.129999999</v>
      </c>
      <c r="DB146">
        <v>13765381.5</v>
      </c>
      <c r="DC146">
        <v>20160117.120000001</v>
      </c>
      <c r="DD146">
        <v>8127103.9199999999</v>
      </c>
      <c r="DE146">
        <v>21934164.329999998</v>
      </c>
      <c r="DF146">
        <v>27636519.690000001</v>
      </c>
      <c r="DG146">
        <v>33025574.399999999</v>
      </c>
      <c r="DH146">
        <v>49423815.479999989</v>
      </c>
      <c r="DI146">
        <v>24298804.530000001</v>
      </c>
      <c r="DJ146">
        <v>18559023.210000001</v>
      </c>
      <c r="DK146">
        <v>22202100.18</v>
      </c>
      <c r="DL146">
        <v>24477144.899999999</v>
      </c>
      <c r="DM146">
        <v>13616244.720000001</v>
      </c>
      <c r="DN146">
        <v>17827515.809999991</v>
      </c>
      <c r="DO146">
        <v>47418691.319999993</v>
      </c>
      <c r="DP146">
        <v>28828479.809999999</v>
      </c>
      <c r="DQ146">
        <v>26920039.379999999</v>
      </c>
      <c r="DR146">
        <v>21492141.059999999</v>
      </c>
      <c r="DS146">
        <v>48369934.469999999</v>
      </c>
      <c r="DT146">
        <v>23069701.98</v>
      </c>
      <c r="DU146">
        <v>22611801.030000001</v>
      </c>
      <c r="DV146">
        <v>26005938.66</v>
      </c>
      <c r="DW146">
        <v>22041338.670000002</v>
      </c>
      <c r="DX146">
        <v>17096291.940000001</v>
      </c>
      <c r="DY146">
        <v>7717686.5999999996</v>
      </c>
      <c r="DZ146">
        <v>6722779.8299999991</v>
      </c>
      <c r="EA146">
        <v>23118752.670000002</v>
      </c>
      <c r="EB146">
        <v>16686591.09</v>
      </c>
      <c r="EC146">
        <v>17929019.550000001</v>
      </c>
      <c r="ED146">
        <v>10638896.189999999</v>
      </c>
      <c r="EE146">
        <v>27726965.760000002</v>
      </c>
      <c r="EF146">
        <v>18438806.489999998</v>
      </c>
      <c r="EG146">
        <v>14294732.01</v>
      </c>
      <c r="EH146">
        <v>7721656.0199999996</v>
      </c>
      <c r="EI146">
        <v>2785115.19</v>
      </c>
      <c r="EJ146">
        <v>28377100.050000001</v>
      </c>
      <c r="EK146">
        <v>25046756.669999991</v>
      </c>
      <c r="EL146">
        <v>10201692.93</v>
      </c>
      <c r="EM146">
        <v>32812926.899999991</v>
      </c>
      <c r="EN146">
        <v>37039792.140000001</v>
      </c>
      <c r="EO146">
        <v>14457478.23</v>
      </c>
      <c r="EP146">
        <v>23727491.579999998</v>
      </c>
      <c r="EQ146">
        <v>14817844.859999999</v>
      </c>
      <c r="ER146">
        <v>14668991.609999999</v>
      </c>
      <c r="ES146">
        <v>20017785.059999999</v>
      </c>
      <c r="ET146">
        <v>8615342.5799999982</v>
      </c>
      <c r="EU146">
        <v>16852172.609999999</v>
      </c>
      <c r="EV146">
        <v>23726357.460000001</v>
      </c>
      <c r="EW146">
        <v>16661640.449999999</v>
      </c>
      <c r="EX146">
        <v>34324141.799999997</v>
      </c>
      <c r="EY146">
        <v>12362758.59</v>
      </c>
      <c r="EZ146">
        <v>11794564.470000001</v>
      </c>
      <c r="FA146">
        <v>30066371.789999999</v>
      </c>
      <c r="FB146">
        <v>20770273.68</v>
      </c>
      <c r="FC146">
        <v>7754261.9699999988</v>
      </c>
      <c r="FD146">
        <v>16627049.789999999</v>
      </c>
      <c r="FE146">
        <v>5902527.5399999991</v>
      </c>
      <c r="FF146">
        <v>36291556.469999999</v>
      </c>
      <c r="FG146">
        <v>16999608.210000001</v>
      </c>
      <c r="FH146">
        <v>46508276.489999987</v>
      </c>
      <c r="FI146">
        <v>9329554.6499999985</v>
      </c>
      <c r="FJ146">
        <v>16935530.43</v>
      </c>
      <c r="FK146">
        <v>16000732.02</v>
      </c>
      <c r="FL146">
        <v>13806493.35</v>
      </c>
      <c r="FM146">
        <v>42793466.429999992</v>
      </c>
      <c r="FN146">
        <v>53335395.359999992</v>
      </c>
      <c r="FO146">
        <v>34452864.420000002</v>
      </c>
      <c r="FP146">
        <v>10210765.890000001</v>
      </c>
      <c r="FQ146">
        <v>34329528.869999997</v>
      </c>
      <c r="FR146">
        <v>23606991.329999998</v>
      </c>
      <c r="FS146">
        <v>11857791.66</v>
      </c>
      <c r="FT146">
        <v>18187598.91</v>
      </c>
      <c r="FU146">
        <v>6834490.6499999994</v>
      </c>
      <c r="FV146">
        <v>35178984.75</v>
      </c>
      <c r="FW146">
        <v>18873741.510000002</v>
      </c>
      <c r="FX146">
        <v>24777119.640000001</v>
      </c>
      <c r="FY146">
        <v>26216601.449999999</v>
      </c>
      <c r="FZ146">
        <v>2973095.58</v>
      </c>
      <c r="GA146">
        <v>18964187.579999998</v>
      </c>
      <c r="GB146">
        <v>16796600.73</v>
      </c>
      <c r="GC146">
        <v>25066036.710000001</v>
      </c>
      <c r="GD146">
        <v>36299778.840000004</v>
      </c>
      <c r="GE146">
        <v>6244464.7199999997</v>
      </c>
      <c r="GF146">
        <v>32303707.02</v>
      </c>
      <c r="GG146">
        <v>30735219.059999991</v>
      </c>
      <c r="GH146">
        <v>13717748.460000001</v>
      </c>
      <c r="GI146">
        <v>29168715.809999991</v>
      </c>
      <c r="GJ146">
        <v>32516070.989999998</v>
      </c>
      <c r="GK146">
        <v>25253166.510000002</v>
      </c>
      <c r="GL146">
        <v>7743204.2999999998</v>
      </c>
      <c r="GM146">
        <v>14324502.66</v>
      </c>
      <c r="GN146">
        <v>19438816.800000001</v>
      </c>
      <c r="GO146">
        <v>17964744.329999998</v>
      </c>
      <c r="GP146">
        <v>16894985.640000001</v>
      </c>
      <c r="GQ146">
        <v>12737301.720000001</v>
      </c>
      <c r="GR146">
        <v>13197470.91</v>
      </c>
      <c r="GS146">
        <v>21405097.350000001</v>
      </c>
      <c r="GT146">
        <v>21754406.309999999</v>
      </c>
      <c r="GU146">
        <v>34161395.579999998</v>
      </c>
      <c r="GV146">
        <v>17316311.219999999</v>
      </c>
      <c r="GW146">
        <v>36566013.50999999</v>
      </c>
      <c r="GX146">
        <v>17584814.129999999</v>
      </c>
      <c r="GY146">
        <v>4884654.84</v>
      </c>
      <c r="GZ146">
        <v>15978333.15</v>
      </c>
      <c r="HA146">
        <v>44744719.889999993</v>
      </c>
      <c r="HB146">
        <v>19346102.489999998</v>
      </c>
      <c r="HC146">
        <v>17177097.989999998</v>
      </c>
      <c r="HD146">
        <v>44928730.859999992</v>
      </c>
      <c r="HE146">
        <v>19588237.109999999</v>
      </c>
      <c r="HF146">
        <v>25408540.949999999</v>
      </c>
      <c r="HG146">
        <v>2225710.5</v>
      </c>
      <c r="HH146">
        <v>33105246.329999998</v>
      </c>
      <c r="HI146">
        <v>23750741.039999992</v>
      </c>
      <c r="HJ146">
        <v>17043838.890000001</v>
      </c>
      <c r="HK146">
        <v>37927241.039999992</v>
      </c>
      <c r="HL146">
        <v>42662759.099999987</v>
      </c>
      <c r="HM146">
        <v>42154956.869999997</v>
      </c>
      <c r="HN146">
        <v>5644798.7699999986</v>
      </c>
      <c r="HO146">
        <v>24303908.07</v>
      </c>
      <c r="HP146">
        <v>21811962.899999999</v>
      </c>
      <c r="HQ146">
        <v>22185938.969999999</v>
      </c>
      <c r="HR146">
        <v>13113546.029999999</v>
      </c>
      <c r="HS146">
        <v>19962213.18</v>
      </c>
      <c r="HT146">
        <v>21048133.079999998</v>
      </c>
      <c r="HU146">
        <v>27237309.449999999</v>
      </c>
      <c r="HV146">
        <v>25117072.109999999</v>
      </c>
      <c r="HW146">
        <v>38571988.259999998</v>
      </c>
      <c r="HX146">
        <v>20580308.579999991</v>
      </c>
      <c r="HY146">
        <v>26925993.50999999</v>
      </c>
      <c r="HZ146">
        <v>18559306.739999998</v>
      </c>
      <c r="IA146">
        <v>21327410.129999999</v>
      </c>
      <c r="IB146">
        <v>14815293.09</v>
      </c>
      <c r="IC146">
        <v>21790131.09</v>
      </c>
      <c r="ID146">
        <v>9178716.6899999976</v>
      </c>
      <c r="IE146">
        <v>10888686.119999999</v>
      </c>
      <c r="IF146">
        <v>13571163.449999999</v>
      </c>
      <c r="IG146">
        <v>24826453.859999999</v>
      </c>
      <c r="IH146">
        <v>22364279.34</v>
      </c>
      <c r="II146">
        <v>23477418.120000001</v>
      </c>
      <c r="IJ146">
        <v>57510374.609999992</v>
      </c>
      <c r="IK146">
        <v>17360825.43</v>
      </c>
      <c r="IL146">
        <v>11378342.43</v>
      </c>
      <c r="IM146">
        <v>9368398.2599999998</v>
      </c>
      <c r="IN146">
        <v>9975435.9899999984</v>
      </c>
      <c r="IO146">
        <v>11184691.439999999</v>
      </c>
      <c r="IP146">
        <v>27166143.420000002</v>
      </c>
      <c r="IQ146">
        <v>7192872.5699999994</v>
      </c>
      <c r="IR146">
        <v>19113607.890000001</v>
      </c>
      <c r="IS146">
        <v>47130908.369999997</v>
      </c>
      <c r="IT146">
        <v>13125737.82</v>
      </c>
      <c r="IU146">
        <v>69220730.669999987</v>
      </c>
      <c r="IV146">
        <v>17531794.02</v>
      </c>
      <c r="IW146">
        <v>19282024.710000001</v>
      </c>
      <c r="IX146">
        <v>20630776.920000002</v>
      </c>
      <c r="IY146">
        <v>22023759.809999991</v>
      </c>
      <c r="IZ146">
        <v>27038271.390000001</v>
      </c>
      <c r="JA146">
        <v>25830433.59</v>
      </c>
      <c r="JB146">
        <v>30994365.48</v>
      </c>
      <c r="JC146">
        <v>42315718.380000003</v>
      </c>
      <c r="JD146">
        <v>18617146.859999999</v>
      </c>
      <c r="JE146">
        <v>17026827.09</v>
      </c>
      <c r="JF146">
        <v>41676641.759999998</v>
      </c>
      <c r="JG146">
        <v>762695.7</v>
      </c>
      <c r="JH146">
        <v>20824144.379999999</v>
      </c>
      <c r="JI146">
        <v>23764634.010000002</v>
      </c>
      <c r="JJ146">
        <v>13147002.57</v>
      </c>
      <c r="JK146">
        <v>33476103.57</v>
      </c>
      <c r="JL146">
        <v>28901347.02</v>
      </c>
      <c r="JM146">
        <v>19614321.870000001</v>
      </c>
      <c r="JN146">
        <v>31057876.199999999</v>
      </c>
      <c r="JO146">
        <v>33107798.100000001</v>
      </c>
      <c r="JP146">
        <v>20701092.359999999</v>
      </c>
      <c r="JQ146">
        <v>19255656.420000002</v>
      </c>
      <c r="JR146">
        <v>8986199.8199999984</v>
      </c>
      <c r="JS146">
        <v>20818473.780000001</v>
      </c>
      <c r="JT146">
        <v>32923787.129999999</v>
      </c>
      <c r="JU146">
        <v>6512684.0999999996</v>
      </c>
      <c r="JV146">
        <v>24716727.75</v>
      </c>
      <c r="JW146">
        <v>13964419.560000001</v>
      </c>
      <c r="JX146">
        <v>31575034.919999991</v>
      </c>
      <c r="JY146">
        <v>13679755.439999999</v>
      </c>
      <c r="JZ146">
        <v>24835243.289999999</v>
      </c>
      <c r="KA146">
        <v>8705221.5899999999</v>
      </c>
      <c r="KB146">
        <v>5274792.1199999992</v>
      </c>
      <c r="KC146">
        <v>19570941.780000001</v>
      </c>
      <c r="KD146">
        <v>13655371.859999999</v>
      </c>
      <c r="KE146">
        <v>21245469.960000001</v>
      </c>
      <c r="KF146">
        <v>22945232.309999999</v>
      </c>
      <c r="KG146">
        <v>10837934.25</v>
      </c>
      <c r="KH146">
        <v>24991468.32</v>
      </c>
      <c r="KI146">
        <v>4156549.8</v>
      </c>
      <c r="KJ146">
        <v>16975224.629999999</v>
      </c>
      <c r="KK146">
        <v>29975642.190000001</v>
      </c>
      <c r="KL146">
        <v>17039018.879999999</v>
      </c>
      <c r="KM146">
        <v>18215101.32</v>
      </c>
      <c r="KN146">
        <v>22758953.100000001</v>
      </c>
      <c r="KO146">
        <v>28673955.95999999</v>
      </c>
      <c r="KP146">
        <v>6230004.6899999985</v>
      </c>
      <c r="KQ146">
        <v>5398978.2599999988</v>
      </c>
      <c r="KR146">
        <v>10704391.619999999</v>
      </c>
      <c r="KS146">
        <v>17400803.16</v>
      </c>
      <c r="KT146">
        <v>1739173.02</v>
      </c>
      <c r="KU146">
        <v>25555125.960000001</v>
      </c>
      <c r="KV146">
        <v>7405520.0700000003</v>
      </c>
      <c r="KW146">
        <v>9080898.8399999999</v>
      </c>
      <c r="KX146">
        <v>12320796.15</v>
      </c>
      <c r="KY146">
        <v>19006433.550000001</v>
      </c>
      <c r="KZ146">
        <v>42902909.009999998</v>
      </c>
      <c r="LA146">
        <v>43669574.130000003</v>
      </c>
      <c r="LB146">
        <v>24608986.350000001</v>
      </c>
      <c r="LC146">
        <v>2256898.7999999998</v>
      </c>
      <c r="LD146">
        <v>16689993.449999999</v>
      </c>
      <c r="LE146">
        <v>24319502.219999999</v>
      </c>
      <c r="LF146">
        <v>22246330.859999999</v>
      </c>
      <c r="LG146">
        <v>18256213.170000002</v>
      </c>
      <c r="LH146">
        <v>8901140.8199999984</v>
      </c>
      <c r="LI146">
        <v>11203404.42</v>
      </c>
      <c r="LJ146">
        <v>19804854.030000001</v>
      </c>
      <c r="LK146">
        <v>21219385.199999999</v>
      </c>
      <c r="LL146">
        <v>1876968.6</v>
      </c>
      <c r="LM146">
        <v>14240010.720000001</v>
      </c>
      <c r="LN146">
        <v>17706732.030000001</v>
      </c>
      <c r="LO146">
        <v>62210734.950000003</v>
      </c>
      <c r="LP146">
        <v>16580267.34</v>
      </c>
      <c r="LQ146">
        <v>38598923.609999999</v>
      </c>
      <c r="LR146">
        <v>32097013.649999999</v>
      </c>
      <c r="LS146">
        <v>35177000.039999992</v>
      </c>
      <c r="LT146">
        <v>10845873.09</v>
      </c>
      <c r="LU146">
        <v>9903135.839999998</v>
      </c>
      <c r="LV146">
        <v>9062752.9199999999</v>
      </c>
      <c r="LW146">
        <v>24695463</v>
      </c>
      <c r="LX146">
        <v>29198769.989999998</v>
      </c>
      <c r="LY146">
        <v>16129738.17</v>
      </c>
      <c r="LZ146">
        <v>32111473.68</v>
      </c>
      <c r="MA146">
        <v>22435445.370000001</v>
      </c>
      <c r="MB146">
        <v>16422341.130000001</v>
      </c>
      <c r="MC146">
        <v>18581138.550000001</v>
      </c>
      <c r="MD146">
        <v>19796348.129999999</v>
      </c>
      <c r="ME146">
        <v>14793744.810000001</v>
      </c>
      <c r="MF146">
        <v>8895470.2199999988</v>
      </c>
      <c r="MG146">
        <v>20321162.16</v>
      </c>
      <c r="MH146">
        <v>44787249.390000001</v>
      </c>
      <c r="MI146">
        <v>9226349.7299999986</v>
      </c>
      <c r="MJ146">
        <v>14830603.710000001</v>
      </c>
      <c r="MK146">
        <v>18066815.129999999</v>
      </c>
      <c r="ML146">
        <v>21876891.27</v>
      </c>
      <c r="MM146">
        <v>21582870.66</v>
      </c>
      <c r="MN146">
        <v>13277709.9</v>
      </c>
      <c r="MO146">
        <v>24061206.390000001</v>
      </c>
      <c r="MP146">
        <v>18571215</v>
      </c>
      <c r="MQ146">
        <v>7352783.4900000002</v>
      </c>
      <c r="MR146">
        <v>21967337.34</v>
      </c>
      <c r="MS146">
        <v>28850311.61999999</v>
      </c>
      <c r="MT146">
        <v>23456720.43</v>
      </c>
      <c r="MU146">
        <v>49315790.549999997</v>
      </c>
      <c r="MV146">
        <v>9432192.5099999979</v>
      </c>
      <c r="MW146">
        <v>23637896.100000001</v>
      </c>
      <c r="MX146">
        <v>27430676.91</v>
      </c>
      <c r="MY146">
        <v>38998133.849999987</v>
      </c>
      <c r="MZ146">
        <v>10643432.67</v>
      </c>
      <c r="NA146">
        <v>12649690.949999999</v>
      </c>
      <c r="NB146">
        <v>20925931.649999999</v>
      </c>
      <c r="NC146">
        <v>21884263.050000001</v>
      </c>
      <c r="ND146">
        <v>23392359.120000001</v>
      </c>
      <c r="NE146">
        <v>19897001.280000001</v>
      </c>
      <c r="NF146">
        <v>29397240.989999998</v>
      </c>
      <c r="NG146">
        <v>16090327.5</v>
      </c>
      <c r="NH146">
        <v>26316404.010000002</v>
      </c>
      <c r="NI146">
        <v>15377533.08</v>
      </c>
      <c r="NJ146">
        <v>19889345.969999999</v>
      </c>
      <c r="NK146">
        <v>23452183.949999999</v>
      </c>
      <c r="NL146">
        <v>15447281.460000001</v>
      </c>
      <c r="NM146">
        <v>19897284.809999991</v>
      </c>
      <c r="NN146">
        <v>40002113.579999998</v>
      </c>
      <c r="NO146">
        <v>31303413.18</v>
      </c>
      <c r="NP146">
        <v>28313872.859999999</v>
      </c>
      <c r="NQ146">
        <v>21139146.210000001</v>
      </c>
      <c r="NR146">
        <v>13875107.609999999</v>
      </c>
      <c r="NS146">
        <v>19824984.66</v>
      </c>
      <c r="NT146">
        <v>16476495.359999999</v>
      </c>
      <c r="NU146">
        <v>29611306.140000001</v>
      </c>
      <c r="NV146">
        <v>16012640.279999999</v>
      </c>
      <c r="NW146">
        <v>26940453.539999999</v>
      </c>
      <c r="NX146">
        <v>21564157.68</v>
      </c>
      <c r="NY146">
        <v>51386410.139999993</v>
      </c>
      <c r="NZ146">
        <v>31549800.749999989</v>
      </c>
      <c r="OA146">
        <v>12497718.869999999</v>
      </c>
      <c r="OB146">
        <v>17399669.039999999</v>
      </c>
      <c r="OC146">
        <v>51933055.979999989</v>
      </c>
      <c r="OD146">
        <v>52755009.450000003</v>
      </c>
      <c r="OE146">
        <v>8304593.6999999993</v>
      </c>
      <c r="OF146">
        <v>10180711.710000001</v>
      </c>
      <c r="OG146">
        <v>16171417.08</v>
      </c>
      <c r="OH146">
        <v>41906868.119999997</v>
      </c>
      <c r="OI146">
        <v>65357634.419999987</v>
      </c>
      <c r="OJ146">
        <v>11841913.98</v>
      </c>
      <c r="OK146">
        <v>24647262.899999999</v>
      </c>
      <c r="OL146">
        <v>19073630.16</v>
      </c>
      <c r="OM146">
        <v>27397220.370000001</v>
      </c>
      <c r="ON146">
        <v>29309630.219999999</v>
      </c>
      <c r="OO146">
        <v>35186356.529999986</v>
      </c>
      <c r="OP146">
        <v>22886258.07</v>
      </c>
      <c r="OQ146">
        <v>13035291.75</v>
      </c>
      <c r="OR146">
        <v>20917142.219999999</v>
      </c>
      <c r="OS146">
        <v>22524190.260000002</v>
      </c>
      <c r="OT146">
        <v>23788450.530000001</v>
      </c>
      <c r="OU146">
        <v>28085631.210000001</v>
      </c>
      <c r="OV146">
        <v>25530458.850000001</v>
      </c>
      <c r="OW146">
        <v>11369553</v>
      </c>
      <c r="OX146">
        <v>16526396.640000001</v>
      </c>
      <c r="OY146">
        <v>11659320.66</v>
      </c>
      <c r="OZ146">
        <v>37841047.919999987</v>
      </c>
      <c r="PA146">
        <v>25981271.550000001</v>
      </c>
      <c r="PB146">
        <v>15309485.880000001</v>
      </c>
      <c r="PC146">
        <v>8495125.8599999994</v>
      </c>
      <c r="PD146">
        <v>28848043.379999999</v>
      </c>
      <c r="PE146">
        <v>22927653.449999999</v>
      </c>
      <c r="PF146">
        <v>1003129.14</v>
      </c>
      <c r="PG146">
        <v>29727269.91</v>
      </c>
      <c r="PH146">
        <v>6710871.5699999994</v>
      </c>
      <c r="PI146">
        <v>21305578.32</v>
      </c>
      <c r="PJ146">
        <v>10087430.34</v>
      </c>
      <c r="PK146">
        <v>2005407.69</v>
      </c>
      <c r="PL146">
        <v>21022331.850000001</v>
      </c>
      <c r="PM146">
        <v>15784965.689999999</v>
      </c>
      <c r="PN146">
        <v>32074047.719999999</v>
      </c>
      <c r="PO146">
        <v>53215462.169999987</v>
      </c>
      <c r="PP146">
        <v>34337751.240000002</v>
      </c>
      <c r="PQ146">
        <v>22818210.870000001</v>
      </c>
      <c r="PR146">
        <v>20270126.760000002</v>
      </c>
      <c r="PS146">
        <v>20989725.899999999</v>
      </c>
      <c r="PT146">
        <v>20367377.550000001</v>
      </c>
      <c r="PU146">
        <v>17900099.489999998</v>
      </c>
      <c r="PV146">
        <v>22170628.350000001</v>
      </c>
      <c r="PW146">
        <v>23996278.02</v>
      </c>
      <c r="PX146">
        <v>19124949.09</v>
      </c>
      <c r="PY146">
        <v>35246464.890000001</v>
      </c>
      <c r="PZ146">
        <v>17096859</v>
      </c>
      <c r="QA146">
        <v>9891511.1099999994</v>
      </c>
      <c r="QB146">
        <v>11381744.789999999</v>
      </c>
      <c r="QC146">
        <v>40173649.229999997</v>
      </c>
      <c r="QD146">
        <v>16418655.24</v>
      </c>
      <c r="QE146">
        <v>21659990.82</v>
      </c>
      <c r="QF146">
        <v>48141125.75999999</v>
      </c>
      <c r="QG146">
        <v>9762221.4299999997</v>
      </c>
      <c r="QH146">
        <v>16332178.59</v>
      </c>
      <c r="QI146">
        <v>6624678.4499999993</v>
      </c>
      <c r="QJ146">
        <v>24944402.34</v>
      </c>
      <c r="QK146">
        <v>27605614.919999991</v>
      </c>
      <c r="QL146">
        <v>11183840.85</v>
      </c>
      <c r="QM146">
        <v>8999809.2599999979</v>
      </c>
      <c r="QN146">
        <v>18224741.34</v>
      </c>
      <c r="QO146">
        <v>26212632.030000001</v>
      </c>
      <c r="QP146">
        <v>18788115.449999999</v>
      </c>
      <c r="QQ146">
        <v>20128078.23</v>
      </c>
      <c r="QR146">
        <v>19346386.02</v>
      </c>
      <c r="QS146">
        <v>23889670.739999998</v>
      </c>
      <c r="QT146">
        <v>20392611.719999999</v>
      </c>
      <c r="QU146">
        <v>25699442.73</v>
      </c>
      <c r="QV146">
        <v>17593036.5</v>
      </c>
      <c r="QW146">
        <v>36821190.509999998</v>
      </c>
      <c r="QX146">
        <v>21145100.34</v>
      </c>
      <c r="QY146">
        <v>13857528.75</v>
      </c>
      <c r="QZ146">
        <v>17008114.109999999</v>
      </c>
      <c r="RA146">
        <v>24683271.210000001</v>
      </c>
      <c r="RB146">
        <v>24031152.210000001</v>
      </c>
      <c r="RC146">
        <v>11181289.08</v>
      </c>
      <c r="RD146">
        <v>16265549.039999999</v>
      </c>
      <c r="RE146">
        <v>14296149.66</v>
      </c>
      <c r="RF146">
        <v>10726506.960000001</v>
      </c>
      <c r="RG146">
        <v>26339937</v>
      </c>
      <c r="RH146">
        <v>18965321.699999999</v>
      </c>
      <c r="RI146">
        <v>25903867.859999999</v>
      </c>
      <c r="RJ146">
        <v>33196826.52</v>
      </c>
      <c r="RK146">
        <v>23923694.34</v>
      </c>
      <c r="RL146">
        <v>24089559.390000001</v>
      </c>
      <c r="RM146">
        <v>32491687.41</v>
      </c>
      <c r="RN146">
        <v>14984844.029999999</v>
      </c>
      <c r="RO146">
        <v>24557667.419999991</v>
      </c>
      <c r="RP146">
        <v>15092018.369999999</v>
      </c>
      <c r="RQ146">
        <v>46157549.880000003</v>
      </c>
      <c r="RR146">
        <v>14659635.119999999</v>
      </c>
      <c r="RS146">
        <v>14325069.720000001</v>
      </c>
      <c r="RT146">
        <v>25875798.390000001</v>
      </c>
      <c r="RU146">
        <v>18159529.440000001</v>
      </c>
      <c r="RV146">
        <v>31661228.039999999</v>
      </c>
      <c r="RW146">
        <v>16787527.77</v>
      </c>
      <c r="RX146">
        <v>11975456.609999999</v>
      </c>
      <c r="RY146">
        <v>52752457.679999992</v>
      </c>
      <c r="RZ146">
        <v>19389766.109999999</v>
      </c>
      <c r="SA146">
        <v>14155235.25</v>
      </c>
      <c r="SB146">
        <v>23396895.600000001</v>
      </c>
      <c r="SC146">
        <v>16450127.07</v>
      </c>
      <c r="SD146">
        <v>25376218.52999999</v>
      </c>
      <c r="SE146">
        <v>39434486.519999988</v>
      </c>
      <c r="SF146">
        <v>25007913.059999999</v>
      </c>
      <c r="SG146">
        <v>2744570.4</v>
      </c>
      <c r="SH146">
        <v>26882613.420000002</v>
      </c>
      <c r="SI146">
        <v>34977678.450000003</v>
      </c>
      <c r="SJ146">
        <v>3034054.53</v>
      </c>
      <c r="SK146">
        <v>26508920.879999999</v>
      </c>
      <c r="SL146">
        <v>20971012.920000002</v>
      </c>
      <c r="SM146">
        <v>22895614.559999991</v>
      </c>
      <c r="SN146">
        <v>27627730.25999999</v>
      </c>
      <c r="SO146">
        <v>13791466.26</v>
      </c>
      <c r="SP146">
        <v>27142326.899999991</v>
      </c>
      <c r="SQ146">
        <v>23284334.190000001</v>
      </c>
      <c r="SR146">
        <v>19748148.030000001</v>
      </c>
      <c r="SS146">
        <v>19243464.629999999</v>
      </c>
      <c r="ST146">
        <v>26127856.559999999</v>
      </c>
      <c r="SU146">
        <v>13707541.380000001</v>
      </c>
      <c r="SV146">
        <v>17299299.420000002</v>
      </c>
      <c r="SW146">
        <v>7242206.7899999991</v>
      </c>
      <c r="SX146">
        <v>19526994.629999999</v>
      </c>
      <c r="SY146">
        <v>31987854.59999999</v>
      </c>
      <c r="SZ146">
        <v>22483929</v>
      </c>
      <c r="TA146">
        <v>20091219.329999998</v>
      </c>
      <c r="TB146">
        <v>14700179.91</v>
      </c>
      <c r="TC146">
        <v>36898594.200000003</v>
      </c>
      <c r="TD146">
        <v>8525747.0999999996</v>
      </c>
      <c r="TE146">
        <v>11203687.949999999</v>
      </c>
      <c r="TF146">
        <v>19407344.969999999</v>
      </c>
      <c r="TG146">
        <v>27244114.170000002</v>
      </c>
      <c r="TH146">
        <v>7109514.75</v>
      </c>
      <c r="TI146">
        <v>20915441.039999999</v>
      </c>
      <c r="TJ146">
        <v>21264466.469999999</v>
      </c>
      <c r="TK146">
        <v>22994566.530000001</v>
      </c>
      <c r="TL146">
        <v>17993947.920000002</v>
      </c>
      <c r="TM146">
        <v>24078501.719999999</v>
      </c>
      <c r="TN146">
        <v>22728898.919999991</v>
      </c>
      <c r="TO146">
        <v>17549656.41</v>
      </c>
      <c r="TP146">
        <v>28835284.530000001</v>
      </c>
      <c r="TQ146">
        <v>11854105.77</v>
      </c>
      <c r="TR146">
        <v>32285844.629999999</v>
      </c>
      <c r="TS146">
        <v>28978750.710000001</v>
      </c>
      <c r="TT146">
        <v>17775062.760000002</v>
      </c>
      <c r="TU146">
        <v>17126346.120000001</v>
      </c>
      <c r="TV146">
        <v>13486955.039999999</v>
      </c>
      <c r="TW146">
        <v>13991071.380000001</v>
      </c>
      <c r="TX146">
        <v>13175072.039999999</v>
      </c>
      <c r="TY146">
        <v>30080264.760000002</v>
      </c>
      <c r="TZ146">
        <v>23802910.559999999</v>
      </c>
      <c r="UA146">
        <v>17202899.219999999</v>
      </c>
      <c r="UB146">
        <v>11261811.6</v>
      </c>
      <c r="UC146">
        <v>24133223.010000002</v>
      </c>
      <c r="UD146">
        <v>39035276.279999986</v>
      </c>
      <c r="UE146">
        <v>17359407.780000001</v>
      </c>
      <c r="UF146">
        <v>32376007.170000002</v>
      </c>
      <c r="UG146">
        <v>28122206.579999998</v>
      </c>
      <c r="UH146">
        <v>24231040.859999999</v>
      </c>
      <c r="UI146">
        <v>21687209.699999999</v>
      </c>
      <c r="UJ146">
        <v>2830479.9899999988</v>
      </c>
      <c r="UK146">
        <v>41516730.840000004</v>
      </c>
      <c r="UL146">
        <v>15915389.49</v>
      </c>
      <c r="UM146">
        <v>23919441.390000001</v>
      </c>
      <c r="UN146">
        <v>29882077.289999999</v>
      </c>
      <c r="UO146">
        <v>10511024.16</v>
      </c>
      <c r="UP146">
        <v>18926478.09</v>
      </c>
      <c r="UQ146">
        <v>1688704.68</v>
      </c>
      <c r="UR146">
        <v>39327312.179999992</v>
      </c>
      <c r="US146">
        <v>23043900.75</v>
      </c>
      <c r="UT146">
        <v>32016491.129999999</v>
      </c>
      <c r="UU146">
        <v>28746539.640000001</v>
      </c>
      <c r="UV146">
        <v>2641649.0099999998</v>
      </c>
      <c r="UW146">
        <v>35788857.780000001</v>
      </c>
      <c r="UX146">
        <v>27951805.050000001</v>
      </c>
      <c r="UY146">
        <v>22271848.559999999</v>
      </c>
      <c r="UZ146">
        <v>28595134.620000001</v>
      </c>
      <c r="VA146">
        <v>10142151.630000001</v>
      </c>
      <c r="VB146">
        <v>10938020.34</v>
      </c>
      <c r="VC146">
        <v>20175711.27</v>
      </c>
      <c r="VD146">
        <v>20231566.68</v>
      </c>
      <c r="VE146">
        <v>17876850.030000001</v>
      </c>
      <c r="VF146">
        <v>22758386.039999999</v>
      </c>
      <c r="VG146">
        <v>23837501.219999999</v>
      </c>
      <c r="VH146">
        <v>32444054.370000001</v>
      </c>
      <c r="VI146">
        <v>20126093.52</v>
      </c>
      <c r="VJ146">
        <v>21119866.170000002</v>
      </c>
      <c r="VK146">
        <v>19925637.809999999</v>
      </c>
      <c r="VL146">
        <v>14252202.51</v>
      </c>
      <c r="VM146">
        <v>6958393.2599999988</v>
      </c>
      <c r="VN146">
        <v>31147471.68</v>
      </c>
      <c r="VO146">
        <v>25294561.890000001</v>
      </c>
      <c r="VP146">
        <v>19792662.239999991</v>
      </c>
      <c r="VQ146">
        <v>12526071.869999999</v>
      </c>
      <c r="VR146">
        <v>6123397.4099999992</v>
      </c>
      <c r="VS146">
        <v>18213967.199999999</v>
      </c>
      <c r="VT146">
        <v>24223102.02</v>
      </c>
      <c r="VU146">
        <v>25339926.690000001</v>
      </c>
      <c r="VV146">
        <v>23714165.670000002</v>
      </c>
      <c r="VW146">
        <v>6594624.2699999996</v>
      </c>
      <c r="VX146">
        <v>14205703.59</v>
      </c>
      <c r="VY146">
        <v>26758143.75</v>
      </c>
      <c r="VZ146">
        <v>6574777.169999999</v>
      </c>
      <c r="WA146">
        <v>23602454.850000001</v>
      </c>
      <c r="WB146">
        <v>29028368.460000001</v>
      </c>
      <c r="WC146">
        <v>12241691.279999999</v>
      </c>
      <c r="WD146">
        <v>22323734.550000001</v>
      </c>
      <c r="WE146">
        <v>33418546.98</v>
      </c>
      <c r="WF146">
        <v>20796074.91</v>
      </c>
      <c r="WG146">
        <v>42173953.380000003</v>
      </c>
      <c r="WH146">
        <v>25846878.329999998</v>
      </c>
      <c r="WI146">
        <v>14542820.76</v>
      </c>
      <c r="WJ146">
        <v>21943804.34999999</v>
      </c>
      <c r="WK146">
        <v>25734316.920000002</v>
      </c>
      <c r="WL146">
        <v>42023682.479999997</v>
      </c>
      <c r="WM146">
        <v>16096848.689999999</v>
      </c>
      <c r="WN146">
        <v>46890758.459999993</v>
      </c>
      <c r="WO146">
        <v>21461519.82</v>
      </c>
      <c r="WP146">
        <v>28175226.690000001</v>
      </c>
      <c r="WQ146">
        <v>25292010.120000001</v>
      </c>
      <c r="WR146">
        <v>25575256.59</v>
      </c>
      <c r="WS146">
        <v>17553625.829999998</v>
      </c>
      <c r="WT146">
        <v>5491125.5099999998</v>
      </c>
      <c r="WU146">
        <v>26079656.460000001</v>
      </c>
      <c r="WV146">
        <v>8688776.8499999996</v>
      </c>
      <c r="WW146">
        <v>20538629.669999991</v>
      </c>
      <c r="WX146">
        <v>7993561.2899999991</v>
      </c>
      <c r="WY146">
        <v>21000783.57</v>
      </c>
      <c r="WZ146">
        <v>36402133.169999987</v>
      </c>
      <c r="XA146">
        <v>22805168.489999998</v>
      </c>
      <c r="XB146">
        <v>9524623.2899999991</v>
      </c>
      <c r="XC146">
        <v>14475624.15</v>
      </c>
      <c r="XD146">
        <v>34949892.509999998</v>
      </c>
      <c r="XE146">
        <v>19910043.66</v>
      </c>
      <c r="XF146">
        <v>28652407.68</v>
      </c>
      <c r="XG146">
        <v>8310831.3599999994</v>
      </c>
      <c r="XH146">
        <v>21129789.719999999</v>
      </c>
      <c r="XI146">
        <v>14567771.4</v>
      </c>
      <c r="XJ146">
        <v>23314955.43</v>
      </c>
      <c r="XK146">
        <v>21801188.760000002</v>
      </c>
      <c r="XL146">
        <v>30538165.710000001</v>
      </c>
      <c r="XM146">
        <v>7493981.4299999997</v>
      </c>
      <c r="XN146">
        <v>54496450.709999993</v>
      </c>
      <c r="XO146">
        <v>19537485.239999998</v>
      </c>
      <c r="XP146">
        <v>20206332.510000002</v>
      </c>
      <c r="XQ146">
        <v>21672466.140000001</v>
      </c>
      <c r="XR146">
        <v>12129129.869999999</v>
      </c>
      <c r="XS146">
        <v>28975348.350000001</v>
      </c>
      <c r="XT146">
        <v>25278684.210000001</v>
      </c>
      <c r="XU146">
        <v>57065516.039999992</v>
      </c>
      <c r="XV146">
        <v>38725377.989999987</v>
      </c>
      <c r="XW146">
        <v>38981689.109999999</v>
      </c>
      <c r="XX146">
        <v>15984287.279999999</v>
      </c>
      <c r="XY146">
        <v>23389807.350000001</v>
      </c>
      <c r="XZ146">
        <v>36588979.439999998</v>
      </c>
      <c r="YA146">
        <v>29365485.629999999</v>
      </c>
      <c r="YB146">
        <v>8661557.9699999988</v>
      </c>
      <c r="YC146">
        <v>22253135.579999998</v>
      </c>
      <c r="YD146">
        <v>19316331.84</v>
      </c>
      <c r="YE146">
        <v>29664893.309999999</v>
      </c>
      <c r="YF146">
        <v>25645855.559999999</v>
      </c>
      <c r="YG146">
        <v>19745596.260000002</v>
      </c>
      <c r="YH146">
        <v>49157580.809999987</v>
      </c>
      <c r="YI146">
        <v>29502997.68</v>
      </c>
      <c r="YJ146">
        <v>40388564.969999999</v>
      </c>
      <c r="YK146">
        <v>39360201.659999996</v>
      </c>
      <c r="YL146">
        <v>10616213.789999999</v>
      </c>
      <c r="YM146">
        <v>29506683.57</v>
      </c>
      <c r="YN146">
        <v>20990009.43</v>
      </c>
      <c r="YO146">
        <v>49354067.099999987</v>
      </c>
      <c r="YP146">
        <v>9877618.1400000006</v>
      </c>
      <c r="YQ146">
        <v>32171865.57</v>
      </c>
      <c r="YR146">
        <v>18174556.530000001</v>
      </c>
      <c r="YS146">
        <v>24701984.190000001</v>
      </c>
      <c r="YT146">
        <v>7439260.1399999997</v>
      </c>
      <c r="YU146">
        <v>7545583.8899999987</v>
      </c>
      <c r="YV146">
        <v>28451668.43999999</v>
      </c>
      <c r="YW146">
        <v>21509719.920000002</v>
      </c>
      <c r="YX146">
        <v>25739136.93</v>
      </c>
      <c r="YY146">
        <v>18246289.620000001</v>
      </c>
      <c r="YZ146">
        <v>30460194.95999999</v>
      </c>
      <c r="ZA146">
        <v>40452075.689999998</v>
      </c>
      <c r="ZB146">
        <v>48301603.740000002</v>
      </c>
      <c r="ZC146">
        <v>32743178.52</v>
      </c>
      <c r="ZD146">
        <v>9420284.25</v>
      </c>
      <c r="ZE146">
        <v>19794930.48</v>
      </c>
      <c r="ZF146">
        <v>14917647.42</v>
      </c>
      <c r="ZG146">
        <v>26640478.800000001</v>
      </c>
      <c r="ZH146">
        <v>9662985.9299999978</v>
      </c>
      <c r="ZI146">
        <v>27345334.379999999</v>
      </c>
      <c r="ZJ146">
        <v>24308161.02</v>
      </c>
      <c r="ZK146">
        <v>11866297.560000001</v>
      </c>
      <c r="ZL146">
        <v>24734590.140000001</v>
      </c>
      <c r="ZM146">
        <v>27118226.850000001</v>
      </c>
      <c r="ZN146">
        <v>21550831.77</v>
      </c>
      <c r="ZO146">
        <v>16249954.890000001</v>
      </c>
      <c r="ZP146">
        <v>20836619.699999999</v>
      </c>
      <c r="ZQ146">
        <v>28707128.969999999</v>
      </c>
      <c r="ZR146">
        <v>13815566.310000001</v>
      </c>
      <c r="ZS146">
        <v>18211982.489999998</v>
      </c>
      <c r="ZT146">
        <v>23097487.920000002</v>
      </c>
      <c r="ZU146">
        <v>14584783.199999999</v>
      </c>
      <c r="ZV146">
        <v>31161081.120000001</v>
      </c>
      <c r="ZW146">
        <v>10055958.51</v>
      </c>
      <c r="ZX146">
        <v>41577689.789999999</v>
      </c>
      <c r="ZY146">
        <v>10442409.9</v>
      </c>
      <c r="ZZ146">
        <v>25047890.789999999</v>
      </c>
      <c r="AAA146">
        <v>27257156.550000001</v>
      </c>
      <c r="AAB146">
        <v>29869318.440000001</v>
      </c>
      <c r="AAC146">
        <v>48239510.670000002</v>
      </c>
      <c r="AAD146">
        <v>14108169.27</v>
      </c>
      <c r="AAE146">
        <v>23603305.440000001</v>
      </c>
      <c r="AAF146">
        <v>22299634.5</v>
      </c>
      <c r="AAG146">
        <v>13784661.539999999</v>
      </c>
      <c r="AAH146">
        <v>13799405.1</v>
      </c>
      <c r="AAI146">
        <v>21521061.120000001</v>
      </c>
      <c r="AAJ146">
        <v>36742369.169999987</v>
      </c>
      <c r="AAK146">
        <v>21365119.620000001</v>
      </c>
      <c r="AAL146">
        <v>19182789.210000001</v>
      </c>
      <c r="AAM146">
        <v>3250104.39</v>
      </c>
      <c r="AAN146">
        <v>23451333.359999999</v>
      </c>
      <c r="AAO146">
        <v>73952562.839999989</v>
      </c>
      <c r="AAP146">
        <v>24546042.690000001</v>
      </c>
      <c r="AAQ146">
        <v>31808096.579999998</v>
      </c>
      <c r="AAR146">
        <v>30671424.809999999</v>
      </c>
      <c r="AAS146">
        <v>11889547.02</v>
      </c>
      <c r="AAT146">
        <v>12689385.15</v>
      </c>
      <c r="AAU146">
        <v>16386332.82</v>
      </c>
      <c r="AAV146">
        <v>13193217.960000001</v>
      </c>
      <c r="AAW146">
        <v>41902331.639999993</v>
      </c>
      <c r="AAX146">
        <v>6191161.0799999991</v>
      </c>
      <c r="AAY146">
        <v>25297680.719999999</v>
      </c>
      <c r="AAZ146">
        <v>27157637.52</v>
      </c>
      <c r="ABA146">
        <v>16388601.060000001</v>
      </c>
      <c r="ABB146">
        <v>28284385.739999998</v>
      </c>
      <c r="ABC146">
        <v>38335807.770000003</v>
      </c>
      <c r="ABD146">
        <v>24390668.25</v>
      </c>
      <c r="ABE146">
        <v>11527479.210000001</v>
      </c>
      <c r="ABF146">
        <v>22303603.920000002</v>
      </c>
      <c r="ABG146">
        <v>31941355.68</v>
      </c>
      <c r="ABH146">
        <v>30286674.600000001</v>
      </c>
      <c r="ABI146">
        <v>30584664.629999999</v>
      </c>
      <c r="ABJ146">
        <v>42024533.069999993</v>
      </c>
      <c r="ABK146">
        <v>25000824.809999999</v>
      </c>
      <c r="ABL146">
        <v>16652000.43</v>
      </c>
      <c r="ABM146">
        <v>11069578.26</v>
      </c>
      <c r="ABN146">
        <v>18669032.850000001</v>
      </c>
      <c r="ABO146">
        <v>44138532.749999993</v>
      </c>
      <c r="ABP146">
        <v>28343076.449999999</v>
      </c>
      <c r="ABQ146">
        <v>30186021.449999999</v>
      </c>
      <c r="ABR146">
        <v>563090.57999999996</v>
      </c>
      <c r="ABS146">
        <v>18930447.510000002</v>
      </c>
      <c r="ABT146">
        <v>48487599.419999987</v>
      </c>
      <c r="ABU146">
        <v>10864586.07</v>
      </c>
      <c r="ABV146">
        <v>12625874.43</v>
      </c>
      <c r="ABW146">
        <v>14101364.550000001</v>
      </c>
      <c r="ABX146">
        <v>51210054.479999997</v>
      </c>
      <c r="ABY146">
        <v>23739399.84</v>
      </c>
      <c r="ABZ146">
        <v>7458540.1799999997</v>
      </c>
      <c r="ACA146">
        <v>18707876.460000001</v>
      </c>
      <c r="ACB146">
        <v>3430429.47</v>
      </c>
      <c r="ACC146">
        <v>19336462.469999999</v>
      </c>
      <c r="ACD146">
        <v>20617167.48</v>
      </c>
      <c r="ACE146">
        <v>29248671.27</v>
      </c>
      <c r="ACF146">
        <v>15249377.52</v>
      </c>
      <c r="ACG146">
        <v>30141790.77</v>
      </c>
      <c r="ACH146">
        <v>33095606.309999999</v>
      </c>
      <c r="ACI146">
        <v>32731270.260000002</v>
      </c>
      <c r="ACJ146">
        <v>11892665.85</v>
      </c>
      <c r="ACK146">
        <v>11137341.93</v>
      </c>
      <c r="ACL146">
        <v>22400287.649999999</v>
      </c>
      <c r="ACM146">
        <v>10961836.859999999</v>
      </c>
      <c r="ACN146">
        <v>14489800.65</v>
      </c>
      <c r="ACO146">
        <v>16089193.380000001</v>
      </c>
      <c r="ACP146">
        <v>27271616.579999998</v>
      </c>
      <c r="ACQ146">
        <v>18652588.109999999</v>
      </c>
      <c r="ACR146">
        <v>18897841.559999999</v>
      </c>
      <c r="ACS146">
        <v>27204703.5</v>
      </c>
      <c r="ACT146">
        <v>41412675.329999998</v>
      </c>
      <c r="ACU146">
        <v>24786759.66</v>
      </c>
      <c r="ACV146">
        <v>11346870.6</v>
      </c>
      <c r="ACW146">
        <v>38463112.739999987</v>
      </c>
      <c r="ACX146">
        <v>16442188.23</v>
      </c>
      <c r="ACY146">
        <v>30375986.550000001</v>
      </c>
      <c r="ACZ146">
        <v>29236763.010000002</v>
      </c>
      <c r="ADA146">
        <v>28117953.629999999</v>
      </c>
      <c r="ADB146">
        <v>23062613.73</v>
      </c>
      <c r="ADC146">
        <v>9619322.3099999987</v>
      </c>
      <c r="ADD146">
        <v>26295422.789999999</v>
      </c>
      <c r="ADE146">
        <v>40200017.519999988</v>
      </c>
      <c r="ADF146">
        <v>9636901.1699999981</v>
      </c>
      <c r="ADG146">
        <v>23720119.800000001</v>
      </c>
      <c r="ADH146">
        <v>25194759.329999998</v>
      </c>
      <c r="ADI146">
        <v>37164545.340000004</v>
      </c>
      <c r="ADJ146">
        <v>24936747.030000001</v>
      </c>
      <c r="ADK146">
        <v>19468870.98</v>
      </c>
      <c r="ADL146">
        <v>2032626.57</v>
      </c>
      <c r="ADM146">
        <v>11354809.439999999</v>
      </c>
      <c r="ADN146">
        <v>12842491.35</v>
      </c>
      <c r="ADO146">
        <v>36001788.809999987</v>
      </c>
      <c r="ADP146">
        <v>5995808.9099999992</v>
      </c>
      <c r="ADQ146">
        <v>24056953.440000001</v>
      </c>
      <c r="ADR146">
        <v>2389590.84</v>
      </c>
      <c r="ADS146">
        <v>21171468.629999999</v>
      </c>
      <c r="ADT146">
        <v>18954264.030000001</v>
      </c>
      <c r="ADU146">
        <v>26425279.530000001</v>
      </c>
      <c r="ADV146">
        <v>16744998.27</v>
      </c>
      <c r="ADW146">
        <v>21093497.879999999</v>
      </c>
      <c r="ADX146">
        <v>12022522.59</v>
      </c>
      <c r="ADY146">
        <v>12498852.99</v>
      </c>
      <c r="ADZ146">
        <v>29543826</v>
      </c>
      <c r="AEA146">
        <v>21972440.879999999</v>
      </c>
      <c r="AEB146">
        <v>11130537.210000001</v>
      </c>
      <c r="AEC146">
        <v>25397483.280000001</v>
      </c>
      <c r="AED146">
        <v>13387719.539999999</v>
      </c>
      <c r="AEE146">
        <v>9537382.1399999987</v>
      </c>
      <c r="AEF146">
        <v>16678368.720000001</v>
      </c>
      <c r="AEG146">
        <v>11681436</v>
      </c>
      <c r="AEH146">
        <v>30885489.960000001</v>
      </c>
      <c r="AEI146">
        <v>8503631.7599999998</v>
      </c>
      <c r="AEJ146">
        <v>25575256.59</v>
      </c>
      <c r="AEK146">
        <v>27845481.300000001</v>
      </c>
      <c r="AEL146">
        <v>50388951.599999987</v>
      </c>
      <c r="AEM146">
        <v>20977250.579999991</v>
      </c>
      <c r="AEN146">
        <v>13592428.199999999</v>
      </c>
      <c r="AEO146">
        <v>19584551.219999999</v>
      </c>
      <c r="AEP146">
        <v>28525386.239999991</v>
      </c>
      <c r="AEQ146">
        <v>14379223.949999999</v>
      </c>
      <c r="AER146">
        <v>31091899.800000001</v>
      </c>
      <c r="AES146">
        <v>46021455.479999997</v>
      </c>
      <c r="AET146">
        <v>20307269.190000001</v>
      </c>
      <c r="AEU146">
        <v>48283174.289999992</v>
      </c>
      <c r="AEV146">
        <v>25104313.260000002</v>
      </c>
      <c r="AEW146">
        <v>30113154.239999998</v>
      </c>
      <c r="AEX146">
        <v>24921719.940000001</v>
      </c>
      <c r="AEY146">
        <v>20802312.57</v>
      </c>
      <c r="AEZ146">
        <v>25794992.34</v>
      </c>
      <c r="AFA146">
        <v>5225741.43</v>
      </c>
      <c r="AFB146">
        <v>23204662.260000002</v>
      </c>
      <c r="AFC146">
        <v>8730455.7599999998</v>
      </c>
      <c r="AFD146">
        <v>25855667.760000002</v>
      </c>
      <c r="AFE146">
        <v>21820185.27</v>
      </c>
      <c r="AFF146">
        <v>28210100.879999999</v>
      </c>
      <c r="AFG146">
        <v>11454612</v>
      </c>
      <c r="AFH146">
        <v>31621817.370000001</v>
      </c>
      <c r="AFI146">
        <v>21559337.670000002</v>
      </c>
      <c r="AFJ146">
        <v>29807792.43</v>
      </c>
      <c r="AFK146">
        <v>8347123.1999999993</v>
      </c>
      <c r="AFL146">
        <v>6130202.129999999</v>
      </c>
      <c r="AFM146">
        <v>17946881.940000001</v>
      </c>
      <c r="AFN146">
        <v>24048731.07</v>
      </c>
      <c r="AFO146">
        <v>15317991.779999999</v>
      </c>
      <c r="AFP146">
        <v>22641004.620000001</v>
      </c>
      <c r="AFQ146">
        <v>25926833.789999999</v>
      </c>
      <c r="AFR146">
        <v>11414917.800000001</v>
      </c>
      <c r="AFS146">
        <v>33519767.190000001</v>
      </c>
      <c r="AFT146">
        <v>19563286.469999999</v>
      </c>
      <c r="AFU146">
        <v>18323693.309999999</v>
      </c>
      <c r="AFV146">
        <v>16986565.829999998</v>
      </c>
      <c r="AFW146">
        <v>17528675.190000001</v>
      </c>
      <c r="AFX146">
        <v>12828314.85</v>
      </c>
      <c r="AFY146">
        <v>19944634.32</v>
      </c>
      <c r="AFZ146">
        <v>25956320.91</v>
      </c>
      <c r="AGA146">
        <v>13382048.939999999</v>
      </c>
      <c r="AGB146">
        <v>43547372.700000003</v>
      </c>
      <c r="AGC146">
        <v>37194599.520000003</v>
      </c>
      <c r="AGD146">
        <v>10702973.970000001</v>
      </c>
      <c r="AGE146">
        <v>19854755.309999999</v>
      </c>
      <c r="AGF146">
        <v>17424619.68</v>
      </c>
      <c r="AGG146">
        <v>15384054.27</v>
      </c>
      <c r="AGH146">
        <v>10383719.189999999</v>
      </c>
      <c r="AGI146">
        <v>18222756.629999999</v>
      </c>
      <c r="AGJ146">
        <v>12588164.939999999</v>
      </c>
      <c r="AGK146">
        <v>28685864.219999999</v>
      </c>
      <c r="AGL146">
        <v>33575055.539999999</v>
      </c>
      <c r="AGM146">
        <v>33615883.859999999</v>
      </c>
      <c r="AGN146">
        <v>15237185.73</v>
      </c>
      <c r="AGO146">
        <v>14813024.85</v>
      </c>
      <c r="AGP146">
        <v>19851920.010000002</v>
      </c>
      <c r="AGQ146">
        <v>31600836.149999991</v>
      </c>
      <c r="AGR146">
        <v>9190057.8900000006</v>
      </c>
      <c r="AGS146">
        <v>15736765.59</v>
      </c>
      <c r="AGT146">
        <v>30437512.559999999</v>
      </c>
      <c r="AGU146">
        <v>25279818.329999998</v>
      </c>
      <c r="AGV146">
        <v>10137898.68</v>
      </c>
      <c r="AGW146">
        <v>17642654.25</v>
      </c>
      <c r="AGX146">
        <v>19728867.989999998</v>
      </c>
      <c r="AGY146">
        <v>4899114.8699999992</v>
      </c>
      <c r="AGZ146">
        <v>29355562.079999998</v>
      </c>
      <c r="AHA146">
        <v>32484599.16</v>
      </c>
      <c r="AHB146">
        <v>47732842.559999987</v>
      </c>
      <c r="AHC146">
        <v>12591567.300000001</v>
      </c>
      <c r="AHD146">
        <v>25469499.899999999</v>
      </c>
      <c r="AHE146">
        <v>22441683.030000001</v>
      </c>
      <c r="AHF146">
        <v>20311238.609999999</v>
      </c>
      <c r="AHG146">
        <v>21013258.890000001</v>
      </c>
      <c r="AHH146">
        <v>4801013.4899999993</v>
      </c>
      <c r="AHI146">
        <v>10613662.02</v>
      </c>
      <c r="AHJ146">
        <v>12981137.52</v>
      </c>
      <c r="AHK146">
        <v>21909213.690000001</v>
      </c>
      <c r="AHL146">
        <v>20951165.82</v>
      </c>
      <c r="AHM146">
        <v>17762020.379999999</v>
      </c>
      <c r="AHN146">
        <v>21304444.199999999</v>
      </c>
      <c r="AHO146">
        <v>42629302.559999987</v>
      </c>
      <c r="AHP146">
        <v>18077872.800000001</v>
      </c>
      <c r="AHQ146">
        <v>22100596.43999999</v>
      </c>
      <c r="AHR146">
        <v>16836861.989999998</v>
      </c>
      <c r="AHS146">
        <v>20213704.289999999</v>
      </c>
      <c r="AHT146">
        <v>9857771.0399999991</v>
      </c>
      <c r="AHU146">
        <v>10455452.279999999</v>
      </c>
      <c r="AHV146">
        <v>28281266.91</v>
      </c>
      <c r="AHW146">
        <v>21447910.379999999</v>
      </c>
      <c r="AHX146">
        <v>36665249.009999998</v>
      </c>
      <c r="AHY146">
        <v>20217390.18</v>
      </c>
      <c r="AHZ146">
        <v>29120515.710000001</v>
      </c>
      <c r="AIA146">
        <v>17042704.77</v>
      </c>
      <c r="AIB146">
        <v>13935215.970000001</v>
      </c>
      <c r="AIC146">
        <v>13304078.189999999</v>
      </c>
      <c r="AID146">
        <v>7706628.9299999997</v>
      </c>
      <c r="AIE146">
        <v>24325456.350000001</v>
      </c>
      <c r="AIF146">
        <v>10313403.75</v>
      </c>
      <c r="AIG146">
        <v>18283148.52</v>
      </c>
      <c r="AIH146">
        <v>11885294.07</v>
      </c>
      <c r="AII146">
        <v>16991102.309999999</v>
      </c>
      <c r="AIJ146">
        <v>23741951.609999999</v>
      </c>
      <c r="AIK146">
        <v>20434007.100000001</v>
      </c>
      <c r="AIL146">
        <v>30103230.690000001</v>
      </c>
      <c r="AIM146">
        <v>11730203.16</v>
      </c>
      <c r="AIN146">
        <v>25643303.789999999</v>
      </c>
      <c r="AIO146">
        <v>39317955.689999998</v>
      </c>
      <c r="AIP146">
        <v>17592752.969999999</v>
      </c>
      <c r="AIQ146">
        <v>13600083.51</v>
      </c>
      <c r="AIR146">
        <v>6939113.2199999988</v>
      </c>
      <c r="AIS146">
        <v>12818674.83</v>
      </c>
      <c r="AIT146">
        <v>16283978.49</v>
      </c>
      <c r="AIU146">
        <v>27517720.620000001</v>
      </c>
      <c r="AIV146">
        <v>20664233.460000001</v>
      </c>
      <c r="AIW146">
        <v>62537077.979999989</v>
      </c>
      <c r="AIX146">
        <v>36861168.240000002</v>
      </c>
      <c r="AIY146">
        <v>4653577.8899999997</v>
      </c>
      <c r="AIZ146">
        <v>37127402.909999996</v>
      </c>
      <c r="AJA146">
        <v>7784316.1500000004</v>
      </c>
      <c r="AJB146">
        <v>6059603.1599999983</v>
      </c>
      <c r="AJC146">
        <v>11281658.699999999</v>
      </c>
      <c r="AJD146">
        <v>36761649.210000001</v>
      </c>
      <c r="AJE146">
        <v>31159379.940000001</v>
      </c>
      <c r="AJF146">
        <v>15709263.18</v>
      </c>
      <c r="AJG146">
        <v>22141424.760000002</v>
      </c>
      <c r="AJH146">
        <v>20403385.859999999</v>
      </c>
      <c r="AJI146">
        <v>20291958.57</v>
      </c>
      <c r="AJJ146">
        <v>8158575.7499999991</v>
      </c>
      <c r="AJK146">
        <v>37008320.309999987</v>
      </c>
      <c r="AJL146">
        <v>21441105.66</v>
      </c>
      <c r="AJM146">
        <v>17688869.640000001</v>
      </c>
      <c r="AJN146">
        <v>25564765.98</v>
      </c>
      <c r="AJO146">
        <v>31050220.890000001</v>
      </c>
      <c r="AJP146">
        <v>37342318.649999999</v>
      </c>
      <c r="AJQ146">
        <v>19292231.789999999</v>
      </c>
      <c r="AJR146">
        <v>13584772.890000001</v>
      </c>
      <c r="AJS146">
        <v>23485924.02</v>
      </c>
      <c r="AJT146">
        <v>19405927.32</v>
      </c>
      <c r="AJU146">
        <v>35270564.939999998</v>
      </c>
      <c r="AJV146">
        <v>26317538.129999999</v>
      </c>
      <c r="AJW146">
        <v>22565869.170000002</v>
      </c>
      <c r="AJX146">
        <v>30456792.600000001</v>
      </c>
      <c r="AJY146">
        <v>6942799.1099999994</v>
      </c>
      <c r="AJZ146">
        <v>13817267.49</v>
      </c>
      <c r="AKA146">
        <v>19461782.73</v>
      </c>
      <c r="AKB146">
        <v>9117474.209999999</v>
      </c>
      <c r="AKC146">
        <v>20023172.129999999</v>
      </c>
      <c r="AKD146">
        <v>49452168.479999997</v>
      </c>
    </row>
    <row r="147" spans="1:966" x14ac:dyDescent="0.25">
      <c r="A147">
        <v>145</v>
      </c>
      <c r="B147">
        <v>23439992.16</v>
      </c>
      <c r="C147">
        <v>54961439.909999996</v>
      </c>
      <c r="D147">
        <v>10111813.92</v>
      </c>
      <c r="E147">
        <v>27796997.670000002</v>
      </c>
      <c r="F147">
        <v>17771093.34</v>
      </c>
      <c r="G147">
        <v>44386054.43999999</v>
      </c>
      <c r="H147">
        <v>4941927.8999999994</v>
      </c>
      <c r="I147">
        <v>25424702.16</v>
      </c>
      <c r="J147">
        <v>13928411.25</v>
      </c>
      <c r="K147">
        <v>15001288.77</v>
      </c>
      <c r="L147">
        <v>12889840.859999999</v>
      </c>
      <c r="M147">
        <v>42919353.749999993</v>
      </c>
      <c r="N147">
        <v>10665548.01</v>
      </c>
      <c r="O147">
        <v>18405917.010000002</v>
      </c>
      <c r="P147">
        <v>23940706.140000001</v>
      </c>
      <c r="Q147">
        <v>14562951.390000001</v>
      </c>
      <c r="R147">
        <v>33036065.010000002</v>
      </c>
      <c r="S147">
        <v>14466551.189999999</v>
      </c>
      <c r="T147">
        <v>10014563.130000001</v>
      </c>
      <c r="U147">
        <v>5973693.5699999994</v>
      </c>
      <c r="V147">
        <v>3170999.52</v>
      </c>
      <c r="W147">
        <v>15274895.220000001</v>
      </c>
      <c r="X147">
        <v>26068031.73</v>
      </c>
      <c r="Y147">
        <v>20443930.649999999</v>
      </c>
      <c r="Z147">
        <v>12479289.42</v>
      </c>
      <c r="AA147">
        <v>10807313.01</v>
      </c>
      <c r="AB147">
        <v>23785898.760000002</v>
      </c>
      <c r="AC147">
        <v>23214585.809999999</v>
      </c>
      <c r="AD147">
        <v>28917508.23</v>
      </c>
      <c r="AE147">
        <v>35693591.700000003</v>
      </c>
      <c r="AF147">
        <v>2607908.94</v>
      </c>
      <c r="AG147">
        <v>13369857.15</v>
      </c>
      <c r="AH147">
        <v>14117809.289999999</v>
      </c>
      <c r="AI147">
        <v>11626431.18</v>
      </c>
      <c r="AJ147">
        <v>23432903.91</v>
      </c>
      <c r="AK147">
        <v>14295015.539999999</v>
      </c>
      <c r="AL147">
        <v>44538310.049999997</v>
      </c>
      <c r="AM147">
        <v>17492666.879999999</v>
      </c>
      <c r="AN147">
        <v>24620044.02</v>
      </c>
      <c r="AO147">
        <v>22663970.550000001</v>
      </c>
      <c r="AP147">
        <v>17657964.870000001</v>
      </c>
      <c r="AQ147">
        <v>24906125.789999999</v>
      </c>
      <c r="AR147">
        <v>22989179.460000001</v>
      </c>
      <c r="AS147">
        <v>14593289.1</v>
      </c>
      <c r="AT147">
        <v>21715562.699999999</v>
      </c>
      <c r="AU147">
        <v>16741879.439999999</v>
      </c>
      <c r="AV147">
        <v>9815241.5399999991</v>
      </c>
      <c r="AW147">
        <v>50247753.659999996</v>
      </c>
      <c r="AX147">
        <v>20276647.949999999</v>
      </c>
      <c r="AY147">
        <v>21242067.600000001</v>
      </c>
      <c r="AZ147">
        <v>36714299.699999988</v>
      </c>
      <c r="BA147">
        <v>19697112.629999999</v>
      </c>
      <c r="BB147">
        <v>2205863.4</v>
      </c>
      <c r="BC147">
        <v>18617146.859999999</v>
      </c>
      <c r="BD147">
        <v>27658351.5</v>
      </c>
      <c r="BE147">
        <v>22274116.800000001</v>
      </c>
      <c r="BF147">
        <v>11302072.859999999</v>
      </c>
      <c r="BG147">
        <v>21219101.670000002</v>
      </c>
      <c r="BH147">
        <v>49722372.57</v>
      </c>
      <c r="BI147">
        <v>48393467.459999993</v>
      </c>
      <c r="BJ147">
        <v>24153920.699999999</v>
      </c>
      <c r="BK147">
        <v>17129181.420000002</v>
      </c>
      <c r="BL147">
        <v>1169844.78</v>
      </c>
      <c r="BM147">
        <v>23623436.07</v>
      </c>
      <c r="BN147">
        <v>19403942.609999999</v>
      </c>
      <c r="BO147">
        <v>24297103.350000001</v>
      </c>
      <c r="BP147">
        <v>10606006.710000001</v>
      </c>
      <c r="BQ147">
        <v>17886773.579999998</v>
      </c>
      <c r="BR147">
        <v>25134367.440000001</v>
      </c>
      <c r="BS147">
        <v>21854775.93</v>
      </c>
      <c r="BT147">
        <v>19703633.82</v>
      </c>
      <c r="BU147">
        <v>16236345.449999999</v>
      </c>
      <c r="BV147">
        <v>9483794.9699999988</v>
      </c>
      <c r="BW147">
        <v>22580896.260000002</v>
      </c>
      <c r="BX147">
        <v>28400065.98</v>
      </c>
      <c r="BY147">
        <v>20337039.84</v>
      </c>
      <c r="BZ147">
        <v>39424562.969999999</v>
      </c>
      <c r="CA147">
        <v>27759855.239999998</v>
      </c>
      <c r="CB147">
        <v>22573240.949999999</v>
      </c>
      <c r="CC147">
        <v>28987540.140000001</v>
      </c>
      <c r="CD147">
        <v>22674744.690000001</v>
      </c>
      <c r="CE147">
        <v>8518658.8499999996</v>
      </c>
      <c r="CF147">
        <v>14705283.449999999</v>
      </c>
      <c r="CG147">
        <v>33911605.649999999</v>
      </c>
      <c r="CH147">
        <v>25689235.649999999</v>
      </c>
      <c r="CI147">
        <v>18872040.329999998</v>
      </c>
      <c r="CJ147">
        <v>23796672.899999991</v>
      </c>
      <c r="CK147">
        <v>16324806.810000001</v>
      </c>
      <c r="CL147">
        <v>5581288.0499999998</v>
      </c>
      <c r="CM147">
        <v>4321847.79</v>
      </c>
      <c r="CN147">
        <v>20181381.870000001</v>
      </c>
      <c r="CO147">
        <v>15482439.18</v>
      </c>
      <c r="CP147">
        <v>2556306.48</v>
      </c>
      <c r="CQ147">
        <v>29355278.550000001</v>
      </c>
      <c r="CR147">
        <v>22477974.870000001</v>
      </c>
      <c r="CS147">
        <v>28138084.260000002</v>
      </c>
      <c r="CT147">
        <v>25392096.210000001</v>
      </c>
      <c r="CU147">
        <v>30915260.609999999</v>
      </c>
      <c r="CV147">
        <v>25369980.870000001</v>
      </c>
      <c r="CW147">
        <v>10645700.91</v>
      </c>
      <c r="CX147">
        <v>52164416.460000001</v>
      </c>
      <c r="CY147">
        <v>18216235.440000001</v>
      </c>
      <c r="CZ147">
        <v>4655279.07</v>
      </c>
      <c r="DA147">
        <v>17816458.140000001</v>
      </c>
      <c r="DB147">
        <v>13657073.039999999</v>
      </c>
      <c r="DC147">
        <v>20545717.920000002</v>
      </c>
      <c r="DD147">
        <v>7882984.5899999999</v>
      </c>
      <c r="DE147">
        <v>23383853.219999999</v>
      </c>
      <c r="DF147">
        <v>28377950.640000001</v>
      </c>
      <c r="DG147">
        <v>33797626.590000004</v>
      </c>
      <c r="DH147">
        <v>51136053.149999999</v>
      </c>
      <c r="DI147">
        <v>24413917.710000001</v>
      </c>
      <c r="DJ147">
        <v>19257074.07</v>
      </c>
      <c r="DK147">
        <v>23100039.690000001</v>
      </c>
      <c r="DL147">
        <v>24422423.609999999</v>
      </c>
      <c r="DM147">
        <v>13987952.550000001</v>
      </c>
      <c r="DN147">
        <v>17477923.32</v>
      </c>
      <c r="DO147">
        <v>48178268.189999998</v>
      </c>
      <c r="DP147">
        <v>29850888.989999991</v>
      </c>
      <c r="DQ147">
        <v>27651263.25</v>
      </c>
      <c r="DR147">
        <v>21371357.280000001</v>
      </c>
      <c r="DS147">
        <v>47471711.43</v>
      </c>
      <c r="DT147">
        <v>23250310.59</v>
      </c>
      <c r="DU147">
        <v>22709051.82</v>
      </c>
      <c r="DV147">
        <v>25194759.329999991</v>
      </c>
      <c r="DW147">
        <v>20968744.68</v>
      </c>
      <c r="DX147">
        <v>17328503.010000002</v>
      </c>
      <c r="DY147">
        <v>8174453.4299999997</v>
      </c>
      <c r="DZ147">
        <v>6806421.1799999997</v>
      </c>
      <c r="EA147">
        <v>23059778.43</v>
      </c>
      <c r="EB147">
        <v>16547944.92</v>
      </c>
      <c r="EC147">
        <v>17983457.309999999</v>
      </c>
      <c r="ED147">
        <v>11099065.380000001</v>
      </c>
      <c r="EE147">
        <v>27230504.73</v>
      </c>
      <c r="EF147">
        <v>17798028.690000001</v>
      </c>
      <c r="EG147">
        <v>14450106.449999999</v>
      </c>
      <c r="EH147">
        <v>7985338.9199999999</v>
      </c>
      <c r="EI147">
        <v>2784548.13</v>
      </c>
      <c r="EJ147">
        <v>28261136.280000001</v>
      </c>
      <c r="EK147">
        <v>24807173.82</v>
      </c>
      <c r="EL147">
        <v>10119752.76</v>
      </c>
      <c r="EM147">
        <v>32873318.789999999</v>
      </c>
      <c r="EN147">
        <v>37576230.899999999</v>
      </c>
      <c r="EO147">
        <v>14485547.699999999</v>
      </c>
      <c r="EP147">
        <v>23471747.52</v>
      </c>
      <c r="EQ147">
        <v>14964146.34</v>
      </c>
      <c r="ER147">
        <v>15107612.52</v>
      </c>
      <c r="ES147">
        <v>19974688.5</v>
      </c>
      <c r="ET147">
        <v>8753138.1599999983</v>
      </c>
      <c r="EU147">
        <v>16275756.119999999</v>
      </c>
      <c r="EV147">
        <v>23175175.140000001</v>
      </c>
      <c r="EW147">
        <v>16726285.289999999</v>
      </c>
      <c r="EX147">
        <v>34326126.509999998</v>
      </c>
      <c r="EY147">
        <v>12105880.41</v>
      </c>
      <c r="EZ147">
        <v>11680018.35</v>
      </c>
      <c r="FA147">
        <v>29722733.43</v>
      </c>
      <c r="FB147">
        <v>20601573.329999998</v>
      </c>
      <c r="FC147">
        <v>7966625.9399999985</v>
      </c>
      <c r="FD147">
        <v>16862379.690000001</v>
      </c>
      <c r="FE147">
        <v>6059036.0999999996</v>
      </c>
      <c r="FF147">
        <v>35818911.960000001</v>
      </c>
      <c r="FG147">
        <v>17420933.789999999</v>
      </c>
      <c r="FH147">
        <v>45973822.439999998</v>
      </c>
      <c r="FI147">
        <v>9496837.3499999978</v>
      </c>
      <c r="FJ147">
        <v>16855858.5</v>
      </c>
      <c r="FK147">
        <v>16468556.52</v>
      </c>
      <c r="FL147">
        <v>13451513.789999999</v>
      </c>
      <c r="FM147">
        <v>42342653.729999997</v>
      </c>
      <c r="FN147">
        <v>53107153.710000001</v>
      </c>
      <c r="FO147">
        <v>34716547.32</v>
      </c>
      <c r="FP147">
        <v>10384853.310000001</v>
      </c>
      <c r="FQ147">
        <v>33601423.829999998</v>
      </c>
      <c r="FR147">
        <v>23918307.27</v>
      </c>
      <c r="FS147">
        <v>11772732.66</v>
      </c>
      <c r="FT147">
        <v>18245722.559999999</v>
      </c>
      <c r="FU147">
        <v>7037214.5999999996</v>
      </c>
      <c r="FV147">
        <v>35399571.090000004</v>
      </c>
      <c r="FW147">
        <v>19748715.09</v>
      </c>
      <c r="FX147">
        <v>24598212.210000001</v>
      </c>
      <c r="FY147">
        <v>25635648.48</v>
      </c>
      <c r="FZ147">
        <v>2870174.19</v>
      </c>
      <c r="GA147">
        <v>18801724.890000001</v>
      </c>
      <c r="GB147">
        <v>16595010.9</v>
      </c>
      <c r="GC147">
        <v>25348432.59</v>
      </c>
      <c r="GD147">
        <v>36832531.709999993</v>
      </c>
      <c r="GE147">
        <v>6637437.2999999998</v>
      </c>
      <c r="GF147">
        <v>31854595.5</v>
      </c>
      <c r="GG147">
        <v>30719341.379999999</v>
      </c>
      <c r="GH147">
        <v>13860647.58</v>
      </c>
      <c r="GI147">
        <v>29559136.61999999</v>
      </c>
      <c r="GJ147">
        <v>33344829.179999989</v>
      </c>
      <c r="GK147">
        <v>24402009.449999999</v>
      </c>
      <c r="GL147">
        <v>7904816.3999999994</v>
      </c>
      <c r="GM147">
        <v>14199749.460000001</v>
      </c>
      <c r="GN147">
        <v>19912878.960000001</v>
      </c>
      <c r="GO147">
        <v>17617703.609999999</v>
      </c>
      <c r="GP147">
        <v>17054896.559999999</v>
      </c>
      <c r="GQ147">
        <v>11911945.890000001</v>
      </c>
      <c r="GR147">
        <v>13327044.119999999</v>
      </c>
      <c r="GS147">
        <v>20758081.890000001</v>
      </c>
      <c r="GT147">
        <v>21855059.460000001</v>
      </c>
      <c r="GU147">
        <v>34654737.779999986</v>
      </c>
      <c r="GV147">
        <v>17663635.469999999</v>
      </c>
      <c r="GW147">
        <v>36946794.299999997</v>
      </c>
      <c r="GX147">
        <v>17424619.68</v>
      </c>
      <c r="GY147">
        <v>4793641.71</v>
      </c>
      <c r="GZ147">
        <v>15678074.880000001</v>
      </c>
      <c r="HA147">
        <v>44571483.060000002</v>
      </c>
      <c r="HB147">
        <v>19080434.879999999</v>
      </c>
      <c r="HC147">
        <v>17225014.559999999</v>
      </c>
      <c r="HD147">
        <v>44713531.589999989</v>
      </c>
      <c r="HE147">
        <v>19508281.649999999</v>
      </c>
      <c r="HF147">
        <v>25000257.75</v>
      </c>
      <c r="HG147">
        <v>2438641.5299999998</v>
      </c>
      <c r="HH147">
        <v>34480366.829999998</v>
      </c>
      <c r="HI147">
        <v>23219972.879999999</v>
      </c>
      <c r="HJ147">
        <v>17090337.809999999</v>
      </c>
      <c r="HK147">
        <v>37918735.140000001</v>
      </c>
      <c r="HL147">
        <v>41153245.380000003</v>
      </c>
      <c r="HM147">
        <v>42291334.799999997</v>
      </c>
      <c r="HN147">
        <v>5627786.9699999988</v>
      </c>
      <c r="HO147">
        <v>24115927.68</v>
      </c>
      <c r="HP147">
        <v>22027729.23</v>
      </c>
      <c r="HQ147">
        <v>21962517.329999998</v>
      </c>
      <c r="HR147">
        <v>13181593.23</v>
      </c>
      <c r="HS147">
        <v>20136584.129999999</v>
      </c>
      <c r="HT147">
        <v>21485336.34</v>
      </c>
      <c r="HU147">
        <v>26410535.969999999</v>
      </c>
      <c r="HV147">
        <v>27903321.419999991</v>
      </c>
      <c r="HW147">
        <v>37846151.459999993</v>
      </c>
      <c r="HX147">
        <v>20817339.66</v>
      </c>
      <c r="HY147">
        <v>27788775.300000001</v>
      </c>
      <c r="HZ147">
        <v>17977219.649999999</v>
      </c>
      <c r="IA147">
        <v>20876030.370000001</v>
      </c>
      <c r="IB147">
        <v>15183598.560000001</v>
      </c>
      <c r="IC147">
        <v>21918853.710000001</v>
      </c>
      <c r="ID147">
        <v>8799637.0800000001</v>
      </c>
      <c r="IE147">
        <v>11067593.550000001</v>
      </c>
      <c r="IF147">
        <v>13007789.34</v>
      </c>
      <c r="IG147">
        <v>25464112.829999998</v>
      </c>
      <c r="IH147">
        <v>23155611.57</v>
      </c>
      <c r="II147">
        <v>23557657.109999999</v>
      </c>
      <c r="IJ147">
        <v>60074336.400000013</v>
      </c>
      <c r="IK147">
        <v>17071624.829999998</v>
      </c>
      <c r="IL147">
        <v>11573978.130000001</v>
      </c>
      <c r="IM147">
        <v>9392498.3099999987</v>
      </c>
      <c r="IN147">
        <v>9957857.129999999</v>
      </c>
      <c r="IO147">
        <v>11126284.26</v>
      </c>
      <c r="IP147">
        <v>27140342.190000001</v>
      </c>
      <c r="IQ147">
        <v>7270276.2599999998</v>
      </c>
      <c r="IR147">
        <v>18941221.649999999</v>
      </c>
      <c r="IS147">
        <v>47612625.840000004</v>
      </c>
      <c r="IT147">
        <v>12926699.76</v>
      </c>
      <c r="IU147">
        <v>67691653.37999998</v>
      </c>
      <c r="IV147">
        <v>17314326.510000002</v>
      </c>
      <c r="IW147">
        <v>19440801.510000002</v>
      </c>
      <c r="IX147">
        <v>20797209.030000001</v>
      </c>
      <c r="IY147">
        <v>22288576.829999998</v>
      </c>
      <c r="IZ147">
        <v>26987519.52</v>
      </c>
      <c r="JA147">
        <v>26131542.449999999</v>
      </c>
      <c r="JB147">
        <v>30578426.969999999</v>
      </c>
      <c r="JC147">
        <v>42158359.229999997</v>
      </c>
      <c r="JD147">
        <v>18477933.629999999</v>
      </c>
      <c r="JE147">
        <v>17091755.460000001</v>
      </c>
      <c r="JF147">
        <v>41807065.560000002</v>
      </c>
      <c r="JG147">
        <v>830742.89999999991</v>
      </c>
      <c r="JH147">
        <v>21089528.460000001</v>
      </c>
      <c r="JI147">
        <v>24097214.699999999</v>
      </c>
      <c r="JJ147">
        <v>13169401.439999999</v>
      </c>
      <c r="JK147">
        <v>33121691.07</v>
      </c>
      <c r="JL147">
        <v>28991793.09</v>
      </c>
      <c r="JM147">
        <v>19377574.32</v>
      </c>
      <c r="JN147">
        <v>30730399.050000001</v>
      </c>
      <c r="JO147">
        <v>33400117.52999999</v>
      </c>
      <c r="JP147">
        <v>20461509.510000002</v>
      </c>
      <c r="JQ147">
        <v>19147064.43</v>
      </c>
      <c r="JR147">
        <v>8998391.6099999994</v>
      </c>
      <c r="JS147">
        <v>20674440.539999999</v>
      </c>
      <c r="JT147">
        <v>33365243.339999989</v>
      </c>
      <c r="JU147">
        <v>6624678.4499999993</v>
      </c>
      <c r="JV147">
        <v>24646128.780000001</v>
      </c>
      <c r="JW147">
        <v>14236891.890000001</v>
      </c>
      <c r="JX147">
        <v>32122247.82</v>
      </c>
      <c r="JY147">
        <v>13743266.16</v>
      </c>
      <c r="JZ147">
        <v>24673064.129999999</v>
      </c>
      <c r="KA147">
        <v>8745482.8499999996</v>
      </c>
      <c r="KB147">
        <v>4977652.68</v>
      </c>
      <c r="KC147">
        <v>19744462.140000001</v>
      </c>
      <c r="KD147">
        <v>13530051.6</v>
      </c>
      <c r="KE147">
        <v>21431182.109999999</v>
      </c>
      <c r="KF147">
        <v>22419284.16</v>
      </c>
      <c r="KG147">
        <v>10776408.24</v>
      </c>
      <c r="KH147">
        <v>24179154.870000001</v>
      </c>
      <c r="KI147">
        <v>4081697.879999999</v>
      </c>
      <c r="KJ147">
        <v>17015202.359999999</v>
      </c>
      <c r="KK147">
        <v>29875556.100000001</v>
      </c>
      <c r="KL147">
        <v>16659372.210000001</v>
      </c>
      <c r="KM147">
        <v>18107643.449999999</v>
      </c>
      <c r="KN147">
        <v>22568704.469999999</v>
      </c>
      <c r="KO147">
        <v>28479737.91</v>
      </c>
      <c r="KP147">
        <v>5955547.6499999994</v>
      </c>
      <c r="KQ147">
        <v>5840434.4699999988</v>
      </c>
      <c r="KR147">
        <v>11086873.59</v>
      </c>
      <c r="KS147">
        <v>17933556.030000001</v>
      </c>
      <c r="KT147">
        <v>1724712.99</v>
      </c>
      <c r="KU147">
        <v>25527340.02</v>
      </c>
      <c r="KV147">
        <v>7414593.0299999993</v>
      </c>
      <c r="KW147">
        <v>9094791.8099999987</v>
      </c>
      <c r="KX147">
        <v>12333838.529999999</v>
      </c>
      <c r="KY147">
        <v>19069660.739999998</v>
      </c>
      <c r="KZ147">
        <v>43549357.409999996</v>
      </c>
      <c r="LA147">
        <v>44034477.240000002</v>
      </c>
      <c r="LB147">
        <v>25136068.620000001</v>
      </c>
      <c r="LC147">
        <v>2237902.29</v>
      </c>
      <c r="LD147">
        <v>16750101.810000001</v>
      </c>
      <c r="LE147">
        <v>24311846.91</v>
      </c>
      <c r="LF147">
        <v>21820468.800000001</v>
      </c>
      <c r="LG147">
        <v>18570931.469999999</v>
      </c>
      <c r="LH147">
        <v>8998108.0799999982</v>
      </c>
      <c r="LI147">
        <v>11279673.99</v>
      </c>
      <c r="LJ147">
        <v>19694844.390000001</v>
      </c>
      <c r="LK147">
        <v>21035090.699999999</v>
      </c>
      <c r="LL147">
        <v>1757035.41</v>
      </c>
      <c r="LM147">
        <v>15203445.66</v>
      </c>
      <c r="LN147">
        <v>17071057.77</v>
      </c>
      <c r="LO147">
        <v>63097616.789999999</v>
      </c>
      <c r="LP147">
        <v>17014351.77</v>
      </c>
      <c r="LQ147">
        <v>39830294.399999999</v>
      </c>
      <c r="LR147">
        <v>32352757.70999999</v>
      </c>
      <c r="LS147">
        <v>34930045.409999996</v>
      </c>
      <c r="LT147">
        <v>10697870.43</v>
      </c>
      <c r="LU147">
        <v>10112948.039999999</v>
      </c>
      <c r="LV147">
        <v>9404973.629999999</v>
      </c>
      <c r="LW147">
        <v>25992329.219999999</v>
      </c>
      <c r="LX147">
        <v>28848893.969999999</v>
      </c>
      <c r="LY147">
        <v>16195800.66</v>
      </c>
      <c r="LZ147">
        <v>32155137.300000001</v>
      </c>
      <c r="MA147">
        <v>22111937.640000001</v>
      </c>
      <c r="MB147">
        <v>16553899.050000001</v>
      </c>
      <c r="MC147">
        <v>18748704.780000001</v>
      </c>
      <c r="MD147">
        <v>19170597.420000002</v>
      </c>
      <c r="ME147">
        <v>15037013.550000001</v>
      </c>
      <c r="MF147">
        <v>9224365.0199999977</v>
      </c>
      <c r="MG147">
        <v>20128928.82</v>
      </c>
      <c r="MH147">
        <v>44278313.039999999</v>
      </c>
      <c r="MI147">
        <v>9328704.0599999987</v>
      </c>
      <c r="MJ147">
        <v>14821814.279999999</v>
      </c>
      <c r="MK147">
        <v>17917678.350000001</v>
      </c>
      <c r="ML147">
        <v>22280070.93</v>
      </c>
      <c r="MM147">
        <v>20804297.280000001</v>
      </c>
      <c r="MN147">
        <v>13237732.17</v>
      </c>
      <c r="MO147">
        <v>24339349.32</v>
      </c>
      <c r="MP147">
        <v>18661377.539999999</v>
      </c>
      <c r="MQ147">
        <v>7494548.4899999993</v>
      </c>
      <c r="MR147">
        <v>22152482.43</v>
      </c>
      <c r="MS147">
        <v>29477479.98</v>
      </c>
      <c r="MT147">
        <v>23599052.489999991</v>
      </c>
      <c r="MU147">
        <v>47892469.950000003</v>
      </c>
      <c r="MV147">
        <v>9571405.7399999984</v>
      </c>
      <c r="MW147">
        <v>23375063.789999999</v>
      </c>
      <c r="MX147">
        <v>28624054.68</v>
      </c>
      <c r="MY147">
        <v>39696751.770000003</v>
      </c>
      <c r="MZ147">
        <v>11091977.130000001</v>
      </c>
      <c r="NA147">
        <v>12197460.6</v>
      </c>
      <c r="NB147">
        <v>20820458.489999998</v>
      </c>
      <c r="NC147">
        <v>22581463.32</v>
      </c>
      <c r="ND147">
        <v>23659444.379999999</v>
      </c>
      <c r="NE147">
        <v>19572359.43</v>
      </c>
      <c r="NF147">
        <v>29871870.20999999</v>
      </c>
      <c r="NG147">
        <v>15763133.880000001</v>
      </c>
      <c r="NH147">
        <v>26320089.899999999</v>
      </c>
      <c r="NI147">
        <v>15217338.630000001</v>
      </c>
      <c r="NJ147">
        <v>19459230.960000001</v>
      </c>
      <c r="NK147">
        <v>23736848.07</v>
      </c>
      <c r="NL147">
        <v>15148724.369999999</v>
      </c>
      <c r="NM147">
        <v>20608945.109999999</v>
      </c>
      <c r="NN147">
        <v>40345184.880000003</v>
      </c>
      <c r="NO147">
        <v>32939948.34</v>
      </c>
      <c r="NP147">
        <v>28545800.399999991</v>
      </c>
      <c r="NQ147">
        <v>21812529.960000001</v>
      </c>
      <c r="NR147">
        <v>13826907.51</v>
      </c>
      <c r="NS147">
        <v>20409056.460000001</v>
      </c>
      <c r="NT147">
        <v>16423475.25</v>
      </c>
      <c r="NU147">
        <v>29811194.789999999</v>
      </c>
      <c r="NV147">
        <v>15241438.68</v>
      </c>
      <c r="NW147">
        <v>26541526.829999998</v>
      </c>
      <c r="NX147">
        <v>22168643.640000001</v>
      </c>
      <c r="NY147">
        <v>53495306.279999986</v>
      </c>
      <c r="NZ147">
        <v>32928040.079999991</v>
      </c>
      <c r="OA147">
        <v>12100493.34</v>
      </c>
      <c r="OB147">
        <v>18046968.030000001</v>
      </c>
      <c r="OC147">
        <v>54844625.54999999</v>
      </c>
      <c r="OD147">
        <v>52286617.889999993</v>
      </c>
      <c r="OE147">
        <v>8325007.8600000003</v>
      </c>
      <c r="OF147">
        <v>9537382.1399999987</v>
      </c>
      <c r="OG147">
        <v>16184459.460000001</v>
      </c>
      <c r="OH147">
        <v>41836269.149999999</v>
      </c>
      <c r="OI147">
        <v>66637772.369999997</v>
      </c>
      <c r="OJ147">
        <v>11940015.359999999</v>
      </c>
      <c r="OK147">
        <v>24213745.52999999</v>
      </c>
      <c r="OL147">
        <v>19703917.350000001</v>
      </c>
      <c r="OM147">
        <v>27004247.789999999</v>
      </c>
      <c r="ON147">
        <v>29336849.09999999</v>
      </c>
      <c r="OO147">
        <v>36053958.329999998</v>
      </c>
      <c r="OP147">
        <v>22852801.530000001</v>
      </c>
      <c r="OQ147">
        <v>13142749.619999999</v>
      </c>
      <c r="OR147">
        <v>20871777.420000002</v>
      </c>
      <c r="OS147">
        <v>22539500.879999999</v>
      </c>
      <c r="OT147">
        <v>23545748.850000001</v>
      </c>
      <c r="OU147">
        <v>28138934.850000001</v>
      </c>
      <c r="OV147">
        <v>25306470.149999999</v>
      </c>
      <c r="OW147">
        <v>11570292.24</v>
      </c>
      <c r="OX147">
        <v>16891583.280000001</v>
      </c>
      <c r="OY147">
        <v>11574261.66</v>
      </c>
      <c r="OZ147">
        <v>38212755.75</v>
      </c>
      <c r="PA147">
        <v>25849146.57</v>
      </c>
      <c r="PB147">
        <v>15304949.4</v>
      </c>
      <c r="PC147">
        <v>8651067.3599999994</v>
      </c>
      <c r="PD147">
        <v>28618100.550000001</v>
      </c>
      <c r="PE147">
        <v>23179428.09</v>
      </c>
      <c r="PF147">
        <v>904177.16999999993</v>
      </c>
      <c r="PG147">
        <v>28978183.649999999</v>
      </c>
      <c r="PH147">
        <v>6841295.3699999992</v>
      </c>
      <c r="PI147">
        <v>21358881.960000001</v>
      </c>
      <c r="PJ147">
        <v>9820912.1399999987</v>
      </c>
      <c r="PK147">
        <v>2002005.33</v>
      </c>
      <c r="PL147">
        <v>20971296.449999999</v>
      </c>
      <c r="PM147">
        <v>15431403.779999999</v>
      </c>
      <c r="PN147">
        <v>31026971.43</v>
      </c>
      <c r="PO147">
        <v>53355242.459999993</v>
      </c>
      <c r="PP147">
        <v>34767866.249999993</v>
      </c>
      <c r="PQ147">
        <v>23931066.120000001</v>
      </c>
      <c r="PR147">
        <v>20105112.300000001</v>
      </c>
      <c r="PS147">
        <v>21450178.620000001</v>
      </c>
      <c r="PT147">
        <v>20829531.449999999</v>
      </c>
      <c r="PU147">
        <v>17711552.039999999</v>
      </c>
      <c r="PV147">
        <v>22464081.899999999</v>
      </c>
      <c r="PW147">
        <v>23719836.27</v>
      </c>
      <c r="PX147">
        <v>18845955.57</v>
      </c>
      <c r="PY147">
        <v>35664671.639999993</v>
      </c>
      <c r="PZ147">
        <v>17442482.07</v>
      </c>
      <c r="QA147">
        <v>10257548.34</v>
      </c>
      <c r="QB147">
        <v>11825469.24</v>
      </c>
      <c r="QC147">
        <v>41956485.869999997</v>
      </c>
      <c r="QD147">
        <v>16863513.809999999</v>
      </c>
      <c r="QE147">
        <v>21683240.280000001</v>
      </c>
      <c r="QF147">
        <v>48263610.719999999</v>
      </c>
      <c r="QG147">
        <v>9670924.7699999996</v>
      </c>
      <c r="QH147">
        <v>16238330.16</v>
      </c>
      <c r="QI147">
        <v>6863127.1799999997</v>
      </c>
      <c r="QJ147">
        <v>24980977.70999999</v>
      </c>
      <c r="QK147">
        <v>28258584.510000002</v>
      </c>
      <c r="QL147">
        <v>10618198.5</v>
      </c>
      <c r="QM147">
        <v>8510436.4799999986</v>
      </c>
      <c r="QN147">
        <v>18166617.690000001</v>
      </c>
      <c r="QO147">
        <v>27721295.16</v>
      </c>
      <c r="QP147">
        <v>18399112.289999999</v>
      </c>
      <c r="QQ147">
        <v>20050958.07</v>
      </c>
      <c r="QR147">
        <v>19836325.859999999</v>
      </c>
      <c r="QS147">
        <v>24344736.390000001</v>
      </c>
      <c r="QT147">
        <v>21100019.07</v>
      </c>
      <c r="QU147">
        <v>25495584.66</v>
      </c>
      <c r="QV147">
        <v>17830067.579999998</v>
      </c>
      <c r="QW147">
        <v>39231195.50999999</v>
      </c>
      <c r="QX147">
        <v>20997381.210000001</v>
      </c>
      <c r="QY147">
        <v>13552166.939999999</v>
      </c>
      <c r="QZ147">
        <v>17751813.300000001</v>
      </c>
      <c r="RA147">
        <v>25059231.989999998</v>
      </c>
      <c r="RB147">
        <v>24315249.27</v>
      </c>
      <c r="RC147">
        <v>10546748.939999999</v>
      </c>
      <c r="RD147">
        <v>15648020.699999999</v>
      </c>
      <c r="RE147">
        <v>14654248.050000001</v>
      </c>
      <c r="RF147">
        <v>10885000.23</v>
      </c>
      <c r="RG147">
        <v>26543228.010000002</v>
      </c>
      <c r="RH147">
        <v>18976662.899999999</v>
      </c>
      <c r="RI147">
        <v>26173221.359999999</v>
      </c>
      <c r="RJ147">
        <v>32723898.48</v>
      </c>
      <c r="RK147">
        <v>24195883.140000001</v>
      </c>
      <c r="RL147">
        <v>23241521.16</v>
      </c>
      <c r="RM147">
        <v>32954975.43</v>
      </c>
      <c r="RN147">
        <v>14222715.390000001</v>
      </c>
      <c r="RO147">
        <v>24377058.809999999</v>
      </c>
      <c r="RP147">
        <v>15016882.92</v>
      </c>
      <c r="RQ147">
        <v>46956820.950000003</v>
      </c>
      <c r="RR147">
        <v>15516462.779999999</v>
      </c>
      <c r="RS147">
        <v>14272616.67</v>
      </c>
      <c r="RT147">
        <v>26168401.350000001</v>
      </c>
      <c r="RU147">
        <v>18196388.34</v>
      </c>
      <c r="RV147">
        <v>31821422.489999998</v>
      </c>
      <c r="RW147">
        <v>17473103.309999999</v>
      </c>
      <c r="RX147">
        <v>12168540.539999999</v>
      </c>
      <c r="RY147">
        <v>52769469.479999997</v>
      </c>
      <c r="RZ147">
        <v>19469721.57</v>
      </c>
      <c r="SA147">
        <v>14196063.57</v>
      </c>
      <c r="SB147">
        <v>23502085.23</v>
      </c>
      <c r="SC147">
        <v>16855858.5</v>
      </c>
      <c r="SD147">
        <v>25321497.239999998</v>
      </c>
      <c r="SE147">
        <v>39987653.549999997</v>
      </c>
      <c r="SF147">
        <v>25347014.940000001</v>
      </c>
      <c r="SG147">
        <v>3052200.45</v>
      </c>
      <c r="SH147">
        <v>26450513.699999999</v>
      </c>
      <c r="SI147">
        <v>36120020.819999993</v>
      </c>
      <c r="SJ147">
        <v>3082254.63</v>
      </c>
      <c r="SK147">
        <v>26272173.329999998</v>
      </c>
      <c r="SL147">
        <v>21047282.489999998</v>
      </c>
      <c r="SM147">
        <v>22706500.050000001</v>
      </c>
      <c r="SN147">
        <v>27838676.579999998</v>
      </c>
      <c r="SO147">
        <v>13452931.439999999</v>
      </c>
      <c r="SP147">
        <v>28492780.289999999</v>
      </c>
      <c r="SQ147">
        <v>23045034.870000001</v>
      </c>
      <c r="SR147">
        <v>19084687.829999998</v>
      </c>
      <c r="SS147">
        <v>19643241.93</v>
      </c>
      <c r="ST147">
        <v>26467809.030000001</v>
      </c>
      <c r="SU147">
        <v>13706123.73</v>
      </c>
      <c r="SV147">
        <v>17030512.98</v>
      </c>
      <c r="SW147">
        <v>7298912.7899999991</v>
      </c>
      <c r="SX147">
        <v>20061732.210000001</v>
      </c>
      <c r="SY147">
        <v>31566812.550000001</v>
      </c>
      <c r="SZ147">
        <v>21623415.449999999</v>
      </c>
      <c r="TA147">
        <v>20245743.18</v>
      </c>
      <c r="TB147">
        <v>14538851.34</v>
      </c>
      <c r="TC147">
        <v>36648804.270000003</v>
      </c>
      <c r="TD147">
        <v>8609388.4499999993</v>
      </c>
      <c r="TE147">
        <v>11404143.66</v>
      </c>
      <c r="TF147">
        <v>18926478.09</v>
      </c>
      <c r="TG147">
        <v>27212358.809999999</v>
      </c>
      <c r="TH147">
        <v>7114051.2299999986</v>
      </c>
      <c r="TI147">
        <v>20833500.870000001</v>
      </c>
      <c r="TJ147">
        <v>21867534.780000001</v>
      </c>
      <c r="TK147">
        <v>22862158.02</v>
      </c>
      <c r="TL147">
        <v>18578586.780000001</v>
      </c>
      <c r="TM147">
        <v>24134640.66</v>
      </c>
      <c r="TN147">
        <v>23089832.609999999</v>
      </c>
      <c r="TO147">
        <v>17163488.550000001</v>
      </c>
      <c r="TP147">
        <v>28495048.530000001</v>
      </c>
      <c r="TQ147">
        <v>12463128.210000001</v>
      </c>
      <c r="TR147">
        <v>31979065.170000002</v>
      </c>
      <c r="TS147">
        <v>30020156.399999999</v>
      </c>
      <c r="TT147">
        <v>17401653.75</v>
      </c>
      <c r="TU147">
        <v>16467705.93</v>
      </c>
      <c r="TV147">
        <v>13224689.789999999</v>
      </c>
      <c r="TW147">
        <v>14594139.689999999</v>
      </c>
      <c r="TX147">
        <v>13286215.800000001</v>
      </c>
      <c r="TY147">
        <v>28378234.170000002</v>
      </c>
      <c r="TZ147">
        <v>23742235.140000001</v>
      </c>
      <c r="UA147">
        <v>17908605.390000001</v>
      </c>
      <c r="UB147">
        <v>11415768.390000001</v>
      </c>
      <c r="UC147">
        <v>24546609.75</v>
      </c>
      <c r="UD147">
        <v>38311140.659999996</v>
      </c>
      <c r="UE147">
        <v>16608053.279999999</v>
      </c>
      <c r="UF147">
        <v>31625786.789999999</v>
      </c>
      <c r="UG147">
        <v>28973930.699999999</v>
      </c>
      <c r="UH147">
        <v>23239252.919999991</v>
      </c>
      <c r="UI147">
        <v>21251707.620000001</v>
      </c>
      <c r="UJ147">
        <v>2568214.7400000002</v>
      </c>
      <c r="UK147">
        <v>41564930.93999999</v>
      </c>
      <c r="UL147">
        <v>15983720.220000001</v>
      </c>
      <c r="UM147">
        <v>24000814.5</v>
      </c>
      <c r="UN147">
        <v>29607620.25</v>
      </c>
      <c r="UO147">
        <v>9722243.6999999993</v>
      </c>
      <c r="UP147">
        <v>17281720.559999999</v>
      </c>
      <c r="UQ147">
        <v>1504410.18</v>
      </c>
      <c r="UR147">
        <v>38635498.979999997</v>
      </c>
      <c r="US147">
        <v>23240670.57</v>
      </c>
      <c r="UT147">
        <v>32214111.539999992</v>
      </c>
      <c r="UU147">
        <v>28916374.109999999</v>
      </c>
      <c r="UV147">
        <v>2489393.399999999</v>
      </c>
      <c r="UW147">
        <v>35928921.599999987</v>
      </c>
      <c r="UX147">
        <v>29123351.010000002</v>
      </c>
      <c r="UY147">
        <v>21785594.609999999</v>
      </c>
      <c r="UZ147">
        <v>27624894.960000001</v>
      </c>
      <c r="VA147">
        <v>10370393.279999999</v>
      </c>
      <c r="VB147">
        <v>10661862.119999999</v>
      </c>
      <c r="VC147">
        <v>19461782.73</v>
      </c>
      <c r="VD147">
        <v>20122124.100000001</v>
      </c>
      <c r="VE147">
        <v>17848213.5</v>
      </c>
      <c r="VF147">
        <v>22624559.879999999</v>
      </c>
      <c r="VG147">
        <v>23889670.739999998</v>
      </c>
      <c r="VH147">
        <v>31930014.48</v>
      </c>
      <c r="VI147">
        <v>19988581.469999999</v>
      </c>
      <c r="VJ147">
        <v>20898145.710000001</v>
      </c>
      <c r="VK147">
        <v>20466045.989999998</v>
      </c>
      <c r="VL147">
        <v>14839393.140000001</v>
      </c>
      <c r="VM147">
        <v>7228313.8199999994</v>
      </c>
      <c r="VN147">
        <v>31817169.539999999</v>
      </c>
      <c r="VO147">
        <v>25039668.419999991</v>
      </c>
      <c r="VP147">
        <v>18990555.870000001</v>
      </c>
      <c r="VQ147">
        <v>12661315.68</v>
      </c>
      <c r="VR147">
        <v>6502477.0199999996</v>
      </c>
      <c r="VS147">
        <v>19034219.489999998</v>
      </c>
      <c r="VT147">
        <v>24383012.940000001</v>
      </c>
      <c r="VU147">
        <v>25626575.52</v>
      </c>
      <c r="VV147">
        <v>23423263.890000001</v>
      </c>
      <c r="VW147">
        <v>6466752.2400000002</v>
      </c>
      <c r="VX147">
        <v>14369300.4</v>
      </c>
      <c r="VY147">
        <v>27255738.899999999</v>
      </c>
      <c r="VZ147">
        <v>6954423.8399999989</v>
      </c>
      <c r="WA147">
        <v>24185676.059999999</v>
      </c>
      <c r="WB147">
        <v>29600248.469999999</v>
      </c>
      <c r="WC147">
        <v>12705829.890000001</v>
      </c>
      <c r="WD147">
        <v>22296799.199999999</v>
      </c>
      <c r="WE147">
        <v>30061551.77999999</v>
      </c>
      <c r="WF147">
        <v>21158142.719999999</v>
      </c>
      <c r="WG147">
        <v>42268935.929999992</v>
      </c>
      <c r="WH147">
        <v>25735734.57</v>
      </c>
      <c r="WI147">
        <v>14257022.52</v>
      </c>
      <c r="WJ147">
        <v>22022625.690000001</v>
      </c>
      <c r="WK147">
        <v>25519684.710000001</v>
      </c>
      <c r="WL147">
        <v>42953377.349999987</v>
      </c>
      <c r="WM147">
        <v>15965290.77</v>
      </c>
      <c r="WN147">
        <v>46257068.909999996</v>
      </c>
      <c r="WO147">
        <v>21255960.57</v>
      </c>
      <c r="WP147">
        <v>27685286.850000001</v>
      </c>
      <c r="WQ147">
        <v>25765221.690000001</v>
      </c>
      <c r="WR147">
        <v>26065196.43</v>
      </c>
      <c r="WS147">
        <v>18061711.59</v>
      </c>
      <c r="WT147">
        <v>5562575.0700000003</v>
      </c>
      <c r="WU147">
        <v>25723259.249999989</v>
      </c>
      <c r="WV147">
        <v>8734708.709999999</v>
      </c>
      <c r="WW147">
        <v>19626230.129999999</v>
      </c>
      <c r="WX147">
        <v>7538495.6399999987</v>
      </c>
      <c r="WY147">
        <v>21554801.18999999</v>
      </c>
      <c r="WZ147">
        <v>35144961.149999999</v>
      </c>
      <c r="XA147">
        <v>23269307.100000001</v>
      </c>
      <c r="XB147">
        <v>9516400.9199999999</v>
      </c>
      <c r="XC147">
        <v>14522406.6</v>
      </c>
      <c r="XD147">
        <v>35509864.259999998</v>
      </c>
      <c r="XE147">
        <v>19536634.649999999</v>
      </c>
      <c r="XF147">
        <v>28871009.309999999</v>
      </c>
      <c r="XG147">
        <v>8193166.4099999992</v>
      </c>
      <c r="XH147">
        <v>20326265.699999999</v>
      </c>
      <c r="XI147">
        <v>15866905.859999999</v>
      </c>
      <c r="XJ147">
        <v>23766618.719999999</v>
      </c>
      <c r="XK147">
        <v>21991437.390000001</v>
      </c>
      <c r="XL147">
        <v>30386193.629999999</v>
      </c>
      <c r="XM147">
        <v>7490579.0700000003</v>
      </c>
      <c r="XN147">
        <v>63391070.340000004</v>
      </c>
      <c r="XO147">
        <v>18835181.43</v>
      </c>
      <c r="XP147">
        <v>20235819.629999999</v>
      </c>
      <c r="XQ147">
        <v>21416155.02</v>
      </c>
      <c r="XR147">
        <v>12074692.109999999</v>
      </c>
      <c r="XS147">
        <v>29749101.719999999</v>
      </c>
      <c r="XT147">
        <v>25004510.699999999</v>
      </c>
      <c r="XU147">
        <v>58344519.86999999</v>
      </c>
      <c r="XV147">
        <v>38355938.399999991</v>
      </c>
      <c r="XW147">
        <v>39082058.729999997</v>
      </c>
      <c r="XX147">
        <v>16520158.98</v>
      </c>
      <c r="XY147">
        <v>23477418.120000001</v>
      </c>
      <c r="XZ147">
        <v>37106988.75</v>
      </c>
      <c r="YA147">
        <v>30173262.600000001</v>
      </c>
      <c r="YB147">
        <v>8660990.9100000001</v>
      </c>
      <c r="YC147">
        <v>22193877.809999999</v>
      </c>
      <c r="YD147">
        <v>19160957.399999999</v>
      </c>
      <c r="YE147">
        <v>29514055.350000001</v>
      </c>
      <c r="YF147">
        <v>27230788.25999999</v>
      </c>
      <c r="YG147">
        <v>19790394</v>
      </c>
      <c r="YH147">
        <v>49984637.82</v>
      </c>
      <c r="YI147">
        <v>29450544.629999999</v>
      </c>
      <c r="YJ147">
        <v>38384291.399999999</v>
      </c>
      <c r="YK147">
        <v>42750086.340000004</v>
      </c>
      <c r="YL147">
        <v>10494012.359999999</v>
      </c>
      <c r="YM147">
        <v>29613857.91</v>
      </c>
      <c r="YN147">
        <v>21090946.109999999</v>
      </c>
      <c r="YO147">
        <v>49436574.329999991</v>
      </c>
      <c r="YP147">
        <v>9755700.2400000002</v>
      </c>
      <c r="YQ147">
        <v>32374589.52</v>
      </c>
      <c r="YR147">
        <v>19145363.25</v>
      </c>
      <c r="YS147">
        <v>25589433.09</v>
      </c>
      <c r="YT147">
        <v>7370645.879999999</v>
      </c>
      <c r="YU147">
        <v>7751993.7299999986</v>
      </c>
      <c r="YV147">
        <v>28096972.41</v>
      </c>
      <c r="YW147">
        <v>21869235.960000001</v>
      </c>
      <c r="YX147">
        <v>25686683.879999999</v>
      </c>
      <c r="YY147">
        <v>17980622.010000002</v>
      </c>
      <c r="YZ147">
        <v>29667161.550000001</v>
      </c>
      <c r="ZA147">
        <v>41191521.93</v>
      </c>
      <c r="ZB147">
        <v>48646092.689999998</v>
      </c>
      <c r="ZC147">
        <v>31195955.309999999</v>
      </c>
      <c r="ZD147">
        <v>10253862.449999999</v>
      </c>
      <c r="ZE147">
        <v>19875453</v>
      </c>
      <c r="ZF147">
        <v>15620801.82</v>
      </c>
      <c r="ZG147">
        <v>26362619.399999999</v>
      </c>
      <c r="ZH147">
        <v>9615352.8899999987</v>
      </c>
      <c r="ZI147">
        <v>27254037.719999999</v>
      </c>
      <c r="ZJ147">
        <v>23437156.859999999</v>
      </c>
      <c r="ZK147">
        <v>12034997.91</v>
      </c>
      <c r="ZL147">
        <v>24791012.609999999</v>
      </c>
      <c r="ZM147">
        <v>27689823.329999998</v>
      </c>
      <c r="ZN147">
        <v>21815932.32</v>
      </c>
      <c r="ZO147">
        <v>16661356.92</v>
      </c>
      <c r="ZP147">
        <v>20625673.379999999</v>
      </c>
      <c r="ZQ147">
        <v>29216632.379999999</v>
      </c>
      <c r="ZR147">
        <v>13380347.76</v>
      </c>
      <c r="ZS147">
        <v>18469711.260000002</v>
      </c>
      <c r="ZT147">
        <v>23249176.469999999</v>
      </c>
      <c r="ZU147">
        <v>14938061.58</v>
      </c>
      <c r="ZV147">
        <v>30585798.75</v>
      </c>
      <c r="ZW147">
        <v>9714304.8599999994</v>
      </c>
      <c r="ZX147">
        <v>40594691.279999986</v>
      </c>
      <c r="ZY147">
        <v>10454034.630000001</v>
      </c>
      <c r="ZZ147">
        <v>24813127.949999999</v>
      </c>
      <c r="AAA147">
        <v>27062371.440000001</v>
      </c>
      <c r="AAB147">
        <v>29375125.649999999</v>
      </c>
      <c r="AAC147">
        <v>50324590.289999992</v>
      </c>
      <c r="AAD147">
        <v>14973502.83</v>
      </c>
      <c r="AAE147">
        <v>23346710.789999999</v>
      </c>
      <c r="AAF147">
        <v>21493842.239999998</v>
      </c>
      <c r="AAG147">
        <v>13668981.300000001</v>
      </c>
      <c r="AAH147">
        <v>14093709.24</v>
      </c>
      <c r="AAI147">
        <v>21883412.460000001</v>
      </c>
      <c r="AAJ147">
        <v>37501095.450000003</v>
      </c>
      <c r="AAK147">
        <v>21155590.949999999</v>
      </c>
      <c r="AAL147">
        <v>18850492.050000001</v>
      </c>
      <c r="AAM147">
        <v>3025265.1</v>
      </c>
      <c r="AAN147">
        <v>23044467.809999999</v>
      </c>
      <c r="AAO147">
        <v>71525829.569999993</v>
      </c>
      <c r="AAP147">
        <v>24643860.539999999</v>
      </c>
      <c r="AAQ147">
        <v>31479768.84</v>
      </c>
      <c r="AAR147">
        <v>30437229.030000001</v>
      </c>
      <c r="AAS147">
        <v>12203414.73</v>
      </c>
      <c r="AAT147">
        <v>12835403.1</v>
      </c>
      <c r="AAU147">
        <v>16640659.23</v>
      </c>
      <c r="AAV147">
        <v>13321373.52</v>
      </c>
      <c r="AAW147">
        <v>41978034.149999991</v>
      </c>
      <c r="AAX147">
        <v>6092209.1099999994</v>
      </c>
      <c r="AAY147">
        <v>25614383.73</v>
      </c>
      <c r="AAZ147">
        <v>26729790.75</v>
      </c>
      <c r="ABA147">
        <v>15986555.52</v>
      </c>
      <c r="ABB147">
        <v>27515452.379999999</v>
      </c>
      <c r="ABC147">
        <v>37921286.909999996</v>
      </c>
      <c r="ABD147">
        <v>23613512.52</v>
      </c>
      <c r="ABE147">
        <v>11331843.51</v>
      </c>
      <c r="ABF147">
        <v>22460112.48</v>
      </c>
      <c r="ABG147">
        <v>31877277.899999999</v>
      </c>
      <c r="ABH147">
        <v>30549506.91</v>
      </c>
      <c r="ABI147">
        <v>29915817.359999999</v>
      </c>
      <c r="ABJ147">
        <v>41024522.759999998</v>
      </c>
      <c r="ABK147">
        <v>25284071.280000001</v>
      </c>
      <c r="ABL147">
        <v>16389735.18</v>
      </c>
      <c r="ABM147">
        <v>10922709.720000001</v>
      </c>
      <c r="ABN147">
        <v>19048112.460000001</v>
      </c>
      <c r="ABO147">
        <v>43743858.989999987</v>
      </c>
      <c r="ABP147">
        <v>28759582.02</v>
      </c>
      <c r="ABQ147">
        <v>30307655.82</v>
      </c>
      <c r="ABR147">
        <v>497595.15</v>
      </c>
      <c r="ABS147">
        <v>18894722.73</v>
      </c>
      <c r="ABT147">
        <v>47441940.779999986</v>
      </c>
      <c r="ABU147">
        <v>10650237.390000001</v>
      </c>
      <c r="ABV147">
        <v>11887562.310000001</v>
      </c>
      <c r="ABW147">
        <v>13829459.279999999</v>
      </c>
      <c r="ABX147">
        <v>50686091.039999992</v>
      </c>
      <c r="ABY147">
        <v>22435728.899999999</v>
      </c>
      <c r="ABZ147">
        <v>7174443.1199999992</v>
      </c>
      <c r="ACA147">
        <v>19288262.370000001</v>
      </c>
      <c r="ACB147">
        <v>3514070.82</v>
      </c>
      <c r="ACC147">
        <v>18864101.489999998</v>
      </c>
      <c r="ACD147">
        <v>20390343.48</v>
      </c>
      <c r="ACE147">
        <v>29703736.920000002</v>
      </c>
      <c r="ACF147">
        <v>14682033.99</v>
      </c>
      <c r="ACG147">
        <v>30286958.129999999</v>
      </c>
      <c r="ACH147">
        <v>33730429.979999997</v>
      </c>
      <c r="ACI147">
        <v>32490836.82</v>
      </c>
      <c r="ACJ147">
        <v>11807039.789999999</v>
      </c>
      <c r="ACK147">
        <v>11335245.869999999</v>
      </c>
      <c r="ACL147">
        <v>22188490.739999998</v>
      </c>
      <c r="ACM147">
        <v>11170231.41</v>
      </c>
      <c r="ACN147">
        <v>13980013.710000001</v>
      </c>
      <c r="ACO147">
        <v>16411566.99</v>
      </c>
      <c r="ACP147">
        <v>27331724.940000001</v>
      </c>
      <c r="ACQ147">
        <v>18581138.550000001</v>
      </c>
      <c r="ACR147">
        <v>19373321.370000001</v>
      </c>
      <c r="ACS147">
        <v>27222282.359999999</v>
      </c>
      <c r="ACT147">
        <v>41075841.68999999</v>
      </c>
      <c r="ACU147">
        <v>24264213.870000001</v>
      </c>
      <c r="ACV147">
        <v>11241964.5</v>
      </c>
      <c r="ACW147">
        <v>38372099.609999999</v>
      </c>
      <c r="ACX147">
        <v>16524128.4</v>
      </c>
      <c r="ACY147">
        <v>31694684.579999998</v>
      </c>
      <c r="ACZ147">
        <v>28846342.199999999</v>
      </c>
      <c r="ADA147">
        <v>28231365.629999999</v>
      </c>
      <c r="ADB147">
        <v>23173757.489999998</v>
      </c>
      <c r="ADC147">
        <v>9868261.6499999985</v>
      </c>
      <c r="ADD147">
        <v>26259414.48</v>
      </c>
      <c r="ADE147">
        <v>40529762.909999996</v>
      </c>
      <c r="ADF147">
        <v>10081192.68</v>
      </c>
      <c r="ADG147">
        <v>23322327.210000001</v>
      </c>
      <c r="ADH147">
        <v>24806606.760000002</v>
      </c>
      <c r="ADI147">
        <v>36527453.429999992</v>
      </c>
      <c r="ADJ147">
        <v>25965960.93</v>
      </c>
      <c r="ADK147">
        <v>20300464.469999999</v>
      </c>
      <c r="ADL147">
        <v>2072604.3</v>
      </c>
      <c r="ADM147">
        <v>11469639.09</v>
      </c>
      <c r="ADN147">
        <v>12921879.75</v>
      </c>
      <c r="ADO147">
        <v>36053958.329999998</v>
      </c>
      <c r="ADP147">
        <v>6121979.7599999988</v>
      </c>
      <c r="ADQ147">
        <v>24312697.5</v>
      </c>
      <c r="ADR147">
        <v>2551486.4700000002</v>
      </c>
      <c r="ADS147">
        <v>21683807.34</v>
      </c>
      <c r="ADT147">
        <v>19369068.419999991</v>
      </c>
      <c r="ADU147">
        <v>27020692.530000001</v>
      </c>
      <c r="ADV147">
        <v>16761443.01</v>
      </c>
      <c r="ADW147">
        <v>21789564.030000001</v>
      </c>
      <c r="ADX147">
        <v>12153513.449999999</v>
      </c>
      <c r="ADY147">
        <v>11995020.18</v>
      </c>
      <c r="ADZ147">
        <v>28265956.289999999</v>
      </c>
      <c r="AEA147">
        <v>21117881.460000001</v>
      </c>
      <c r="AEB147">
        <v>10794837.689999999</v>
      </c>
      <c r="AEC147">
        <v>26809462.68</v>
      </c>
      <c r="AED147">
        <v>13186696.77</v>
      </c>
      <c r="AEE147">
        <v>9784336.7699999996</v>
      </c>
      <c r="AEF147">
        <v>17110751.969999999</v>
      </c>
      <c r="AEG147">
        <v>11317667.01</v>
      </c>
      <c r="AEH147">
        <v>30383925.390000001</v>
      </c>
      <c r="AEI147">
        <v>8259795.959999999</v>
      </c>
      <c r="AEJ147">
        <v>28161900.780000001</v>
      </c>
      <c r="AEK147">
        <v>27751349.34</v>
      </c>
      <c r="AEL147">
        <v>48100013.909999996</v>
      </c>
      <c r="AEM147">
        <v>20941242.27</v>
      </c>
      <c r="AEN147">
        <v>14014887.9</v>
      </c>
      <c r="AEO147">
        <v>19759489.23</v>
      </c>
      <c r="AEP147">
        <v>31420511.07</v>
      </c>
      <c r="AEQ147">
        <v>14876252.039999999</v>
      </c>
      <c r="AER147">
        <v>30861389.91</v>
      </c>
      <c r="AES147">
        <v>43634132.880000003</v>
      </c>
      <c r="AET147">
        <v>21448477.440000001</v>
      </c>
      <c r="AEU147">
        <v>46463195.219999999</v>
      </c>
      <c r="AEV147">
        <v>24443971.890000001</v>
      </c>
      <c r="AEW147">
        <v>30336008.82</v>
      </c>
      <c r="AEX147">
        <v>24482815.5</v>
      </c>
      <c r="AEY147">
        <v>20840589.120000001</v>
      </c>
      <c r="AEZ147">
        <v>26260832.129999999</v>
      </c>
      <c r="AFA147">
        <v>5276493.3</v>
      </c>
      <c r="AFB147">
        <v>23075939.640000001</v>
      </c>
      <c r="AFC147">
        <v>8604568.4399999995</v>
      </c>
      <c r="AFD147">
        <v>25457875.169999991</v>
      </c>
      <c r="AFE147">
        <v>22214291.969999999</v>
      </c>
      <c r="AFF147">
        <v>28907868.20999999</v>
      </c>
      <c r="AFG147">
        <v>11255006.880000001</v>
      </c>
      <c r="AFH147">
        <v>31899109.710000001</v>
      </c>
      <c r="AFI147">
        <v>21527298.780000001</v>
      </c>
      <c r="AFJ147">
        <v>30593454.059999991</v>
      </c>
      <c r="AFK147">
        <v>8628668.4899999984</v>
      </c>
      <c r="AFL147">
        <v>6222632.9100000001</v>
      </c>
      <c r="AFM147">
        <v>17193542.73</v>
      </c>
      <c r="AFN147">
        <v>23982952.109999999</v>
      </c>
      <c r="AFO147">
        <v>15306083.52</v>
      </c>
      <c r="AFP147">
        <v>24048164.010000002</v>
      </c>
      <c r="AFQ147">
        <v>25751328.719999999</v>
      </c>
      <c r="AFR147">
        <v>11689374.84</v>
      </c>
      <c r="AFS147">
        <v>33604826.189999998</v>
      </c>
      <c r="AFT147">
        <v>19962213.18</v>
      </c>
      <c r="AFU147">
        <v>17995932.629999999</v>
      </c>
      <c r="AFV147">
        <v>16985715.239999991</v>
      </c>
      <c r="AFW147">
        <v>17493233.940000001</v>
      </c>
      <c r="AFX147">
        <v>12992195.189999999</v>
      </c>
      <c r="AFY147">
        <v>20370496.379999999</v>
      </c>
      <c r="AFZ147">
        <v>25979003.309999991</v>
      </c>
      <c r="AGA147">
        <v>13351711.23</v>
      </c>
      <c r="AGB147">
        <v>42915384.329999998</v>
      </c>
      <c r="AGC147">
        <v>37630952.189999998</v>
      </c>
      <c r="AGD147">
        <v>10729058.73</v>
      </c>
      <c r="AGE147">
        <v>19451859.18</v>
      </c>
      <c r="AGF147">
        <v>17717789.699999999</v>
      </c>
      <c r="AGG147">
        <v>15349180.08</v>
      </c>
      <c r="AGH147">
        <v>10516978.289999999</v>
      </c>
      <c r="AGI147">
        <v>18320858.010000002</v>
      </c>
      <c r="AGJ147">
        <v>12634380.33</v>
      </c>
      <c r="AGK147">
        <v>30047658.809999999</v>
      </c>
      <c r="AGL147">
        <v>34264600.5</v>
      </c>
      <c r="AGM147">
        <v>33392745.75</v>
      </c>
      <c r="AGN147">
        <v>15557291.1</v>
      </c>
      <c r="AGO147">
        <v>14879937.93</v>
      </c>
      <c r="AGP147">
        <v>20181381.870000001</v>
      </c>
      <c r="AGQ147">
        <v>31918106.219999999</v>
      </c>
      <c r="AGR147">
        <v>9164823.7199999988</v>
      </c>
      <c r="AGS147">
        <v>15774758.609999999</v>
      </c>
      <c r="AGT147">
        <v>31075738.59</v>
      </c>
      <c r="AGU147">
        <v>25952067.960000001</v>
      </c>
      <c r="AGV147">
        <v>10257831.869999999</v>
      </c>
      <c r="AGW147">
        <v>17662217.82</v>
      </c>
      <c r="AGX147">
        <v>19701649.109999999</v>
      </c>
      <c r="AGY147">
        <v>4923781.9800000004</v>
      </c>
      <c r="AGZ147">
        <v>28806931.52999999</v>
      </c>
      <c r="AHA147">
        <v>32004299.339999989</v>
      </c>
      <c r="AHB147">
        <v>48765175.289999999</v>
      </c>
      <c r="AHC147">
        <v>12917910.33</v>
      </c>
      <c r="AHD147">
        <v>25835537.129999999</v>
      </c>
      <c r="AHE147">
        <v>22277235.629999999</v>
      </c>
      <c r="AHF147">
        <v>20627091.030000001</v>
      </c>
      <c r="AHG147">
        <v>21126954.420000002</v>
      </c>
      <c r="AHH147">
        <v>4721625.09</v>
      </c>
      <c r="AHI147">
        <v>10503368.85</v>
      </c>
      <c r="AHJ147">
        <v>13011758.76</v>
      </c>
      <c r="AHK147">
        <v>22587700.98</v>
      </c>
      <c r="AHL147">
        <v>20889923.34</v>
      </c>
      <c r="AHM147">
        <v>17533211.670000002</v>
      </c>
      <c r="AHN147">
        <v>22424671.23</v>
      </c>
      <c r="AHO147">
        <v>43551625.649999999</v>
      </c>
      <c r="AHP147">
        <v>17892444.18</v>
      </c>
      <c r="AHQ147">
        <v>21852507.690000001</v>
      </c>
      <c r="AHR147">
        <v>17141373.210000001</v>
      </c>
      <c r="AHS147">
        <v>20225045.489999998</v>
      </c>
      <c r="AHT147">
        <v>9957290.0699999984</v>
      </c>
      <c r="AHU147">
        <v>10231180.050000001</v>
      </c>
      <c r="AHV147">
        <v>28061247.629999999</v>
      </c>
      <c r="AHW147">
        <v>21864132.420000002</v>
      </c>
      <c r="AHX147">
        <v>35907373.319999993</v>
      </c>
      <c r="AHY147">
        <v>19910894.25</v>
      </c>
      <c r="AHZ147">
        <v>29354995.02</v>
      </c>
      <c r="AIA147">
        <v>17574039.989999998</v>
      </c>
      <c r="AIB147">
        <v>14035018.529999999</v>
      </c>
      <c r="AIC147">
        <v>12785218.289999999</v>
      </c>
      <c r="AID147">
        <v>7828263.3000000007</v>
      </c>
      <c r="AIE147">
        <v>24276405.66</v>
      </c>
      <c r="AIF147">
        <v>10068150.300000001</v>
      </c>
      <c r="AIG147">
        <v>19111623.18</v>
      </c>
      <c r="AIH147">
        <v>12606310.859999999</v>
      </c>
      <c r="AII147">
        <v>16620812.130000001</v>
      </c>
      <c r="AIJ147">
        <v>22988328.870000001</v>
      </c>
      <c r="AIK147">
        <v>20531824.949999999</v>
      </c>
      <c r="AIL147">
        <v>29877824.34</v>
      </c>
      <c r="AIM147">
        <v>10814968.32</v>
      </c>
      <c r="AIN147">
        <v>25953485.609999999</v>
      </c>
      <c r="AIO147">
        <v>40673512.619999997</v>
      </c>
      <c r="AIP147">
        <v>17884788.870000001</v>
      </c>
      <c r="AIQ147">
        <v>13832294.58</v>
      </c>
      <c r="AIR147">
        <v>6268564.7699999996</v>
      </c>
      <c r="AIS147">
        <v>12831150.15</v>
      </c>
      <c r="AIT147">
        <v>16214797.17</v>
      </c>
      <c r="AIU147">
        <v>27690106.859999999</v>
      </c>
      <c r="AIV147">
        <v>21400560.870000001</v>
      </c>
      <c r="AIW147">
        <v>61736672.789999999</v>
      </c>
      <c r="AIX147">
        <v>37754854.799999997</v>
      </c>
      <c r="AIY147">
        <v>4920096.09</v>
      </c>
      <c r="AIZ147">
        <v>38210771.039999999</v>
      </c>
      <c r="AJA147">
        <v>7754829.0299999993</v>
      </c>
      <c r="AJB147">
        <v>6000345.3899999997</v>
      </c>
      <c r="AJC147">
        <v>12181582.92</v>
      </c>
      <c r="AJD147">
        <v>36555522.899999999</v>
      </c>
      <c r="AJE147">
        <v>31149456.390000001</v>
      </c>
      <c r="AJF147">
        <v>16707855.84</v>
      </c>
      <c r="AJG147">
        <v>22567853.879999999</v>
      </c>
      <c r="AJH147">
        <v>19959377.879999999</v>
      </c>
      <c r="AJI147">
        <v>21211729.890000001</v>
      </c>
      <c r="AJJ147">
        <v>8108958</v>
      </c>
      <c r="AJK147">
        <v>38278251.179999992</v>
      </c>
      <c r="AJL147">
        <v>21181675.710000001</v>
      </c>
      <c r="AJM147">
        <v>17761453.32</v>
      </c>
      <c r="AJN147">
        <v>25980704.489999991</v>
      </c>
      <c r="AJO147">
        <v>31591479.66</v>
      </c>
      <c r="AJP147">
        <v>37778387.789999999</v>
      </c>
      <c r="AJQ147">
        <v>19323136.559999999</v>
      </c>
      <c r="AJR147">
        <v>13129990.77</v>
      </c>
      <c r="AJS147">
        <v>23698287.989999991</v>
      </c>
      <c r="AJT147">
        <v>18822422.579999998</v>
      </c>
      <c r="AJU147">
        <v>37448358.869999997</v>
      </c>
      <c r="AJV147">
        <v>26519978.550000001</v>
      </c>
      <c r="AJW147">
        <v>23075089.050000001</v>
      </c>
      <c r="AJX147">
        <v>30271931.039999992</v>
      </c>
      <c r="AJY147">
        <v>6689606.8199999994</v>
      </c>
      <c r="AJZ147">
        <v>13277993.43</v>
      </c>
      <c r="AKA147">
        <v>19099431.390000001</v>
      </c>
      <c r="AKB147">
        <v>9003778.6799999997</v>
      </c>
      <c r="AKC147">
        <v>20510560.199999999</v>
      </c>
      <c r="AKD147">
        <v>49288288.139999993</v>
      </c>
    </row>
    <row r="148" spans="1:966" x14ac:dyDescent="0.25">
      <c r="A148">
        <v>146</v>
      </c>
      <c r="B148">
        <v>23502935.82</v>
      </c>
      <c r="C148">
        <v>53923720.109999999</v>
      </c>
      <c r="D148">
        <v>10268606.01</v>
      </c>
      <c r="E148">
        <v>28329467.010000002</v>
      </c>
      <c r="F148">
        <v>17999051.460000001</v>
      </c>
      <c r="G148">
        <v>44025971.340000004</v>
      </c>
      <c r="H148">
        <v>4882953.6599999992</v>
      </c>
      <c r="I148">
        <v>25020388.379999999</v>
      </c>
      <c r="J148">
        <v>14113839.869999999</v>
      </c>
      <c r="K148">
        <v>15184732.68</v>
      </c>
      <c r="L148">
        <v>12860920.800000001</v>
      </c>
      <c r="M148">
        <v>42470809.289999999</v>
      </c>
      <c r="N148">
        <v>10697586.9</v>
      </c>
      <c r="O148">
        <v>18633591.600000001</v>
      </c>
      <c r="P148">
        <v>24125284.170000002</v>
      </c>
      <c r="Q148">
        <v>14039271.48</v>
      </c>
      <c r="R148">
        <v>33504456.569999989</v>
      </c>
      <c r="S148">
        <v>14684018.699999999</v>
      </c>
      <c r="T148">
        <v>9735286.0799999982</v>
      </c>
      <c r="U148">
        <v>6069243.1799999997</v>
      </c>
      <c r="V148">
        <v>3227138.459999999</v>
      </c>
      <c r="W148">
        <v>15432821.43</v>
      </c>
      <c r="X148">
        <v>26539825.649999991</v>
      </c>
      <c r="Y148">
        <v>20194991.309999999</v>
      </c>
      <c r="Z148">
        <v>12583061.4</v>
      </c>
      <c r="AA148">
        <v>11184691.439999999</v>
      </c>
      <c r="AB148">
        <v>24107138.25</v>
      </c>
      <c r="AC148">
        <v>22678430.579999998</v>
      </c>
      <c r="AD148">
        <v>27804085.920000002</v>
      </c>
      <c r="AE148">
        <v>35864843.819999993</v>
      </c>
      <c r="AF148">
        <v>2595433.62</v>
      </c>
      <c r="AG148">
        <v>13556986.949999999</v>
      </c>
      <c r="AH148">
        <v>13937767.74</v>
      </c>
      <c r="AI148">
        <v>12496017.689999999</v>
      </c>
      <c r="AJ148">
        <v>23614930.170000002</v>
      </c>
      <c r="AK148">
        <v>14129434.02</v>
      </c>
      <c r="AL148">
        <v>44467994.609999999</v>
      </c>
      <c r="AM148">
        <v>17484444.510000002</v>
      </c>
      <c r="AN148">
        <v>24499260.239999998</v>
      </c>
      <c r="AO148">
        <v>22686369.420000002</v>
      </c>
      <c r="AP148">
        <v>17661367.23</v>
      </c>
      <c r="AQ148">
        <v>25162720.440000001</v>
      </c>
      <c r="AR148">
        <v>22964512.350000001</v>
      </c>
      <c r="AS148">
        <v>15031342.949999999</v>
      </c>
      <c r="AT148">
        <v>21847120.620000001</v>
      </c>
      <c r="AU148">
        <v>16702468.77</v>
      </c>
      <c r="AV148">
        <v>10056525.57</v>
      </c>
      <c r="AW148">
        <v>50660006.280000001</v>
      </c>
      <c r="AX148">
        <v>20070521.640000001</v>
      </c>
      <c r="AY148">
        <v>21330812.489999998</v>
      </c>
      <c r="AZ148">
        <v>36857765.880000003</v>
      </c>
      <c r="BA148">
        <v>19891047.149999999</v>
      </c>
      <c r="BB148">
        <v>2053891.32</v>
      </c>
      <c r="BC148">
        <v>18647768.100000001</v>
      </c>
      <c r="BD148">
        <v>27235891.800000001</v>
      </c>
      <c r="BE148">
        <v>22773413.129999999</v>
      </c>
      <c r="BF148">
        <v>11188093.800000001</v>
      </c>
      <c r="BG148">
        <v>21828974.699999999</v>
      </c>
      <c r="BH148">
        <v>49462659.089999989</v>
      </c>
      <c r="BI148">
        <v>48697978.679999992</v>
      </c>
      <c r="BJ148">
        <v>24049014.600000001</v>
      </c>
      <c r="BK148">
        <v>17331621.84</v>
      </c>
      <c r="BL148">
        <v>1158503.58</v>
      </c>
      <c r="BM148">
        <v>23371094.370000001</v>
      </c>
      <c r="BN148">
        <v>19785290.460000001</v>
      </c>
      <c r="BO148">
        <v>24372805.859999999</v>
      </c>
      <c r="BP148">
        <v>10568864.279999999</v>
      </c>
      <c r="BQ148">
        <v>17845661.73</v>
      </c>
      <c r="BR148">
        <v>24860477.45999999</v>
      </c>
      <c r="BS148">
        <v>22024043.34</v>
      </c>
      <c r="BT148">
        <v>19473974.52</v>
      </c>
      <c r="BU148">
        <v>16298154.99</v>
      </c>
      <c r="BV148">
        <v>9783486.1799999997</v>
      </c>
      <c r="BW148">
        <v>22629946.949999999</v>
      </c>
      <c r="BX148">
        <v>28029775.800000001</v>
      </c>
      <c r="BY148">
        <v>19875736.530000001</v>
      </c>
      <c r="BZ148">
        <v>39264935.579999998</v>
      </c>
      <c r="CA148">
        <v>27550893.629999999</v>
      </c>
      <c r="CB148">
        <v>22303603.919999991</v>
      </c>
      <c r="CC148">
        <v>29470958.789999999</v>
      </c>
      <c r="CD148">
        <v>23592531.300000001</v>
      </c>
      <c r="CE148">
        <v>8776387.6199999992</v>
      </c>
      <c r="CF148">
        <v>14642623.32</v>
      </c>
      <c r="CG148">
        <v>33978235.200000003</v>
      </c>
      <c r="CH148">
        <v>26001969.239999991</v>
      </c>
      <c r="CI148">
        <v>19241196.390000001</v>
      </c>
      <c r="CJ148">
        <v>23218838.760000002</v>
      </c>
      <c r="CK148">
        <v>16613440.35</v>
      </c>
      <c r="CL148">
        <v>5709727.1399999987</v>
      </c>
      <c r="CM148">
        <v>4271662.9800000004</v>
      </c>
      <c r="CN148">
        <v>20263038.510000002</v>
      </c>
      <c r="CO148">
        <v>15500585.1</v>
      </c>
      <c r="CP148">
        <v>2593165.38</v>
      </c>
      <c r="CQ148">
        <v>28904749.379999999</v>
      </c>
      <c r="CR148">
        <v>22415314.739999998</v>
      </c>
      <c r="CS148">
        <v>27695777.460000001</v>
      </c>
      <c r="CT148">
        <v>25424702.16</v>
      </c>
      <c r="CU148">
        <v>30526257.449999999</v>
      </c>
      <c r="CV148">
        <v>25062350.82</v>
      </c>
      <c r="CW148">
        <v>11028749.939999999</v>
      </c>
      <c r="CX148">
        <v>51871529.969999999</v>
      </c>
      <c r="CY148">
        <v>18626503.350000001</v>
      </c>
      <c r="CZ148">
        <v>4773511.08</v>
      </c>
      <c r="DA148">
        <v>18480485.399999999</v>
      </c>
      <c r="DB148">
        <v>14354840.369999999</v>
      </c>
      <c r="DC148">
        <v>20604125.100000001</v>
      </c>
      <c r="DD148">
        <v>8414603.339999998</v>
      </c>
      <c r="DE148">
        <v>22996267.710000001</v>
      </c>
      <c r="DF148">
        <v>27151683.390000001</v>
      </c>
      <c r="DG148">
        <v>33635447.43</v>
      </c>
      <c r="DH148">
        <v>50347272.689999998</v>
      </c>
      <c r="DI148">
        <v>24240113.82</v>
      </c>
      <c r="DJ148">
        <v>19113324.359999999</v>
      </c>
      <c r="DK148">
        <v>23115633.84</v>
      </c>
      <c r="DL148">
        <v>24782223.18</v>
      </c>
      <c r="DM148">
        <v>14217328.32</v>
      </c>
      <c r="DN148">
        <v>18071918.669999991</v>
      </c>
      <c r="DO148">
        <v>47972141.880000003</v>
      </c>
      <c r="DP148">
        <v>30493935.030000001</v>
      </c>
      <c r="DQ148">
        <v>27712505.73</v>
      </c>
      <c r="DR148">
        <v>21445642.140000001</v>
      </c>
      <c r="DS148">
        <v>48134604.57</v>
      </c>
      <c r="DT148">
        <v>23174608.079999998</v>
      </c>
      <c r="DU148">
        <v>22597057.469999999</v>
      </c>
      <c r="DV148">
        <v>25603609.59</v>
      </c>
      <c r="DW148">
        <v>22613502.210000001</v>
      </c>
      <c r="DX148">
        <v>17408458.469999999</v>
      </c>
      <c r="DY148">
        <v>7833083.3099999996</v>
      </c>
      <c r="DZ148">
        <v>7220942.0399999991</v>
      </c>
      <c r="EA148">
        <v>22821329.699999999</v>
      </c>
      <c r="EB148">
        <v>16847352.600000001</v>
      </c>
      <c r="EC148">
        <v>18324260.370000001</v>
      </c>
      <c r="ED148">
        <v>11097364.199999999</v>
      </c>
      <c r="EE148">
        <v>27242129.460000001</v>
      </c>
      <c r="EF148">
        <v>17965594.919999991</v>
      </c>
      <c r="EG148">
        <v>14900068.560000001</v>
      </c>
      <c r="EH148">
        <v>7653325.29</v>
      </c>
      <c r="EI148">
        <v>2783130.48</v>
      </c>
      <c r="EJ148">
        <v>28458756.690000001</v>
      </c>
      <c r="EK148">
        <v>25305052.5</v>
      </c>
      <c r="EL148">
        <v>10061345.58</v>
      </c>
      <c r="EM148">
        <v>33178113.539999999</v>
      </c>
      <c r="EN148">
        <v>37140728.82</v>
      </c>
      <c r="EO148">
        <v>14666439.84</v>
      </c>
      <c r="EP148">
        <v>24322621.050000001</v>
      </c>
      <c r="EQ148">
        <v>14633550.359999999</v>
      </c>
      <c r="ER148">
        <v>14775031.83</v>
      </c>
      <c r="ES148">
        <v>19933576.649999999</v>
      </c>
      <c r="ET148">
        <v>8811261.8099999987</v>
      </c>
      <c r="EU148">
        <v>16496909.52</v>
      </c>
      <c r="EV148">
        <v>23674471.469999999</v>
      </c>
      <c r="EW148">
        <v>16830340.800000001</v>
      </c>
      <c r="EX148">
        <v>34445776.169999987</v>
      </c>
      <c r="EY148">
        <v>11861194.02</v>
      </c>
      <c r="EZ148">
        <v>11918467.08</v>
      </c>
      <c r="FA148">
        <v>29645046.210000001</v>
      </c>
      <c r="FB148">
        <v>20477954.25</v>
      </c>
      <c r="FC148">
        <v>7937138.8200000003</v>
      </c>
      <c r="FD148">
        <v>16553899.050000001</v>
      </c>
      <c r="FE148">
        <v>5881262.79</v>
      </c>
      <c r="FF148">
        <v>36294391.770000003</v>
      </c>
      <c r="FG148">
        <v>17291644.109999999</v>
      </c>
      <c r="FH148">
        <v>46367645.609999999</v>
      </c>
      <c r="FI148">
        <v>9377471.2199999988</v>
      </c>
      <c r="FJ148">
        <v>17102529.600000001</v>
      </c>
      <c r="FK148">
        <v>16030219.140000001</v>
      </c>
      <c r="FL148">
        <v>13634107.109999999</v>
      </c>
      <c r="FM148">
        <v>42404746.799999997</v>
      </c>
      <c r="FN148">
        <v>53295134.099999987</v>
      </c>
      <c r="FO148">
        <v>34271121.689999998</v>
      </c>
      <c r="FP148">
        <v>10256981.279999999</v>
      </c>
      <c r="FQ148">
        <v>33182650.02</v>
      </c>
      <c r="FR148">
        <v>24286612.739999998</v>
      </c>
      <c r="FS148">
        <v>12065619.15</v>
      </c>
      <c r="FT148">
        <v>18326528.609999999</v>
      </c>
      <c r="FU148">
        <v>6974554.4699999988</v>
      </c>
      <c r="FV148">
        <v>35232004.859999999</v>
      </c>
      <c r="FW148">
        <v>19473974.52</v>
      </c>
      <c r="FX148">
        <v>25169241.629999999</v>
      </c>
      <c r="FY148">
        <v>26181727.260000002</v>
      </c>
      <c r="FZ148">
        <v>2984153.25</v>
      </c>
      <c r="GA148">
        <v>19073063.100000001</v>
      </c>
      <c r="GB148">
        <v>16672981.65</v>
      </c>
      <c r="GC148">
        <v>25785068.789999999</v>
      </c>
      <c r="GD148">
        <v>36725640.899999999</v>
      </c>
      <c r="GE148">
        <v>6519488.8199999994</v>
      </c>
      <c r="GF148">
        <v>32755370.309999991</v>
      </c>
      <c r="GG148">
        <v>30696942.510000002</v>
      </c>
      <c r="GH148">
        <v>13418340.779999999</v>
      </c>
      <c r="GI148">
        <v>30286958.129999999</v>
      </c>
      <c r="GJ148">
        <v>33102978.09</v>
      </c>
      <c r="GK148">
        <v>24996004.800000001</v>
      </c>
      <c r="GL148">
        <v>7681678.2899999991</v>
      </c>
      <c r="GM148">
        <v>14331590.91</v>
      </c>
      <c r="GN148">
        <v>19271250.57</v>
      </c>
      <c r="GO148">
        <v>17692272</v>
      </c>
      <c r="GP148">
        <v>17020305.899999999</v>
      </c>
      <c r="GQ148">
        <v>12236587.74</v>
      </c>
      <c r="GR148">
        <v>13086610.68</v>
      </c>
      <c r="GS148">
        <v>21712727.399999999</v>
      </c>
      <c r="GT148">
        <v>21558203.550000001</v>
      </c>
      <c r="GU148">
        <v>33871344.389999993</v>
      </c>
      <c r="GV148">
        <v>17103096.66</v>
      </c>
      <c r="GW148">
        <v>36441543.840000004</v>
      </c>
      <c r="GX148">
        <v>17604944.760000002</v>
      </c>
      <c r="GY148">
        <v>4972265.6099999994</v>
      </c>
      <c r="GZ148">
        <v>15865488.210000001</v>
      </c>
      <c r="HA148">
        <v>45039307.559999987</v>
      </c>
      <c r="HB148">
        <v>19151884.440000001</v>
      </c>
      <c r="HC148">
        <v>16967002.260000002</v>
      </c>
      <c r="HD148">
        <v>44608909.020000003</v>
      </c>
      <c r="HE148">
        <v>19691725.559999999</v>
      </c>
      <c r="HF148">
        <v>25214889.960000001</v>
      </c>
      <c r="HG148">
        <v>2582674.77</v>
      </c>
      <c r="HH148">
        <v>34664661.329999998</v>
      </c>
      <c r="HI148">
        <v>25128980.370000001</v>
      </c>
      <c r="HJ148">
        <v>16906326.84</v>
      </c>
      <c r="HK148">
        <v>37291566.779999986</v>
      </c>
      <c r="HL148">
        <v>42067346.099999987</v>
      </c>
      <c r="HM148">
        <v>41698757.100000001</v>
      </c>
      <c r="HN148">
        <v>5620131.6599999992</v>
      </c>
      <c r="HO148">
        <v>23847991.829999998</v>
      </c>
      <c r="HP148">
        <v>21944087.879999999</v>
      </c>
      <c r="HQ148">
        <v>22117324.710000001</v>
      </c>
      <c r="HR148">
        <v>13728806.130000001</v>
      </c>
      <c r="HS148">
        <v>19851920.010000002</v>
      </c>
      <c r="HT148">
        <v>20919410.460000001</v>
      </c>
      <c r="HU148">
        <v>26776289.670000002</v>
      </c>
      <c r="HV148">
        <v>27487949.969999999</v>
      </c>
      <c r="HW148">
        <v>36635478.359999999</v>
      </c>
      <c r="HX148">
        <v>20937556.379999999</v>
      </c>
      <c r="HY148">
        <v>27383327.399999999</v>
      </c>
      <c r="HZ148">
        <v>18416691.149999999</v>
      </c>
      <c r="IA148">
        <v>21574081.23</v>
      </c>
      <c r="IB148">
        <v>15469680.33</v>
      </c>
      <c r="IC148">
        <v>21836346.48</v>
      </c>
      <c r="ID148">
        <v>9273415.709999999</v>
      </c>
      <c r="IE148">
        <v>11232040.949999999</v>
      </c>
      <c r="IF148">
        <v>13067897.699999999</v>
      </c>
      <c r="IG148">
        <v>24756705.48</v>
      </c>
      <c r="IH148">
        <v>23360320.23</v>
      </c>
      <c r="II148">
        <v>23366557.890000001</v>
      </c>
      <c r="IJ148">
        <v>59146059.179999977</v>
      </c>
      <c r="IK148">
        <v>17376419.579999998</v>
      </c>
      <c r="IL148">
        <v>11887562.310000001</v>
      </c>
      <c r="IM148">
        <v>9660434.1599999983</v>
      </c>
      <c r="IN148">
        <v>10084878.57</v>
      </c>
      <c r="IO148">
        <v>11088291.24</v>
      </c>
      <c r="IP148">
        <v>27258007.140000001</v>
      </c>
      <c r="IQ148">
        <v>7107813.5699999984</v>
      </c>
      <c r="IR148">
        <v>18914853.359999999</v>
      </c>
      <c r="IS148">
        <v>45819582.119999997</v>
      </c>
      <c r="IT148">
        <v>12731347.59</v>
      </c>
      <c r="IU148">
        <v>69852435.50999999</v>
      </c>
      <c r="IV148">
        <v>17082398.969999999</v>
      </c>
      <c r="IW148">
        <v>19500059.280000001</v>
      </c>
      <c r="IX148">
        <v>20779913.699999999</v>
      </c>
      <c r="IY148">
        <v>22149647.129999999</v>
      </c>
      <c r="IZ148">
        <v>26955764.16</v>
      </c>
      <c r="JA148">
        <v>25992612.75</v>
      </c>
      <c r="JB148">
        <v>30215508.569999989</v>
      </c>
      <c r="JC148">
        <v>42655954.379999988</v>
      </c>
      <c r="JD148">
        <v>18596449.170000002</v>
      </c>
      <c r="JE148">
        <v>16828072.559999999</v>
      </c>
      <c r="JF148">
        <v>41986823.579999998</v>
      </c>
      <c r="JG148">
        <v>816849.92999999993</v>
      </c>
      <c r="JH148">
        <v>20665367.579999998</v>
      </c>
      <c r="JI148">
        <v>23518529.969999999</v>
      </c>
      <c r="JJ148">
        <v>13236030.99</v>
      </c>
      <c r="JK148">
        <v>33115736.940000001</v>
      </c>
      <c r="JL148">
        <v>29291484.300000001</v>
      </c>
      <c r="JM148">
        <v>19177685.670000002</v>
      </c>
      <c r="JN148">
        <v>30531644.52</v>
      </c>
      <c r="JO148">
        <v>33365810.399999991</v>
      </c>
      <c r="JP148">
        <v>20347813.98</v>
      </c>
      <c r="JQ148">
        <v>19265296.440000001</v>
      </c>
      <c r="JR148">
        <v>8864565.4499999993</v>
      </c>
      <c r="JS148">
        <v>20948897.579999991</v>
      </c>
      <c r="JT148">
        <v>33220926.57</v>
      </c>
      <c r="JU148">
        <v>6547558.2899999991</v>
      </c>
      <c r="JV148">
        <v>24714743.039999999</v>
      </c>
      <c r="JW148">
        <v>14557280.789999999</v>
      </c>
      <c r="JX148">
        <v>32427893.16</v>
      </c>
      <c r="JY148">
        <v>13916219.460000001</v>
      </c>
      <c r="JZ148">
        <v>25933638.510000002</v>
      </c>
      <c r="KA148">
        <v>8665243.8599999994</v>
      </c>
      <c r="KB148">
        <v>5243603.82</v>
      </c>
      <c r="KC148">
        <v>19699097.34</v>
      </c>
      <c r="KD148">
        <v>13063644.75</v>
      </c>
      <c r="KE148">
        <v>21304160.670000002</v>
      </c>
      <c r="KF148">
        <v>23361170.82</v>
      </c>
      <c r="KG148">
        <v>10514142.99</v>
      </c>
      <c r="KH148">
        <v>24271585.649999999</v>
      </c>
      <c r="KI148">
        <v>4115437.95</v>
      </c>
      <c r="KJ148">
        <v>17618837.73</v>
      </c>
      <c r="KK148">
        <v>29945304.48</v>
      </c>
      <c r="KL148">
        <v>17324250.059999999</v>
      </c>
      <c r="KM148">
        <v>18275209.68</v>
      </c>
      <c r="KN148">
        <v>22109385.870000001</v>
      </c>
      <c r="KO148">
        <v>28446848.43</v>
      </c>
      <c r="KP148">
        <v>6119711.5199999996</v>
      </c>
      <c r="KQ148">
        <v>5875875.7199999988</v>
      </c>
      <c r="KR148">
        <v>10835949.539999999</v>
      </c>
      <c r="KS148">
        <v>17356856.010000002</v>
      </c>
      <c r="KT148">
        <v>1751081.28</v>
      </c>
      <c r="KU148">
        <v>25533010.620000001</v>
      </c>
      <c r="KV148">
        <v>7155163.0800000001</v>
      </c>
      <c r="KW148">
        <v>9092523.5699999984</v>
      </c>
      <c r="KX148">
        <v>11863178.73</v>
      </c>
      <c r="KY148">
        <v>19094894.91</v>
      </c>
      <c r="KZ148">
        <v>42997324.5</v>
      </c>
      <c r="LA148">
        <v>43056582.270000003</v>
      </c>
      <c r="LB148">
        <v>24372522.329999998</v>
      </c>
      <c r="LC148">
        <v>2404050.87</v>
      </c>
      <c r="LD148">
        <v>16400225.789999999</v>
      </c>
      <c r="LE148">
        <v>24717294.809999999</v>
      </c>
      <c r="LF148">
        <v>22923967.559999999</v>
      </c>
      <c r="LG148">
        <v>18373027.530000001</v>
      </c>
      <c r="LH148">
        <v>8915884.379999999</v>
      </c>
      <c r="LI148">
        <v>11360763.57</v>
      </c>
      <c r="LJ148">
        <v>20046988.649999999</v>
      </c>
      <c r="LK148">
        <v>20070238.109999999</v>
      </c>
      <c r="LL148">
        <v>1794177.84</v>
      </c>
      <c r="LM148">
        <v>14290195.529999999</v>
      </c>
      <c r="LN148">
        <v>17122093.170000002</v>
      </c>
      <c r="LO148">
        <v>62336338.739999987</v>
      </c>
      <c r="LP148">
        <v>16820700.780000001</v>
      </c>
      <c r="LQ148">
        <v>35851801.439999998</v>
      </c>
      <c r="LR148">
        <v>32190578.550000001</v>
      </c>
      <c r="LS148">
        <v>34532536.349999987</v>
      </c>
      <c r="LT148">
        <v>10711763.4</v>
      </c>
      <c r="LU148">
        <v>10230896.52</v>
      </c>
      <c r="LV148">
        <v>9231453.2699999996</v>
      </c>
      <c r="LW148">
        <v>26156493.09</v>
      </c>
      <c r="LX148">
        <v>30711686.07</v>
      </c>
      <c r="LY148">
        <v>15973513.140000001</v>
      </c>
      <c r="LZ148">
        <v>32933143.620000001</v>
      </c>
      <c r="MA148">
        <v>23076223.170000002</v>
      </c>
      <c r="MB148">
        <v>16054319.189999999</v>
      </c>
      <c r="MC148">
        <v>18357433.379999999</v>
      </c>
      <c r="MD148">
        <v>20496667.23</v>
      </c>
      <c r="ME148">
        <v>14667006.9</v>
      </c>
      <c r="MF148">
        <v>9065588.2199999988</v>
      </c>
      <c r="MG148">
        <v>20232133.739999998</v>
      </c>
      <c r="MH148">
        <v>44526685.319999993</v>
      </c>
      <c r="MI148">
        <v>9367831.1999999993</v>
      </c>
      <c r="MJ148">
        <v>15139367.880000001</v>
      </c>
      <c r="MK148">
        <v>17812205.190000001</v>
      </c>
      <c r="ML148">
        <v>22429774.77</v>
      </c>
      <c r="MM148">
        <v>21070248.419999991</v>
      </c>
      <c r="MN148">
        <v>13660758.93</v>
      </c>
      <c r="MO148">
        <v>23901579</v>
      </c>
      <c r="MP148">
        <v>18170587.109999999</v>
      </c>
      <c r="MQ148">
        <v>7466195.4899999984</v>
      </c>
      <c r="MR148">
        <v>21975559.710000001</v>
      </c>
      <c r="MS148">
        <v>29010222.539999999</v>
      </c>
      <c r="MT148">
        <v>23172906.899999999</v>
      </c>
      <c r="MU148">
        <v>48809689.499999993</v>
      </c>
      <c r="MV148">
        <v>9499956.1799999997</v>
      </c>
      <c r="MW148">
        <v>22945799.370000001</v>
      </c>
      <c r="MX148">
        <v>28963723.620000001</v>
      </c>
      <c r="MY148">
        <v>40195197.509999998</v>
      </c>
      <c r="MZ148">
        <v>11099065.380000001</v>
      </c>
      <c r="NA148">
        <v>11894367.029999999</v>
      </c>
      <c r="NB148">
        <v>21088961.399999999</v>
      </c>
      <c r="NC148">
        <v>21745333.350000001</v>
      </c>
      <c r="ND148">
        <v>23589979.530000001</v>
      </c>
      <c r="NE148">
        <v>20579457.989999998</v>
      </c>
      <c r="NF148">
        <v>29493074.129999999</v>
      </c>
      <c r="NG148">
        <v>16203172.439999999</v>
      </c>
      <c r="NH148">
        <v>26672517.690000001</v>
      </c>
      <c r="NI148">
        <v>15660496.02</v>
      </c>
      <c r="NJ148">
        <v>19654016.07</v>
      </c>
      <c r="NK148">
        <v>22754133.09</v>
      </c>
      <c r="NL148">
        <v>15261569.310000001</v>
      </c>
      <c r="NM148">
        <v>20355752.82</v>
      </c>
      <c r="NN148">
        <v>40403592.059999987</v>
      </c>
      <c r="NO148">
        <v>31940221.559999999</v>
      </c>
      <c r="NP148">
        <v>29327492.609999999</v>
      </c>
      <c r="NQ148">
        <v>21352077.239999998</v>
      </c>
      <c r="NR148">
        <v>14033033.82</v>
      </c>
      <c r="NS148">
        <v>19913162.489999998</v>
      </c>
      <c r="NT148">
        <v>16176237.09</v>
      </c>
      <c r="NU148">
        <v>29579834.309999999</v>
      </c>
      <c r="NV148">
        <v>14998737</v>
      </c>
      <c r="NW148">
        <v>27398354.489999998</v>
      </c>
      <c r="NX148">
        <v>21974425.59</v>
      </c>
      <c r="NY148">
        <v>49654041.840000004</v>
      </c>
      <c r="NZ148">
        <v>32350489.469999999</v>
      </c>
      <c r="OA148">
        <v>13296139.35</v>
      </c>
      <c r="OB148">
        <v>17305537.079999998</v>
      </c>
      <c r="OC148">
        <v>52550867.849999987</v>
      </c>
      <c r="OD148">
        <v>50599047.329999991</v>
      </c>
      <c r="OE148">
        <v>8113210.9499999993</v>
      </c>
      <c r="OF148">
        <v>9326152.2899999991</v>
      </c>
      <c r="OG148">
        <v>15845641.109999999</v>
      </c>
      <c r="OH148">
        <v>41976332.970000014</v>
      </c>
      <c r="OI148">
        <v>64018805.759999998</v>
      </c>
      <c r="OJ148">
        <v>11768763.24</v>
      </c>
      <c r="OK148">
        <v>23885134.260000002</v>
      </c>
      <c r="OL148">
        <v>19555347.629999999</v>
      </c>
      <c r="OM148">
        <v>27472072.289999999</v>
      </c>
      <c r="ON148">
        <v>30117123.66</v>
      </c>
      <c r="OO148">
        <v>36354783.659999996</v>
      </c>
      <c r="OP148">
        <v>23062046.670000002</v>
      </c>
      <c r="OQ148">
        <v>12901465.59</v>
      </c>
      <c r="OR148">
        <v>21520777.59</v>
      </c>
      <c r="OS148">
        <v>22394333.52</v>
      </c>
      <c r="OT148">
        <v>23884000.140000001</v>
      </c>
      <c r="OU148">
        <v>28288355.16</v>
      </c>
      <c r="OV148">
        <v>25774011.120000001</v>
      </c>
      <c r="OW148">
        <v>11159457.27</v>
      </c>
      <c r="OX148">
        <v>16676384.01</v>
      </c>
      <c r="OY148">
        <v>11938597.710000001</v>
      </c>
      <c r="OZ148">
        <v>39020249.189999998</v>
      </c>
      <c r="PA148">
        <v>26170669.59</v>
      </c>
      <c r="PB148">
        <v>15986839.050000001</v>
      </c>
      <c r="PC148">
        <v>8568276.5999999996</v>
      </c>
      <c r="PD148">
        <v>28935654.149999991</v>
      </c>
      <c r="PE148">
        <v>23503786.41</v>
      </c>
      <c r="PF148">
        <v>943020.78</v>
      </c>
      <c r="PG148">
        <v>29749952.309999999</v>
      </c>
      <c r="PH148">
        <v>6786007.0199999996</v>
      </c>
      <c r="PI148">
        <v>21128655.600000001</v>
      </c>
      <c r="PJ148">
        <v>9913059.3899999987</v>
      </c>
      <c r="PK148">
        <v>1914111.03</v>
      </c>
      <c r="PL148">
        <v>20884252.739999998</v>
      </c>
      <c r="PM148">
        <v>15494063.91</v>
      </c>
      <c r="PN148">
        <v>31085945.670000002</v>
      </c>
      <c r="PO148">
        <v>53866163.520000003</v>
      </c>
      <c r="PP148">
        <v>33264590.190000001</v>
      </c>
      <c r="PQ148">
        <v>22718975.370000001</v>
      </c>
      <c r="PR148">
        <v>20236103.16</v>
      </c>
      <c r="PS148">
        <v>21657155.52</v>
      </c>
      <c r="PT148">
        <v>20796358.440000001</v>
      </c>
      <c r="PU148">
        <v>17276617.02</v>
      </c>
      <c r="PV148">
        <v>22377605.25</v>
      </c>
      <c r="PW148">
        <v>24303057.48</v>
      </c>
      <c r="PX148">
        <v>18714114.120000001</v>
      </c>
      <c r="PY148">
        <v>36784331.609999999</v>
      </c>
      <c r="PZ148">
        <v>16599547.380000001</v>
      </c>
      <c r="QA148">
        <v>10208781.18</v>
      </c>
      <c r="QB148">
        <v>11744946.720000001</v>
      </c>
      <c r="QC148">
        <v>41864338.619999997</v>
      </c>
      <c r="QD148">
        <v>16388884.59</v>
      </c>
      <c r="QE148">
        <v>22490450.190000001</v>
      </c>
      <c r="QF148">
        <v>48566137.229999997</v>
      </c>
      <c r="QG148">
        <v>10071836.189999999</v>
      </c>
      <c r="QH148">
        <v>16781857.170000002</v>
      </c>
      <c r="QI148">
        <v>7093637.0699999994</v>
      </c>
      <c r="QJ148">
        <v>25529324.73</v>
      </c>
      <c r="QK148">
        <v>28303949.309999991</v>
      </c>
      <c r="QL148">
        <v>10621033.800000001</v>
      </c>
      <c r="QM148">
        <v>8457132.8399999999</v>
      </c>
      <c r="QN148">
        <v>18420944.100000001</v>
      </c>
      <c r="QO148">
        <v>27554012.460000001</v>
      </c>
      <c r="QP148">
        <v>18497497.199999999</v>
      </c>
      <c r="QQ148">
        <v>20363691.66</v>
      </c>
      <c r="QR148">
        <v>19781888.100000001</v>
      </c>
      <c r="QS148">
        <v>24614373.420000002</v>
      </c>
      <c r="QT148">
        <v>21874623.030000001</v>
      </c>
      <c r="QU148">
        <v>25606444.890000001</v>
      </c>
      <c r="QV148">
        <v>17321131.23</v>
      </c>
      <c r="QW148">
        <v>37334096.279999986</v>
      </c>
      <c r="QX148">
        <v>20722924.170000002</v>
      </c>
      <c r="QY148">
        <v>13141331.970000001</v>
      </c>
      <c r="QZ148">
        <v>16445874.119999999</v>
      </c>
      <c r="RA148">
        <v>24707087.73</v>
      </c>
      <c r="RB148">
        <v>23758112.82</v>
      </c>
      <c r="RC148">
        <v>10923843.84</v>
      </c>
      <c r="RD148">
        <v>16487836.560000001</v>
      </c>
      <c r="RE148">
        <v>14962728.689999999</v>
      </c>
      <c r="RF148">
        <v>10968925.109999999</v>
      </c>
      <c r="RG148">
        <v>26595114</v>
      </c>
      <c r="RH148">
        <v>19339014.239999998</v>
      </c>
      <c r="RI148">
        <v>26472061.98</v>
      </c>
      <c r="RJ148">
        <v>33041168.550000001</v>
      </c>
      <c r="RK148">
        <v>23809431.749999989</v>
      </c>
      <c r="RL148">
        <v>23875210.710000001</v>
      </c>
      <c r="RM148">
        <v>32953841.309999991</v>
      </c>
      <c r="RN148">
        <v>14610300.9</v>
      </c>
      <c r="RO148">
        <v>24531582.66</v>
      </c>
      <c r="RP148">
        <v>14391415.74</v>
      </c>
      <c r="RQ148">
        <v>46879417.25999999</v>
      </c>
      <c r="RR148">
        <v>15107328.99</v>
      </c>
      <c r="RS148">
        <v>14526376.02</v>
      </c>
      <c r="RT148">
        <v>25145141.579999998</v>
      </c>
      <c r="RU148">
        <v>18124371.719999999</v>
      </c>
      <c r="RV148">
        <v>32118278.399999999</v>
      </c>
      <c r="RW148">
        <v>17053195.379999999</v>
      </c>
      <c r="RX148">
        <v>12078378</v>
      </c>
      <c r="RY148">
        <v>51944397.18</v>
      </c>
      <c r="RZ148">
        <v>19009268.850000001</v>
      </c>
      <c r="SA148">
        <v>14111288.1</v>
      </c>
      <c r="SB148">
        <v>23337637.829999998</v>
      </c>
      <c r="SC148">
        <v>16505131.890000001</v>
      </c>
      <c r="SD148">
        <v>25592268.390000001</v>
      </c>
      <c r="SE148">
        <v>39749771.880000003</v>
      </c>
      <c r="SF148">
        <v>25211204.07</v>
      </c>
      <c r="SG148">
        <v>2658660.81</v>
      </c>
      <c r="SH148">
        <v>26316404.010000002</v>
      </c>
      <c r="SI148">
        <v>34016795.279999986</v>
      </c>
      <c r="SJ148">
        <v>3108055.86</v>
      </c>
      <c r="SK148">
        <v>26155358.969999999</v>
      </c>
      <c r="SL148">
        <v>21227324.039999999</v>
      </c>
      <c r="SM148">
        <v>23468912.219999999</v>
      </c>
      <c r="SN148">
        <v>27698045.699999999</v>
      </c>
      <c r="SO148">
        <v>13501415.07</v>
      </c>
      <c r="SP148">
        <v>26933648.82</v>
      </c>
      <c r="SQ148">
        <v>23820772.949999999</v>
      </c>
      <c r="SR148">
        <v>20185634.82</v>
      </c>
      <c r="SS148">
        <v>19570941.780000001</v>
      </c>
      <c r="ST148">
        <v>26135228.34</v>
      </c>
      <c r="SU148">
        <v>13493759.76</v>
      </c>
      <c r="SV148">
        <v>17109050.789999999</v>
      </c>
      <c r="SW148">
        <v>7047988.7399999984</v>
      </c>
      <c r="SX148">
        <v>19665924.329999998</v>
      </c>
      <c r="SY148">
        <v>31998345.210000001</v>
      </c>
      <c r="SZ148">
        <v>22612084.559999999</v>
      </c>
      <c r="TA148">
        <v>20159550.059999991</v>
      </c>
      <c r="TB148">
        <v>14919915.66</v>
      </c>
      <c r="TC148">
        <v>37228339.590000004</v>
      </c>
      <c r="TD148">
        <v>8811828.8699999992</v>
      </c>
      <c r="TE148">
        <v>11048880.57</v>
      </c>
      <c r="TF148">
        <v>19051514.82</v>
      </c>
      <c r="TG148">
        <v>27712789.260000002</v>
      </c>
      <c r="TH148">
        <v>7162534.8599999994</v>
      </c>
      <c r="TI148">
        <v>21143682.690000001</v>
      </c>
      <c r="TJ148">
        <v>21758659.25999999</v>
      </c>
      <c r="TK148">
        <v>23177159.850000001</v>
      </c>
      <c r="TL148">
        <v>18227009.579999998</v>
      </c>
      <c r="TM148">
        <v>24673914.719999999</v>
      </c>
      <c r="TN148">
        <v>23306166</v>
      </c>
      <c r="TO148">
        <v>17278318.199999999</v>
      </c>
      <c r="TP148">
        <v>29091595.649999991</v>
      </c>
      <c r="TQ148">
        <v>12297263.16</v>
      </c>
      <c r="TR148">
        <v>32725599.66</v>
      </c>
      <c r="TS148">
        <v>29614992.030000001</v>
      </c>
      <c r="TT148">
        <v>18197238.93</v>
      </c>
      <c r="TU148">
        <v>16901506.829999998</v>
      </c>
      <c r="TV148">
        <v>13484686.800000001</v>
      </c>
      <c r="TW148">
        <v>14485547.699999999</v>
      </c>
      <c r="TX148">
        <v>12848729.01</v>
      </c>
      <c r="TY148">
        <v>29133841.620000001</v>
      </c>
      <c r="TZ148">
        <v>23724372.75</v>
      </c>
      <c r="UA148">
        <v>18399112.289999999</v>
      </c>
      <c r="UB148">
        <v>11000964</v>
      </c>
      <c r="UC148">
        <v>23838068.280000001</v>
      </c>
      <c r="UD148">
        <v>38689936.739999987</v>
      </c>
      <c r="UE148">
        <v>16507116.6</v>
      </c>
      <c r="UF148">
        <v>32659537.170000002</v>
      </c>
      <c r="UG148">
        <v>30578426.969999999</v>
      </c>
      <c r="UH148">
        <v>23727491.579999991</v>
      </c>
      <c r="UI148">
        <v>21511704.629999999</v>
      </c>
      <c r="UJ148">
        <v>2588628.9</v>
      </c>
      <c r="UK148">
        <v>42916234.919999987</v>
      </c>
      <c r="UL148">
        <v>16111308.720000001</v>
      </c>
      <c r="UM148">
        <v>23913203.73</v>
      </c>
      <c r="UN148">
        <v>28925447.07</v>
      </c>
      <c r="UO148">
        <v>10005490.17</v>
      </c>
      <c r="UP148">
        <v>17101962.539999999</v>
      </c>
      <c r="UQ148">
        <v>1504126.65</v>
      </c>
      <c r="UR148">
        <v>38933772.539999992</v>
      </c>
      <c r="US148">
        <v>23454452.190000001</v>
      </c>
      <c r="UT148">
        <v>32850069.329999998</v>
      </c>
      <c r="UU148">
        <v>28888588.170000002</v>
      </c>
      <c r="UV148">
        <v>2669434.9500000002</v>
      </c>
      <c r="UW148">
        <v>35779217.759999998</v>
      </c>
      <c r="UX148">
        <v>29844934.859999999</v>
      </c>
      <c r="UY148">
        <v>19530113.460000001</v>
      </c>
      <c r="UZ148">
        <v>29142914.579999998</v>
      </c>
      <c r="VA148">
        <v>10473598.199999999</v>
      </c>
      <c r="VB148">
        <v>10712897.52</v>
      </c>
      <c r="VC148">
        <v>18981766.440000001</v>
      </c>
      <c r="VD148">
        <v>20406788.219999999</v>
      </c>
      <c r="VE148">
        <v>17954537.25</v>
      </c>
      <c r="VF148">
        <v>23580623.039999999</v>
      </c>
      <c r="VG148">
        <v>23628256.079999998</v>
      </c>
      <c r="VH148">
        <v>32960646.030000001</v>
      </c>
      <c r="VI148">
        <v>19225885.77</v>
      </c>
      <c r="VJ148">
        <v>20870359.77</v>
      </c>
      <c r="VK148">
        <v>21689477.940000001</v>
      </c>
      <c r="VL148">
        <v>14810473.08</v>
      </c>
      <c r="VM148">
        <v>7115468.8799999999</v>
      </c>
      <c r="VN148">
        <v>30771510.899999999</v>
      </c>
      <c r="VO148">
        <v>26445977.219999999</v>
      </c>
      <c r="VP148">
        <v>19842563.52</v>
      </c>
      <c r="VQ148">
        <v>12806483.039999999</v>
      </c>
      <c r="VR148">
        <v>6532247.6699999999</v>
      </c>
      <c r="VS148">
        <v>19193846.879999999</v>
      </c>
      <c r="VT148">
        <v>24731187.780000001</v>
      </c>
      <c r="VU148">
        <v>25529041.199999999</v>
      </c>
      <c r="VV148">
        <v>23857915.379999999</v>
      </c>
      <c r="VW148">
        <v>6725898.6599999992</v>
      </c>
      <c r="VX148">
        <v>13884747.630000001</v>
      </c>
      <c r="VY148">
        <v>26548615.079999998</v>
      </c>
      <c r="VZ148">
        <v>6705484.4999999981</v>
      </c>
      <c r="WA148">
        <v>24069428.760000002</v>
      </c>
      <c r="WB148">
        <v>29120515.710000001</v>
      </c>
      <c r="WC148">
        <v>12229783.02</v>
      </c>
      <c r="WD148">
        <v>22527309.09</v>
      </c>
      <c r="WE148">
        <v>29723867.550000001</v>
      </c>
      <c r="WF148">
        <v>21914317.23</v>
      </c>
      <c r="WG148">
        <v>42186995.75999999</v>
      </c>
      <c r="WH148">
        <v>25846878.329999998</v>
      </c>
      <c r="WI148">
        <v>14594423.220000001</v>
      </c>
      <c r="WJ148">
        <v>21764046.329999998</v>
      </c>
      <c r="WK148">
        <v>25589433.09</v>
      </c>
      <c r="WL148">
        <v>41444997.749999993</v>
      </c>
      <c r="WM148">
        <v>16331611.529999999</v>
      </c>
      <c r="WN148">
        <v>45776769.090000004</v>
      </c>
      <c r="WO148">
        <v>21372207.870000001</v>
      </c>
      <c r="WP148">
        <v>27943866.210000001</v>
      </c>
      <c r="WQ148">
        <v>25290876</v>
      </c>
      <c r="WR148">
        <v>25314976.050000001</v>
      </c>
      <c r="WS148">
        <v>17483593.920000002</v>
      </c>
      <c r="WT148">
        <v>5210997.8699999992</v>
      </c>
      <c r="WU148">
        <v>25664568.539999999</v>
      </c>
      <c r="WV148">
        <v>8681121.5399999991</v>
      </c>
      <c r="WW148">
        <v>19984895.579999998</v>
      </c>
      <c r="WX148">
        <v>7858033.9499999993</v>
      </c>
      <c r="WY148">
        <v>21070531.949999999</v>
      </c>
      <c r="WZ148">
        <v>35058484.499999993</v>
      </c>
      <c r="XA148">
        <v>23310418.949999999</v>
      </c>
      <c r="XB148">
        <v>9985359.5399999991</v>
      </c>
      <c r="XC148">
        <v>13609440</v>
      </c>
      <c r="XD148">
        <v>35217261.299999997</v>
      </c>
      <c r="XE148">
        <v>19761757.469999999</v>
      </c>
      <c r="XF148">
        <v>28159632.539999999</v>
      </c>
      <c r="XG148">
        <v>8392488</v>
      </c>
      <c r="XH148">
        <v>20525020.23</v>
      </c>
      <c r="XI148">
        <v>15504270.99</v>
      </c>
      <c r="XJ148">
        <v>23452467.48</v>
      </c>
      <c r="XK148">
        <v>21585138.899999999</v>
      </c>
      <c r="XL148">
        <v>29736626.399999999</v>
      </c>
      <c r="XM148">
        <v>7945077.6599999992</v>
      </c>
      <c r="XN148">
        <v>59157116.849999987</v>
      </c>
      <c r="XO148">
        <v>18775073.07</v>
      </c>
      <c r="XP148">
        <v>20359155.18</v>
      </c>
      <c r="XQ148">
        <v>22263342.66</v>
      </c>
      <c r="XR148">
        <v>11720563.140000001</v>
      </c>
      <c r="XS148">
        <v>29481165.870000001</v>
      </c>
      <c r="XT148">
        <v>25724393.370000001</v>
      </c>
      <c r="XU148">
        <v>58763860.739999987</v>
      </c>
      <c r="XV148">
        <v>38861472.389999993</v>
      </c>
      <c r="XW148">
        <v>38928101.939999998</v>
      </c>
      <c r="XX148">
        <v>16245985.470000001</v>
      </c>
      <c r="XY148">
        <v>23392926.18</v>
      </c>
      <c r="XZ148">
        <v>36583875.899999999</v>
      </c>
      <c r="YA148">
        <v>28849744.559999991</v>
      </c>
      <c r="YB148">
        <v>8564590.709999999</v>
      </c>
      <c r="YC148">
        <v>22414747.68</v>
      </c>
      <c r="YD148">
        <v>19551661.739999998</v>
      </c>
      <c r="YE148">
        <v>29494208.25</v>
      </c>
      <c r="YF148">
        <v>26700587.16</v>
      </c>
      <c r="YG148">
        <v>20014099.170000002</v>
      </c>
      <c r="YH148">
        <v>48649211.520000003</v>
      </c>
      <c r="YI148">
        <v>29475495.269999988</v>
      </c>
      <c r="YJ148">
        <v>39970074.689999998</v>
      </c>
      <c r="YK148">
        <v>39899475.719999991</v>
      </c>
      <c r="YL148">
        <v>10606857.300000001</v>
      </c>
      <c r="YM148">
        <v>30293762.850000001</v>
      </c>
      <c r="YN148">
        <v>21841166.489999998</v>
      </c>
      <c r="YO148">
        <v>49670486.579999991</v>
      </c>
      <c r="YP148">
        <v>9427939.5599999987</v>
      </c>
      <c r="YQ148">
        <v>32699798.43</v>
      </c>
      <c r="YR148">
        <v>18876009.75</v>
      </c>
      <c r="YS148">
        <v>25176046.350000001</v>
      </c>
      <c r="YT148">
        <v>7484057.879999999</v>
      </c>
      <c r="YU148">
        <v>7394745.9299999997</v>
      </c>
      <c r="YV148">
        <v>28307918.73</v>
      </c>
      <c r="YW148">
        <v>22425238.289999999</v>
      </c>
      <c r="YX148">
        <v>25187954.609999999</v>
      </c>
      <c r="YY148">
        <v>18428315.879999999</v>
      </c>
      <c r="YZ148">
        <v>30250949.82</v>
      </c>
      <c r="ZA148">
        <v>41613981.630000003</v>
      </c>
      <c r="ZB148">
        <v>49036229.969999999</v>
      </c>
      <c r="ZC148">
        <v>32582984.07</v>
      </c>
      <c r="ZD148">
        <v>9913059.3899999987</v>
      </c>
      <c r="ZE148">
        <v>19990849.710000001</v>
      </c>
      <c r="ZF148">
        <v>14922183.9</v>
      </c>
      <c r="ZG148">
        <v>26667697.68</v>
      </c>
      <c r="ZH148">
        <v>9267178.0499999989</v>
      </c>
      <c r="ZI148">
        <v>28109447.73</v>
      </c>
      <c r="ZJ148">
        <v>23714165.670000002</v>
      </c>
      <c r="ZK148">
        <v>12150111.09</v>
      </c>
      <c r="ZL148">
        <v>24391235.309999999</v>
      </c>
      <c r="ZM148">
        <v>27297984.870000001</v>
      </c>
      <c r="ZN148">
        <v>21603568.350000001</v>
      </c>
      <c r="ZO148">
        <v>16154688.810000001</v>
      </c>
      <c r="ZP148">
        <v>20802596.100000001</v>
      </c>
      <c r="ZQ148">
        <v>29473510.559999999</v>
      </c>
      <c r="ZR148">
        <v>13955346.6</v>
      </c>
      <c r="ZS148">
        <v>18900393.329999998</v>
      </c>
      <c r="ZT148">
        <v>22537799.699999999</v>
      </c>
      <c r="ZU148">
        <v>15176510.310000001</v>
      </c>
      <c r="ZV148">
        <v>30570771.66</v>
      </c>
      <c r="ZW148">
        <v>9853518.0899999999</v>
      </c>
      <c r="ZX148">
        <v>41627591.07</v>
      </c>
      <c r="ZY148">
        <v>10258682.460000001</v>
      </c>
      <c r="ZZ148">
        <v>25119623.879999999</v>
      </c>
      <c r="AAA148">
        <v>26894238.149999999</v>
      </c>
      <c r="AAB148">
        <v>28190253.780000001</v>
      </c>
      <c r="AAC148">
        <v>49811684.520000003</v>
      </c>
      <c r="AAD148">
        <v>14871148.5</v>
      </c>
      <c r="AAE148">
        <v>23592247.77</v>
      </c>
      <c r="AAF148">
        <v>21318620.699999999</v>
      </c>
      <c r="AAG148">
        <v>13596681.15</v>
      </c>
      <c r="AAH148">
        <v>13664444.82</v>
      </c>
      <c r="AAI148">
        <v>21372774.93</v>
      </c>
      <c r="AAJ148">
        <v>36709479.689999998</v>
      </c>
      <c r="AAK148">
        <v>21188196.899999999</v>
      </c>
      <c r="AAL148">
        <v>18871473.27</v>
      </c>
      <c r="AAM148">
        <v>2974513.2299999991</v>
      </c>
      <c r="AAN148">
        <v>23216003.460000001</v>
      </c>
      <c r="AAO148">
        <v>72338143.019999996</v>
      </c>
      <c r="AAP148">
        <v>25415912.73</v>
      </c>
      <c r="AAQ148">
        <v>32066392.41</v>
      </c>
      <c r="AAR148">
        <v>30263141.609999999</v>
      </c>
      <c r="AAS148">
        <v>11934911.82</v>
      </c>
      <c r="AAT148">
        <v>13397359.560000001</v>
      </c>
      <c r="AAU148">
        <v>16338416.25</v>
      </c>
      <c r="AAV148">
        <v>12993896.369999999</v>
      </c>
      <c r="AAW148">
        <v>42582236.579999998</v>
      </c>
      <c r="AAX148">
        <v>5959233.5399999991</v>
      </c>
      <c r="AAY148">
        <v>25639050.84</v>
      </c>
      <c r="AAZ148">
        <v>26587175.16</v>
      </c>
      <c r="ABA148">
        <v>16042127.4</v>
      </c>
      <c r="ABB148">
        <v>27297984.870000001</v>
      </c>
      <c r="ABC148">
        <v>38043771.869999997</v>
      </c>
      <c r="ABD148">
        <v>24052416.960000001</v>
      </c>
      <c r="ABE148">
        <v>11297252.85</v>
      </c>
      <c r="ABF148">
        <v>22582880.969999999</v>
      </c>
      <c r="ABG148">
        <v>31052205.600000001</v>
      </c>
      <c r="ABH148">
        <v>30432692.550000001</v>
      </c>
      <c r="ABI148">
        <v>31184897.640000001</v>
      </c>
      <c r="ABJ148">
        <v>42230375.849999987</v>
      </c>
      <c r="ABK148">
        <v>25374800.879999999</v>
      </c>
      <c r="ABL148">
        <v>16308929.130000001</v>
      </c>
      <c r="ABM148">
        <v>11268049.26</v>
      </c>
      <c r="ABN148">
        <v>18535490.219999999</v>
      </c>
      <c r="ABO148">
        <v>44199208.170000002</v>
      </c>
      <c r="ABP148">
        <v>28156797.239999998</v>
      </c>
      <c r="ABQ148">
        <v>30282988.710000001</v>
      </c>
      <c r="ABR148">
        <v>447977.4</v>
      </c>
      <c r="ABS148">
        <v>19221065.760000002</v>
      </c>
      <c r="ABT148">
        <v>49105411.289999992</v>
      </c>
      <c r="ABU148">
        <v>10867421.369999999</v>
      </c>
      <c r="ABV148">
        <v>12281952.539999999</v>
      </c>
      <c r="ABW148">
        <v>13762829.73</v>
      </c>
      <c r="ABX148">
        <v>50628817.979999997</v>
      </c>
      <c r="ABY148">
        <v>23514560.550000001</v>
      </c>
      <c r="ABZ148">
        <v>7412891.8499999996</v>
      </c>
      <c r="ACA148">
        <v>18887918.010000002</v>
      </c>
      <c r="ACB148">
        <v>3452261.28</v>
      </c>
      <c r="ACC148">
        <v>18797755.469999999</v>
      </c>
      <c r="ACD148">
        <v>20831799.690000001</v>
      </c>
      <c r="ACE148">
        <v>29740028.760000002</v>
      </c>
      <c r="ACF148">
        <v>14856404.939999999</v>
      </c>
      <c r="ACG148">
        <v>29479748.219999999</v>
      </c>
      <c r="ACH148">
        <v>33995530.529999986</v>
      </c>
      <c r="ACI148">
        <v>32283576.390000001</v>
      </c>
      <c r="ACJ148">
        <v>12209652.390000001</v>
      </c>
      <c r="ACK148">
        <v>11284210.470000001</v>
      </c>
      <c r="ACL148">
        <v>21312099.510000002</v>
      </c>
      <c r="ACM148">
        <v>11036688.779999999</v>
      </c>
      <c r="ACN148">
        <v>13730223.779999999</v>
      </c>
      <c r="ACO148">
        <v>16480181.25</v>
      </c>
      <c r="ACP148">
        <v>27280122.48</v>
      </c>
      <c r="ACQ148">
        <v>19172015.07</v>
      </c>
      <c r="ACR148">
        <v>19785573.989999998</v>
      </c>
      <c r="ACS148">
        <v>28802678.579999998</v>
      </c>
      <c r="ACT148">
        <v>40075547.849999987</v>
      </c>
      <c r="ACU148">
        <v>23997695.670000002</v>
      </c>
      <c r="ACV148">
        <v>11137341.93</v>
      </c>
      <c r="ACW148">
        <v>38706665.00999999</v>
      </c>
      <c r="ACX148">
        <v>15940056.6</v>
      </c>
      <c r="ACY148">
        <v>32263162.23</v>
      </c>
      <c r="ACZ148">
        <v>27478026.420000002</v>
      </c>
      <c r="ADA148">
        <v>28358387.07</v>
      </c>
      <c r="ADB148">
        <v>23971327.379999999</v>
      </c>
      <c r="ADC148">
        <v>10132511.609999999</v>
      </c>
      <c r="ADD148">
        <v>26889701.669999991</v>
      </c>
      <c r="ADE148">
        <v>40296134.189999998</v>
      </c>
      <c r="ADF148">
        <v>10404133.35</v>
      </c>
      <c r="ADG148">
        <v>23454735.719999999</v>
      </c>
      <c r="ADH148">
        <v>25437177.48</v>
      </c>
      <c r="ADI148">
        <v>37087141.649999999</v>
      </c>
      <c r="ADJ148">
        <v>26840650.98</v>
      </c>
      <c r="ADK148">
        <v>19019759.460000001</v>
      </c>
      <c r="ADL148">
        <v>1952104.05</v>
      </c>
      <c r="ADM148">
        <v>11282792.82</v>
      </c>
      <c r="ADN148">
        <v>13335833.550000001</v>
      </c>
      <c r="ADO148">
        <v>35454859.439999998</v>
      </c>
      <c r="ADP148">
        <v>6074063.1899999985</v>
      </c>
      <c r="ADQ148">
        <v>24450493.079999998</v>
      </c>
      <c r="ADR148">
        <v>2795038.74</v>
      </c>
      <c r="ADS148">
        <v>21150203.879999999</v>
      </c>
      <c r="ADT148">
        <v>19632751.32</v>
      </c>
      <c r="ADU148">
        <v>26642463.510000002</v>
      </c>
      <c r="ADV148">
        <v>16797167.789999999</v>
      </c>
      <c r="ADW148">
        <v>21364836.09</v>
      </c>
      <c r="ADX148">
        <v>12535995.42</v>
      </c>
      <c r="ADY148">
        <v>12111267.48</v>
      </c>
      <c r="ADZ148">
        <v>29143198.109999999</v>
      </c>
      <c r="AEA148">
        <v>21258795.870000001</v>
      </c>
      <c r="AEB148">
        <v>10526051.25</v>
      </c>
      <c r="AEC148">
        <v>27293164.859999999</v>
      </c>
      <c r="AED148">
        <v>13643463.6</v>
      </c>
      <c r="AEE148">
        <v>9230602.6799999997</v>
      </c>
      <c r="AEF148">
        <v>15763984.470000001</v>
      </c>
      <c r="AEG148">
        <v>11619342.93</v>
      </c>
      <c r="AEH148">
        <v>28666017.120000001</v>
      </c>
      <c r="AEI148">
        <v>8427645.7199999988</v>
      </c>
      <c r="AEJ148">
        <v>27195630.539999999</v>
      </c>
      <c r="AEK148">
        <v>27440600.460000001</v>
      </c>
      <c r="AEL148">
        <v>48799765.950000003</v>
      </c>
      <c r="AEM148">
        <v>22113638.82</v>
      </c>
      <c r="AEN148">
        <v>12605176.74</v>
      </c>
      <c r="AEO148">
        <v>20115602.91</v>
      </c>
      <c r="AEP148">
        <v>30830201.609999999</v>
      </c>
      <c r="AEQ148">
        <v>13967538.390000001</v>
      </c>
      <c r="AER148">
        <v>30443466.690000001</v>
      </c>
      <c r="AES148">
        <v>43970966.520000003</v>
      </c>
      <c r="AET148">
        <v>20489862.510000002</v>
      </c>
      <c r="AEU148">
        <v>45732538.409999996</v>
      </c>
      <c r="AEV148">
        <v>25098926.190000001</v>
      </c>
      <c r="AEW148">
        <v>29823103.050000001</v>
      </c>
      <c r="AEX148">
        <v>25076243.789999999</v>
      </c>
      <c r="AEY148">
        <v>20936138.73</v>
      </c>
      <c r="AEZ148">
        <v>26674218.870000001</v>
      </c>
      <c r="AFA148">
        <v>5281029.78</v>
      </c>
      <c r="AFB148">
        <v>22918864.02</v>
      </c>
      <c r="AFC148">
        <v>8808142.9799999986</v>
      </c>
      <c r="AFD148">
        <v>25893377.25</v>
      </c>
      <c r="AFE148">
        <v>22244629.68</v>
      </c>
      <c r="AFF148">
        <v>27726965.760000002</v>
      </c>
      <c r="AFG148">
        <v>11988498.99</v>
      </c>
      <c r="AFH148">
        <v>31595165.550000001</v>
      </c>
      <c r="AFI148">
        <v>21560188.260000002</v>
      </c>
      <c r="AFJ148">
        <v>30154266.09</v>
      </c>
      <c r="AFK148">
        <v>8892067.8599999994</v>
      </c>
      <c r="AFL148">
        <v>6357026.1299999999</v>
      </c>
      <c r="AFM148">
        <v>17829784.050000001</v>
      </c>
      <c r="AFN148">
        <v>23967357.960000001</v>
      </c>
      <c r="AFO148">
        <v>15176226.779999999</v>
      </c>
      <c r="AFP148">
        <v>24344452.859999999</v>
      </c>
      <c r="AFQ148">
        <v>26150822.489999998</v>
      </c>
      <c r="AFR148">
        <v>11050298.220000001</v>
      </c>
      <c r="AFS148">
        <v>34470159.75</v>
      </c>
      <c r="AFT148">
        <v>19490135.73</v>
      </c>
      <c r="AFU148">
        <v>18321708.600000001</v>
      </c>
      <c r="AFV148">
        <v>16526963.699999999</v>
      </c>
      <c r="AFW148">
        <v>17880819.449999999</v>
      </c>
      <c r="AFX148">
        <v>13384033.65</v>
      </c>
      <c r="AFY148">
        <v>20368228.140000001</v>
      </c>
      <c r="AFZ148">
        <v>26495594.969999999</v>
      </c>
      <c r="AGA148">
        <v>13243119.24</v>
      </c>
      <c r="AGB148">
        <v>41833150.319999993</v>
      </c>
      <c r="AGC148">
        <v>37195733.640000001</v>
      </c>
      <c r="AGD148">
        <v>11206523.25</v>
      </c>
      <c r="AGE148">
        <v>19843981.170000002</v>
      </c>
      <c r="AGF148">
        <v>17621673.030000001</v>
      </c>
      <c r="AGG148">
        <v>15695937.27</v>
      </c>
      <c r="AGH148">
        <v>10657042.109999999</v>
      </c>
      <c r="AGI148">
        <v>18599000.940000001</v>
      </c>
      <c r="AGJ148">
        <v>12289607.85</v>
      </c>
      <c r="AGK148">
        <v>28104627.719999999</v>
      </c>
      <c r="AGL148">
        <v>33577040.25</v>
      </c>
      <c r="AGM148">
        <v>33681379.289999999</v>
      </c>
      <c r="AGN148">
        <v>15157797.33</v>
      </c>
      <c r="AGO148">
        <v>15659078.369999999</v>
      </c>
      <c r="AGP148">
        <v>20839455</v>
      </c>
      <c r="AGQ148">
        <v>31608207.93</v>
      </c>
      <c r="AGR148">
        <v>9130516.5899999999</v>
      </c>
      <c r="AGS148">
        <v>16010372.039999999</v>
      </c>
      <c r="AGT148">
        <v>30822829.829999998</v>
      </c>
      <c r="AGU148">
        <v>25321780.77</v>
      </c>
      <c r="AGV148">
        <v>11060221.77</v>
      </c>
      <c r="AGW148">
        <v>17792641.620000001</v>
      </c>
      <c r="AGX148">
        <v>19429743.84</v>
      </c>
      <c r="AGY148">
        <v>4994380.9499999993</v>
      </c>
      <c r="AGZ148">
        <v>28299412.829999998</v>
      </c>
      <c r="AHA148">
        <v>32290664.640000001</v>
      </c>
      <c r="AHB148">
        <v>48931890.929999992</v>
      </c>
      <c r="AHC148">
        <v>13145301.390000001</v>
      </c>
      <c r="AHD148">
        <v>25978719.77999999</v>
      </c>
      <c r="AHE148">
        <v>22135187.100000001</v>
      </c>
      <c r="AHF148">
        <v>20818757.309999999</v>
      </c>
      <c r="AHG148">
        <v>21086126.100000001</v>
      </c>
      <c r="AHH148">
        <v>4866508.92</v>
      </c>
      <c r="AHI148">
        <v>10499966.49</v>
      </c>
      <c r="AHJ148">
        <v>13159194.359999999</v>
      </c>
      <c r="AHK148">
        <v>22947217.02</v>
      </c>
      <c r="AHL148">
        <v>21818767.620000001</v>
      </c>
      <c r="AHM148">
        <v>16675249.890000001</v>
      </c>
      <c r="AHN148">
        <v>21917719.59</v>
      </c>
      <c r="AHO148">
        <v>44519030.009999998</v>
      </c>
      <c r="AHP148">
        <v>17623090.68</v>
      </c>
      <c r="AHQ148">
        <v>21919987.829999998</v>
      </c>
      <c r="AHR148">
        <v>17179649.760000002</v>
      </c>
      <c r="AHS148">
        <v>20688333.510000002</v>
      </c>
      <c r="AHT148">
        <v>9956723.0099999979</v>
      </c>
      <c r="AHU148">
        <v>10188367.02</v>
      </c>
      <c r="AHV148">
        <v>27932808.539999999</v>
      </c>
      <c r="AHW148">
        <v>21603851.879999999</v>
      </c>
      <c r="AHX148">
        <v>36305449.439999998</v>
      </c>
      <c r="AHY148">
        <v>20223911.370000001</v>
      </c>
      <c r="AHZ148">
        <v>29332596.149999999</v>
      </c>
      <c r="AIA148">
        <v>17587649.43</v>
      </c>
      <c r="AIB148">
        <v>14751215.310000001</v>
      </c>
      <c r="AIC148">
        <v>13526365.710000001</v>
      </c>
      <c r="AID148">
        <v>7670053.5600000015</v>
      </c>
      <c r="AIE148">
        <v>23482805.190000001</v>
      </c>
      <c r="AIF148">
        <v>10074387.960000001</v>
      </c>
      <c r="AIG148">
        <v>18169736.52</v>
      </c>
      <c r="AIH148">
        <v>12631828.560000001</v>
      </c>
      <c r="AII148">
        <v>16779588.93</v>
      </c>
      <c r="AIJ148">
        <v>23632509.030000001</v>
      </c>
      <c r="AIK148">
        <v>20639849.879999999</v>
      </c>
      <c r="AIL148">
        <v>30567085.769999988</v>
      </c>
      <c r="AIM148">
        <v>11402442.48</v>
      </c>
      <c r="AIN148">
        <v>26372826.48</v>
      </c>
      <c r="AIO148">
        <v>40085187.869999997</v>
      </c>
      <c r="AIP148">
        <v>17990262.030000001</v>
      </c>
      <c r="AIQ148">
        <v>13923591.24</v>
      </c>
      <c r="AIR148">
        <v>6738657.5099999998</v>
      </c>
      <c r="AIS148">
        <v>13069598.880000001</v>
      </c>
      <c r="AIT148">
        <v>16211961.869999999</v>
      </c>
      <c r="AIU148">
        <v>28226545.620000001</v>
      </c>
      <c r="AIV148">
        <v>21683807.34</v>
      </c>
      <c r="AIW148">
        <v>62254398.569999993</v>
      </c>
      <c r="AIX148">
        <v>38101895.520000003</v>
      </c>
      <c r="AIY148">
        <v>4500471.6899999985</v>
      </c>
      <c r="AIZ148">
        <v>37490888.369999997</v>
      </c>
      <c r="AJA148">
        <v>7777794.9599999981</v>
      </c>
      <c r="AJB148">
        <v>6245031.7799999993</v>
      </c>
      <c r="AJC148">
        <v>11175902.01</v>
      </c>
      <c r="AJD148">
        <v>37442404.739999987</v>
      </c>
      <c r="AJE148">
        <v>30400086.600000001</v>
      </c>
      <c r="AJF148">
        <v>15863219.970000001</v>
      </c>
      <c r="AJG148">
        <v>22068841.079999998</v>
      </c>
      <c r="AJH148">
        <v>19990282.649999999</v>
      </c>
      <c r="AJI148">
        <v>20870643.300000001</v>
      </c>
      <c r="AJJ148">
        <v>8071532.0399999991</v>
      </c>
      <c r="AJK148">
        <v>37739827.709999993</v>
      </c>
      <c r="AJL148">
        <v>21350659.59</v>
      </c>
      <c r="AJM148">
        <v>18120118.77</v>
      </c>
      <c r="AJN148">
        <v>25824479.460000001</v>
      </c>
      <c r="AJO148">
        <v>32405777.82</v>
      </c>
      <c r="AJP148">
        <v>38523504.630000003</v>
      </c>
      <c r="AJQ148">
        <v>19787558.699999999</v>
      </c>
      <c r="AJR148">
        <v>13344906.51</v>
      </c>
      <c r="AJS148">
        <v>23082177.300000001</v>
      </c>
      <c r="AJT148">
        <v>19441652.100000001</v>
      </c>
      <c r="AJU148">
        <v>36865137.659999996</v>
      </c>
      <c r="AJV148">
        <v>27115958.609999999</v>
      </c>
      <c r="AJW148">
        <v>22468051.32</v>
      </c>
      <c r="AJX148">
        <v>30751096.739999991</v>
      </c>
      <c r="AJY148">
        <v>6769845.8099999987</v>
      </c>
      <c r="AJZ148">
        <v>13347741.810000001</v>
      </c>
      <c r="AKA148">
        <v>18635859.84</v>
      </c>
      <c r="AKB148">
        <v>8677719.1799999997</v>
      </c>
      <c r="AKC148">
        <v>20886237.449999999</v>
      </c>
      <c r="AKD148">
        <v>49551403.979999989</v>
      </c>
    </row>
    <row r="149" spans="1:966" x14ac:dyDescent="0.25">
      <c r="A149">
        <v>147</v>
      </c>
      <c r="B149">
        <v>23548300.620000001</v>
      </c>
      <c r="C149">
        <v>55476330.389999993</v>
      </c>
      <c r="D149">
        <v>10324177.890000001</v>
      </c>
      <c r="E149">
        <v>28039415.82</v>
      </c>
      <c r="F149">
        <v>18018898.559999999</v>
      </c>
      <c r="G149">
        <v>43652278.799999997</v>
      </c>
      <c r="H149">
        <v>4892877.21</v>
      </c>
      <c r="I149">
        <v>25222261.739999998</v>
      </c>
      <c r="J149">
        <v>14192661.210000001</v>
      </c>
      <c r="K149">
        <v>14982575.789999999</v>
      </c>
      <c r="L149">
        <v>13408984.289999999</v>
      </c>
      <c r="M149">
        <v>43158653.07</v>
      </c>
      <c r="N149">
        <v>10654490.34</v>
      </c>
      <c r="O149">
        <v>18226442.52</v>
      </c>
      <c r="P149">
        <v>24100617.059999999</v>
      </c>
      <c r="Q149">
        <v>14669842.199999999</v>
      </c>
      <c r="R149">
        <v>33825128.999999993</v>
      </c>
      <c r="S149">
        <v>14739874.109999999</v>
      </c>
      <c r="T149">
        <v>9990746.6099999994</v>
      </c>
      <c r="U149">
        <v>6175566.9299999997</v>
      </c>
      <c r="V149">
        <v>3098415.84</v>
      </c>
      <c r="W149">
        <v>14852435.52</v>
      </c>
      <c r="X149">
        <v>26169819</v>
      </c>
      <c r="Y149">
        <v>20471149.530000001</v>
      </c>
      <c r="Z149">
        <v>13118933.1</v>
      </c>
      <c r="AA149">
        <v>10988772.210000001</v>
      </c>
      <c r="AB149">
        <v>23355783.75</v>
      </c>
      <c r="AC149">
        <v>22694024.73</v>
      </c>
      <c r="AD149">
        <v>26745668.43</v>
      </c>
      <c r="AE149">
        <v>36628390.109999999</v>
      </c>
      <c r="AF149">
        <v>2571333.5699999998</v>
      </c>
      <c r="AG149">
        <v>13058824.74</v>
      </c>
      <c r="AH149">
        <v>14004113.76</v>
      </c>
      <c r="AI149">
        <v>12892676.16</v>
      </c>
      <c r="AJ149">
        <v>23105993.82</v>
      </c>
      <c r="AK149">
        <v>14063088</v>
      </c>
      <c r="AL149">
        <v>45292783.380000003</v>
      </c>
      <c r="AM149">
        <v>17623374.210000001</v>
      </c>
      <c r="AN149">
        <v>24713892.449999999</v>
      </c>
      <c r="AO149">
        <v>23027456.010000002</v>
      </c>
      <c r="AP149">
        <v>17427454.98</v>
      </c>
      <c r="AQ149">
        <v>24977858.879999999</v>
      </c>
      <c r="AR149">
        <v>23247475.289999999</v>
      </c>
      <c r="AS149">
        <v>14777300.07</v>
      </c>
      <c r="AT149">
        <v>21567843.57</v>
      </c>
      <c r="AU149">
        <v>16913415.09</v>
      </c>
      <c r="AV149">
        <v>9992447.7899999991</v>
      </c>
      <c r="AW149">
        <v>50746482.929999992</v>
      </c>
      <c r="AX149">
        <v>20568400.32</v>
      </c>
      <c r="AY149">
        <v>21251991.149999999</v>
      </c>
      <c r="AZ149">
        <v>36330116.549999997</v>
      </c>
      <c r="BA149">
        <v>19646644.289999999</v>
      </c>
      <c r="BB149">
        <v>2049921.9</v>
      </c>
      <c r="BC149">
        <v>18262734.359999999</v>
      </c>
      <c r="BD149">
        <v>27012470.16</v>
      </c>
      <c r="BE149">
        <v>22661985.84</v>
      </c>
      <c r="BF149">
        <v>11211626.789999999</v>
      </c>
      <c r="BG149">
        <v>21935865.510000002</v>
      </c>
      <c r="BH149">
        <v>49770856.200000003</v>
      </c>
      <c r="BI149">
        <v>48986045.159999996</v>
      </c>
      <c r="BJ149">
        <v>24329425.77</v>
      </c>
      <c r="BK149">
        <v>17166323.850000001</v>
      </c>
      <c r="BL149">
        <v>1213224.8700000001</v>
      </c>
      <c r="BM149">
        <v>23182546.920000002</v>
      </c>
      <c r="BN149">
        <v>19771964.550000001</v>
      </c>
      <c r="BO149">
        <v>24257692.68</v>
      </c>
      <c r="BP149">
        <v>10811565.960000001</v>
      </c>
      <c r="BQ149">
        <v>17985725.550000001</v>
      </c>
      <c r="BR149">
        <v>25090136.760000002</v>
      </c>
      <c r="BS149">
        <v>21814798.199999999</v>
      </c>
      <c r="BT149">
        <v>19782455.16</v>
      </c>
      <c r="BU149">
        <v>16406179.92</v>
      </c>
      <c r="BV149">
        <v>10004356.050000001</v>
      </c>
      <c r="BW149">
        <v>22035668.07</v>
      </c>
      <c r="BX149">
        <v>28436924.879999999</v>
      </c>
      <c r="BY149">
        <v>19776784.559999999</v>
      </c>
      <c r="BZ149">
        <v>39465958.349999987</v>
      </c>
      <c r="CA149">
        <v>27381909.75</v>
      </c>
      <c r="CB149">
        <v>22307289.809999999</v>
      </c>
      <c r="CC149">
        <v>30009949.32</v>
      </c>
      <c r="CD149">
        <v>22813107.329999998</v>
      </c>
      <c r="CE149">
        <v>8847553.6499999985</v>
      </c>
      <c r="CF149">
        <v>14766809.460000001</v>
      </c>
      <c r="CG149">
        <v>33682229.880000003</v>
      </c>
      <c r="CH149">
        <v>25578091.890000001</v>
      </c>
      <c r="CI149">
        <v>19316898.899999999</v>
      </c>
      <c r="CJ149">
        <v>23480253.420000002</v>
      </c>
      <c r="CK149">
        <v>16828923.149999999</v>
      </c>
      <c r="CL149">
        <v>5686194.1499999994</v>
      </c>
      <c r="CM149">
        <v>4282437.12</v>
      </c>
      <c r="CN149">
        <v>19949737.859999999</v>
      </c>
      <c r="CO149">
        <v>15635261.85</v>
      </c>
      <c r="CP149">
        <v>2456220.39</v>
      </c>
      <c r="CQ149">
        <v>28347045.870000001</v>
      </c>
      <c r="CR149">
        <v>22456426.59</v>
      </c>
      <c r="CS149">
        <v>27819963.600000001</v>
      </c>
      <c r="CT149">
        <v>24828155.039999999</v>
      </c>
      <c r="CU149">
        <v>30399519.539999999</v>
      </c>
      <c r="CV149">
        <v>24673347.66</v>
      </c>
      <c r="CW149">
        <v>10723955.189999999</v>
      </c>
      <c r="CX149">
        <v>51751596.779999986</v>
      </c>
      <c r="CY149">
        <v>18604104.48</v>
      </c>
      <c r="CZ149">
        <v>4751679.2699999996</v>
      </c>
      <c r="DA149">
        <v>18327379.199999999</v>
      </c>
      <c r="DB149">
        <v>14321383.83</v>
      </c>
      <c r="DC149">
        <v>20258502.030000001</v>
      </c>
      <c r="DD149">
        <v>7314223.4099999992</v>
      </c>
      <c r="DE149">
        <v>22617188.100000001</v>
      </c>
      <c r="DF149">
        <v>27046210.23</v>
      </c>
      <c r="DG149">
        <v>33507291.870000001</v>
      </c>
      <c r="DH149">
        <v>50800920.68999999</v>
      </c>
      <c r="DI149">
        <v>24644144.07</v>
      </c>
      <c r="DJ149">
        <v>19345818.960000001</v>
      </c>
      <c r="DK149">
        <v>23036245.440000001</v>
      </c>
      <c r="DL149">
        <v>24300222.18</v>
      </c>
      <c r="DM149">
        <v>13945990.109999999</v>
      </c>
      <c r="DN149">
        <v>17131166.129999999</v>
      </c>
      <c r="DO149">
        <v>48411613.380000003</v>
      </c>
      <c r="DP149">
        <v>29785677.09</v>
      </c>
      <c r="DQ149">
        <v>27326054.34</v>
      </c>
      <c r="DR149">
        <v>21799204.050000001</v>
      </c>
      <c r="DS149">
        <v>47594196.389999993</v>
      </c>
      <c r="DT149">
        <v>23343591.960000001</v>
      </c>
      <c r="DU149">
        <v>23166952.77</v>
      </c>
      <c r="DV149">
        <v>25843192.440000001</v>
      </c>
      <c r="DW149">
        <v>21680688.510000002</v>
      </c>
      <c r="DX149">
        <v>17071624.829999998</v>
      </c>
      <c r="DY149">
        <v>7951598.8499999996</v>
      </c>
      <c r="DZ149">
        <v>7034095.7699999996</v>
      </c>
      <c r="EA149">
        <v>23473732.23</v>
      </c>
      <c r="EB149">
        <v>16569209.67</v>
      </c>
      <c r="EC149">
        <v>18170303.579999998</v>
      </c>
      <c r="ED149">
        <v>10780094.130000001</v>
      </c>
      <c r="EE149">
        <v>29594294.34</v>
      </c>
      <c r="EF149">
        <v>17990545.559999999</v>
      </c>
      <c r="EG149">
        <v>14700463.439999999</v>
      </c>
      <c r="EH149">
        <v>7992143.6399999987</v>
      </c>
      <c r="EI149">
        <v>2855430.63</v>
      </c>
      <c r="EJ149">
        <v>28660062.989999998</v>
      </c>
      <c r="EK149">
        <v>25253166.510000002</v>
      </c>
      <c r="EL149">
        <v>9727347.2399999984</v>
      </c>
      <c r="EM149">
        <v>33359289.20999999</v>
      </c>
      <c r="EN149">
        <v>37537954.349999987</v>
      </c>
      <c r="EO149">
        <v>14602645.59</v>
      </c>
      <c r="EP149">
        <v>23891371.920000002</v>
      </c>
      <c r="EQ149">
        <v>14880788.52</v>
      </c>
      <c r="ER149">
        <v>14922183.9</v>
      </c>
      <c r="ES149">
        <v>20208600.75</v>
      </c>
      <c r="ET149">
        <v>8631220.2599999998</v>
      </c>
      <c r="EU149">
        <v>16699917</v>
      </c>
      <c r="EV149">
        <v>24792997.32</v>
      </c>
      <c r="EW149">
        <v>16839413.760000002</v>
      </c>
      <c r="EX149">
        <v>34029554.130000003</v>
      </c>
      <c r="EY149">
        <v>12222411.24</v>
      </c>
      <c r="EZ149">
        <v>11784073.859999999</v>
      </c>
      <c r="FA149">
        <v>30042271.739999991</v>
      </c>
      <c r="FB149">
        <v>20452153.02</v>
      </c>
      <c r="FC149">
        <v>7719104.2499999991</v>
      </c>
      <c r="FD149">
        <v>16975791.690000001</v>
      </c>
      <c r="FE149">
        <v>5940520.5599999996</v>
      </c>
      <c r="FF149">
        <v>36310552.979999997</v>
      </c>
      <c r="FG149">
        <v>17236922.82</v>
      </c>
      <c r="FH149">
        <v>46893026.700000003</v>
      </c>
      <c r="FI149">
        <v>9383992.4099999983</v>
      </c>
      <c r="FJ149">
        <v>16857276.149999999</v>
      </c>
      <c r="FK149">
        <v>16058855.67</v>
      </c>
      <c r="FL149">
        <v>13809612.18</v>
      </c>
      <c r="FM149">
        <v>43024259.849999987</v>
      </c>
      <c r="FN149">
        <v>53212059.810000002</v>
      </c>
      <c r="FO149">
        <v>34323574.739999987</v>
      </c>
      <c r="FP149">
        <v>10675755.09</v>
      </c>
      <c r="FQ149">
        <v>33826546.649999999</v>
      </c>
      <c r="FR149">
        <v>23650371.420000002</v>
      </c>
      <c r="FS149">
        <v>11763659.699999999</v>
      </c>
      <c r="FT149">
        <v>17827515.809999991</v>
      </c>
      <c r="FU149">
        <v>6939396.7499999991</v>
      </c>
      <c r="FV149">
        <v>35552110.229999997</v>
      </c>
      <c r="FW149">
        <v>20029126.260000002</v>
      </c>
      <c r="FX149">
        <v>25020671.91</v>
      </c>
      <c r="FY149">
        <v>25949516.190000001</v>
      </c>
      <c r="FZ149">
        <v>3024414.51</v>
      </c>
      <c r="GA149">
        <v>19103684.34</v>
      </c>
      <c r="GB149">
        <v>17373300.75</v>
      </c>
      <c r="GC149">
        <v>25692354.48</v>
      </c>
      <c r="GD149">
        <v>37548444.959999993</v>
      </c>
      <c r="GE149">
        <v>6642257.3099999996</v>
      </c>
      <c r="GF149">
        <v>32183206.77</v>
      </c>
      <c r="GG149">
        <v>31104658.649999999</v>
      </c>
      <c r="GH149">
        <v>13743833.220000001</v>
      </c>
      <c r="GI149">
        <v>30982457.219999999</v>
      </c>
      <c r="GJ149">
        <v>33234819.539999999</v>
      </c>
      <c r="GK149">
        <v>24716444.219999999</v>
      </c>
      <c r="GL149">
        <v>7822309.169999999</v>
      </c>
      <c r="GM149">
        <v>14823515.460000001</v>
      </c>
      <c r="GN149">
        <v>19397704.949999999</v>
      </c>
      <c r="GO149">
        <v>17624224.800000001</v>
      </c>
      <c r="GP149">
        <v>17103096.66</v>
      </c>
      <c r="GQ149">
        <v>12453204.66</v>
      </c>
      <c r="GR149">
        <v>12949098.630000001</v>
      </c>
      <c r="GS149">
        <v>21163529.789999999</v>
      </c>
      <c r="GT149">
        <v>21290834.760000002</v>
      </c>
      <c r="GU149">
        <v>33463061.190000001</v>
      </c>
      <c r="GV149">
        <v>17221045.140000001</v>
      </c>
      <c r="GW149">
        <v>36872225.909999996</v>
      </c>
      <c r="GX149">
        <v>17498621.010000002</v>
      </c>
      <c r="GY149">
        <v>4976235.0299999993</v>
      </c>
      <c r="GZ149">
        <v>15445013.220000001</v>
      </c>
      <c r="HA149">
        <v>44580839.549999997</v>
      </c>
      <c r="HB149">
        <v>19052365.41</v>
      </c>
      <c r="HC149">
        <v>17068789.530000001</v>
      </c>
      <c r="HD149">
        <v>44853028.349999987</v>
      </c>
      <c r="HE149">
        <v>19202069.25</v>
      </c>
      <c r="HF149">
        <v>25438028.07</v>
      </c>
      <c r="HG149">
        <v>2514344.04</v>
      </c>
      <c r="HH149">
        <v>34183510.919999987</v>
      </c>
      <c r="HI149">
        <v>24183974.879999999</v>
      </c>
      <c r="HJ149">
        <v>17078146.02</v>
      </c>
      <c r="HK149">
        <v>37768747.770000003</v>
      </c>
      <c r="HL149">
        <v>40978874.429999992</v>
      </c>
      <c r="HM149">
        <v>42055721.369999997</v>
      </c>
      <c r="HN149">
        <v>5493393.7499999991</v>
      </c>
      <c r="HO149">
        <v>24189078.420000002</v>
      </c>
      <c r="HP149">
        <v>21859595.940000001</v>
      </c>
      <c r="HQ149">
        <v>22199264.879999999</v>
      </c>
      <c r="HR149">
        <v>13558404.6</v>
      </c>
      <c r="HS149">
        <v>19896717.75</v>
      </c>
      <c r="HT149">
        <v>21379012.59</v>
      </c>
      <c r="HU149">
        <v>27774882.329999998</v>
      </c>
      <c r="HV149">
        <v>27157070.45999999</v>
      </c>
      <c r="HW149">
        <v>37926106.919999987</v>
      </c>
      <c r="HX149">
        <v>21105406.140000001</v>
      </c>
      <c r="HY149">
        <v>27107452.70999999</v>
      </c>
      <c r="HZ149">
        <v>18609208.02</v>
      </c>
      <c r="IA149">
        <v>21948340.829999998</v>
      </c>
      <c r="IB149">
        <v>15581958.210000001</v>
      </c>
      <c r="IC149">
        <v>21811962.899999999</v>
      </c>
      <c r="ID149">
        <v>9326719.3499999996</v>
      </c>
      <c r="IE149">
        <v>10878195.51</v>
      </c>
      <c r="IF149">
        <v>13065629.460000001</v>
      </c>
      <c r="IG149">
        <v>25646139.09</v>
      </c>
      <c r="IH149">
        <v>23942974.379999999</v>
      </c>
      <c r="II149">
        <v>23747338.68</v>
      </c>
      <c r="IJ149">
        <v>61690740.929999992</v>
      </c>
      <c r="IK149">
        <v>17304970.02</v>
      </c>
      <c r="IL149">
        <v>11946536.550000001</v>
      </c>
      <c r="IM149">
        <v>9678013.0199999996</v>
      </c>
      <c r="IN149">
        <v>10357634.43</v>
      </c>
      <c r="IO149">
        <v>11392235.4</v>
      </c>
      <c r="IP149">
        <v>27214059.989999998</v>
      </c>
      <c r="IQ149">
        <v>7298912.7899999991</v>
      </c>
      <c r="IR149">
        <v>18948876.960000001</v>
      </c>
      <c r="IS149">
        <v>48382693.32</v>
      </c>
      <c r="IT149">
        <v>12977451.630000001</v>
      </c>
      <c r="IU149">
        <v>68040395.280000001</v>
      </c>
      <c r="IV149">
        <v>16900939.77</v>
      </c>
      <c r="IW149">
        <v>19329657.75</v>
      </c>
      <c r="IX149">
        <v>20611496.879999999</v>
      </c>
      <c r="IY149">
        <v>22146811.829999998</v>
      </c>
      <c r="IZ149">
        <v>27238727.100000001</v>
      </c>
      <c r="JA149">
        <v>26048468.16</v>
      </c>
      <c r="JB149">
        <v>30275333.399999999</v>
      </c>
      <c r="JC149">
        <v>42046364.880000003</v>
      </c>
      <c r="JD149">
        <v>18743601.239999998</v>
      </c>
      <c r="JE149">
        <v>17060850.690000001</v>
      </c>
      <c r="JF149">
        <v>41812736.159999996</v>
      </c>
      <c r="JG149">
        <v>830459.36999999988</v>
      </c>
      <c r="JH149">
        <v>21117597.93</v>
      </c>
      <c r="JI149">
        <v>23924828.460000001</v>
      </c>
      <c r="JJ149">
        <v>13113262.5</v>
      </c>
      <c r="JK149">
        <v>33189171.210000001</v>
      </c>
      <c r="JL149">
        <v>28812885.66</v>
      </c>
      <c r="JM149">
        <v>19522458.149999999</v>
      </c>
      <c r="JN149">
        <v>30267394.559999999</v>
      </c>
      <c r="JO149">
        <v>33311656.170000002</v>
      </c>
      <c r="JP149">
        <v>20231850.210000001</v>
      </c>
      <c r="JQ149">
        <v>19320017.73</v>
      </c>
      <c r="JR149">
        <v>8987333.9399999976</v>
      </c>
      <c r="JS149">
        <v>20735115.960000001</v>
      </c>
      <c r="JT149">
        <v>32765010.329999998</v>
      </c>
      <c r="JU149">
        <v>6491135.8199999984</v>
      </c>
      <c r="JV149">
        <v>24572978.039999999</v>
      </c>
      <c r="JW149">
        <v>14139924.630000001</v>
      </c>
      <c r="JX149">
        <v>32266564.59</v>
      </c>
      <c r="JY149">
        <v>14194645.92</v>
      </c>
      <c r="JZ149">
        <v>25686683.879999999</v>
      </c>
      <c r="KA149">
        <v>8821185.3599999994</v>
      </c>
      <c r="KB149">
        <v>4986725.6399999997</v>
      </c>
      <c r="KC149">
        <v>19826402.309999999</v>
      </c>
      <c r="KD149">
        <v>13249356.9</v>
      </c>
      <c r="KE149">
        <v>21240933.48</v>
      </c>
      <c r="KF149">
        <v>22887108.66</v>
      </c>
      <c r="KG149">
        <v>10921292.07</v>
      </c>
      <c r="KH149">
        <v>23610393.690000001</v>
      </c>
      <c r="KI149">
        <v>4010248.32</v>
      </c>
      <c r="KJ149">
        <v>16907177.43</v>
      </c>
      <c r="KK149">
        <v>29873287.859999999</v>
      </c>
      <c r="KL149">
        <v>17059716.57</v>
      </c>
      <c r="KM149">
        <v>18065964.539999999</v>
      </c>
      <c r="KN149">
        <v>22339612.23</v>
      </c>
      <c r="KO149">
        <v>28640499.420000002</v>
      </c>
      <c r="KP149">
        <v>5900259.2999999998</v>
      </c>
      <c r="KQ149">
        <v>5709727.1399999997</v>
      </c>
      <c r="KR149">
        <v>11323621.140000001</v>
      </c>
      <c r="KS149">
        <v>17622807.149999999</v>
      </c>
      <c r="KT149">
        <v>1717908.27</v>
      </c>
      <c r="KU149">
        <v>26004521.010000002</v>
      </c>
      <c r="KV149">
        <v>7431037.7699999996</v>
      </c>
      <c r="KW149">
        <v>8987333.9399999976</v>
      </c>
      <c r="KX149">
        <v>10974595.710000001</v>
      </c>
      <c r="KY149">
        <v>19162091.52</v>
      </c>
      <c r="KZ149">
        <v>43320548.700000003</v>
      </c>
      <c r="LA149">
        <v>44739616.349999987</v>
      </c>
      <c r="LB149">
        <v>24480830.789999999</v>
      </c>
      <c r="LC149">
        <v>2271925.89</v>
      </c>
      <c r="LD149">
        <v>16426310.550000001</v>
      </c>
      <c r="LE149">
        <v>23642149.050000001</v>
      </c>
      <c r="LF149">
        <v>22515400.829999991</v>
      </c>
      <c r="LG149">
        <v>17778748.649999999</v>
      </c>
      <c r="LH149">
        <v>9081182.3699999992</v>
      </c>
      <c r="LI149">
        <v>11003515.77</v>
      </c>
      <c r="LJ149">
        <v>19961079.059999999</v>
      </c>
      <c r="LK149">
        <v>22352087.550000001</v>
      </c>
      <c r="LL149">
        <v>1779434.28</v>
      </c>
      <c r="LM149">
        <v>14498023.02</v>
      </c>
      <c r="LN149">
        <v>17542001.100000001</v>
      </c>
      <c r="LO149">
        <v>62578756.890000001</v>
      </c>
      <c r="LP149">
        <v>16705020.539999999</v>
      </c>
      <c r="LQ149">
        <v>37372372.829999998</v>
      </c>
      <c r="LR149">
        <v>32036338.23</v>
      </c>
      <c r="LS149">
        <v>35507312.489999987</v>
      </c>
      <c r="LT149">
        <v>10837934.25</v>
      </c>
      <c r="LU149">
        <v>9992731.3200000003</v>
      </c>
      <c r="LV149">
        <v>9439280.7599999998</v>
      </c>
      <c r="LW149">
        <v>26045349.329999998</v>
      </c>
      <c r="LX149">
        <v>29159642.850000001</v>
      </c>
      <c r="LY149">
        <v>16736775.9</v>
      </c>
      <c r="LZ149">
        <v>31979065.169999991</v>
      </c>
      <c r="MA149">
        <v>23144837.43</v>
      </c>
      <c r="MB149">
        <v>16120948.74</v>
      </c>
      <c r="MC149">
        <v>19042158.329999998</v>
      </c>
      <c r="MD149">
        <v>19680384.359999999</v>
      </c>
      <c r="ME149">
        <v>15049205.34</v>
      </c>
      <c r="MF149">
        <v>8922405.5700000003</v>
      </c>
      <c r="MG149">
        <v>20291958.57</v>
      </c>
      <c r="MH149">
        <v>44742451.649999999</v>
      </c>
      <c r="MI149">
        <v>9081182.370000001</v>
      </c>
      <c r="MJ149">
        <v>15064232.43</v>
      </c>
      <c r="MK149">
        <v>17842826.43</v>
      </c>
      <c r="ML149">
        <v>22178850.719999999</v>
      </c>
      <c r="MM149">
        <v>21084991.98</v>
      </c>
      <c r="MN149">
        <v>13592711.73</v>
      </c>
      <c r="MO149">
        <v>23889387.210000001</v>
      </c>
      <c r="MP149">
        <v>18424346.460000001</v>
      </c>
      <c r="MQ149">
        <v>7439260.1399999987</v>
      </c>
      <c r="MR149">
        <v>21947773.77</v>
      </c>
      <c r="MS149">
        <v>28865055.18</v>
      </c>
      <c r="MT149">
        <v>23746771.620000001</v>
      </c>
      <c r="MU149">
        <v>48151332.840000004</v>
      </c>
      <c r="MV149">
        <v>9715438.9799999986</v>
      </c>
      <c r="MW149">
        <v>23102307.93</v>
      </c>
      <c r="MX149">
        <v>27474340.530000001</v>
      </c>
      <c r="MY149">
        <v>41350582.259999998</v>
      </c>
      <c r="MZ149">
        <v>11244232.74</v>
      </c>
      <c r="NA149">
        <v>12113819.25</v>
      </c>
      <c r="NB149">
        <v>21274106.489999998</v>
      </c>
      <c r="NC149">
        <v>22261357.949999999</v>
      </c>
      <c r="ND149">
        <v>23884283.669999991</v>
      </c>
      <c r="NE149">
        <v>19707603.239999998</v>
      </c>
      <c r="NF149">
        <v>30481743.239999998</v>
      </c>
      <c r="NG149">
        <v>16306944.42</v>
      </c>
      <c r="NH149">
        <v>26402030.07</v>
      </c>
      <c r="NI149">
        <v>15475350.93</v>
      </c>
      <c r="NJ149">
        <v>19786424.579999998</v>
      </c>
      <c r="NK149">
        <v>22994283</v>
      </c>
      <c r="NL149">
        <v>15584509.98</v>
      </c>
      <c r="NM149">
        <v>20481356.609999999</v>
      </c>
      <c r="NN149">
        <v>40325621.309999987</v>
      </c>
      <c r="NO149">
        <v>32075465.370000001</v>
      </c>
      <c r="NP149">
        <v>28639365.300000001</v>
      </c>
      <c r="NQ149">
        <v>21451029.210000001</v>
      </c>
      <c r="NR149">
        <v>13453214.970000001</v>
      </c>
      <c r="NS149">
        <v>20466613.050000001</v>
      </c>
      <c r="NT149">
        <v>16594443.84</v>
      </c>
      <c r="NU149">
        <v>29406881.010000002</v>
      </c>
      <c r="NV149">
        <v>15811901.039999999</v>
      </c>
      <c r="NW149">
        <v>27546073.620000001</v>
      </c>
      <c r="NX149">
        <v>21342437.219999999</v>
      </c>
      <c r="NY149">
        <v>51822762.809999987</v>
      </c>
      <c r="NZ149">
        <v>32745163.23</v>
      </c>
      <c r="OA149">
        <v>14192661.210000001</v>
      </c>
      <c r="OB149">
        <v>17572905.870000001</v>
      </c>
      <c r="OC149">
        <v>52870406.159999989</v>
      </c>
      <c r="OD149">
        <v>52667115.149999999</v>
      </c>
      <c r="OE149">
        <v>8027584.8899999987</v>
      </c>
      <c r="OF149">
        <v>10032141.99</v>
      </c>
      <c r="OG149">
        <v>15998180.25</v>
      </c>
      <c r="OH149">
        <v>43000443.329999998</v>
      </c>
      <c r="OI149">
        <v>65237984.75999999</v>
      </c>
      <c r="OJ149">
        <v>12010614.33</v>
      </c>
      <c r="OK149">
        <v>25123593.300000001</v>
      </c>
      <c r="OL149">
        <v>20010129.75</v>
      </c>
      <c r="OM149">
        <v>27494754.690000001</v>
      </c>
      <c r="ON149">
        <v>29263981.890000001</v>
      </c>
      <c r="OO149">
        <v>36315089.459999993</v>
      </c>
      <c r="OP149">
        <v>22899867.510000002</v>
      </c>
      <c r="OQ149">
        <v>12680595.720000001</v>
      </c>
      <c r="OR149">
        <v>20703360.600000001</v>
      </c>
      <c r="OS149">
        <v>23114783.25</v>
      </c>
      <c r="OT149">
        <v>23914904.91</v>
      </c>
      <c r="OU149">
        <v>27891980.219999999</v>
      </c>
      <c r="OV149">
        <v>25885438.41</v>
      </c>
      <c r="OW149">
        <v>11337797.640000001</v>
      </c>
      <c r="OX149">
        <v>16384915.17</v>
      </c>
      <c r="OY149">
        <v>12295561.98</v>
      </c>
      <c r="OZ149">
        <v>38887557.150000013</v>
      </c>
      <c r="PA149">
        <v>25713902.760000002</v>
      </c>
      <c r="PB149">
        <v>16044679.17</v>
      </c>
      <c r="PC149">
        <v>8960115.0599999987</v>
      </c>
      <c r="PD149">
        <v>28714217.219999999</v>
      </c>
      <c r="PE149">
        <v>23241237.629999999</v>
      </c>
      <c r="PF149">
        <v>1040838.63</v>
      </c>
      <c r="PG149">
        <v>30105215.399999991</v>
      </c>
      <c r="PH149">
        <v>6844414.1999999993</v>
      </c>
      <c r="PI149">
        <v>21507168.149999999</v>
      </c>
      <c r="PJ149">
        <v>10051989.09</v>
      </c>
      <c r="PK149">
        <v>1951820.52</v>
      </c>
      <c r="PL149">
        <v>20578040.34</v>
      </c>
      <c r="PM149">
        <v>15749807.970000001</v>
      </c>
      <c r="PN149">
        <v>30981323.100000001</v>
      </c>
      <c r="PO149">
        <v>52620049.170000002</v>
      </c>
      <c r="PP149">
        <v>35016805.589999989</v>
      </c>
      <c r="PQ149">
        <v>23490460.5</v>
      </c>
      <c r="PR149">
        <v>20379569.34</v>
      </c>
      <c r="PS149">
        <v>20735115.960000001</v>
      </c>
      <c r="PT149">
        <v>20885386.859999999</v>
      </c>
      <c r="PU149">
        <v>18489274.829999998</v>
      </c>
      <c r="PV149">
        <v>22407092.370000001</v>
      </c>
      <c r="PW149">
        <v>24201837.27</v>
      </c>
      <c r="PX149">
        <v>18982333.5</v>
      </c>
      <c r="PY149">
        <v>36695019.659999996</v>
      </c>
      <c r="PZ149">
        <v>16918235.100000001</v>
      </c>
      <c r="QA149">
        <v>9920714.6999999993</v>
      </c>
      <c r="QB149">
        <v>10884433.17</v>
      </c>
      <c r="QC149">
        <v>42409566.809999987</v>
      </c>
      <c r="QD149">
        <v>16333879.77</v>
      </c>
      <c r="QE149">
        <v>22145394.18</v>
      </c>
      <c r="QF149">
        <v>46135718.07</v>
      </c>
      <c r="QG149">
        <v>9803616.8099999987</v>
      </c>
      <c r="QH149">
        <v>16283978.49</v>
      </c>
      <c r="QI149">
        <v>6728450.4299999988</v>
      </c>
      <c r="QJ149">
        <v>25526489.43</v>
      </c>
      <c r="QK149">
        <v>28201027.919999991</v>
      </c>
      <c r="QL149">
        <v>10782078.84</v>
      </c>
      <c r="QM149">
        <v>8355912.629999999</v>
      </c>
      <c r="QN149">
        <v>18070784.550000001</v>
      </c>
      <c r="QO149">
        <v>27347602.620000001</v>
      </c>
      <c r="QP149">
        <v>18784996.620000001</v>
      </c>
      <c r="QQ149">
        <v>19887644.789999999</v>
      </c>
      <c r="QR149">
        <v>19744745.669999991</v>
      </c>
      <c r="QS149">
        <v>23318924.850000001</v>
      </c>
      <c r="QT149">
        <v>21542325.870000001</v>
      </c>
      <c r="QU149">
        <v>24952057.649999999</v>
      </c>
      <c r="QV149">
        <v>17530943.43</v>
      </c>
      <c r="QW149">
        <v>36378600.18</v>
      </c>
      <c r="QX149">
        <v>20972147.039999999</v>
      </c>
      <c r="QY149">
        <v>13162029.66</v>
      </c>
      <c r="QZ149">
        <v>17409025.530000001</v>
      </c>
      <c r="RA149">
        <v>24945536.460000001</v>
      </c>
      <c r="RB149">
        <v>24019811.010000002</v>
      </c>
      <c r="RC149">
        <v>10322760.24</v>
      </c>
      <c r="RD149">
        <v>16282844.369999999</v>
      </c>
      <c r="RE149">
        <v>14465133.539999999</v>
      </c>
      <c r="RF149">
        <v>10341756.75</v>
      </c>
      <c r="RG149">
        <v>25809452.370000001</v>
      </c>
      <c r="RH149">
        <v>18821855.52</v>
      </c>
      <c r="RI149">
        <v>25991478.629999999</v>
      </c>
      <c r="RJ149">
        <v>33334905.629999999</v>
      </c>
      <c r="RK149">
        <v>24352108.170000002</v>
      </c>
      <c r="RL149">
        <v>23950913.219999999</v>
      </c>
      <c r="RM149">
        <v>33406638.719999999</v>
      </c>
      <c r="RN149">
        <v>14806787.189999999</v>
      </c>
      <c r="RO149">
        <v>24815112.66</v>
      </c>
      <c r="RP149">
        <v>14511632.460000001</v>
      </c>
      <c r="RQ149">
        <v>47156993.130000003</v>
      </c>
      <c r="RR149">
        <v>15071887.74</v>
      </c>
      <c r="RS149">
        <v>15064232.43</v>
      </c>
      <c r="RT149">
        <v>26226525</v>
      </c>
      <c r="RU149">
        <v>18495512.489999998</v>
      </c>
      <c r="RV149">
        <v>31597717.32</v>
      </c>
      <c r="RW149">
        <v>17054045.969999999</v>
      </c>
      <c r="RX149">
        <v>12538547.189999999</v>
      </c>
      <c r="RY149">
        <v>53916631.859999992</v>
      </c>
      <c r="RZ149">
        <v>19867230.629999999</v>
      </c>
      <c r="SA149">
        <v>14531196.029999999</v>
      </c>
      <c r="SB149">
        <v>23580623.039999999</v>
      </c>
      <c r="SC149">
        <v>16708989.960000001</v>
      </c>
      <c r="SD149">
        <v>25308454.859999999</v>
      </c>
      <c r="SE149">
        <v>40153518.599999987</v>
      </c>
      <c r="SF149">
        <v>24955743.539999999</v>
      </c>
      <c r="SG149">
        <v>2634277.23</v>
      </c>
      <c r="SH149">
        <v>26318955.780000001</v>
      </c>
      <c r="SI149">
        <v>34424511.419999987</v>
      </c>
      <c r="SJ149">
        <v>3038874.54</v>
      </c>
      <c r="SK149">
        <v>25602475.469999999</v>
      </c>
      <c r="SL149">
        <v>21242918.190000001</v>
      </c>
      <c r="SM149">
        <v>22766608.41</v>
      </c>
      <c r="SN149">
        <v>28250078.609999999</v>
      </c>
      <c r="SO149">
        <v>13488656.220000001</v>
      </c>
      <c r="SP149">
        <v>28142337.210000001</v>
      </c>
      <c r="SQ149">
        <v>23015264.219999999</v>
      </c>
      <c r="SR149">
        <v>19310094.18</v>
      </c>
      <c r="SS149">
        <v>19705051.469999999</v>
      </c>
      <c r="ST149">
        <v>26447961.93</v>
      </c>
      <c r="SU149">
        <v>13446977.310000001</v>
      </c>
      <c r="SV149">
        <v>17077011.899999999</v>
      </c>
      <c r="SW149">
        <v>7340875.2299999986</v>
      </c>
      <c r="SX149">
        <v>19624812.48</v>
      </c>
      <c r="SY149">
        <v>31772088.27</v>
      </c>
      <c r="SZ149">
        <v>22016955.09</v>
      </c>
      <c r="TA149">
        <v>20596469.789999999</v>
      </c>
      <c r="TB149">
        <v>13974343.109999999</v>
      </c>
      <c r="TC149">
        <v>37993303.529999986</v>
      </c>
      <c r="TD149">
        <v>8673182.6999999993</v>
      </c>
      <c r="TE149">
        <v>11084038.289999999</v>
      </c>
      <c r="TF149">
        <v>19120979.670000002</v>
      </c>
      <c r="TG149">
        <v>27680466.84</v>
      </c>
      <c r="TH149">
        <v>7199393.7599999998</v>
      </c>
      <c r="TI149">
        <v>21100586.129999999</v>
      </c>
      <c r="TJ149">
        <v>21169200.390000001</v>
      </c>
      <c r="TK149">
        <v>24083888.789999999</v>
      </c>
      <c r="TL149">
        <v>18925060.440000001</v>
      </c>
      <c r="TM149">
        <v>23610677.219999999</v>
      </c>
      <c r="TN149">
        <v>23428367.43</v>
      </c>
      <c r="TO149">
        <v>17458359.75</v>
      </c>
      <c r="TP149">
        <v>28542114.510000002</v>
      </c>
      <c r="TQ149">
        <v>12452637.6</v>
      </c>
      <c r="TR149">
        <v>31808947.170000002</v>
      </c>
      <c r="TS149">
        <v>29762711.16</v>
      </c>
      <c r="TT149">
        <v>18244021.379999999</v>
      </c>
      <c r="TU149">
        <v>16249671.359999999</v>
      </c>
      <c r="TV149">
        <v>13403880.75</v>
      </c>
      <c r="TW149">
        <v>14710670.52</v>
      </c>
      <c r="TX149">
        <v>12974049.27</v>
      </c>
      <c r="TY149">
        <v>30015052.859999999</v>
      </c>
      <c r="TZ149">
        <v>23775408.149999991</v>
      </c>
      <c r="UA149">
        <v>18038462.129999999</v>
      </c>
      <c r="UB149">
        <v>11189227.92</v>
      </c>
      <c r="UC149">
        <v>24249470.309999991</v>
      </c>
      <c r="UD149">
        <v>39325894.529999986</v>
      </c>
      <c r="UE149">
        <v>17611749.48</v>
      </c>
      <c r="UF149">
        <v>32546408.699999992</v>
      </c>
      <c r="UG149">
        <v>28689550.109999999</v>
      </c>
      <c r="UH149">
        <v>23987772.120000001</v>
      </c>
      <c r="UI149">
        <v>21884830.109999999</v>
      </c>
      <c r="UJ149">
        <v>2651856.0899999989</v>
      </c>
      <c r="UK149">
        <v>41651691.11999999</v>
      </c>
      <c r="UL149">
        <v>15549635.789999999</v>
      </c>
      <c r="UM149">
        <v>24332828.129999999</v>
      </c>
      <c r="UN149">
        <v>29423609.27999999</v>
      </c>
      <c r="UO149">
        <v>9917595.8699999992</v>
      </c>
      <c r="UP149">
        <v>17879685.329999998</v>
      </c>
      <c r="UQ149">
        <v>1390431.12</v>
      </c>
      <c r="UR149">
        <v>37787177.219999999</v>
      </c>
      <c r="US149">
        <v>22998819.48</v>
      </c>
      <c r="UT149">
        <v>32062139.45999999</v>
      </c>
      <c r="UU149">
        <v>28591732.260000002</v>
      </c>
      <c r="UV149">
        <v>2618116.02</v>
      </c>
      <c r="UW149">
        <v>36392776.679999992</v>
      </c>
      <c r="UX149">
        <v>29557435.440000001</v>
      </c>
      <c r="UY149">
        <v>22279220.34</v>
      </c>
      <c r="UZ149">
        <v>28776310.289999999</v>
      </c>
      <c r="VA149">
        <v>10157178.720000001</v>
      </c>
      <c r="VB149">
        <v>10922142.66</v>
      </c>
      <c r="VC149">
        <v>19827536.43</v>
      </c>
      <c r="VD149">
        <v>20368795.199999999</v>
      </c>
      <c r="VE149">
        <v>18139965.870000001</v>
      </c>
      <c r="VF149">
        <v>23509740.539999999</v>
      </c>
      <c r="VG149">
        <v>23535258.239999991</v>
      </c>
      <c r="VH149">
        <v>31515493.620000001</v>
      </c>
      <c r="VI149">
        <v>20129212.350000001</v>
      </c>
      <c r="VJ149">
        <v>21075635.489999998</v>
      </c>
      <c r="VK149">
        <v>21138862.68</v>
      </c>
      <c r="VL149">
        <v>13951093.65</v>
      </c>
      <c r="VM149">
        <v>7392761.2199999997</v>
      </c>
      <c r="VN149">
        <v>31142651.670000002</v>
      </c>
      <c r="VO149">
        <v>25879484.280000001</v>
      </c>
      <c r="VP149">
        <v>19589938.289999999</v>
      </c>
      <c r="VQ149">
        <v>12417479.880000001</v>
      </c>
      <c r="VR149">
        <v>6268848.2999999989</v>
      </c>
      <c r="VS149">
        <v>18699654.09</v>
      </c>
      <c r="VT149">
        <v>24618909.899999999</v>
      </c>
      <c r="VU149">
        <v>24641308.77</v>
      </c>
      <c r="VV149">
        <v>23720403.329999998</v>
      </c>
      <c r="VW149">
        <v>6589520.7300000004</v>
      </c>
      <c r="VX149">
        <v>14677497.51</v>
      </c>
      <c r="VY149">
        <v>27236458.859999999</v>
      </c>
      <c r="VZ149">
        <v>6093059.6999999993</v>
      </c>
      <c r="WA149">
        <v>24215730.239999998</v>
      </c>
      <c r="WB149">
        <v>28945294.169999991</v>
      </c>
      <c r="WC149">
        <v>12998432.85</v>
      </c>
      <c r="WD149">
        <v>22980673.559999991</v>
      </c>
      <c r="WE149">
        <v>30632864.73</v>
      </c>
      <c r="WF149">
        <v>21036508.350000001</v>
      </c>
      <c r="WG149">
        <v>42002134.200000003</v>
      </c>
      <c r="WH149">
        <v>26326044.030000001</v>
      </c>
      <c r="WI149">
        <v>15055159.470000001</v>
      </c>
      <c r="WJ149">
        <v>21584288.309999999</v>
      </c>
      <c r="WK149">
        <v>25844893.620000001</v>
      </c>
      <c r="WL149">
        <v>41170824.239999987</v>
      </c>
      <c r="WM149">
        <v>15498033.33</v>
      </c>
      <c r="WN149">
        <v>44938654.409999996</v>
      </c>
      <c r="WO149">
        <v>21594211.859999999</v>
      </c>
      <c r="WP149">
        <v>27570457.199999999</v>
      </c>
      <c r="WQ149">
        <v>25439162.190000001</v>
      </c>
      <c r="WR149">
        <v>25371682.050000001</v>
      </c>
      <c r="WS149">
        <v>17689720.23</v>
      </c>
      <c r="WT149">
        <v>5617579.8899999997</v>
      </c>
      <c r="WU149">
        <v>25521102.359999999</v>
      </c>
      <c r="WV149">
        <v>8881860.7799999993</v>
      </c>
      <c r="WW149">
        <v>19914863.670000002</v>
      </c>
      <c r="WX149">
        <v>7900279.9199999999</v>
      </c>
      <c r="WY149">
        <v>20287705.620000001</v>
      </c>
      <c r="WZ149">
        <v>35368382.789999999</v>
      </c>
      <c r="XA149">
        <v>23183681.039999999</v>
      </c>
      <c r="XB149">
        <v>10196589.390000001</v>
      </c>
      <c r="XC149">
        <v>14320249.710000001</v>
      </c>
      <c r="XD149">
        <v>34856327.609999999</v>
      </c>
      <c r="XE149">
        <v>19670744.34</v>
      </c>
      <c r="XF149">
        <v>28766953.800000001</v>
      </c>
      <c r="XG149">
        <v>8247604.169999999</v>
      </c>
      <c r="XH149">
        <v>20782749</v>
      </c>
      <c r="XI149">
        <v>15397096.65</v>
      </c>
      <c r="XJ149">
        <v>24483382.559999999</v>
      </c>
      <c r="XK149">
        <v>21796368.75</v>
      </c>
      <c r="XL149">
        <v>29947005.66</v>
      </c>
      <c r="XM149">
        <v>7972296.5399999991</v>
      </c>
      <c r="XN149">
        <v>59565116.520000003</v>
      </c>
      <c r="XO149">
        <v>18771670.710000001</v>
      </c>
      <c r="XP149">
        <v>20084698.140000001</v>
      </c>
      <c r="XQ149">
        <v>22185938.969999999</v>
      </c>
      <c r="XR149">
        <v>11561219.279999999</v>
      </c>
      <c r="XS149">
        <v>29045096.73</v>
      </c>
      <c r="XT149">
        <v>25228215.870000001</v>
      </c>
      <c r="XU149">
        <v>57692967.929999992</v>
      </c>
      <c r="XV149">
        <v>38415479.700000003</v>
      </c>
      <c r="XW149">
        <v>38791156.950000003</v>
      </c>
      <c r="XX149">
        <v>16270369.050000001</v>
      </c>
      <c r="XY149">
        <v>23539511.190000001</v>
      </c>
      <c r="XZ149">
        <v>36497399.25</v>
      </c>
      <c r="YA149">
        <v>29088760.350000001</v>
      </c>
      <c r="YB149">
        <v>9078914.129999999</v>
      </c>
      <c r="YC149">
        <v>22545171.48</v>
      </c>
      <c r="YD149">
        <v>19393168.469999999</v>
      </c>
      <c r="YE149">
        <v>29566791.93</v>
      </c>
      <c r="YF149">
        <v>26862199.260000002</v>
      </c>
      <c r="YG149">
        <v>20105962.890000001</v>
      </c>
      <c r="YH149">
        <v>48852786.060000002</v>
      </c>
      <c r="YI149">
        <v>29887747.890000001</v>
      </c>
      <c r="YJ149">
        <v>39040096.289999999</v>
      </c>
      <c r="YK149">
        <v>38380889.039999999</v>
      </c>
      <c r="YL149">
        <v>10726790.49</v>
      </c>
      <c r="YM149">
        <v>29630869.710000001</v>
      </c>
      <c r="YN149">
        <v>21760360.440000001</v>
      </c>
      <c r="YO149">
        <v>49896176.459999993</v>
      </c>
      <c r="YP149">
        <v>9538516.2599999998</v>
      </c>
      <c r="YQ149">
        <v>32746864.41</v>
      </c>
      <c r="YR149">
        <v>18816468.449999999</v>
      </c>
      <c r="YS149">
        <v>24868416.300000001</v>
      </c>
      <c r="YT149">
        <v>7524319.1400000006</v>
      </c>
      <c r="YU149">
        <v>7381987.0799999982</v>
      </c>
      <c r="YV149">
        <v>28785666.780000001</v>
      </c>
      <c r="YW149">
        <v>22264476.780000001</v>
      </c>
      <c r="YX149">
        <v>25254017.100000001</v>
      </c>
      <c r="YY149">
        <v>18279462.629999999</v>
      </c>
      <c r="YZ149">
        <v>28609027.59</v>
      </c>
      <c r="ZA149">
        <v>41641484.039999999</v>
      </c>
      <c r="ZB149">
        <v>50724651.119999997</v>
      </c>
      <c r="ZC149">
        <v>32087373.629999992</v>
      </c>
      <c r="ZD149">
        <v>9497120.879999999</v>
      </c>
      <c r="ZE149">
        <v>19781037.510000002</v>
      </c>
      <c r="ZF149">
        <v>14711521.109999999</v>
      </c>
      <c r="ZG149">
        <v>26584056.329999998</v>
      </c>
      <c r="ZH149">
        <v>9722810.7599999998</v>
      </c>
      <c r="ZI149">
        <v>28042534.649999999</v>
      </c>
      <c r="ZJ149">
        <v>23520798.210000001</v>
      </c>
      <c r="ZK149">
        <v>11970636.6</v>
      </c>
      <c r="ZL149">
        <v>24732888.960000001</v>
      </c>
      <c r="ZM149">
        <v>27385028.579999998</v>
      </c>
      <c r="ZN149">
        <v>21831526.469999999</v>
      </c>
      <c r="ZO149">
        <v>16762293.6</v>
      </c>
      <c r="ZP149">
        <v>20662248.75</v>
      </c>
      <c r="ZQ149">
        <v>28577272.23</v>
      </c>
      <c r="ZR149">
        <v>14438765.25</v>
      </c>
      <c r="ZS149">
        <v>17823262.859999999</v>
      </c>
      <c r="ZT149">
        <v>22770294.300000001</v>
      </c>
      <c r="ZU149">
        <v>14771345.939999999</v>
      </c>
      <c r="ZV149">
        <v>30972533.670000002</v>
      </c>
      <c r="ZW149">
        <v>10053406.74</v>
      </c>
      <c r="ZX149">
        <v>41458323.659999996</v>
      </c>
      <c r="ZY149">
        <v>10537392.449999999</v>
      </c>
      <c r="ZZ149">
        <v>26441157.210000001</v>
      </c>
      <c r="AAA149">
        <v>27455911.079999998</v>
      </c>
      <c r="AAB149">
        <v>28730094.899999999</v>
      </c>
      <c r="AAC149">
        <v>48894748.499999993</v>
      </c>
      <c r="AAD149">
        <v>14807921.310000001</v>
      </c>
      <c r="AAE149">
        <v>23593665.420000002</v>
      </c>
      <c r="AAF149">
        <v>21993705.629999999</v>
      </c>
      <c r="AAG149">
        <v>13711227.27</v>
      </c>
      <c r="AAH149">
        <v>13989086.67</v>
      </c>
      <c r="AAI149">
        <v>21693447.359999999</v>
      </c>
      <c r="AAJ149">
        <v>36799642.229999997</v>
      </c>
      <c r="AAK149">
        <v>21492991.649999999</v>
      </c>
      <c r="AAL149">
        <v>18547398.48</v>
      </c>
      <c r="AAM149">
        <v>3042276.899999999</v>
      </c>
      <c r="AAN149">
        <v>23198708.129999999</v>
      </c>
      <c r="AAO149">
        <v>70557858.150000006</v>
      </c>
      <c r="AAP149">
        <v>24770881.98</v>
      </c>
      <c r="AAQ149">
        <v>30847780.469999999</v>
      </c>
      <c r="AAR149">
        <v>30794760.359999999</v>
      </c>
      <c r="AAS149">
        <v>12004093.140000001</v>
      </c>
      <c r="AAT149">
        <v>12513029.49</v>
      </c>
      <c r="AAU149">
        <v>16524695.460000001</v>
      </c>
      <c r="AAV149">
        <v>13152956.699999999</v>
      </c>
      <c r="AAW149">
        <v>42324507.809999987</v>
      </c>
      <c r="AAX149">
        <v>5957248.8300000001</v>
      </c>
      <c r="AAY149">
        <v>26050452.870000001</v>
      </c>
      <c r="AAZ149">
        <v>26810880.329999998</v>
      </c>
      <c r="ABA149">
        <v>16088626.32</v>
      </c>
      <c r="ABB149">
        <v>29210678.25</v>
      </c>
      <c r="ABC149">
        <v>38238556.979999997</v>
      </c>
      <c r="ABD149">
        <v>23864153.039999999</v>
      </c>
      <c r="ABE149">
        <v>11361897.689999999</v>
      </c>
      <c r="ABF149">
        <v>22348118.129999999</v>
      </c>
      <c r="ABG149">
        <v>31530520.710000001</v>
      </c>
      <c r="ABH149">
        <v>30541001.010000002</v>
      </c>
      <c r="ABI149">
        <v>31326379.109999999</v>
      </c>
      <c r="ABJ149">
        <v>40369001.399999999</v>
      </c>
      <c r="ABK149">
        <v>25427820.989999998</v>
      </c>
      <c r="ABL149">
        <v>16295603.220000001</v>
      </c>
      <c r="ABM149">
        <v>11021945.220000001</v>
      </c>
      <c r="ABN149">
        <v>18766567.170000002</v>
      </c>
      <c r="ABO149">
        <v>43202033.159999996</v>
      </c>
      <c r="ABP149">
        <v>28229664.449999999</v>
      </c>
      <c r="ABQ149">
        <v>30406040.73</v>
      </c>
      <c r="ABR149">
        <v>556002.32999999984</v>
      </c>
      <c r="ABS149">
        <v>19595608.890000001</v>
      </c>
      <c r="ABT149">
        <v>48459246.419999987</v>
      </c>
      <c r="ABU149">
        <v>11050014.689999999</v>
      </c>
      <c r="ABV149">
        <v>12203414.73</v>
      </c>
      <c r="ABW149">
        <v>14054015.039999999</v>
      </c>
      <c r="ABX149">
        <v>51461262.059999987</v>
      </c>
      <c r="ABY149">
        <v>22730033.039999999</v>
      </c>
      <c r="ABZ149">
        <v>7503904.9799999986</v>
      </c>
      <c r="ACA149">
        <v>19126933.800000001</v>
      </c>
      <c r="ACB149">
        <v>3456230.6999999988</v>
      </c>
      <c r="ACC149">
        <v>18397694.640000001</v>
      </c>
      <c r="ACD149">
        <v>20900130.420000002</v>
      </c>
      <c r="ACE149">
        <v>29799003</v>
      </c>
      <c r="ACF149">
        <v>14752349.43</v>
      </c>
      <c r="ACG149">
        <v>30627761.190000001</v>
      </c>
      <c r="ACH149">
        <v>33459658.829999998</v>
      </c>
      <c r="ACI149">
        <v>32872184.670000002</v>
      </c>
      <c r="ACJ149">
        <v>11540805.119999999</v>
      </c>
      <c r="ACK149">
        <v>10903713.210000001</v>
      </c>
      <c r="ACL149">
        <v>21503765.789999999</v>
      </c>
      <c r="ACM149">
        <v>10496280.6</v>
      </c>
      <c r="ACN149">
        <v>13993623.15</v>
      </c>
      <c r="ACO149">
        <v>15914538.9</v>
      </c>
      <c r="ACP149">
        <v>27531046.530000001</v>
      </c>
      <c r="ACQ149">
        <v>19353190.739999998</v>
      </c>
      <c r="ACR149">
        <v>19790677.530000001</v>
      </c>
      <c r="ACS149">
        <v>26738580.18</v>
      </c>
      <c r="ACT149">
        <v>39959584.079999998</v>
      </c>
      <c r="ACU149">
        <v>24199852.559999999</v>
      </c>
      <c r="ACV149">
        <v>10860616.65</v>
      </c>
      <c r="ACW149">
        <v>39095384.639999993</v>
      </c>
      <c r="ACX149">
        <v>16798868.969999999</v>
      </c>
      <c r="ACY149">
        <v>31145203.440000001</v>
      </c>
      <c r="ACZ149">
        <v>29406597.48</v>
      </c>
      <c r="ADA149">
        <v>28216055.010000002</v>
      </c>
      <c r="ADB149">
        <v>24027182.789999999</v>
      </c>
      <c r="ADC149">
        <v>9494285.5800000001</v>
      </c>
      <c r="ADD149">
        <v>26063211.719999999</v>
      </c>
      <c r="ADE149">
        <v>41189253.689999998</v>
      </c>
      <c r="ADF149">
        <v>10234015.35</v>
      </c>
      <c r="ADG149">
        <v>23481104.010000002</v>
      </c>
      <c r="ADH149">
        <v>24412500.059999999</v>
      </c>
      <c r="ADI149">
        <v>39348860.459999993</v>
      </c>
      <c r="ADJ149">
        <v>26250341.52</v>
      </c>
      <c r="ADK149">
        <v>18922225.140000001</v>
      </c>
      <c r="ADL149">
        <v>1959475.83</v>
      </c>
      <c r="ADM149">
        <v>11095095.960000001</v>
      </c>
      <c r="ADN149">
        <v>12537980.130000001</v>
      </c>
      <c r="ADO149">
        <v>36444095.609999999</v>
      </c>
      <c r="ADP149">
        <v>6404375.6399999997</v>
      </c>
      <c r="ADQ149">
        <v>24297103.350000001</v>
      </c>
      <c r="ADR149">
        <v>2472098.0699999998</v>
      </c>
      <c r="ADS149">
        <v>21693163.829999998</v>
      </c>
      <c r="ADT149">
        <v>18992824.109999999</v>
      </c>
      <c r="ADU149">
        <v>26924008.800000001</v>
      </c>
      <c r="ADV149">
        <v>17150446.170000002</v>
      </c>
      <c r="ADW149">
        <v>21354629.010000002</v>
      </c>
      <c r="ADX149">
        <v>11471907.33</v>
      </c>
      <c r="ADY149">
        <v>11611971.15</v>
      </c>
      <c r="ADZ149">
        <v>29674249.800000001</v>
      </c>
      <c r="AEA149">
        <v>22022058.629999999</v>
      </c>
      <c r="AEB149">
        <v>11101333.619999999</v>
      </c>
      <c r="AEC149">
        <v>24857925.690000001</v>
      </c>
      <c r="AED149">
        <v>13642045.949999999</v>
      </c>
      <c r="AEE149">
        <v>9763355.5499999989</v>
      </c>
      <c r="AEF149">
        <v>16834310.219999999</v>
      </c>
      <c r="AEG149">
        <v>10706943.390000001</v>
      </c>
      <c r="AEH149">
        <v>30740889.66</v>
      </c>
      <c r="AEI149">
        <v>8481232.8900000006</v>
      </c>
      <c r="AEJ149">
        <v>26435203.079999991</v>
      </c>
      <c r="AEK149">
        <v>25703412.149999999</v>
      </c>
      <c r="AEL149">
        <v>49686364.259999998</v>
      </c>
      <c r="AEM149">
        <v>21216549.899999999</v>
      </c>
      <c r="AEN149">
        <v>13634107.109999999</v>
      </c>
      <c r="AEO149">
        <v>19699380.870000001</v>
      </c>
      <c r="AEP149">
        <v>29361232.68</v>
      </c>
      <c r="AEQ149">
        <v>14359660.380000001</v>
      </c>
      <c r="AER149">
        <v>28132413.66</v>
      </c>
      <c r="AES149">
        <v>44899243.739999987</v>
      </c>
      <c r="AET149">
        <v>21137728.559999999</v>
      </c>
      <c r="AEU149">
        <v>45251387.999999993</v>
      </c>
      <c r="AEV149">
        <v>25356938.489999998</v>
      </c>
      <c r="AEW149">
        <v>30510096.239999991</v>
      </c>
      <c r="AEX149">
        <v>25679879.16</v>
      </c>
      <c r="AEY149">
        <v>20986040.010000002</v>
      </c>
      <c r="AEZ149">
        <v>24895918.710000001</v>
      </c>
      <c r="AFA149">
        <v>5533371.4799999986</v>
      </c>
      <c r="AFB149">
        <v>22830119.129999999</v>
      </c>
      <c r="AFC149">
        <v>8597763.7199999988</v>
      </c>
      <c r="AFD149">
        <v>25454472.809999999</v>
      </c>
      <c r="AFE149">
        <v>21915167.82</v>
      </c>
      <c r="AFF149">
        <v>27496739.399999999</v>
      </c>
      <c r="AFG149">
        <v>11425408.41</v>
      </c>
      <c r="AFH149">
        <v>31530804.239999998</v>
      </c>
      <c r="AFI149">
        <v>21684374.399999999</v>
      </c>
      <c r="AFJ149">
        <v>30119958.960000001</v>
      </c>
      <c r="AFK149">
        <v>8927792.6400000006</v>
      </c>
      <c r="AFL149">
        <v>6046560.7799999993</v>
      </c>
      <c r="AFM149">
        <v>17729414.43</v>
      </c>
      <c r="AFN149">
        <v>23808297.629999999</v>
      </c>
      <c r="AFO149">
        <v>15205146.84</v>
      </c>
      <c r="AFP149">
        <v>23823608.25</v>
      </c>
      <c r="AFQ149">
        <v>26536706.82</v>
      </c>
      <c r="AFR149">
        <v>11446106.1</v>
      </c>
      <c r="AFS149">
        <v>33757932.390000001</v>
      </c>
      <c r="AFT149">
        <v>19912311.899999999</v>
      </c>
      <c r="AFU149">
        <v>18770820.120000001</v>
      </c>
      <c r="AFV149">
        <v>17132300.25</v>
      </c>
      <c r="AFW149">
        <v>17708433.210000001</v>
      </c>
      <c r="AFX149">
        <v>13062227.1</v>
      </c>
      <c r="AFY149">
        <v>20059180.440000001</v>
      </c>
      <c r="AFZ149">
        <v>25712201.579999998</v>
      </c>
      <c r="AGA149">
        <v>13266368.699999999</v>
      </c>
      <c r="AGB149">
        <v>44403916.829999998</v>
      </c>
      <c r="AGC149">
        <v>37468773.029999986</v>
      </c>
      <c r="AGD149">
        <v>10712613.99</v>
      </c>
      <c r="AGE149">
        <v>19286561.190000001</v>
      </c>
      <c r="AGF149">
        <v>17380105.469999999</v>
      </c>
      <c r="AGG149">
        <v>15243706.92</v>
      </c>
      <c r="AGH149">
        <v>10800508.289999999</v>
      </c>
      <c r="AGI149">
        <v>18423495.870000001</v>
      </c>
      <c r="AGJ149">
        <v>12518133.029999999</v>
      </c>
      <c r="AGK149">
        <v>29110308.629999999</v>
      </c>
      <c r="AGL149">
        <v>33326683.260000002</v>
      </c>
      <c r="AGM149">
        <v>32957810.73</v>
      </c>
      <c r="AGN149">
        <v>15263270.49</v>
      </c>
      <c r="AGO149">
        <v>15247392.810000001</v>
      </c>
      <c r="AGP149">
        <v>20272111.469999999</v>
      </c>
      <c r="AGQ149">
        <v>31791368.309999999</v>
      </c>
      <c r="AGR149">
        <v>9066722.3399999999</v>
      </c>
      <c r="AGS149">
        <v>15059695.949999999</v>
      </c>
      <c r="AGT149">
        <v>30838707.510000002</v>
      </c>
      <c r="AGU149">
        <v>25457308.109999999</v>
      </c>
      <c r="AGV149">
        <v>10761381.15</v>
      </c>
      <c r="AGW149">
        <v>17576591.760000002</v>
      </c>
      <c r="AGX149">
        <v>20695138.23</v>
      </c>
      <c r="AGY149">
        <v>4828515.9000000004</v>
      </c>
      <c r="AGZ149">
        <v>29583520.199999999</v>
      </c>
      <c r="AHA149">
        <v>32101266.600000001</v>
      </c>
      <c r="AHB149">
        <v>49449616.709999993</v>
      </c>
      <c r="AHC149">
        <v>13319955.869999999</v>
      </c>
      <c r="AHD149">
        <v>25064902.59</v>
      </c>
      <c r="AHE149">
        <v>22094358.780000001</v>
      </c>
      <c r="AHF149">
        <v>20510560.199999999</v>
      </c>
      <c r="AHG149">
        <v>20929050.48</v>
      </c>
      <c r="AHH149">
        <v>4777764.0299999993</v>
      </c>
      <c r="AHI149">
        <v>10448931.09</v>
      </c>
      <c r="AHJ149">
        <v>12968662.199999999</v>
      </c>
      <c r="AHK149">
        <v>22437713.609999999</v>
      </c>
      <c r="AHL149">
        <v>21240082.890000001</v>
      </c>
      <c r="AHM149">
        <v>17570637.629999999</v>
      </c>
      <c r="AHN149">
        <v>21840315.899999999</v>
      </c>
      <c r="AHO149">
        <v>43457777.219999991</v>
      </c>
      <c r="AHP149">
        <v>17770526.280000001</v>
      </c>
      <c r="AHQ149">
        <v>22037369.25</v>
      </c>
      <c r="AHR149">
        <v>17278885.260000002</v>
      </c>
      <c r="AHS149">
        <v>20367377.550000001</v>
      </c>
      <c r="AHT149">
        <v>9892645.2300000004</v>
      </c>
      <c r="AHU149">
        <v>10113515.1</v>
      </c>
      <c r="AHV149">
        <v>28042818.18</v>
      </c>
      <c r="AHW149">
        <v>21894470.129999999</v>
      </c>
      <c r="AHX149">
        <v>37353659.850000001</v>
      </c>
      <c r="AHY149">
        <v>20564430.899999999</v>
      </c>
      <c r="AHZ149">
        <v>29221168.859999999</v>
      </c>
      <c r="AIA149">
        <v>17455807.98</v>
      </c>
      <c r="AIB149">
        <v>14598109.109999999</v>
      </c>
      <c r="AIC149">
        <v>13032456.449999999</v>
      </c>
      <c r="AID149">
        <v>7749725.4899999984</v>
      </c>
      <c r="AIE149">
        <v>23132929.170000002</v>
      </c>
      <c r="AIF149">
        <v>10191202.32</v>
      </c>
      <c r="AIG149">
        <v>18875442.68999999</v>
      </c>
      <c r="AIH149">
        <v>12061933.26</v>
      </c>
      <c r="AII149">
        <v>17521303.41</v>
      </c>
      <c r="AIJ149">
        <v>23558791.23</v>
      </c>
      <c r="AIK149">
        <v>20469731.879999999</v>
      </c>
      <c r="AIL149">
        <v>30150580.199999999</v>
      </c>
      <c r="AIM149">
        <v>11190078.51</v>
      </c>
      <c r="AIN149">
        <v>26063211.719999999</v>
      </c>
      <c r="AIO149">
        <v>41147858.310000002</v>
      </c>
      <c r="AIP149">
        <v>18096018.719999999</v>
      </c>
      <c r="AIQ149">
        <v>13818685.140000001</v>
      </c>
      <c r="AIR149">
        <v>6467886.3599999994</v>
      </c>
      <c r="AIS149">
        <v>12974049.27</v>
      </c>
      <c r="AIT149">
        <v>16539155.49</v>
      </c>
      <c r="AIU149">
        <v>28149425.460000001</v>
      </c>
      <c r="AIV149">
        <v>21797786.399999999</v>
      </c>
      <c r="AIW149">
        <v>64288726.319999993</v>
      </c>
      <c r="AIX149">
        <v>37384564.619999997</v>
      </c>
      <c r="AIY149">
        <v>4982756.2199999988</v>
      </c>
      <c r="AIZ149">
        <v>38163137.999999993</v>
      </c>
      <c r="AJA149">
        <v>7803029.129999998</v>
      </c>
      <c r="AJB149">
        <v>6021893.6699999999</v>
      </c>
      <c r="AJC149">
        <v>11125150.140000001</v>
      </c>
      <c r="AJD149">
        <v>36984787.319999993</v>
      </c>
      <c r="AJE149">
        <v>30821412.18</v>
      </c>
      <c r="AJF149">
        <v>16279158.48</v>
      </c>
      <c r="AJG149">
        <v>22855069.77</v>
      </c>
      <c r="AJH149">
        <v>21059190.75</v>
      </c>
      <c r="AJI149">
        <v>21067413.120000001</v>
      </c>
      <c r="AJJ149">
        <v>8022764.8799999999</v>
      </c>
      <c r="AJK149">
        <v>38046890.700000003</v>
      </c>
      <c r="AJL149">
        <v>22101730.559999999</v>
      </c>
      <c r="AJM149">
        <v>17291644.109999999</v>
      </c>
      <c r="AJN149">
        <v>25301933.670000002</v>
      </c>
      <c r="AJO149">
        <v>32252104.559999991</v>
      </c>
      <c r="AJP149">
        <v>38029028.309999987</v>
      </c>
      <c r="AJQ149">
        <v>19716676.199999999</v>
      </c>
      <c r="AJR149">
        <v>13416923.130000001</v>
      </c>
      <c r="AJS149">
        <v>23630524.32</v>
      </c>
      <c r="AJT149">
        <v>19614605.399999999</v>
      </c>
      <c r="AJU149">
        <v>37989617.639999993</v>
      </c>
      <c r="AJV149">
        <v>27210090.57</v>
      </c>
      <c r="AJW149">
        <v>22398302.940000001</v>
      </c>
      <c r="AJX149">
        <v>30074594.16</v>
      </c>
      <c r="AJY149">
        <v>6776083.4699999997</v>
      </c>
      <c r="AJZ149">
        <v>13774737.99</v>
      </c>
      <c r="AKA149">
        <v>18631606.890000001</v>
      </c>
      <c r="AKB149">
        <v>9163406.0699999984</v>
      </c>
      <c r="AKC149">
        <v>20369362.260000002</v>
      </c>
      <c r="AKD149">
        <v>50997690.50999999</v>
      </c>
    </row>
    <row r="150" spans="1:966" x14ac:dyDescent="0.25">
      <c r="A150">
        <v>148</v>
      </c>
      <c r="B150">
        <v>23685529.139999989</v>
      </c>
      <c r="C150">
        <v>55133259.090000004</v>
      </c>
      <c r="D150">
        <v>9976003.0499999989</v>
      </c>
      <c r="E150">
        <v>27710237.489999998</v>
      </c>
      <c r="F150">
        <v>17913992.460000001</v>
      </c>
      <c r="G150">
        <v>44015197.200000003</v>
      </c>
      <c r="H150">
        <v>4952418.51</v>
      </c>
      <c r="I150">
        <v>25465814.010000002</v>
      </c>
      <c r="J150">
        <v>14031332.640000001</v>
      </c>
      <c r="K150">
        <v>14963295.75</v>
      </c>
      <c r="L150">
        <v>12693354.57</v>
      </c>
      <c r="M150">
        <v>43659934.109999999</v>
      </c>
      <c r="N150">
        <v>10688513.939999999</v>
      </c>
      <c r="O150">
        <v>18254795.52</v>
      </c>
      <c r="P150">
        <v>24088141.739999998</v>
      </c>
      <c r="Q150">
        <v>14781836.550000001</v>
      </c>
      <c r="R150">
        <v>33878149.109999999</v>
      </c>
      <c r="S150">
        <v>14748380.01</v>
      </c>
      <c r="T150">
        <v>10204528.23</v>
      </c>
      <c r="U150">
        <v>5962068.8399999999</v>
      </c>
      <c r="V150">
        <v>3221751.39</v>
      </c>
      <c r="W150">
        <v>15350030.67</v>
      </c>
      <c r="X150">
        <v>25695189.780000001</v>
      </c>
      <c r="Y150">
        <v>20122691.16</v>
      </c>
      <c r="Z150">
        <v>13368439.5</v>
      </c>
      <c r="AA150">
        <v>10550718.359999999</v>
      </c>
      <c r="AB150">
        <v>23003639.489999991</v>
      </c>
      <c r="AC150">
        <v>23000520.66</v>
      </c>
      <c r="AD150">
        <v>27319249.620000001</v>
      </c>
      <c r="AE150">
        <v>36027306.509999998</v>
      </c>
      <c r="AF150">
        <v>2665749.06</v>
      </c>
      <c r="AG150">
        <v>13308331.140000001</v>
      </c>
      <c r="AH150">
        <v>14199182.4</v>
      </c>
      <c r="AI150">
        <v>12475320</v>
      </c>
      <c r="AJ150">
        <v>23490176.969999999</v>
      </c>
      <c r="AK150">
        <v>14231788.35</v>
      </c>
      <c r="AL150">
        <v>44822690.639999993</v>
      </c>
      <c r="AM150">
        <v>17878834.739999991</v>
      </c>
      <c r="AN150">
        <v>24663991.170000002</v>
      </c>
      <c r="AO150">
        <v>23178293.969999999</v>
      </c>
      <c r="AP150">
        <v>17571771.75</v>
      </c>
      <c r="AQ150">
        <v>24729770.129999999</v>
      </c>
      <c r="AR150">
        <v>23105143.23</v>
      </c>
      <c r="AS150">
        <v>14464566.48</v>
      </c>
      <c r="AT150">
        <v>22155601.260000002</v>
      </c>
      <c r="AU150">
        <v>16735358.25</v>
      </c>
      <c r="AV150">
        <v>9800781.5099999998</v>
      </c>
      <c r="AW150">
        <v>50538938.969999999</v>
      </c>
      <c r="AX150">
        <v>20967894.09</v>
      </c>
      <c r="AY150">
        <v>21617744.850000001</v>
      </c>
      <c r="AZ150">
        <v>37786893.689999998</v>
      </c>
      <c r="BA150">
        <v>19594474.77</v>
      </c>
      <c r="BB150">
        <v>2037163.05</v>
      </c>
      <c r="BC150">
        <v>18421227.629999999</v>
      </c>
      <c r="BD150">
        <v>27084203.25</v>
      </c>
      <c r="BE150">
        <v>22623992.82</v>
      </c>
      <c r="BF150">
        <v>11231757.42</v>
      </c>
      <c r="BG150">
        <v>21667646.129999999</v>
      </c>
      <c r="BH150">
        <v>50002500.209999993</v>
      </c>
      <c r="BI150">
        <v>48816210.68999999</v>
      </c>
      <c r="BJ150">
        <v>23975580.329999998</v>
      </c>
      <c r="BK150">
        <v>16916533.920000002</v>
      </c>
      <c r="BL150">
        <v>1175231.8500000001</v>
      </c>
      <c r="BM150">
        <v>23390941.469999999</v>
      </c>
      <c r="BN150">
        <v>20043302.760000002</v>
      </c>
      <c r="BO150">
        <v>24217147.889999989</v>
      </c>
      <c r="BP150">
        <v>10680008.039999999</v>
      </c>
      <c r="BQ150">
        <v>17733383.850000001</v>
      </c>
      <c r="BR150">
        <v>25552290.66</v>
      </c>
      <c r="BS150">
        <v>21675017.91</v>
      </c>
      <c r="BT150">
        <v>19522174.620000001</v>
      </c>
      <c r="BU150">
        <v>16623930.960000001</v>
      </c>
      <c r="BV150">
        <v>9702963.6599999983</v>
      </c>
      <c r="BW150">
        <v>22694591.789999999</v>
      </c>
      <c r="BX150">
        <v>28783965.600000001</v>
      </c>
      <c r="BY150">
        <v>19653165.48</v>
      </c>
      <c r="BZ150">
        <v>38815824.060000002</v>
      </c>
      <c r="CA150">
        <v>27339947.309999991</v>
      </c>
      <c r="CB150">
        <v>22340179.289999999</v>
      </c>
      <c r="CC150">
        <v>29032337.879999999</v>
      </c>
      <c r="CD150">
        <v>23186232.809999999</v>
      </c>
      <c r="CE150">
        <v>8715712.1999999993</v>
      </c>
      <c r="CF150">
        <v>14909992.109999999</v>
      </c>
      <c r="CG150">
        <v>33955269.270000003</v>
      </c>
      <c r="CH150">
        <v>25750761.66</v>
      </c>
      <c r="CI150">
        <v>19215678.690000001</v>
      </c>
      <c r="CJ150">
        <v>23721820.98</v>
      </c>
      <c r="CK150">
        <v>16724300.58</v>
      </c>
      <c r="CL150">
        <v>5824273.2599999988</v>
      </c>
      <c r="CM150">
        <v>4178665.14</v>
      </c>
      <c r="CN150">
        <v>19896717.75</v>
      </c>
      <c r="CO150">
        <v>15296443.5</v>
      </c>
      <c r="CP150">
        <v>2545815.87</v>
      </c>
      <c r="CQ150">
        <v>29063242.649999991</v>
      </c>
      <c r="CR150">
        <v>23298794.219999999</v>
      </c>
      <c r="CS150">
        <v>27424722.780000001</v>
      </c>
      <c r="CT150">
        <v>25618069.620000001</v>
      </c>
      <c r="CU150">
        <v>30505843.289999999</v>
      </c>
      <c r="CV150">
        <v>25339926.690000001</v>
      </c>
      <c r="CW150">
        <v>10808447.130000001</v>
      </c>
      <c r="CX150">
        <v>52919173.319999993</v>
      </c>
      <c r="CY150">
        <v>18246006.09</v>
      </c>
      <c r="CZ150">
        <v>4720490.97</v>
      </c>
      <c r="DA150">
        <v>18220204.859999999</v>
      </c>
      <c r="DB150">
        <v>14633833.890000001</v>
      </c>
      <c r="DC150">
        <v>20539196.73</v>
      </c>
      <c r="DD150">
        <v>8652201.4799999986</v>
      </c>
      <c r="DE150">
        <v>23362021.41</v>
      </c>
      <c r="DF150">
        <v>28261419.809999999</v>
      </c>
      <c r="DG150">
        <v>33659831.00999999</v>
      </c>
      <c r="DH150">
        <v>50880025.559999987</v>
      </c>
      <c r="DI150">
        <v>24255140.91</v>
      </c>
      <c r="DJ150">
        <v>19200084.539999999</v>
      </c>
      <c r="DK150">
        <v>22924251.09</v>
      </c>
      <c r="DL150">
        <v>22828701.48</v>
      </c>
      <c r="DM150">
        <v>14289912</v>
      </c>
      <c r="DN150">
        <v>17258471.100000001</v>
      </c>
      <c r="DO150">
        <v>48245748.329999998</v>
      </c>
      <c r="DP150">
        <v>29971389.239999998</v>
      </c>
      <c r="DQ150">
        <v>27487099.379999999</v>
      </c>
      <c r="DR150">
        <v>21623698.98</v>
      </c>
      <c r="DS150">
        <v>48302737.859999992</v>
      </c>
      <c r="DT150">
        <v>23491594.620000001</v>
      </c>
      <c r="DU150">
        <v>23058644.309999999</v>
      </c>
      <c r="DV150">
        <v>25528190.609999999</v>
      </c>
      <c r="DW150">
        <v>20967894.09</v>
      </c>
      <c r="DX150">
        <v>17707299.09</v>
      </c>
      <c r="DY150">
        <v>7872210.4499999993</v>
      </c>
      <c r="DZ150">
        <v>7079744.0999999996</v>
      </c>
      <c r="EA150">
        <v>23431486.260000002</v>
      </c>
      <c r="EB150">
        <v>16555033.17</v>
      </c>
      <c r="EC150">
        <v>18005572.649999999</v>
      </c>
      <c r="ED150">
        <v>11102751.27</v>
      </c>
      <c r="EE150">
        <v>27483129.960000001</v>
      </c>
      <c r="EF150">
        <v>17769959.219999999</v>
      </c>
      <c r="EG150">
        <v>14553311.369999999</v>
      </c>
      <c r="EH150">
        <v>7649639.3999999994</v>
      </c>
      <c r="EI150">
        <v>2652139.62</v>
      </c>
      <c r="EJ150">
        <v>28981302.48</v>
      </c>
      <c r="EK150">
        <v>24739126.620000001</v>
      </c>
      <c r="EL150">
        <v>9853518.0899999999</v>
      </c>
      <c r="EM150">
        <v>32795631.57</v>
      </c>
      <c r="EN150">
        <v>37216431.329999998</v>
      </c>
      <c r="EO150">
        <v>14586484.380000001</v>
      </c>
      <c r="EP150">
        <v>23860750.68</v>
      </c>
      <c r="EQ150">
        <v>14718892.890000001</v>
      </c>
      <c r="ER150">
        <v>14482145.34</v>
      </c>
      <c r="ES150">
        <v>19991416.77</v>
      </c>
      <c r="ET150">
        <v>8399292.7199999988</v>
      </c>
      <c r="EU150">
        <v>16780723.050000001</v>
      </c>
      <c r="EV150">
        <v>23949495.57</v>
      </c>
      <c r="EW150">
        <v>16507400.130000001</v>
      </c>
      <c r="EX150">
        <v>33847811.399999999</v>
      </c>
      <c r="EY150">
        <v>12586463.76</v>
      </c>
      <c r="EZ150">
        <v>11971487.189999999</v>
      </c>
      <c r="FA150">
        <v>30226849.77</v>
      </c>
      <c r="FB150">
        <v>20688049.98</v>
      </c>
      <c r="FC150">
        <v>7991860.1099999994</v>
      </c>
      <c r="FD150">
        <v>16648314.539999999</v>
      </c>
      <c r="FE150">
        <v>5865385.1099999994</v>
      </c>
      <c r="FF150">
        <v>36252996.390000001</v>
      </c>
      <c r="FG150">
        <v>17099127.239999998</v>
      </c>
      <c r="FH150">
        <v>46855033.679999992</v>
      </c>
      <c r="FI150">
        <v>9079197.6599999983</v>
      </c>
      <c r="FJ150">
        <v>16915683.329999998</v>
      </c>
      <c r="FK150">
        <v>16270369.050000001</v>
      </c>
      <c r="FL150">
        <v>14044942.08</v>
      </c>
      <c r="FM150">
        <v>42791481.719999991</v>
      </c>
      <c r="FN150">
        <v>53692926.68999999</v>
      </c>
      <c r="FO150">
        <v>34126521.390000001</v>
      </c>
      <c r="FP150">
        <v>10752591.720000001</v>
      </c>
      <c r="FQ150">
        <v>34049684.759999998</v>
      </c>
      <c r="FR150">
        <v>23772005.789999999</v>
      </c>
      <c r="FS150">
        <v>12071573.279999999</v>
      </c>
      <c r="FT150">
        <v>18597299.760000002</v>
      </c>
      <c r="FU150">
        <v>6894882.5399999991</v>
      </c>
      <c r="FV150">
        <v>33916425.659999996</v>
      </c>
      <c r="FW150">
        <v>19822716.420000002</v>
      </c>
      <c r="FX150">
        <v>24837511.530000001</v>
      </c>
      <c r="FY150">
        <v>26093832.95999999</v>
      </c>
      <c r="FZ150">
        <v>2919224.88</v>
      </c>
      <c r="GA150">
        <v>19132037.34</v>
      </c>
      <c r="GB150">
        <v>16866349.109999999</v>
      </c>
      <c r="GC150">
        <v>25098359.129999999</v>
      </c>
      <c r="GD150">
        <v>37067578.079999998</v>
      </c>
      <c r="GE150">
        <v>6473840.4899999993</v>
      </c>
      <c r="GF150">
        <v>33190305.329999998</v>
      </c>
      <c r="GG150">
        <v>31295474.34</v>
      </c>
      <c r="GH150">
        <v>13773320.34</v>
      </c>
      <c r="GI150">
        <v>30704030.760000002</v>
      </c>
      <c r="GJ150">
        <v>33184634.73</v>
      </c>
      <c r="GK150">
        <v>24828722.100000001</v>
      </c>
      <c r="GL150">
        <v>7717119.5399999991</v>
      </c>
      <c r="GM150">
        <v>14263260.18</v>
      </c>
      <c r="GN150">
        <v>19877437.710000001</v>
      </c>
      <c r="GO150">
        <v>17588216.489999998</v>
      </c>
      <c r="GP150">
        <v>17017754.129999999</v>
      </c>
      <c r="GQ150">
        <v>11988215.460000001</v>
      </c>
      <c r="GR150">
        <v>13475330.310000001</v>
      </c>
      <c r="GS150">
        <v>20350932.809999999</v>
      </c>
      <c r="GT150">
        <v>21923957.25</v>
      </c>
      <c r="GU150">
        <v>34069815.389999993</v>
      </c>
      <c r="GV150">
        <v>16909729.199999999</v>
      </c>
      <c r="GW150">
        <v>36798508.109999999</v>
      </c>
      <c r="GX150">
        <v>17466865.649999999</v>
      </c>
      <c r="GY150">
        <v>4793358.18</v>
      </c>
      <c r="GZ150">
        <v>15811050.449999999</v>
      </c>
      <c r="HA150">
        <v>45192980.819999993</v>
      </c>
      <c r="HB150">
        <v>19494388.68</v>
      </c>
      <c r="HC150">
        <v>17370748.98</v>
      </c>
      <c r="HD150">
        <v>44219055.270000003</v>
      </c>
      <c r="HE150">
        <v>19749565.68</v>
      </c>
      <c r="HF150">
        <v>25424985.690000001</v>
      </c>
      <c r="HG150">
        <v>2561126.4900000002</v>
      </c>
      <c r="HH150">
        <v>34429047.899999999</v>
      </c>
      <c r="HI150">
        <v>24411649.469999999</v>
      </c>
      <c r="HJ150">
        <v>16879107.960000001</v>
      </c>
      <c r="HK150">
        <v>37609970.969999999</v>
      </c>
      <c r="HL150">
        <v>42621647.249999993</v>
      </c>
      <c r="HM150">
        <v>42127454.459999993</v>
      </c>
      <c r="HN150">
        <v>5560873.8899999987</v>
      </c>
      <c r="HO150">
        <v>24231040.859999999</v>
      </c>
      <c r="HP150">
        <v>21817917.030000001</v>
      </c>
      <c r="HQ150">
        <v>21702520.32</v>
      </c>
      <c r="HR150">
        <v>13730507.310000001</v>
      </c>
      <c r="HS150">
        <v>20383822.289999999</v>
      </c>
      <c r="HT150">
        <v>21597897.75</v>
      </c>
      <c r="HU150">
        <v>26730357.809999999</v>
      </c>
      <c r="HV150">
        <v>26902460.52</v>
      </c>
      <c r="HW150">
        <v>37910796.299999997</v>
      </c>
      <c r="HX150">
        <v>20414727.059999999</v>
      </c>
      <c r="HY150">
        <v>27546073.620000001</v>
      </c>
      <c r="HZ150">
        <v>18088646.940000001</v>
      </c>
      <c r="IA150">
        <v>20831516.16</v>
      </c>
      <c r="IB150">
        <v>15084930.119999999</v>
      </c>
      <c r="IC150">
        <v>21751003.949999999</v>
      </c>
      <c r="ID150">
        <v>8954160.9299999997</v>
      </c>
      <c r="IE150">
        <v>10845589.560000001</v>
      </c>
      <c r="IF150">
        <v>13444992.6</v>
      </c>
      <c r="IG150">
        <v>25039101.359999999</v>
      </c>
      <c r="IH150">
        <v>23379316.739999998</v>
      </c>
      <c r="II150">
        <v>23323461.329999991</v>
      </c>
      <c r="IJ150">
        <v>59030095.409999989</v>
      </c>
      <c r="IK150">
        <v>17143924.98</v>
      </c>
      <c r="IL150">
        <v>12241691.279999999</v>
      </c>
      <c r="IM150">
        <v>9449204.3099999987</v>
      </c>
      <c r="IN150">
        <v>10138749.27</v>
      </c>
      <c r="IO150">
        <v>11310011.699999999</v>
      </c>
      <c r="IP150">
        <v>27152250.449999999</v>
      </c>
      <c r="IQ150">
        <v>7262620.9499999993</v>
      </c>
      <c r="IR150">
        <v>19143378.539999999</v>
      </c>
      <c r="IS150">
        <v>45044694.630000003</v>
      </c>
      <c r="IT150">
        <v>13049751.779999999</v>
      </c>
      <c r="IU150">
        <v>67373532.719999999</v>
      </c>
      <c r="IV150">
        <v>17024842.379999999</v>
      </c>
      <c r="IW150">
        <v>19219931.640000001</v>
      </c>
      <c r="IX150">
        <v>20792105.489999998</v>
      </c>
      <c r="IY150">
        <v>22399153.530000001</v>
      </c>
      <c r="IZ150">
        <v>26988653.640000001</v>
      </c>
      <c r="JA150">
        <v>26609574.030000001</v>
      </c>
      <c r="JB150">
        <v>30525973.920000002</v>
      </c>
      <c r="JC150">
        <v>42407298.569999993</v>
      </c>
      <c r="JD150">
        <v>18701071.739999998</v>
      </c>
      <c r="JE150">
        <v>17062835.399999999</v>
      </c>
      <c r="JF150">
        <v>41902048.109999999</v>
      </c>
      <c r="JG150">
        <v>917503.08</v>
      </c>
      <c r="JH150">
        <v>21308130.09</v>
      </c>
      <c r="JI150">
        <v>24200986.68</v>
      </c>
      <c r="JJ150">
        <v>13395941.91</v>
      </c>
      <c r="JK150">
        <v>33146358.18</v>
      </c>
      <c r="JL150">
        <v>29511503.579999998</v>
      </c>
      <c r="JM150">
        <v>19311228.300000001</v>
      </c>
      <c r="JN150">
        <v>31110329.249999989</v>
      </c>
      <c r="JO150">
        <v>32920668.300000001</v>
      </c>
      <c r="JP150">
        <v>20828113.800000001</v>
      </c>
      <c r="JQ150">
        <v>19617440.699999999</v>
      </c>
      <c r="JR150">
        <v>9287025.1500000004</v>
      </c>
      <c r="JS150">
        <v>20584845.059999999</v>
      </c>
      <c r="JT150">
        <v>33125660.489999998</v>
      </c>
      <c r="JU150">
        <v>6562585.379999999</v>
      </c>
      <c r="JV150">
        <v>24212044.350000001</v>
      </c>
      <c r="JW150">
        <v>14389147.5</v>
      </c>
      <c r="JX150">
        <v>33036632.07</v>
      </c>
      <c r="JY150">
        <v>14176783.529999999</v>
      </c>
      <c r="JZ150">
        <v>25421299.800000001</v>
      </c>
      <c r="KA150">
        <v>9087703.5599999987</v>
      </c>
      <c r="KB150">
        <v>5302578.0599999996</v>
      </c>
      <c r="KC150">
        <v>19474258.050000001</v>
      </c>
      <c r="KD150">
        <v>13129423.710000001</v>
      </c>
      <c r="KE150">
        <v>21145667.399999999</v>
      </c>
      <c r="KF150">
        <v>22528726.739999991</v>
      </c>
      <c r="KG150">
        <v>10787182.380000001</v>
      </c>
      <c r="KH150">
        <v>25123026.239999998</v>
      </c>
      <c r="KI150">
        <v>4077161.399999999</v>
      </c>
      <c r="KJ150">
        <v>17479340.969999999</v>
      </c>
      <c r="KK150">
        <v>30153131.969999999</v>
      </c>
      <c r="KL150">
        <v>17224447.5</v>
      </c>
      <c r="KM150">
        <v>18127774.079999998</v>
      </c>
      <c r="KN150">
        <v>22847981.52</v>
      </c>
      <c r="KO150">
        <v>28739167.859999999</v>
      </c>
      <c r="KP150">
        <v>5981915.9399999985</v>
      </c>
      <c r="KQ150">
        <v>5462205.4499999993</v>
      </c>
      <c r="KR150">
        <v>11187810.27</v>
      </c>
      <c r="KS150">
        <v>17691137.879999999</v>
      </c>
      <c r="KT150">
        <v>1696927.05</v>
      </c>
      <c r="KU150">
        <v>25963125.629999999</v>
      </c>
      <c r="KV150">
        <v>7421114.2199999997</v>
      </c>
      <c r="KW150">
        <v>9201682.6199999992</v>
      </c>
      <c r="KX150">
        <v>11279106.93</v>
      </c>
      <c r="KY150">
        <v>19108787.879999999</v>
      </c>
      <c r="KZ150">
        <v>43902919.319999993</v>
      </c>
      <c r="LA150">
        <v>43179917.819999993</v>
      </c>
      <c r="LB150">
        <v>24853956.27</v>
      </c>
      <c r="LC150">
        <v>2100957.2999999998</v>
      </c>
      <c r="LD150">
        <v>16245701.939999999</v>
      </c>
      <c r="LE150">
        <v>23464375.739999998</v>
      </c>
      <c r="LF150">
        <v>22759803.690000001</v>
      </c>
      <c r="LG150">
        <v>17802281.640000001</v>
      </c>
      <c r="LH150">
        <v>9699561.3000000007</v>
      </c>
      <c r="LI150">
        <v>11201986.77</v>
      </c>
      <c r="LJ150">
        <v>20259069.09</v>
      </c>
      <c r="LK150">
        <v>22004196.239999998</v>
      </c>
      <c r="LL150">
        <v>1721027.1</v>
      </c>
      <c r="LM150">
        <v>14813875.439999999</v>
      </c>
      <c r="LN150">
        <v>17677811.969999999</v>
      </c>
      <c r="LO150">
        <v>62465061.359999999</v>
      </c>
      <c r="LP150">
        <v>16482165.960000001</v>
      </c>
      <c r="LQ150">
        <v>35904254.489999987</v>
      </c>
      <c r="LR150">
        <v>31485155.91</v>
      </c>
      <c r="LS150">
        <v>34634890.679999992</v>
      </c>
      <c r="LT150">
        <v>10761664.68</v>
      </c>
      <c r="LU150">
        <v>10087146.810000001</v>
      </c>
      <c r="LV150">
        <v>9163406.0699999984</v>
      </c>
      <c r="LW150">
        <v>23473732.23</v>
      </c>
      <c r="LX150">
        <v>29742864.059999999</v>
      </c>
      <c r="LY150">
        <v>16525262.52</v>
      </c>
      <c r="LZ150">
        <v>31935118.02</v>
      </c>
      <c r="MA150">
        <v>23000804.190000001</v>
      </c>
      <c r="MB150">
        <v>16527530.76</v>
      </c>
      <c r="MC150">
        <v>19164643.289999999</v>
      </c>
      <c r="MD150">
        <v>19850785.890000001</v>
      </c>
      <c r="ME150">
        <v>15050622.99</v>
      </c>
      <c r="MF150">
        <v>9156884.879999999</v>
      </c>
      <c r="MG150">
        <v>20438543.579999998</v>
      </c>
      <c r="MH150">
        <v>44777609.36999999</v>
      </c>
      <c r="MI150">
        <v>9117474.2100000009</v>
      </c>
      <c r="MJ150">
        <v>14853853.17</v>
      </c>
      <c r="MK150">
        <v>18813066.09</v>
      </c>
      <c r="ML150">
        <v>22200115.469999999</v>
      </c>
      <c r="MM150">
        <v>21073083.719999999</v>
      </c>
      <c r="MN150">
        <v>13306346.43</v>
      </c>
      <c r="MO150">
        <v>23912636.670000002</v>
      </c>
      <c r="MP150">
        <v>18518761.949999999</v>
      </c>
      <c r="MQ150">
        <v>7576488.6599999992</v>
      </c>
      <c r="MR150">
        <v>21888232.469999999</v>
      </c>
      <c r="MS150">
        <v>28732079.609999999</v>
      </c>
      <c r="MT150">
        <v>24161008.949999999</v>
      </c>
      <c r="MU150">
        <v>48591654.929999992</v>
      </c>
      <c r="MV150">
        <v>9344865.2699999996</v>
      </c>
      <c r="MW150">
        <v>23105143.23</v>
      </c>
      <c r="MX150">
        <v>28044802.890000001</v>
      </c>
      <c r="MY150">
        <v>40325904.840000004</v>
      </c>
      <c r="MZ150">
        <v>10727357.550000001</v>
      </c>
      <c r="NA150">
        <v>12381188.039999999</v>
      </c>
      <c r="NB150">
        <v>20993411.789999999</v>
      </c>
      <c r="NC150">
        <v>22000226.82</v>
      </c>
      <c r="ND150">
        <v>23220539.940000001</v>
      </c>
      <c r="NE150">
        <v>19745596.260000002</v>
      </c>
      <c r="NF150">
        <v>30776614.440000001</v>
      </c>
      <c r="NG150">
        <v>15448699.109999999</v>
      </c>
      <c r="NH150">
        <v>26421310.109999999</v>
      </c>
      <c r="NI150">
        <v>15338405.939999999</v>
      </c>
      <c r="NJ150">
        <v>19956259.050000001</v>
      </c>
      <c r="NK150">
        <v>23031141.899999991</v>
      </c>
      <c r="NL150">
        <v>15408154.32</v>
      </c>
      <c r="NM150">
        <v>20089234.620000001</v>
      </c>
      <c r="NN150">
        <v>39926694.599999987</v>
      </c>
      <c r="NO150">
        <v>33429321.120000001</v>
      </c>
      <c r="NP150">
        <v>28952098.890000001</v>
      </c>
      <c r="NQ150">
        <v>22369382.879999999</v>
      </c>
      <c r="NR150">
        <v>13776722.699999999</v>
      </c>
      <c r="NS150">
        <v>20351783.399999999</v>
      </c>
      <c r="NT150">
        <v>16568359.08</v>
      </c>
      <c r="NU150">
        <v>29480882.34</v>
      </c>
      <c r="NV150">
        <v>15464009.73</v>
      </c>
      <c r="NW150">
        <v>27221148.239999998</v>
      </c>
      <c r="NX150">
        <v>21453013.920000002</v>
      </c>
      <c r="NY150">
        <v>51385276.020000003</v>
      </c>
      <c r="NZ150">
        <v>31936819.199999999</v>
      </c>
      <c r="OA150">
        <v>12859786.68</v>
      </c>
      <c r="OB150">
        <v>16654268.67</v>
      </c>
      <c r="OC150">
        <v>52128408.149999991</v>
      </c>
      <c r="OD150">
        <v>52749055.319999993</v>
      </c>
      <c r="OE150">
        <v>8060474.3700000001</v>
      </c>
      <c r="OF150">
        <v>10226927.1</v>
      </c>
      <c r="OG150">
        <v>15799142.189999999</v>
      </c>
      <c r="OH150">
        <v>42584788.349999987</v>
      </c>
      <c r="OI150">
        <v>66229205.639999993</v>
      </c>
      <c r="OJ150">
        <v>12105880.41</v>
      </c>
      <c r="OK150">
        <v>24563338.02</v>
      </c>
      <c r="OL150">
        <v>19186191.57</v>
      </c>
      <c r="OM150">
        <v>27413381.579999998</v>
      </c>
      <c r="ON150">
        <v>29182892.309999999</v>
      </c>
      <c r="OO150">
        <v>36630091.289999992</v>
      </c>
      <c r="OP150">
        <v>23178861.030000001</v>
      </c>
      <c r="OQ150">
        <v>12951650.4</v>
      </c>
      <c r="OR150">
        <v>20778779.579999998</v>
      </c>
      <c r="OS150">
        <v>22550558.550000001</v>
      </c>
      <c r="OT150">
        <v>23665682.039999999</v>
      </c>
      <c r="OU150">
        <v>27968533.32</v>
      </c>
      <c r="OV150">
        <v>25712201.579999998</v>
      </c>
      <c r="OW150">
        <v>11334678.810000001</v>
      </c>
      <c r="OX150">
        <v>16686591.09</v>
      </c>
      <c r="OY150">
        <v>11510750.939999999</v>
      </c>
      <c r="OZ150">
        <v>38625291.899999999</v>
      </c>
      <c r="PA150">
        <v>25126995.66</v>
      </c>
      <c r="PB150">
        <v>15364774.23</v>
      </c>
      <c r="PC150">
        <v>8862013.6799999997</v>
      </c>
      <c r="PD150">
        <v>28807498.589999989</v>
      </c>
      <c r="PE150">
        <v>22982374.739999998</v>
      </c>
      <c r="PF150">
        <v>872988.86999999988</v>
      </c>
      <c r="PG150">
        <v>29414252.789999999</v>
      </c>
      <c r="PH150">
        <v>6800467.0499999989</v>
      </c>
      <c r="PI150">
        <v>21301608.899999999</v>
      </c>
      <c r="PJ150">
        <v>10065315</v>
      </c>
      <c r="PK150">
        <v>1943314.62</v>
      </c>
      <c r="PL150">
        <v>21258795.870000001</v>
      </c>
      <c r="PM150">
        <v>15899795.34</v>
      </c>
      <c r="PN150">
        <v>31854879.030000001</v>
      </c>
      <c r="PO150">
        <v>53815978.709999993</v>
      </c>
      <c r="PP150">
        <v>34431316.139999993</v>
      </c>
      <c r="PQ150">
        <v>22866978.030000001</v>
      </c>
      <c r="PR150">
        <v>20305568.010000002</v>
      </c>
      <c r="PS150">
        <v>21156441.539999999</v>
      </c>
      <c r="PT150">
        <v>21366537.27</v>
      </c>
      <c r="PU150">
        <v>18147337.649999999</v>
      </c>
      <c r="PV150">
        <v>22657449.359999999</v>
      </c>
      <c r="PW150">
        <v>24501244.949999999</v>
      </c>
      <c r="PX150">
        <v>19277204.699999999</v>
      </c>
      <c r="PY150">
        <v>35820046.079999998</v>
      </c>
      <c r="PZ150">
        <v>16749534.75</v>
      </c>
      <c r="QA150">
        <v>10089131.52</v>
      </c>
      <c r="QB150">
        <v>11602898.189999999</v>
      </c>
      <c r="QC150">
        <v>40080367.859999999</v>
      </c>
      <c r="QD150">
        <v>16784976</v>
      </c>
      <c r="QE150">
        <v>21967053.809999991</v>
      </c>
      <c r="QF150">
        <v>44443894.560000002</v>
      </c>
      <c r="QG150">
        <v>10435605.18</v>
      </c>
      <c r="QH150">
        <v>15716918.49</v>
      </c>
      <c r="QI150">
        <v>6711722.1599999992</v>
      </c>
      <c r="QJ150">
        <v>25148543.940000001</v>
      </c>
      <c r="QK150">
        <v>27984127.469999999</v>
      </c>
      <c r="QL150">
        <v>10479268.800000001</v>
      </c>
      <c r="QM150">
        <v>8592376.6499999985</v>
      </c>
      <c r="QN150">
        <v>18570080.879999999</v>
      </c>
      <c r="QO150">
        <v>26832428.609999999</v>
      </c>
      <c r="QP150">
        <v>18632173.949999999</v>
      </c>
      <c r="QQ150">
        <v>19561585.289999999</v>
      </c>
      <c r="QR150">
        <v>20268142.050000001</v>
      </c>
      <c r="QS150">
        <v>23165818.649999999</v>
      </c>
      <c r="QT150">
        <v>20479088.370000001</v>
      </c>
      <c r="QU150">
        <v>25276983.030000001</v>
      </c>
      <c r="QV150">
        <v>17663635.469999999</v>
      </c>
      <c r="QW150">
        <v>36017099.429999992</v>
      </c>
      <c r="QX150">
        <v>20597603.91</v>
      </c>
      <c r="QY150">
        <v>13488372.689999999</v>
      </c>
      <c r="QZ150">
        <v>16979477.579999998</v>
      </c>
      <c r="RA150">
        <v>25753880.489999998</v>
      </c>
      <c r="RB150">
        <v>23537242.949999999</v>
      </c>
      <c r="RC150">
        <v>11141311.35</v>
      </c>
      <c r="RD150">
        <v>16477913.01</v>
      </c>
      <c r="RE150">
        <v>14573158.470000001</v>
      </c>
      <c r="RF150">
        <v>10926112.08</v>
      </c>
      <c r="RG150">
        <v>24918317.579999998</v>
      </c>
      <c r="RH150">
        <v>19212559.859999999</v>
      </c>
      <c r="RI150">
        <v>26692364.789999999</v>
      </c>
      <c r="RJ150">
        <v>33209868.899999999</v>
      </c>
      <c r="RK150">
        <v>24207224.34</v>
      </c>
      <c r="RL150">
        <v>23616914.879999999</v>
      </c>
      <c r="RM150">
        <v>33371197.469999999</v>
      </c>
      <c r="RN150">
        <v>14262976.65</v>
      </c>
      <c r="RO150">
        <v>24452477.789999999</v>
      </c>
      <c r="RP150">
        <v>14636102.130000001</v>
      </c>
      <c r="RQ150">
        <v>47112478.920000002</v>
      </c>
      <c r="RR150">
        <v>15028791.18</v>
      </c>
      <c r="RS150">
        <v>14774464.77</v>
      </c>
      <c r="RT150">
        <v>25518834.120000001</v>
      </c>
      <c r="RU150">
        <v>18325678.02</v>
      </c>
      <c r="RV150">
        <v>31733244.66</v>
      </c>
      <c r="RW150">
        <v>17386626.66</v>
      </c>
      <c r="RX150">
        <v>12496017.689999999</v>
      </c>
      <c r="RY150">
        <v>52474031.219999991</v>
      </c>
      <c r="RZ150">
        <v>19339014.239999998</v>
      </c>
      <c r="SA150">
        <v>14724847.02</v>
      </c>
      <c r="SB150">
        <v>23657743.199999999</v>
      </c>
      <c r="SC150">
        <v>17295613.530000001</v>
      </c>
      <c r="SD150">
        <v>25544918.879999999</v>
      </c>
      <c r="SE150">
        <v>39562925.609999999</v>
      </c>
      <c r="SF150">
        <v>24996288.329999998</v>
      </c>
      <c r="SG150">
        <v>2773490.46</v>
      </c>
      <c r="SH150">
        <v>26210647.32</v>
      </c>
      <c r="SI150">
        <v>35734136.489999987</v>
      </c>
      <c r="SJ150">
        <v>3111458.22</v>
      </c>
      <c r="SK150">
        <v>26473479.629999999</v>
      </c>
      <c r="SL150">
        <v>21528432.899999999</v>
      </c>
      <c r="SM150">
        <v>23760948.120000001</v>
      </c>
      <c r="SN150">
        <v>28282117.5</v>
      </c>
      <c r="SO150">
        <v>13543944.57</v>
      </c>
      <c r="SP150">
        <v>27288344.850000001</v>
      </c>
      <c r="SQ150">
        <v>22909224</v>
      </c>
      <c r="SR150">
        <v>19771964.550000001</v>
      </c>
      <c r="SS150">
        <v>19034503.02</v>
      </c>
      <c r="ST150">
        <v>25935906.75</v>
      </c>
      <c r="SU150">
        <v>13361351.25</v>
      </c>
      <c r="SV150">
        <v>16794616.02</v>
      </c>
      <c r="SW150">
        <v>7065000.5399999991</v>
      </c>
      <c r="SX150">
        <v>19456112.129999999</v>
      </c>
      <c r="SY150">
        <v>32240479.829999991</v>
      </c>
      <c r="SZ150">
        <v>22296232.140000001</v>
      </c>
      <c r="TA150">
        <v>20078176.949999999</v>
      </c>
      <c r="TB150">
        <v>13718599.050000001</v>
      </c>
      <c r="TC150">
        <v>37902857.459999993</v>
      </c>
      <c r="TD150">
        <v>8691895.6799999997</v>
      </c>
      <c r="TE150">
        <v>11428243.710000001</v>
      </c>
      <c r="TF150">
        <v>19537201.710000001</v>
      </c>
      <c r="TG150">
        <v>27316414.32</v>
      </c>
      <c r="TH150">
        <v>7356469.379999999</v>
      </c>
      <c r="TI150">
        <v>21040477.77</v>
      </c>
      <c r="TJ150">
        <v>21010990.649999999</v>
      </c>
      <c r="TK150">
        <v>23447931</v>
      </c>
      <c r="TL150">
        <v>18707592.93</v>
      </c>
      <c r="TM150">
        <v>23963388.539999999</v>
      </c>
      <c r="TN150">
        <v>23249743.530000001</v>
      </c>
      <c r="TO150">
        <v>17899532.43</v>
      </c>
      <c r="TP150">
        <v>28013898.120000001</v>
      </c>
      <c r="TQ150">
        <v>12118072.199999999</v>
      </c>
      <c r="TR150">
        <v>31821989.550000001</v>
      </c>
      <c r="TS150">
        <v>30564534</v>
      </c>
      <c r="TT150">
        <v>17615435.370000001</v>
      </c>
      <c r="TU150">
        <v>16041560.34</v>
      </c>
      <c r="TV150">
        <v>13206543.869999999</v>
      </c>
      <c r="TW150">
        <v>14303237.91</v>
      </c>
      <c r="TX150">
        <v>12837671.34</v>
      </c>
      <c r="TY150">
        <v>29943886.829999991</v>
      </c>
      <c r="TZ150">
        <v>23575519.5</v>
      </c>
      <c r="UA150">
        <v>18416407.620000001</v>
      </c>
      <c r="UB150">
        <v>11266915.140000001</v>
      </c>
      <c r="UC150">
        <v>25101761.489999998</v>
      </c>
      <c r="UD150">
        <v>39194903.669999987</v>
      </c>
      <c r="UE150">
        <v>17041287.120000001</v>
      </c>
      <c r="UF150">
        <v>32276204.609999999</v>
      </c>
      <c r="UG150">
        <v>28237886.82</v>
      </c>
      <c r="UH150">
        <v>23691483.27</v>
      </c>
      <c r="UI150">
        <v>21443657.43</v>
      </c>
      <c r="UJ150">
        <v>2475216.9</v>
      </c>
      <c r="UK150">
        <v>41853280.950000003</v>
      </c>
      <c r="UL150">
        <v>15930983.640000001</v>
      </c>
      <c r="UM150">
        <v>24298804.530000001</v>
      </c>
      <c r="UN150">
        <v>29799286.52999999</v>
      </c>
      <c r="UO150">
        <v>10294123.710000001</v>
      </c>
      <c r="UP150">
        <v>17447585.609999999</v>
      </c>
      <c r="UQ150">
        <v>1499590.17</v>
      </c>
      <c r="UR150">
        <v>39702138.840000004</v>
      </c>
      <c r="US150">
        <v>22949485.260000002</v>
      </c>
      <c r="UT150">
        <v>34991854.950000003</v>
      </c>
      <c r="UU150">
        <v>28688415.989999991</v>
      </c>
      <c r="UV150">
        <v>2602238.34</v>
      </c>
      <c r="UW150">
        <v>35479526.549999997</v>
      </c>
      <c r="UX150">
        <v>28837552.77</v>
      </c>
      <c r="UY150">
        <v>21227891.100000001</v>
      </c>
      <c r="UZ150">
        <v>29407731.600000001</v>
      </c>
      <c r="VA150">
        <v>10446662.85</v>
      </c>
      <c r="VB150">
        <v>10925545.02</v>
      </c>
      <c r="VC150">
        <v>19487016.899999999</v>
      </c>
      <c r="VD150">
        <v>20018352.120000001</v>
      </c>
      <c r="VE150">
        <v>18147054.120000001</v>
      </c>
      <c r="VF150">
        <v>23592531.300000001</v>
      </c>
      <c r="VG150">
        <v>23466076.919999991</v>
      </c>
      <c r="VH150">
        <v>32179804.41</v>
      </c>
      <c r="VI150">
        <v>19419536.760000002</v>
      </c>
      <c r="VJ150">
        <v>21008438.879999999</v>
      </c>
      <c r="VK150">
        <v>20400834.09</v>
      </c>
      <c r="VL150">
        <v>14992215.810000001</v>
      </c>
      <c r="VM150">
        <v>6631483.169999999</v>
      </c>
      <c r="VN150">
        <v>32227720.98</v>
      </c>
      <c r="VO150">
        <v>25645004.969999999</v>
      </c>
      <c r="VP150">
        <v>19164359.760000002</v>
      </c>
      <c r="VQ150">
        <v>12571436.67</v>
      </c>
      <c r="VR150">
        <v>6009701.879999999</v>
      </c>
      <c r="VS150">
        <v>18806261.370000001</v>
      </c>
      <c r="VT150">
        <v>24667677.059999999</v>
      </c>
      <c r="VU150">
        <v>25466664.600000001</v>
      </c>
      <c r="VV150">
        <v>23991741.539999999</v>
      </c>
      <c r="VW150">
        <v>6424222.7399999993</v>
      </c>
      <c r="VX150">
        <v>14236324.83</v>
      </c>
      <c r="VY150">
        <v>26592845.760000002</v>
      </c>
      <c r="VZ150">
        <v>7079744.0999999996</v>
      </c>
      <c r="WA150">
        <v>23827577.670000002</v>
      </c>
      <c r="WB150">
        <v>29078836.800000001</v>
      </c>
      <c r="WC150">
        <v>12796275.960000001</v>
      </c>
      <c r="WD150">
        <v>22582030.379999999</v>
      </c>
      <c r="WE150">
        <v>30748544.969999999</v>
      </c>
      <c r="WF150">
        <v>21129506.190000001</v>
      </c>
      <c r="WG150">
        <v>42766247.549999997</v>
      </c>
      <c r="WH150">
        <v>25534995.329999998</v>
      </c>
      <c r="WI150">
        <v>14828335.470000001</v>
      </c>
      <c r="WJ150">
        <v>21346406.640000001</v>
      </c>
      <c r="WK150">
        <v>25578091.890000001</v>
      </c>
      <c r="WL150">
        <v>41707830.059999987</v>
      </c>
      <c r="WM150">
        <v>16110174.6</v>
      </c>
      <c r="WN150">
        <v>44701056.270000003</v>
      </c>
      <c r="WO150">
        <v>21672749.670000002</v>
      </c>
      <c r="WP150">
        <v>28153961.940000001</v>
      </c>
      <c r="WQ150">
        <v>25556260.079999998</v>
      </c>
      <c r="WR150">
        <v>25199012.280000001</v>
      </c>
      <c r="WS150">
        <v>17749828.59</v>
      </c>
      <c r="WT150">
        <v>5499914.9399999985</v>
      </c>
      <c r="WU150">
        <v>25932787.919999991</v>
      </c>
      <c r="WV150">
        <v>8702386.2899999991</v>
      </c>
      <c r="WW150">
        <v>20083847.550000001</v>
      </c>
      <c r="WX150">
        <v>7718820.7199999997</v>
      </c>
      <c r="WY150">
        <v>21522195.239999998</v>
      </c>
      <c r="WZ150">
        <v>34856611.140000001</v>
      </c>
      <c r="XA150">
        <v>23236701.149999999</v>
      </c>
      <c r="XB150">
        <v>9532845.6599999983</v>
      </c>
      <c r="XC150">
        <v>14158637.609999999</v>
      </c>
      <c r="XD150">
        <v>34704355.529999986</v>
      </c>
      <c r="XE150">
        <v>19373888.43</v>
      </c>
      <c r="XF150">
        <v>29228540.640000001</v>
      </c>
      <c r="XG150">
        <v>8255543.0099999988</v>
      </c>
      <c r="XH150">
        <v>21042746.010000002</v>
      </c>
      <c r="XI150">
        <v>15121221.960000001</v>
      </c>
      <c r="XJ150">
        <v>23458138.079999991</v>
      </c>
      <c r="XK150">
        <v>21291968.879999999</v>
      </c>
      <c r="XL150">
        <v>30966579.539999999</v>
      </c>
      <c r="XM150">
        <v>7424233.0500000007</v>
      </c>
      <c r="XN150">
        <v>60544429.139999993</v>
      </c>
      <c r="XO150">
        <v>19079867.82</v>
      </c>
      <c r="XP150">
        <v>19955408.460000001</v>
      </c>
      <c r="XQ150">
        <v>21209745.18</v>
      </c>
      <c r="XR150">
        <v>11504796.810000001</v>
      </c>
      <c r="XS150">
        <v>28334570.550000001</v>
      </c>
      <c r="XT150">
        <v>25211204.07</v>
      </c>
      <c r="XU150">
        <v>57487408.679999992</v>
      </c>
      <c r="XV150">
        <v>37827438.479999997</v>
      </c>
      <c r="XW150">
        <v>39042648.059999987</v>
      </c>
      <c r="XX150">
        <v>16189563</v>
      </c>
      <c r="XY150">
        <v>23675605.59</v>
      </c>
      <c r="XZ150">
        <v>35022476.189999998</v>
      </c>
      <c r="YA150">
        <v>28436357.82</v>
      </c>
      <c r="YB150">
        <v>8996406.8999999985</v>
      </c>
      <c r="YC150">
        <v>22468901.91</v>
      </c>
      <c r="YD150">
        <v>18977797.02</v>
      </c>
      <c r="YE150">
        <v>29699483.969999999</v>
      </c>
      <c r="YF150">
        <v>26722418.969999999</v>
      </c>
      <c r="YG150">
        <v>20182799.52</v>
      </c>
      <c r="YH150">
        <v>49477119.11999999</v>
      </c>
      <c r="YI150">
        <v>29429563.41</v>
      </c>
      <c r="YJ150">
        <v>38794275.779999986</v>
      </c>
      <c r="YK150">
        <v>39902594.549999997</v>
      </c>
      <c r="YL150">
        <v>10361603.85</v>
      </c>
      <c r="YM150">
        <v>29912982.059999999</v>
      </c>
      <c r="YN150">
        <v>21708757.98</v>
      </c>
      <c r="YO150">
        <v>49304732.880000003</v>
      </c>
      <c r="YP150">
        <v>9849832.1999999993</v>
      </c>
      <c r="YQ150">
        <v>32341132.98</v>
      </c>
      <c r="YR150">
        <v>19794079.890000001</v>
      </c>
      <c r="YS150">
        <v>24518540.280000001</v>
      </c>
      <c r="YT150">
        <v>7550120.3699999992</v>
      </c>
      <c r="YU150">
        <v>7667785.3199999994</v>
      </c>
      <c r="YV150">
        <v>28115968.920000002</v>
      </c>
      <c r="YW150">
        <v>21906094.859999999</v>
      </c>
      <c r="YX150">
        <v>25222828.800000001</v>
      </c>
      <c r="YY150">
        <v>18142234.109999999</v>
      </c>
      <c r="YZ150">
        <v>30077429.460000001</v>
      </c>
      <c r="ZA150">
        <v>43359675.840000004</v>
      </c>
      <c r="ZB150">
        <v>50506333.020000003</v>
      </c>
      <c r="ZC150">
        <v>32921235.359999999</v>
      </c>
      <c r="ZD150">
        <v>9740106.0899999999</v>
      </c>
      <c r="ZE150">
        <v>19931875.469999999</v>
      </c>
      <c r="ZF150">
        <v>15604073.550000001</v>
      </c>
      <c r="ZG150">
        <v>26467525.5</v>
      </c>
      <c r="ZH150">
        <v>9567719.8499999996</v>
      </c>
      <c r="ZI150">
        <v>27826484.789999999</v>
      </c>
      <c r="ZJ150">
        <v>24231891.449999999</v>
      </c>
      <c r="ZK150">
        <v>12124309.859999999</v>
      </c>
      <c r="ZL150">
        <v>24651799.379999999</v>
      </c>
      <c r="ZM150">
        <v>27692375.100000001</v>
      </c>
      <c r="ZN150">
        <v>21728605.079999998</v>
      </c>
      <c r="ZO150">
        <v>16519308.390000001</v>
      </c>
      <c r="ZP150">
        <v>20545150.859999999</v>
      </c>
      <c r="ZQ150">
        <v>29191114.68</v>
      </c>
      <c r="ZR150">
        <v>13730223.779999999</v>
      </c>
      <c r="ZS150">
        <v>18477650.100000001</v>
      </c>
      <c r="ZT150">
        <v>22270997.969999999</v>
      </c>
      <c r="ZU150">
        <v>15055159.470000001</v>
      </c>
      <c r="ZV150">
        <v>30996633.719999999</v>
      </c>
      <c r="ZW150">
        <v>9909373.4999999981</v>
      </c>
      <c r="ZX150">
        <v>41854131.539999992</v>
      </c>
      <c r="ZY150">
        <v>10407252.18</v>
      </c>
      <c r="ZZ150">
        <v>25306470.149999999</v>
      </c>
      <c r="AAA150">
        <v>27538985.370000001</v>
      </c>
      <c r="AAB150">
        <v>28180897.289999999</v>
      </c>
      <c r="AAC150">
        <v>50104854.539999992</v>
      </c>
      <c r="AAD150">
        <v>14621358.57</v>
      </c>
      <c r="AAE150">
        <v>23424114.48</v>
      </c>
      <c r="AAF150">
        <v>21534670.559999999</v>
      </c>
      <c r="AAG150">
        <v>14010634.949999999</v>
      </c>
      <c r="AAH150">
        <v>14144177.58</v>
      </c>
      <c r="AAI150">
        <v>22115907.059999991</v>
      </c>
      <c r="AAJ150">
        <v>36954733.139999993</v>
      </c>
      <c r="AAK150">
        <v>21017795.370000001</v>
      </c>
      <c r="AAL150">
        <v>18867787.379999999</v>
      </c>
      <c r="AAM150">
        <v>3114860.58</v>
      </c>
      <c r="AAN150">
        <v>23086997.309999999</v>
      </c>
      <c r="AAO150">
        <v>71015759.099999994</v>
      </c>
      <c r="AAP150">
        <v>24762092.550000001</v>
      </c>
      <c r="AAQ150">
        <v>31364372.129999999</v>
      </c>
      <c r="AAR150">
        <v>31354448.579999998</v>
      </c>
      <c r="AAS150">
        <v>11757138.51</v>
      </c>
      <c r="AAT150">
        <v>13173654.390000001</v>
      </c>
      <c r="AAU150">
        <v>16883360.91</v>
      </c>
      <c r="AAV150">
        <v>12300381.99</v>
      </c>
      <c r="AAW150">
        <v>41929834.049999997</v>
      </c>
      <c r="AAX150">
        <v>6096462.0599999996</v>
      </c>
      <c r="AAY150">
        <v>25862472.48</v>
      </c>
      <c r="AAZ150">
        <v>27138641.010000002</v>
      </c>
      <c r="ABA150">
        <v>16092595.74</v>
      </c>
      <c r="ABB150">
        <v>28553455.710000001</v>
      </c>
      <c r="ABC150">
        <v>38626142.489999987</v>
      </c>
      <c r="ABD150">
        <v>23574385.379999999</v>
      </c>
      <c r="ABE150">
        <v>11333544.689999999</v>
      </c>
      <c r="ABF150">
        <v>22461813.66</v>
      </c>
      <c r="ABG150">
        <v>32324971.77</v>
      </c>
      <c r="ABH150">
        <v>30649309.469999999</v>
      </c>
      <c r="ABI150">
        <v>30804683.91</v>
      </c>
      <c r="ABJ150">
        <v>42451245.719999991</v>
      </c>
      <c r="ABK150">
        <v>25158751.02</v>
      </c>
      <c r="ABL150">
        <v>16760308.890000001</v>
      </c>
      <c r="ABM150">
        <v>10907966.16</v>
      </c>
      <c r="ABN150">
        <v>18862400.309999999</v>
      </c>
      <c r="ABO150">
        <v>44424898.049999997</v>
      </c>
      <c r="ABP150">
        <v>28167004.32</v>
      </c>
      <c r="ABQ150">
        <v>30860539.32</v>
      </c>
      <c r="ABR150">
        <v>473778.63</v>
      </c>
      <c r="ABS150">
        <v>19317465.960000001</v>
      </c>
      <c r="ABT150">
        <v>48477392.340000004</v>
      </c>
      <c r="ABU150">
        <v>10729625.789999999</v>
      </c>
      <c r="ABV150">
        <v>12436192.859999999</v>
      </c>
      <c r="ABW150">
        <v>13975193.699999999</v>
      </c>
      <c r="ABX150">
        <v>50778805.349999987</v>
      </c>
      <c r="ABY150">
        <v>22945232.309999999</v>
      </c>
      <c r="ABZ150">
        <v>7274245.6799999988</v>
      </c>
      <c r="ACA150">
        <v>19321718.91</v>
      </c>
      <c r="ACB150">
        <v>3248403.209999999</v>
      </c>
      <c r="ACC150">
        <v>19103400.809999999</v>
      </c>
      <c r="ACD150">
        <v>20627658.09</v>
      </c>
      <c r="ACE150">
        <v>29076568.559999991</v>
      </c>
      <c r="ACF150">
        <v>15070470.09</v>
      </c>
      <c r="ACG150">
        <v>29482583.52</v>
      </c>
      <c r="ACH150">
        <v>33392462.219999999</v>
      </c>
      <c r="ACI150">
        <v>32935411.859999999</v>
      </c>
      <c r="ACJ150">
        <v>11598645.24</v>
      </c>
      <c r="ACK150">
        <v>10770737.640000001</v>
      </c>
      <c r="ACL150">
        <v>21203223.989999991</v>
      </c>
      <c r="ACM150">
        <v>10603454.939999999</v>
      </c>
      <c r="ACN150">
        <v>13771902.689999999</v>
      </c>
      <c r="ACO150">
        <v>15607475.91</v>
      </c>
      <c r="ACP150">
        <v>27449389.890000001</v>
      </c>
      <c r="ACQ150">
        <v>19059170.129999999</v>
      </c>
      <c r="ACR150">
        <v>19225318.710000001</v>
      </c>
      <c r="ACS150">
        <v>27822798.899999999</v>
      </c>
      <c r="ACT150">
        <v>41189537.219999999</v>
      </c>
      <c r="ACU150">
        <v>24633653.460000001</v>
      </c>
      <c r="ACV150">
        <v>11181856.140000001</v>
      </c>
      <c r="ACW150">
        <v>39991622.969999999</v>
      </c>
      <c r="ACX150">
        <v>17442482.07</v>
      </c>
      <c r="ACY150">
        <v>31006557.27</v>
      </c>
      <c r="ACZ150">
        <v>28691251.289999999</v>
      </c>
      <c r="ADA150">
        <v>28237319.760000002</v>
      </c>
      <c r="ADB150">
        <v>23674187.940000001</v>
      </c>
      <c r="ADC150">
        <v>10114932.75</v>
      </c>
      <c r="ADD150">
        <v>26398911.239999998</v>
      </c>
      <c r="ADE150">
        <v>40491202.829999998</v>
      </c>
      <c r="ADF150">
        <v>9984508.9499999993</v>
      </c>
      <c r="ADG150">
        <v>23682693.84</v>
      </c>
      <c r="ADH150">
        <v>24534985.02</v>
      </c>
      <c r="ADI150">
        <v>37805039.609999999</v>
      </c>
      <c r="ADJ150">
        <v>25677327.389999989</v>
      </c>
      <c r="ADK150">
        <v>18563559.690000001</v>
      </c>
      <c r="ADL150">
        <v>2165035.08</v>
      </c>
      <c r="ADM150">
        <v>11488635.6</v>
      </c>
      <c r="ADN150">
        <v>13100503.65</v>
      </c>
      <c r="ADO150">
        <v>36315656.520000003</v>
      </c>
      <c r="ADP150">
        <v>5898841.6499999994</v>
      </c>
      <c r="ADQ150">
        <v>24299655.120000001</v>
      </c>
      <c r="ADR150">
        <v>2523417</v>
      </c>
      <c r="ADS150">
        <v>21180825.120000001</v>
      </c>
      <c r="ADT150">
        <v>18829227.300000001</v>
      </c>
      <c r="ADU150">
        <v>27187408.170000002</v>
      </c>
      <c r="ADV150">
        <v>17627910.690000001</v>
      </c>
      <c r="ADW150">
        <v>21025450.68</v>
      </c>
      <c r="ADX150">
        <v>12374099.789999999</v>
      </c>
      <c r="ADY150">
        <v>11953908.33</v>
      </c>
      <c r="ADZ150">
        <v>29522561.25</v>
      </c>
      <c r="AEA150">
        <v>21218534.609999999</v>
      </c>
      <c r="AEB150">
        <v>11177036.130000001</v>
      </c>
      <c r="AEC150">
        <v>26587458.690000001</v>
      </c>
      <c r="AED150">
        <v>13617945.9</v>
      </c>
      <c r="AEE150">
        <v>9853234.5599999987</v>
      </c>
      <c r="AEF150">
        <v>18071635.140000001</v>
      </c>
      <c r="AEG150">
        <v>11248485.689999999</v>
      </c>
      <c r="AEH150">
        <v>29330044.379999999</v>
      </c>
      <c r="AEI150">
        <v>8295237.209999999</v>
      </c>
      <c r="AEJ150">
        <v>28309619.91</v>
      </c>
      <c r="AEK150">
        <v>25762669.920000002</v>
      </c>
      <c r="AEL150">
        <v>48702515.159999996</v>
      </c>
      <c r="AEM150">
        <v>20710165.32</v>
      </c>
      <c r="AEN150">
        <v>14810756.609999999</v>
      </c>
      <c r="AEO150">
        <v>20034229.800000001</v>
      </c>
      <c r="AEP150">
        <v>31758478.829999998</v>
      </c>
      <c r="AEQ150">
        <v>14342365.050000001</v>
      </c>
      <c r="AER150">
        <v>28844073.95999999</v>
      </c>
      <c r="AES150">
        <v>44016898.380000003</v>
      </c>
      <c r="AET150">
        <v>21528432.899999999</v>
      </c>
      <c r="AEU150">
        <v>45698514.809999987</v>
      </c>
      <c r="AEV150">
        <v>25386142.079999998</v>
      </c>
      <c r="AEW150">
        <v>30024409.34999999</v>
      </c>
      <c r="AEX150">
        <v>25170659.280000001</v>
      </c>
      <c r="AEY150">
        <v>20820458.489999998</v>
      </c>
      <c r="AEZ150">
        <v>25397483.280000001</v>
      </c>
      <c r="AFA150">
        <v>5257496.79</v>
      </c>
      <c r="AFB150">
        <v>23706793.890000001</v>
      </c>
      <c r="AFC150">
        <v>8839614.8100000005</v>
      </c>
      <c r="AFD150">
        <v>26558255.100000001</v>
      </c>
      <c r="AFE150">
        <v>22064021.07</v>
      </c>
      <c r="AFF150">
        <v>27646443.239999998</v>
      </c>
      <c r="AFG150">
        <v>11377208.310000001</v>
      </c>
      <c r="AFH150">
        <v>32080568.91</v>
      </c>
      <c r="AFI150">
        <v>21598748.34</v>
      </c>
      <c r="AFJ150">
        <v>30200197.949999999</v>
      </c>
      <c r="AFK150">
        <v>8966069.1899999995</v>
      </c>
      <c r="AFL150">
        <v>6285009.5099999988</v>
      </c>
      <c r="AFM150">
        <v>17488413.93</v>
      </c>
      <c r="AFN150">
        <v>25105163.850000001</v>
      </c>
      <c r="AFO150">
        <v>15354567.15</v>
      </c>
      <c r="AFP150">
        <v>24024914.550000001</v>
      </c>
      <c r="AFQ150">
        <v>26273023.920000002</v>
      </c>
      <c r="AFR150">
        <v>11472474.390000001</v>
      </c>
      <c r="AFS150">
        <v>33126227.54999999</v>
      </c>
      <c r="AFT150">
        <v>19665924.329999998</v>
      </c>
      <c r="AFU150">
        <v>19867514.16</v>
      </c>
      <c r="AFV150">
        <v>16698215.82</v>
      </c>
      <c r="AFW150">
        <v>17729130.899999999</v>
      </c>
      <c r="AFX150">
        <v>12457457.609999999</v>
      </c>
      <c r="AFY150">
        <v>19975539.09</v>
      </c>
      <c r="AFZ150">
        <v>25764087.57</v>
      </c>
      <c r="AGA150">
        <v>13291602.869999999</v>
      </c>
      <c r="AGB150">
        <v>43366764.090000004</v>
      </c>
      <c r="AGC150">
        <v>37605718.020000003</v>
      </c>
      <c r="AGD150">
        <v>11184124.380000001</v>
      </c>
      <c r="AGE150">
        <v>19039890.09</v>
      </c>
      <c r="AGF150">
        <v>17788388.670000002</v>
      </c>
      <c r="AGG150">
        <v>15743003.25</v>
      </c>
      <c r="AGH150">
        <v>10907682.630000001</v>
      </c>
      <c r="AGI150">
        <v>18951712.260000002</v>
      </c>
      <c r="AGJ150">
        <v>12954202.17</v>
      </c>
      <c r="AGK150">
        <v>29095848.600000001</v>
      </c>
      <c r="AGL150">
        <v>33932586.869999997</v>
      </c>
      <c r="AGM150">
        <v>34154023.799999997</v>
      </c>
      <c r="AGN150">
        <v>15196357.41</v>
      </c>
      <c r="AGO150">
        <v>14657650.41</v>
      </c>
      <c r="AGP150">
        <v>20686348.800000001</v>
      </c>
      <c r="AGQ150">
        <v>31464741.75</v>
      </c>
      <c r="AGR150">
        <v>9222096.7799999993</v>
      </c>
      <c r="AGS150">
        <v>15573735.84</v>
      </c>
      <c r="AGT150">
        <v>30970832.489999998</v>
      </c>
      <c r="AGU150">
        <v>25664852.069999989</v>
      </c>
      <c r="AGV150">
        <v>10912786.17</v>
      </c>
      <c r="AGW150">
        <v>17505142.199999999</v>
      </c>
      <c r="AGX150">
        <v>20329101</v>
      </c>
      <c r="AGY150">
        <v>4982756.22</v>
      </c>
      <c r="AGZ150">
        <v>28470097.890000001</v>
      </c>
      <c r="AHA150">
        <v>31335452.069999989</v>
      </c>
      <c r="AHB150">
        <v>48830670.719999991</v>
      </c>
      <c r="AHC150">
        <v>12929818.59</v>
      </c>
      <c r="AHD150">
        <v>25150528.649999999</v>
      </c>
      <c r="AHE150">
        <v>22034250.420000002</v>
      </c>
      <c r="AHF150">
        <v>20458390.68</v>
      </c>
      <c r="AHG150">
        <v>21079604.91</v>
      </c>
      <c r="AHH150">
        <v>4789105.2300000004</v>
      </c>
      <c r="AHI150">
        <v>10402715.699999999</v>
      </c>
      <c r="AHJ150">
        <v>12599789.67</v>
      </c>
      <c r="AHK150">
        <v>22776815.489999998</v>
      </c>
      <c r="AHL150">
        <v>21751854.539999999</v>
      </c>
      <c r="AHM150">
        <v>17111886.09</v>
      </c>
      <c r="AHN150">
        <v>21866117.129999999</v>
      </c>
      <c r="AHO150">
        <v>44607491.369999997</v>
      </c>
      <c r="AHP150">
        <v>18003587.940000001</v>
      </c>
      <c r="AHQ150">
        <v>22115623.530000001</v>
      </c>
      <c r="AHR150">
        <v>17411577.300000001</v>
      </c>
      <c r="AHS150">
        <v>20904666.899999999</v>
      </c>
      <c r="AHT150">
        <v>9979405.4099999983</v>
      </c>
      <c r="AHU150">
        <v>10346576.76</v>
      </c>
      <c r="AHV150">
        <v>27827051.850000001</v>
      </c>
      <c r="AHW150">
        <v>21687493.23</v>
      </c>
      <c r="AHX150">
        <v>36332101.259999998</v>
      </c>
      <c r="AHY150">
        <v>20399983.5</v>
      </c>
      <c r="AHZ150">
        <v>29753071.140000001</v>
      </c>
      <c r="AIA150">
        <v>17392580.789999999</v>
      </c>
      <c r="AIB150">
        <v>15052324.17</v>
      </c>
      <c r="AIC150">
        <v>13346040.630000001</v>
      </c>
      <c r="AID150">
        <v>7701808.919999999</v>
      </c>
      <c r="AIE150">
        <v>23725223.34</v>
      </c>
      <c r="AIF150">
        <v>9914193.5099999979</v>
      </c>
      <c r="AIG150">
        <v>19127500.859999999</v>
      </c>
      <c r="AIH150">
        <v>12571720.199999999</v>
      </c>
      <c r="AII150">
        <v>16708422.9</v>
      </c>
      <c r="AIJ150">
        <v>23327147.219999999</v>
      </c>
      <c r="AIK150">
        <v>20265873.809999999</v>
      </c>
      <c r="AIL150">
        <v>30368614.77</v>
      </c>
      <c r="AIM150">
        <v>11018542.859999999</v>
      </c>
      <c r="AIN150">
        <v>25916626.710000001</v>
      </c>
      <c r="AIO150">
        <v>40244531.729999997</v>
      </c>
      <c r="AIP150">
        <v>17872030.02</v>
      </c>
      <c r="AIQ150">
        <v>13841651.07</v>
      </c>
      <c r="AIR150">
        <v>6484898.1599999992</v>
      </c>
      <c r="AIS150">
        <v>13227525.09</v>
      </c>
      <c r="AIT150">
        <v>16021146.18</v>
      </c>
      <c r="AIU150">
        <v>27802951.800000001</v>
      </c>
      <c r="AIV150">
        <v>21911198.399999999</v>
      </c>
      <c r="AIW150">
        <v>61182371.639999993</v>
      </c>
      <c r="AIX150">
        <v>37697581.739999987</v>
      </c>
      <c r="AIY150">
        <v>4820293.5299999993</v>
      </c>
      <c r="AIZ150">
        <v>37601748.599999987</v>
      </c>
      <c r="AJA150">
        <v>7940541.1799999978</v>
      </c>
      <c r="AJB150">
        <v>6231422.3399999999</v>
      </c>
      <c r="AJC150">
        <v>11057386.470000001</v>
      </c>
      <c r="AJD150">
        <v>37873653.869999997</v>
      </c>
      <c r="AJE150">
        <v>29986983.390000001</v>
      </c>
      <c r="AJF150">
        <v>15480454.470000001</v>
      </c>
      <c r="AJG150">
        <v>22582597.440000001</v>
      </c>
      <c r="AJH150">
        <v>20615749.829999998</v>
      </c>
      <c r="AJI150">
        <v>21504616.379999999</v>
      </c>
      <c r="AJJ150">
        <v>8273688.9299999988</v>
      </c>
      <c r="AJK150">
        <v>37711758.239999987</v>
      </c>
      <c r="AJL150">
        <v>21633055.469999999</v>
      </c>
      <c r="AJM150">
        <v>17492099.82</v>
      </c>
      <c r="AJN150">
        <v>25384157.370000001</v>
      </c>
      <c r="AJO150">
        <v>33161101.739999998</v>
      </c>
      <c r="AJP150">
        <v>37980261.149999999</v>
      </c>
      <c r="AJQ150">
        <v>19749849.210000001</v>
      </c>
      <c r="AJR150">
        <v>13621915.32</v>
      </c>
      <c r="AJS150">
        <v>23271858.870000001</v>
      </c>
      <c r="AJT150">
        <v>20016083.879999999</v>
      </c>
      <c r="AJU150">
        <v>37779521.909999996</v>
      </c>
      <c r="AJV150">
        <v>27430109.850000001</v>
      </c>
      <c r="AJW150">
        <v>22281205.050000001</v>
      </c>
      <c r="AJX150">
        <v>30383641.859999999</v>
      </c>
      <c r="AJY150">
        <v>6700097.4299999988</v>
      </c>
      <c r="AJZ150">
        <v>13616244.720000001</v>
      </c>
      <c r="AKA150">
        <v>18316321.530000001</v>
      </c>
      <c r="AKB150">
        <v>9037518.75</v>
      </c>
      <c r="AKC150">
        <v>20682095.850000001</v>
      </c>
      <c r="AKD150">
        <v>50363433.899999999</v>
      </c>
    </row>
    <row r="151" spans="1:966" x14ac:dyDescent="0.25">
      <c r="A151">
        <v>149</v>
      </c>
      <c r="B151">
        <v>23301062.460000001</v>
      </c>
      <c r="C151">
        <v>56726697.68999999</v>
      </c>
      <c r="D151">
        <v>10014846.66</v>
      </c>
      <c r="E151">
        <v>27523958.280000001</v>
      </c>
      <c r="F151">
        <v>17956805.489999998</v>
      </c>
      <c r="G151">
        <v>43873432.199999988</v>
      </c>
      <c r="H151">
        <v>4983039.7499999991</v>
      </c>
      <c r="I151">
        <v>25168958.100000001</v>
      </c>
      <c r="J151">
        <v>13615394.130000001</v>
      </c>
      <c r="K151">
        <v>14940329.82</v>
      </c>
      <c r="L151">
        <v>12981137.52</v>
      </c>
      <c r="M151">
        <v>43659083.519999988</v>
      </c>
      <c r="N151">
        <v>10863735.48</v>
      </c>
      <c r="O151">
        <v>18459787.710000001</v>
      </c>
      <c r="P151">
        <v>24409381.23</v>
      </c>
      <c r="Q151">
        <v>14518437.18</v>
      </c>
      <c r="R151">
        <v>33651608.639999993</v>
      </c>
      <c r="S151">
        <v>14678064.57</v>
      </c>
      <c r="T151">
        <v>10075522.08</v>
      </c>
      <c r="U151">
        <v>6298335.419999999</v>
      </c>
      <c r="V151">
        <v>3108906.45</v>
      </c>
      <c r="W151">
        <v>15389157.810000001</v>
      </c>
      <c r="X151">
        <v>26286349.829999998</v>
      </c>
      <c r="Y151">
        <v>19570658.25</v>
      </c>
      <c r="Z151">
        <v>13082924.789999999</v>
      </c>
      <c r="AA151">
        <v>11163426.689999999</v>
      </c>
      <c r="AB151">
        <v>23816520</v>
      </c>
      <c r="AC151">
        <v>22977838.260000002</v>
      </c>
      <c r="AD151">
        <v>27150549.27</v>
      </c>
      <c r="AE151">
        <v>33863972.609999999</v>
      </c>
      <c r="AF151">
        <v>2672553.7799999998</v>
      </c>
      <c r="AG151">
        <v>12993329.310000001</v>
      </c>
      <c r="AH151">
        <v>14215343.609999999</v>
      </c>
      <c r="AI151">
        <v>12001257.84</v>
      </c>
      <c r="AJ151">
        <v>23342457.84</v>
      </c>
      <c r="AK151">
        <v>14533747.800000001</v>
      </c>
      <c r="AL151">
        <v>44866921.319999993</v>
      </c>
      <c r="AM151">
        <v>17626209.510000002</v>
      </c>
      <c r="AN151">
        <v>24576096.870000001</v>
      </c>
      <c r="AO151">
        <v>23607841.920000002</v>
      </c>
      <c r="AP151">
        <v>17185887.420000002</v>
      </c>
      <c r="AQ151">
        <v>24804054.989999998</v>
      </c>
      <c r="AR151">
        <v>22996551.239999998</v>
      </c>
      <c r="AS151">
        <v>14720310.539999999</v>
      </c>
      <c r="AT151">
        <v>22069691.670000002</v>
      </c>
      <c r="AU151">
        <v>16160926.470000001</v>
      </c>
      <c r="AV151">
        <v>10408102.77</v>
      </c>
      <c r="AW151">
        <v>49390075.409999996</v>
      </c>
      <c r="AX151">
        <v>20599305.09</v>
      </c>
      <c r="AY151">
        <v>21949758.48</v>
      </c>
      <c r="AZ151">
        <v>36450900.329999998</v>
      </c>
      <c r="BA151">
        <v>19523875.800000001</v>
      </c>
      <c r="BB151">
        <v>2107478.4900000002</v>
      </c>
      <c r="BC151">
        <v>18635576.309999999</v>
      </c>
      <c r="BD151">
        <v>26881762.829999991</v>
      </c>
      <c r="BE151">
        <v>22814808.510000002</v>
      </c>
      <c r="BF151">
        <v>11162009.039999999</v>
      </c>
      <c r="BG151">
        <v>21733141.559999999</v>
      </c>
      <c r="BH151">
        <v>49580040.509999998</v>
      </c>
      <c r="BI151">
        <v>48692308.079999998</v>
      </c>
      <c r="BJ151">
        <v>23826727.079999998</v>
      </c>
      <c r="BK151">
        <v>17128047.300000001</v>
      </c>
      <c r="BL151">
        <v>1330322.76</v>
      </c>
      <c r="BM151">
        <v>23524484.100000001</v>
      </c>
      <c r="BN151">
        <v>20012397.989999998</v>
      </c>
      <c r="BO151">
        <v>24111107.670000002</v>
      </c>
      <c r="BP151">
        <v>10703824.560000001</v>
      </c>
      <c r="BQ151">
        <v>17794909.859999999</v>
      </c>
      <c r="BR151">
        <v>26709376.59</v>
      </c>
      <c r="BS151">
        <v>21634189.59</v>
      </c>
      <c r="BT151">
        <v>19434280.32</v>
      </c>
      <c r="BU151">
        <v>16576014.390000001</v>
      </c>
      <c r="BV151">
        <v>10252444.800000001</v>
      </c>
      <c r="BW151">
        <v>22697143.559999991</v>
      </c>
      <c r="BX151">
        <v>28366042.379999999</v>
      </c>
      <c r="BY151">
        <v>19805421.09</v>
      </c>
      <c r="BZ151">
        <v>38774145.149999999</v>
      </c>
      <c r="CA151">
        <v>27430393.379999999</v>
      </c>
      <c r="CB151">
        <v>22506611.399999999</v>
      </c>
      <c r="CC151">
        <v>29205858.239999991</v>
      </c>
      <c r="CD151">
        <v>23130093.870000001</v>
      </c>
      <c r="CE151">
        <v>8788012.3499999996</v>
      </c>
      <c r="CF151">
        <v>14924735.67</v>
      </c>
      <c r="CG151">
        <v>33944778.659999996</v>
      </c>
      <c r="CH151">
        <v>25643020.260000002</v>
      </c>
      <c r="CI151">
        <v>19222199.879999999</v>
      </c>
      <c r="CJ151">
        <v>23369393.190000001</v>
      </c>
      <c r="CK151">
        <v>17014068.239999998</v>
      </c>
      <c r="CL151">
        <v>5691864.7499999991</v>
      </c>
      <c r="CM151">
        <v>4436393.91</v>
      </c>
      <c r="CN151">
        <v>19997937.960000001</v>
      </c>
      <c r="CO151">
        <v>15652557.18</v>
      </c>
      <c r="CP151">
        <v>2562827.67</v>
      </c>
      <c r="CQ151">
        <v>29094998.00999999</v>
      </c>
      <c r="CR151">
        <v>22758102.510000002</v>
      </c>
      <c r="CS151">
        <v>27137790.419999991</v>
      </c>
      <c r="CT151">
        <v>25806900.600000001</v>
      </c>
      <c r="CU151">
        <v>31663212.75</v>
      </c>
      <c r="CV151">
        <v>25839506.550000001</v>
      </c>
      <c r="CW151">
        <v>10916755.59</v>
      </c>
      <c r="CX151">
        <v>51967930.169999987</v>
      </c>
      <c r="CY151">
        <v>18029105.640000001</v>
      </c>
      <c r="CZ151">
        <v>4621538.9999999991</v>
      </c>
      <c r="DA151">
        <v>18507704.280000001</v>
      </c>
      <c r="DB151">
        <v>14406726.359999999</v>
      </c>
      <c r="DC151">
        <v>20452720.079999998</v>
      </c>
      <c r="DD151">
        <v>8247604.1699999999</v>
      </c>
      <c r="DE151">
        <v>22545738.539999999</v>
      </c>
      <c r="DF151">
        <v>27996319.260000002</v>
      </c>
      <c r="DG151">
        <v>33346813.890000001</v>
      </c>
      <c r="DH151">
        <v>50553682.529999986</v>
      </c>
      <c r="DI151">
        <v>24765211.379999999</v>
      </c>
      <c r="DJ151">
        <v>19702783.23</v>
      </c>
      <c r="DK151">
        <v>23044467.809999991</v>
      </c>
      <c r="DL151">
        <v>23695452.690000001</v>
      </c>
      <c r="DM151">
        <v>13965270.15</v>
      </c>
      <c r="DN151">
        <v>17323966.530000001</v>
      </c>
      <c r="DO151">
        <v>47427764.279999986</v>
      </c>
      <c r="DP151">
        <v>29931127.98</v>
      </c>
      <c r="DQ151">
        <v>26929962.93</v>
      </c>
      <c r="DR151">
        <v>21840882.960000001</v>
      </c>
      <c r="DS151">
        <v>47833779.239999987</v>
      </c>
      <c r="DT151">
        <v>23489042.850000001</v>
      </c>
      <c r="DU151">
        <v>22645824.629999999</v>
      </c>
      <c r="DV151">
        <v>25623456.690000001</v>
      </c>
      <c r="DW151">
        <v>20312939.789999999</v>
      </c>
      <c r="DX151">
        <v>18075888.09</v>
      </c>
      <c r="DY151">
        <v>7973430.6599999983</v>
      </c>
      <c r="DZ151">
        <v>7030976.9399999985</v>
      </c>
      <c r="EA151">
        <v>23564178.300000001</v>
      </c>
      <c r="EB151">
        <v>16682338.140000001</v>
      </c>
      <c r="EC151">
        <v>18202342.469999999</v>
      </c>
      <c r="ED151">
        <v>10839918.960000001</v>
      </c>
      <c r="EE151">
        <v>27010768.98</v>
      </c>
      <c r="EF151">
        <v>17635566</v>
      </c>
      <c r="EG151">
        <v>14743276.470000001</v>
      </c>
      <c r="EH151">
        <v>7583576.9099999992</v>
      </c>
      <c r="EI151">
        <v>2917240.17</v>
      </c>
      <c r="EJ151">
        <v>28638231.179999989</v>
      </c>
      <c r="EK151">
        <v>25228499.399999999</v>
      </c>
      <c r="EL151">
        <v>10191485.85</v>
      </c>
      <c r="EM151">
        <v>33750844.140000001</v>
      </c>
      <c r="EN151">
        <v>38571704.729999997</v>
      </c>
      <c r="EO151">
        <v>14306356.74</v>
      </c>
      <c r="EP151">
        <v>24774851.399999999</v>
      </c>
      <c r="EQ151">
        <v>14651696.279999999</v>
      </c>
      <c r="ER151">
        <v>14530912.5</v>
      </c>
      <c r="ES151">
        <v>20155297.109999999</v>
      </c>
      <c r="ET151">
        <v>8826005.370000001</v>
      </c>
      <c r="EU151">
        <v>16828072.559999999</v>
      </c>
      <c r="EV151">
        <v>23955733.23</v>
      </c>
      <c r="EW151">
        <v>16627900.380000001</v>
      </c>
      <c r="EX151">
        <v>34156292.039999999</v>
      </c>
      <c r="EY151">
        <v>12359639.76</v>
      </c>
      <c r="EZ151">
        <v>12172509.960000001</v>
      </c>
      <c r="FA151">
        <v>30303686.399999991</v>
      </c>
      <c r="FB151">
        <v>20826412.620000001</v>
      </c>
      <c r="FC151">
        <v>7676291.2199999988</v>
      </c>
      <c r="FD151">
        <v>16988834.07</v>
      </c>
      <c r="FE151">
        <v>5825690.9099999992</v>
      </c>
      <c r="FF151">
        <v>36002639.399999999</v>
      </c>
      <c r="FG151">
        <v>17289375.870000001</v>
      </c>
      <c r="FH151">
        <v>46270678.349999987</v>
      </c>
      <c r="FI151">
        <v>9426521.9099999983</v>
      </c>
      <c r="FJ151">
        <v>17308372.379999999</v>
      </c>
      <c r="FK151">
        <v>16304109.119999999</v>
      </c>
      <c r="FL151">
        <v>14000427.869999999</v>
      </c>
      <c r="FM151">
        <v>42765680.489999987</v>
      </c>
      <c r="FN151">
        <v>52830428.429999992</v>
      </c>
      <c r="FO151">
        <v>34308264.119999997</v>
      </c>
      <c r="FP151">
        <v>10883015.52</v>
      </c>
      <c r="FQ151">
        <v>33681379.289999999</v>
      </c>
      <c r="FR151">
        <v>23940422.609999999</v>
      </c>
      <c r="FS151">
        <v>12375233.91</v>
      </c>
      <c r="FT151">
        <v>18500616.030000001</v>
      </c>
      <c r="FU151">
        <v>7259785.6499999994</v>
      </c>
      <c r="FV151">
        <v>35532263.130000003</v>
      </c>
      <c r="FW151">
        <v>19979792.039999999</v>
      </c>
      <c r="FX151">
        <v>24928241.129999999</v>
      </c>
      <c r="FY151">
        <v>25939592.640000001</v>
      </c>
      <c r="FZ151">
        <v>3009670.95</v>
      </c>
      <c r="GA151">
        <v>19137424.41</v>
      </c>
      <c r="GB151">
        <v>16917384.510000002</v>
      </c>
      <c r="GC151">
        <v>25626008.460000001</v>
      </c>
      <c r="GD151">
        <v>39110695.25999999</v>
      </c>
      <c r="GE151">
        <v>6833072.9999999991</v>
      </c>
      <c r="GF151">
        <v>32586953.489999991</v>
      </c>
      <c r="GG151">
        <v>31021300.829999991</v>
      </c>
      <c r="GH151">
        <v>13940886.57</v>
      </c>
      <c r="GI151">
        <v>30440347.859999999</v>
      </c>
      <c r="GJ151">
        <v>34107808.409999996</v>
      </c>
      <c r="GK151">
        <v>24989200.079999998</v>
      </c>
      <c r="GL151">
        <v>7495682.6099999994</v>
      </c>
      <c r="GM151">
        <v>14575143.18</v>
      </c>
      <c r="GN151">
        <v>19240912.859999999</v>
      </c>
      <c r="GO151">
        <v>18021450.329999998</v>
      </c>
      <c r="GP151">
        <v>16953676.350000001</v>
      </c>
      <c r="GQ151">
        <v>12524654.220000001</v>
      </c>
      <c r="GR151">
        <v>13164581.43</v>
      </c>
      <c r="GS151">
        <v>20868375.059999999</v>
      </c>
      <c r="GT151">
        <v>21739095.690000001</v>
      </c>
      <c r="GU151">
        <v>33652175.700000003</v>
      </c>
      <c r="GV151">
        <v>17332755.960000001</v>
      </c>
      <c r="GW151">
        <v>36314805.93</v>
      </c>
      <c r="GX151">
        <v>17969847.870000001</v>
      </c>
      <c r="GY151">
        <v>5074052.879999999</v>
      </c>
      <c r="GZ151">
        <v>16015759.109999999</v>
      </c>
      <c r="HA151">
        <v>45396838.889999993</v>
      </c>
      <c r="HB151">
        <v>19511116.949999999</v>
      </c>
      <c r="HC151">
        <v>17219627.489999998</v>
      </c>
      <c r="HD151">
        <v>44286535.409999989</v>
      </c>
      <c r="HE151">
        <v>19760623.350000001</v>
      </c>
      <c r="HF151">
        <v>25972765.649999999</v>
      </c>
      <c r="HG151">
        <v>2182046.88</v>
      </c>
      <c r="HH151">
        <v>35035235.039999992</v>
      </c>
      <c r="HI151">
        <v>24335663.43</v>
      </c>
      <c r="HJ151">
        <v>16665042.810000001</v>
      </c>
      <c r="HK151">
        <v>38221545.18</v>
      </c>
      <c r="HL151">
        <v>41409556.499999993</v>
      </c>
      <c r="HM151">
        <v>42641494.349999987</v>
      </c>
      <c r="HN151">
        <v>5501616.1199999992</v>
      </c>
      <c r="HO151">
        <v>24353809.350000001</v>
      </c>
      <c r="HP151">
        <v>21886247.760000002</v>
      </c>
      <c r="HQ151">
        <v>22140857.699999999</v>
      </c>
      <c r="HR151">
        <v>13609440</v>
      </c>
      <c r="HS151">
        <v>20276647.949999999</v>
      </c>
      <c r="HT151">
        <v>21046431.899999999</v>
      </c>
      <c r="HU151">
        <v>27448822.829999998</v>
      </c>
      <c r="HV151">
        <v>27466401.690000001</v>
      </c>
      <c r="HW151">
        <v>38031013.020000003</v>
      </c>
      <c r="HX151">
        <v>20830949.100000001</v>
      </c>
      <c r="HY151">
        <v>27927421.469999999</v>
      </c>
      <c r="HZ151">
        <v>18703623.510000002</v>
      </c>
      <c r="IA151">
        <v>21414737.370000001</v>
      </c>
      <c r="IB151">
        <v>15866905.859999999</v>
      </c>
      <c r="IC151">
        <v>21885397.170000002</v>
      </c>
      <c r="ID151">
        <v>9419433.6600000001</v>
      </c>
      <c r="IE151">
        <v>11505080.34</v>
      </c>
      <c r="IF151">
        <v>13890701.76</v>
      </c>
      <c r="IG151">
        <v>25517132.940000001</v>
      </c>
      <c r="IH151">
        <v>22726063.620000001</v>
      </c>
      <c r="II151">
        <v>24122165.34</v>
      </c>
      <c r="IJ151">
        <v>59133300.329999983</v>
      </c>
      <c r="IK151">
        <v>17549656.41</v>
      </c>
      <c r="IL151">
        <v>11925838.859999999</v>
      </c>
      <c r="IM151">
        <v>9531711.5399999991</v>
      </c>
      <c r="IN151">
        <v>9887825.2199999988</v>
      </c>
      <c r="IO151">
        <v>11373238.890000001</v>
      </c>
      <c r="IP151">
        <v>27194212.890000001</v>
      </c>
      <c r="IQ151">
        <v>7133614.7999999989</v>
      </c>
      <c r="IR151">
        <v>19177685.670000002</v>
      </c>
      <c r="IS151">
        <v>46625657.909999996</v>
      </c>
      <c r="IT151">
        <v>13062510.630000001</v>
      </c>
      <c r="IU151">
        <v>68603769.389999986</v>
      </c>
      <c r="IV151">
        <v>17081264.850000001</v>
      </c>
      <c r="IW151">
        <v>19651464.300000001</v>
      </c>
      <c r="IX151">
        <v>20399699.969999999</v>
      </c>
      <c r="IY151">
        <v>22195011.93</v>
      </c>
      <c r="IZ151">
        <v>26613543.449999999</v>
      </c>
      <c r="JA151">
        <v>26003103.359999999</v>
      </c>
      <c r="JB151">
        <v>30912708.84</v>
      </c>
      <c r="JC151">
        <v>42802255.859999992</v>
      </c>
      <c r="JD151">
        <v>19049813.640000001</v>
      </c>
      <c r="JE151">
        <v>16936097.489999991</v>
      </c>
      <c r="JF151">
        <v>42074150.819999993</v>
      </c>
      <c r="JG151">
        <v>796152.23999999987</v>
      </c>
      <c r="JH151">
        <v>21067696.649999999</v>
      </c>
      <c r="JI151">
        <v>23785615.23</v>
      </c>
      <c r="JJ151">
        <v>13133960.189999999</v>
      </c>
      <c r="JK151">
        <v>33421665.809999991</v>
      </c>
      <c r="JL151">
        <v>29019862.559999999</v>
      </c>
      <c r="JM151">
        <v>19423222.649999999</v>
      </c>
      <c r="JN151">
        <v>30284406.359999999</v>
      </c>
      <c r="JO151">
        <v>33003459.059999991</v>
      </c>
      <c r="JP151">
        <v>20124108.809999999</v>
      </c>
      <c r="JQ151">
        <v>19534649.940000001</v>
      </c>
      <c r="JR151">
        <v>8526597.6899999995</v>
      </c>
      <c r="JS151">
        <v>20473701.300000001</v>
      </c>
      <c r="JT151">
        <v>33558610.799999997</v>
      </c>
      <c r="JU151">
        <v>6362980.2599999998</v>
      </c>
      <c r="JV151">
        <v>24516839.100000001</v>
      </c>
      <c r="JW151">
        <v>13778990.939999999</v>
      </c>
      <c r="JX151">
        <v>31928029.77</v>
      </c>
      <c r="JY151">
        <v>13900058.25</v>
      </c>
      <c r="JZ151">
        <v>25022940.149999999</v>
      </c>
      <c r="KA151">
        <v>9367831.1999999993</v>
      </c>
      <c r="KB151">
        <v>5139548.3099999996</v>
      </c>
      <c r="KC151">
        <v>19432295.609999999</v>
      </c>
      <c r="KD151">
        <v>13120634.279999999</v>
      </c>
      <c r="KE151">
        <v>21481933.98</v>
      </c>
      <c r="KF151">
        <v>22618889.280000001</v>
      </c>
      <c r="KG151">
        <v>10769319.99</v>
      </c>
      <c r="KH151">
        <v>23469479.280000001</v>
      </c>
      <c r="KI151">
        <v>3982745.91</v>
      </c>
      <c r="KJ151">
        <v>17256486.390000001</v>
      </c>
      <c r="KK151">
        <v>30059567.069999989</v>
      </c>
      <c r="KL151">
        <v>16949990.460000001</v>
      </c>
      <c r="KM151">
        <v>18395426.399999999</v>
      </c>
      <c r="KN151">
        <v>22350386.370000001</v>
      </c>
      <c r="KO151">
        <v>28377667.109999999</v>
      </c>
      <c r="KP151">
        <v>6200234.04</v>
      </c>
      <c r="KQ151">
        <v>5350211.0999999996</v>
      </c>
      <c r="KR151">
        <v>10940855.640000001</v>
      </c>
      <c r="KS151">
        <v>17840274.66</v>
      </c>
      <c r="KT151">
        <v>1601660.97</v>
      </c>
      <c r="KU151">
        <v>25859070.120000001</v>
      </c>
      <c r="KV151">
        <v>7516096.7699999996</v>
      </c>
      <c r="KW151">
        <v>9338911.1399999987</v>
      </c>
      <c r="KX151">
        <v>11389400.1</v>
      </c>
      <c r="KY151">
        <v>18697669.379999999</v>
      </c>
      <c r="KZ151">
        <v>42778439.340000004</v>
      </c>
      <c r="LA151">
        <v>43642638.780000001</v>
      </c>
      <c r="LB151">
        <v>24675615.899999999</v>
      </c>
      <c r="LC151">
        <v>2306800.08</v>
      </c>
      <c r="LD151">
        <v>16469690.640000001</v>
      </c>
      <c r="LE151">
        <v>23677023.239999998</v>
      </c>
      <c r="LF151">
        <v>22765190.760000002</v>
      </c>
      <c r="LG151">
        <v>18183913.02</v>
      </c>
      <c r="LH151">
        <v>9051128.1899999995</v>
      </c>
      <c r="LI151">
        <v>11378058.9</v>
      </c>
      <c r="LJ151">
        <v>20214838.41</v>
      </c>
      <c r="LK151">
        <v>20267291.460000001</v>
      </c>
      <c r="LL151">
        <v>1802400.21</v>
      </c>
      <c r="LM151">
        <v>14748663.539999999</v>
      </c>
      <c r="LN151">
        <v>17223029.850000001</v>
      </c>
      <c r="LO151">
        <v>62370078.809999987</v>
      </c>
      <c r="LP151">
        <v>16286813.789999999</v>
      </c>
      <c r="LQ151">
        <v>36294108.239999987</v>
      </c>
      <c r="LR151">
        <v>31442342.879999999</v>
      </c>
      <c r="LS151">
        <v>35234273.099999987</v>
      </c>
      <c r="LT151">
        <v>10778392.949999999</v>
      </c>
      <c r="LU151">
        <v>9965512.4399999976</v>
      </c>
      <c r="LV151">
        <v>9261223.9199999999</v>
      </c>
      <c r="LW151">
        <v>26125588.32</v>
      </c>
      <c r="LX151">
        <v>28857116.339999989</v>
      </c>
      <c r="LY151">
        <v>16199770.08</v>
      </c>
      <c r="LZ151">
        <v>32174700.86999999</v>
      </c>
      <c r="MA151">
        <v>22749880.140000001</v>
      </c>
      <c r="MB151">
        <v>16626199.199999999</v>
      </c>
      <c r="MC151">
        <v>18989421.75</v>
      </c>
      <c r="MD151">
        <v>19822432.890000001</v>
      </c>
      <c r="ME151">
        <v>14497455.960000001</v>
      </c>
      <c r="MF151">
        <v>9543903.3300000001</v>
      </c>
      <c r="MG151">
        <v>20382688.170000002</v>
      </c>
      <c r="MH151">
        <v>46118706.270000003</v>
      </c>
      <c r="MI151">
        <v>9120025.9799999986</v>
      </c>
      <c r="MJ151">
        <v>14980874.609999999</v>
      </c>
      <c r="MK151">
        <v>19064840.73</v>
      </c>
      <c r="ML151">
        <v>21673883.789999999</v>
      </c>
      <c r="MM151">
        <v>20487594.27</v>
      </c>
      <c r="MN151">
        <v>14201450.640000001</v>
      </c>
      <c r="MO151">
        <v>24448224.84</v>
      </c>
      <c r="MP151">
        <v>18863817.960000001</v>
      </c>
      <c r="MQ151">
        <v>7425934.2300000004</v>
      </c>
      <c r="MR151">
        <v>21849955.920000002</v>
      </c>
      <c r="MS151">
        <v>28864771.649999999</v>
      </c>
      <c r="MT151">
        <v>23699422.109999999</v>
      </c>
      <c r="MU151">
        <v>47418691.319999993</v>
      </c>
      <c r="MV151">
        <v>9848131.0199999996</v>
      </c>
      <c r="MW151">
        <v>24069428.760000002</v>
      </c>
      <c r="MX151">
        <v>28362923.550000001</v>
      </c>
      <c r="MY151">
        <v>39863467.409999996</v>
      </c>
      <c r="MZ151">
        <v>10676322.15</v>
      </c>
      <c r="NA151">
        <v>11947103.609999999</v>
      </c>
      <c r="NB151">
        <v>20972430.57</v>
      </c>
      <c r="NC151">
        <v>21839465.309999999</v>
      </c>
      <c r="ND151">
        <v>23609259.57</v>
      </c>
      <c r="NE151">
        <v>19673296.109999999</v>
      </c>
      <c r="NF151">
        <v>30730399.050000001</v>
      </c>
      <c r="NG151">
        <v>16158941.76</v>
      </c>
      <c r="NH151">
        <v>27451658.129999999</v>
      </c>
      <c r="NI151">
        <v>15710113.77</v>
      </c>
      <c r="NJ151">
        <v>20220509.010000002</v>
      </c>
      <c r="NK151">
        <v>23134063.289999999</v>
      </c>
      <c r="NL151">
        <v>15050906.52</v>
      </c>
      <c r="NM151">
        <v>20535510.84</v>
      </c>
      <c r="NN151">
        <v>40327606.020000003</v>
      </c>
      <c r="NO151">
        <v>33786001.859999999</v>
      </c>
      <c r="NP151">
        <v>29725852.260000002</v>
      </c>
      <c r="NQ151">
        <v>22065155.190000001</v>
      </c>
      <c r="NR151">
        <v>14154384.66</v>
      </c>
      <c r="NS151">
        <v>20906368.079999998</v>
      </c>
      <c r="NT151">
        <v>16957645.77</v>
      </c>
      <c r="NU151">
        <v>28875262.260000002</v>
      </c>
      <c r="NV151">
        <v>15031910.01</v>
      </c>
      <c r="NW151">
        <v>26969657.129999999</v>
      </c>
      <c r="NX151">
        <v>21791548.739999998</v>
      </c>
      <c r="NY151">
        <v>52132377.57</v>
      </c>
      <c r="NZ151">
        <v>33019620.27</v>
      </c>
      <c r="OA151">
        <v>12972631.619999999</v>
      </c>
      <c r="OB151">
        <v>17545119.93</v>
      </c>
      <c r="OC151">
        <v>52592546.759999998</v>
      </c>
      <c r="OD151">
        <v>52680724.590000004</v>
      </c>
      <c r="OE151">
        <v>8327276.0999999996</v>
      </c>
      <c r="OF151">
        <v>10167669.33</v>
      </c>
      <c r="OG151">
        <v>15564662.880000001</v>
      </c>
      <c r="OH151">
        <v>42867467.75999999</v>
      </c>
      <c r="OI151">
        <v>65306599.019999988</v>
      </c>
      <c r="OJ151">
        <v>11870266.98</v>
      </c>
      <c r="OK151">
        <v>24347571.690000001</v>
      </c>
      <c r="OL151">
        <v>19796915.190000001</v>
      </c>
      <c r="OM151">
        <v>27041106.690000001</v>
      </c>
      <c r="ON151">
        <v>30148028.43</v>
      </c>
      <c r="OO151">
        <v>36111231.389999993</v>
      </c>
      <c r="OP151">
        <v>23004773.609999999</v>
      </c>
      <c r="OQ151">
        <v>13207677.99</v>
      </c>
      <c r="OR151">
        <v>21562456.5</v>
      </c>
      <c r="OS151">
        <v>22809137.91</v>
      </c>
      <c r="OT151">
        <v>23643850.23</v>
      </c>
      <c r="OU151">
        <v>27515168.850000001</v>
      </c>
      <c r="OV151">
        <v>25470917.550000001</v>
      </c>
      <c r="OW151">
        <v>11316816.42</v>
      </c>
      <c r="OX151">
        <v>16436801.16</v>
      </c>
      <c r="OY151">
        <v>11354525.91</v>
      </c>
      <c r="OZ151">
        <v>38109267.299999997</v>
      </c>
      <c r="PA151">
        <v>25549171.829999998</v>
      </c>
      <c r="PB151">
        <v>15974363.73</v>
      </c>
      <c r="PC151">
        <v>8571678.959999999</v>
      </c>
      <c r="PD151">
        <v>28900496.43</v>
      </c>
      <c r="PE151">
        <v>22894763.969999999</v>
      </c>
      <c r="PF151">
        <v>925158.39</v>
      </c>
      <c r="PG151">
        <v>29998324.59</v>
      </c>
      <c r="PH151">
        <v>6578746.5899999999</v>
      </c>
      <c r="PI151">
        <v>21660841.41</v>
      </c>
      <c r="PJ151">
        <v>9794260.3200000003</v>
      </c>
      <c r="PK151">
        <v>1890578.04</v>
      </c>
      <c r="PL151">
        <v>21728321.550000001</v>
      </c>
      <c r="PM151">
        <v>16220467.77</v>
      </c>
      <c r="PN151">
        <v>31417392.239999998</v>
      </c>
      <c r="PO151">
        <v>54366593.969999999</v>
      </c>
      <c r="PP151">
        <v>34649067.179999992</v>
      </c>
      <c r="PQ151">
        <v>22879453.350000001</v>
      </c>
      <c r="PR151">
        <v>20812803.18</v>
      </c>
      <c r="PS151">
        <v>20546852.039999999</v>
      </c>
      <c r="PT151">
        <v>21460669.23</v>
      </c>
      <c r="PU151">
        <v>18175690.649999999</v>
      </c>
      <c r="PV151">
        <v>22153616.550000001</v>
      </c>
      <c r="PW151">
        <v>24080769.960000001</v>
      </c>
      <c r="PX151">
        <v>19238928.149999999</v>
      </c>
      <c r="PY151">
        <v>35933741.609999992</v>
      </c>
      <c r="PZ151">
        <v>16818432.539999999</v>
      </c>
      <c r="QA151">
        <v>10253011.859999999</v>
      </c>
      <c r="QB151">
        <v>12269193.689999999</v>
      </c>
      <c r="QC151">
        <v>42248238.239999987</v>
      </c>
      <c r="QD151">
        <v>17272080.539999999</v>
      </c>
      <c r="QE151">
        <v>21691179.120000001</v>
      </c>
      <c r="QF151">
        <v>45439084.859999992</v>
      </c>
      <c r="QG151">
        <v>9951902.9999999981</v>
      </c>
      <c r="QH151">
        <v>15373563.66</v>
      </c>
      <c r="QI151">
        <v>6650763.209999999</v>
      </c>
      <c r="QJ151">
        <v>25666836.780000001</v>
      </c>
      <c r="QK151">
        <v>28804379.760000002</v>
      </c>
      <c r="QL151">
        <v>10894923.779999999</v>
      </c>
      <c r="QM151">
        <v>8385683.2799999993</v>
      </c>
      <c r="QN151">
        <v>18138831.75</v>
      </c>
      <c r="QO151">
        <v>26295706.32</v>
      </c>
      <c r="QP151">
        <v>18536624.34</v>
      </c>
      <c r="QQ151">
        <v>20562162.66</v>
      </c>
      <c r="QR151">
        <v>19841429.399999999</v>
      </c>
      <c r="QS151">
        <v>23236417.620000001</v>
      </c>
      <c r="QT151">
        <v>22159854.210000001</v>
      </c>
      <c r="QU151">
        <v>25234453.530000001</v>
      </c>
      <c r="QV151">
        <v>17166323.850000001</v>
      </c>
      <c r="QW151">
        <v>40452075.68999999</v>
      </c>
      <c r="QX151">
        <v>22103431.739999998</v>
      </c>
      <c r="QY151">
        <v>14069325.66</v>
      </c>
      <c r="QZ151">
        <v>17933839.559999999</v>
      </c>
      <c r="RA151">
        <v>25682997.989999991</v>
      </c>
      <c r="RB151">
        <v>23673620.879999999</v>
      </c>
      <c r="RC151">
        <v>10840769.550000001</v>
      </c>
      <c r="RD151">
        <v>15670136.039999999</v>
      </c>
      <c r="RE151">
        <v>14760288.27</v>
      </c>
      <c r="RF151">
        <v>10645133.85</v>
      </c>
      <c r="RG151">
        <v>25431790.41</v>
      </c>
      <c r="RH151">
        <v>18670166.969999999</v>
      </c>
      <c r="RI151">
        <v>26068882.32</v>
      </c>
      <c r="RJ151">
        <v>33364959.809999991</v>
      </c>
      <c r="RK151">
        <v>24303341.010000002</v>
      </c>
      <c r="RL151">
        <v>23812834.109999999</v>
      </c>
      <c r="RM151">
        <v>33141538.169999991</v>
      </c>
      <c r="RN151">
        <v>14541686.640000001</v>
      </c>
      <c r="RO151">
        <v>24607852.23</v>
      </c>
      <c r="RP151">
        <v>14834573.130000001</v>
      </c>
      <c r="RQ151">
        <v>47011542.239999987</v>
      </c>
      <c r="RR151">
        <v>15025388.82</v>
      </c>
      <c r="RS151">
        <v>14756318.85</v>
      </c>
      <c r="RT151">
        <v>26374527.66</v>
      </c>
      <c r="RU151">
        <v>18638128.079999998</v>
      </c>
      <c r="RV151">
        <v>32097013.649999999</v>
      </c>
      <c r="RW151">
        <v>17261873.460000001</v>
      </c>
      <c r="RX151">
        <v>12645154.470000001</v>
      </c>
      <c r="RY151">
        <v>53437182.630000003</v>
      </c>
      <c r="RZ151">
        <v>19647494.879999999</v>
      </c>
      <c r="SA151">
        <v>14485547.699999999</v>
      </c>
      <c r="SB151">
        <v>24046179.300000001</v>
      </c>
      <c r="SC151">
        <v>16632153.33</v>
      </c>
      <c r="SD151">
        <v>25695756.84</v>
      </c>
      <c r="SE151">
        <v>40000979.460000001</v>
      </c>
      <c r="SF151">
        <v>24785342.010000002</v>
      </c>
      <c r="SG151">
        <v>2588061.84</v>
      </c>
      <c r="SH151">
        <v>26119067.129999999</v>
      </c>
      <c r="SI151">
        <v>36063881.880000003</v>
      </c>
      <c r="SJ151">
        <v>3062124</v>
      </c>
      <c r="SK151">
        <v>26035142.25</v>
      </c>
      <c r="SL151">
        <v>21217967.550000001</v>
      </c>
      <c r="SM151">
        <v>23394060.300000001</v>
      </c>
      <c r="SN151">
        <v>28511209.739999991</v>
      </c>
      <c r="SO151">
        <v>13925859.48</v>
      </c>
      <c r="SP151">
        <v>28117670.100000001</v>
      </c>
      <c r="SQ151">
        <v>23680142.07</v>
      </c>
      <c r="SR151">
        <v>19735389.18</v>
      </c>
      <c r="SS151">
        <v>19806555.210000001</v>
      </c>
      <c r="ST151">
        <v>25883453.699999999</v>
      </c>
      <c r="SU151">
        <v>13664728.35</v>
      </c>
      <c r="SV151">
        <v>17240608.710000001</v>
      </c>
      <c r="SW151">
        <v>7057628.7599999998</v>
      </c>
      <c r="SX151">
        <v>19686905.550000001</v>
      </c>
      <c r="SY151">
        <v>32458230.86999999</v>
      </c>
      <c r="SZ151">
        <v>22409360.609999999</v>
      </c>
      <c r="TA151">
        <v>20261053.800000001</v>
      </c>
      <c r="TB151">
        <v>14208822.42</v>
      </c>
      <c r="TC151">
        <v>39252460.259999998</v>
      </c>
      <c r="TD151">
        <v>8528298.870000001</v>
      </c>
      <c r="TE151">
        <v>11162576.1</v>
      </c>
      <c r="TF151">
        <v>19278055.289999999</v>
      </c>
      <c r="TG151">
        <v>27901903.77</v>
      </c>
      <c r="TH151">
        <v>7220374.9799999986</v>
      </c>
      <c r="TI151">
        <v>20879716.260000002</v>
      </c>
      <c r="TJ151">
        <v>21532685.850000001</v>
      </c>
      <c r="TK151">
        <v>23750741.039999992</v>
      </c>
      <c r="TL151">
        <v>18610625.670000002</v>
      </c>
      <c r="TM151">
        <v>23941273.199999999</v>
      </c>
      <c r="TN151">
        <v>22811973.210000001</v>
      </c>
      <c r="TO151">
        <v>17154132.059999999</v>
      </c>
      <c r="TP151">
        <v>28657227.690000001</v>
      </c>
      <c r="TQ151">
        <v>12163153.470000001</v>
      </c>
      <c r="TR151">
        <v>32262595.170000002</v>
      </c>
      <c r="TS151">
        <v>29309913.75</v>
      </c>
      <c r="TT151">
        <v>17921080.710000001</v>
      </c>
      <c r="TU151">
        <v>16769665.380000001</v>
      </c>
      <c r="TV151">
        <v>13344906.51</v>
      </c>
      <c r="TW151">
        <v>14669275.140000001</v>
      </c>
      <c r="TX151">
        <v>13253326.32</v>
      </c>
      <c r="TY151">
        <v>29876973.75</v>
      </c>
      <c r="TZ151">
        <v>23530438.23</v>
      </c>
      <c r="UA151">
        <v>17625642.449999999</v>
      </c>
      <c r="UB151">
        <v>11518122.720000001</v>
      </c>
      <c r="UC151">
        <v>24677317.079999998</v>
      </c>
      <c r="UD151">
        <v>38896063.049999997</v>
      </c>
      <c r="UE151">
        <v>17334740.670000002</v>
      </c>
      <c r="UF151">
        <v>33390193.98</v>
      </c>
      <c r="UG151">
        <v>30951552.449999999</v>
      </c>
      <c r="UH151">
        <v>23137182.120000001</v>
      </c>
      <c r="UI151">
        <v>21946639.649999999</v>
      </c>
      <c r="UJ151">
        <v>2560275.899999999</v>
      </c>
      <c r="UK151">
        <v>41720872.439999998</v>
      </c>
      <c r="UL151">
        <v>15874844.699999999</v>
      </c>
      <c r="UM151">
        <v>24696030.059999999</v>
      </c>
      <c r="UN151">
        <v>30003144.59999999</v>
      </c>
      <c r="UO151">
        <v>10408102.77</v>
      </c>
      <c r="UP151">
        <v>17145626.16</v>
      </c>
      <c r="UQ151">
        <v>1338545.1299999999</v>
      </c>
      <c r="UR151">
        <v>39101905.829999998</v>
      </c>
      <c r="US151">
        <v>23154760.98</v>
      </c>
      <c r="UT151">
        <v>33312223.23</v>
      </c>
      <c r="UU151">
        <v>28895959.949999999</v>
      </c>
      <c r="UV151">
        <v>2522282.88</v>
      </c>
      <c r="UW151">
        <v>37013140.32</v>
      </c>
      <c r="UX151">
        <v>27614404.350000001</v>
      </c>
      <c r="UY151">
        <v>21896738.370000001</v>
      </c>
      <c r="UZ151">
        <v>28677925.379999999</v>
      </c>
      <c r="VA151">
        <v>10412922.779999999</v>
      </c>
      <c r="VB151">
        <v>10981683.960000001</v>
      </c>
      <c r="VC151">
        <v>19654583.129999999</v>
      </c>
      <c r="VD151">
        <v>18737363.579999998</v>
      </c>
      <c r="VE151">
        <v>18701071.739999998</v>
      </c>
      <c r="VF151">
        <v>23586860.699999999</v>
      </c>
      <c r="VG151">
        <v>23849125.949999999</v>
      </c>
      <c r="VH151">
        <v>32066675.940000001</v>
      </c>
      <c r="VI151">
        <v>20501203.710000001</v>
      </c>
      <c r="VJ151">
        <v>20550821.460000001</v>
      </c>
      <c r="VK151">
        <v>20709881.789999999</v>
      </c>
      <c r="VL151">
        <v>14890428.539999999</v>
      </c>
      <c r="VM151">
        <v>7041467.5500000007</v>
      </c>
      <c r="VN151">
        <v>31250676.59999999</v>
      </c>
      <c r="VO151">
        <v>25357222.02</v>
      </c>
      <c r="VP151">
        <v>19762041</v>
      </c>
      <c r="VQ151">
        <v>12317110.26</v>
      </c>
      <c r="VR151">
        <v>6548125.3499999987</v>
      </c>
      <c r="VS151">
        <v>18798039</v>
      </c>
      <c r="VT151">
        <v>24348422.280000001</v>
      </c>
      <c r="VU151">
        <v>24681002.969999999</v>
      </c>
      <c r="VV151">
        <v>24611254.59</v>
      </c>
      <c r="VW151">
        <v>6485181.6900000004</v>
      </c>
      <c r="VX151">
        <v>14126882.25</v>
      </c>
      <c r="VY151">
        <v>26729223.68999999</v>
      </c>
      <c r="VZ151">
        <v>6810390.5999999996</v>
      </c>
      <c r="WA151">
        <v>24067727.579999998</v>
      </c>
      <c r="WB151">
        <v>29497043.550000001</v>
      </c>
      <c r="WC151">
        <v>13173654.390000001</v>
      </c>
      <c r="WD151">
        <v>22529577.329999998</v>
      </c>
      <c r="WE151">
        <v>30631730.609999999</v>
      </c>
      <c r="WF151">
        <v>21505183.43999999</v>
      </c>
      <c r="WG151">
        <v>42703587.419999987</v>
      </c>
      <c r="WH151">
        <v>26654371.77</v>
      </c>
      <c r="WI151">
        <v>14709819.93</v>
      </c>
      <c r="WJ151">
        <v>20974415.280000001</v>
      </c>
      <c r="WK151">
        <v>26143450.70999999</v>
      </c>
      <c r="WL151">
        <v>40741276.289999992</v>
      </c>
      <c r="WM151">
        <v>15212802.15</v>
      </c>
      <c r="WN151">
        <v>45229839.719999999</v>
      </c>
      <c r="WO151">
        <v>21614626.02</v>
      </c>
      <c r="WP151">
        <v>27519421.800000001</v>
      </c>
      <c r="WQ151">
        <v>25976168.010000002</v>
      </c>
      <c r="WR151">
        <v>24598212.20999999</v>
      </c>
      <c r="WS151">
        <v>17907187.739999998</v>
      </c>
      <c r="WT151">
        <v>5481769.0199999996</v>
      </c>
      <c r="WU151">
        <v>25538114.16</v>
      </c>
      <c r="WV151">
        <v>8555801.2799999993</v>
      </c>
      <c r="WW151">
        <v>20179113.629999999</v>
      </c>
      <c r="WX151">
        <v>8153755.7399999993</v>
      </c>
      <c r="WY151">
        <v>21405097.350000001</v>
      </c>
      <c r="WZ151">
        <v>35583015</v>
      </c>
      <c r="XA151">
        <v>22993715.940000001</v>
      </c>
      <c r="XB151">
        <v>9891794.6399999987</v>
      </c>
      <c r="XC151">
        <v>14169411.75</v>
      </c>
      <c r="XD151">
        <v>35114339.909999996</v>
      </c>
      <c r="XE151">
        <v>18984601.739999998</v>
      </c>
      <c r="XF151">
        <v>29301407.850000001</v>
      </c>
      <c r="XG151">
        <v>8236830.0299999993</v>
      </c>
      <c r="XH151">
        <v>20932452.84</v>
      </c>
      <c r="XI151">
        <v>14970951.060000001</v>
      </c>
      <c r="XJ151">
        <v>23564745.359999999</v>
      </c>
      <c r="XK151">
        <v>21478815.149999999</v>
      </c>
      <c r="XL151">
        <v>29491089.419999991</v>
      </c>
      <c r="XM151">
        <v>7704077.1599999992</v>
      </c>
      <c r="XN151">
        <v>59670022.61999999</v>
      </c>
      <c r="XO151">
        <v>18864668.550000001</v>
      </c>
      <c r="XP151">
        <v>19934710.77</v>
      </c>
      <c r="XQ151">
        <v>21950325.539999999</v>
      </c>
      <c r="XR151">
        <v>11941716.539999999</v>
      </c>
      <c r="XS151">
        <v>29186578.199999999</v>
      </c>
      <c r="XT151">
        <v>24982111.829999998</v>
      </c>
      <c r="XU151">
        <v>56932540.469999991</v>
      </c>
      <c r="XV151">
        <v>38157183.869999997</v>
      </c>
      <c r="XW151">
        <v>38902017.179999992</v>
      </c>
      <c r="XX151">
        <v>15741018.539999999</v>
      </c>
      <c r="XY151">
        <v>23645267.879999999</v>
      </c>
      <c r="XZ151">
        <v>34678554.299999997</v>
      </c>
      <c r="YA151">
        <v>28530773.309999999</v>
      </c>
      <c r="YB151">
        <v>8956145.6400000006</v>
      </c>
      <c r="YC151">
        <v>22380440.550000001</v>
      </c>
      <c r="YD151">
        <v>19698246.75</v>
      </c>
      <c r="YE151">
        <v>28978750.710000001</v>
      </c>
      <c r="YF151">
        <v>25958305.620000001</v>
      </c>
      <c r="YG151">
        <v>20351499.870000001</v>
      </c>
      <c r="YH151">
        <v>47554502.189999998</v>
      </c>
      <c r="YI151">
        <v>29619528.510000002</v>
      </c>
      <c r="YJ151">
        <v>39372676.979999997</v>
      </c>
      <c r="YK151">
        <v>40581365.369999997</v>
      </c>
      <c r="YL151">
        <v>10310284.92</v>
      </c>
      <c r="YM151">
        <v>29484284.699999999</v>
      </c>
      <c r="YN151">
        <v>21734275.68</v>
      </c>
      <c r="YO151">
        <v>50058072.090000004</v>
      </c>
      <c r="YP151">
        <v>9876200.4899999984</v>
      </c>
      <c r="YQ151">
        <v>33783166.560000002</v>
      </c>
      <c r="YR151">
        <v>19517638.140000001</v>
      </c>
      <c r="YS151">
        <v>25164988.68</v>
      </c>
      <c r="YT151">
        <v>7775243.1899999985</v>
      </c>
      <c r="YU151">
        <v>7396163.5800000001</v>
      </c>
      <c r="YV151">
        <v>28769222.039999999</v>
      </c>
      <c r="YW151">
        <v>21954578.489999998</v>
      </c>
      <c r="YX151">
        <v>26120201.25</v>
      </c>
      <c r="YY151">
        <v>18315470.940000001</v>
      </c>
      <c r="YZ151">
        <v>29845785.449999999</v>
      </c>
      <c r="ZA151">
        <v>40452359.219999999</v>
      </c>
      <c r="ZB151">
        <v>50376192.749999993</v>
      </c>
      <c r="ZC151">
        <v>32117144.280000001</v>
      </c>
      <c r="ZD151">
        <v>9683116.5599999987</v>
      </c>
      <c r="ZE151">
        <v>19731419.760000002</v>
      </c>
      <c r="ZF151">
        <v>14949119.25</v>
      </c>
      <c r="ZG151">
        <v>26709660.120000001</v>
      </c>
      <c r="ZH151">
        <v>9385977.1199999992</v>
      </c>
      <c r="ZI151">
        <v>26828742.719999999</v>
      </c>
      <c r="ZJ151">
        <v>23652356.129999999</v>
      </c>
      <c r="ZK151">
        <v>12163153.470000001</v>
      </c>
      <c r="ZL151">
        <v>24667960.59</v>
      </c>
      <c r="ZM151">
        <v>27980441.579999998</v>
      </c>
      <c r="ZN151">
        <v>21742214.52</v>
      </c>
      <c r="ZO151">
        <v>16872586.77</v>
      </c>
      <c r="ZP151">
        <v>21191882.789999999</v>
      </c>
      <c r="ZQ151">
        <v>28646170.02</v>
      </c>
      <c r="ZR151">
        <v>14196063.57</v>
      </c>
      <c r="ZS151">
        <v>18460638.300000001</v>
      </c>
      <c r="ZT151">
        <v>22425238.289999999</v>
      </c>
      <c r="ZU151">
        <v>15132846.689999999</v>
      </c>
      <c r="ZV151">
        <v>30673693.050000001</v>
      </c>
      <c r="ZW151">
        <v>9638318.8200000003</v>
      </c>
      <c r="ZX151">
        <v>41072155.799999997</v>
      </c>
      <c r="ZY151">
        <v>10725089.310000001</v>
      </c>
      <c r="ZZ151">
        <v>25474886.969999999</v>
      </c>
      <c r="AAA151">
        <v>27339096.719999999</v>
      </c>
      <c r="AAB151">
        <v>28464994.350000001</v>
      </c>
      <c r="AAC151">
        <v>51784202.729999989</v>
      </c>
      <c r="AAD151">
        <v>15346911.84</v>
      </c>
      <c r="AAE151">
        <v>23199558.719999999</v>
      </c>
      <c r="AAF151">
        <v>21214565.190000001</v>
      </c>
      <c r="AAG151">
        <v>13716047.279999999</v>
      </c>
      <c r="AAH151">
        <v>14463999.42</v>
      </c>
      <c r="AAI151">
        <v>21663393.18</v>
      </c>
      <c r="AAJ151">
        <v>36858332.939999998</v>
      </c>
      <c r="AAK151">
        <v>21236680.530000001</v>
      </c>
      <c r="AAL151">
        <v>19010686.5</v>
      </c>
      <c r="AAM151">
        <v>3014207.43</v>
      </c>
      <c r="AAN151">
        <v>23252578.829999998</v>
      </c>
      <c r="AAO151">
        <v>70934385.989999995</v>
      </c>
      <c r="AAP151">
        <v>24647829.960000001</v>
      </c>
      <c r="AAQ151">
        <v>31632591.510000002</v>
      </c>
      <c r="AAR151">
        <v>30188573.219999999</v>
      </c>
      <c r="AAS151">
        <v>11803353.9</v>
      </c>
      <c r="AAT151">
        <v>12873112.59</v>
      </c>
      <c r="AAU151">
        <v>17175963.870000001</v>
      </c>
      <c r="AAV151">
        <v>11689374.84</v>
      </c>
      <c r="AAW151">
        <v>42636390.809999987</v>
      </c>
      <c r="AAX151">
        <v>6220081.1399999997</v>
      </c>
      <c r="AAY151">
        <v>26026636.350000001</v>
      </c>
      <c r="AAZ151">
        <v>26845754.52</v>
      </c>
      <c r="ABA151">
        <v>16309496.189999999</v>
      </c>
      <c r="ABB151">
        <v>28105761.84</v>
      </c>
      <c r="ABC151">
        <v>38633797.799999997</v>
      </c>
      <c r="ABD151">
        <v>24527046.18</v>
      </c>
      <c r="ABE151">
        <v>11060788.83</v>
      </c>
      <c r="ABF151">
        <v>22236690.84</v>
      </c>
      <c r="ABG151">
        <v>31691282.219999999</v>
      </c>
      <c r="ABH151">
        <v>30782285.039999999</v>
      </c>
      <c r="ABI151">
        <v>31546681.920000002</v>
      </c>
      <c r="ABJ151">
        <v>42604351.920000002</v>
      </c>
      <c r="ABK151">
        <v>25414495.079999998</v>
      </c>
      <c r="ABL151">
        <v>16638674.52</v>
      </c>
      <c r="ABM151">
        <v>11540805.119999999</v>
      </c>
      <c r="ABN151">
        <v>18854177.940000001</v>
      </c>
      <c r="ABO151">
        <v>43696509.479999997</v>
      </c>
      <c r="ABP151">
        <v>28142053.679999989</v>
      </c>
      <c r="ABQ151">
        <v>30360959.460000001</v>
      </c>
      <c r="ABR151">
        <v>539841.11999999988</v>
      </c>
      <c r="ABS151">
        <v>18970425.239999991</v>
      </c>
      <c r="ABT151">
        <v>49176010.25999999</v>
      </c>
      <c r="ABU151">
        <v>10561492.5</v>
      </c>
      <c r="ABV151">
        <v>12359356.23</v>
      </c>
      <c r="ABW151">
        <v>14104199.85</v>
      </c>
      <c r="ABX151">
        <v>51893078.249999993</v>
      </c>
      <c r="ABY151">
        <v>22796946.120000001</v>
      </c>
      <c r="ABZ151">
        <v>7200811.4099999992</v>
      </c>
      <c r="ACA151">
        <v>19246583.460000001</v>
      </c>
      <c r="ACB151">
        <v>3370037.58</v>
      </c>
      <c r="ACC151">
        <v>19115025.539999999</v>
      </c>
      <c r="ACD151">
        <v>20382404.640000001</v>
      </c>
      <c r="ACE151">
        <v>30063536.489999998</v>
      </c>
      <c r="ACF151">
        <v>15237469.26</v>
      </c>
      <c r="ACG151">
        <v>30174396.719999999</v>
      </c>
      <c r="ACH151">
        <v>33278199.629999999</v>
      </c>
      <c r="ACI151">
        <v>33093621.600000001</v>
      </c>
      <c r="ACJ151">
        <v>12473051.76</v>
      </c>
      <c r="ACK151">
        <v>11033853.48</v>
      </c>
      <c r="ACL151">
        <v>22445652.449999999</v>
      </c>
      <c r="ACM151">
        <v>10415474.550000001</v>
      </c>
      <c r="ACN151">
        <v>14061953.880000001</v>
      </c>
      <c r="ACO151">
        <v>15571467.6</v>
      </c>
      <c r="ACP151">
        <v>27309042.539999999</v>
      </c>
      <c r="ACQ151">
        <v>18819303.75</v>
      </c>
      <c r="ACR151">
        <v>19313780.07</v>
      </c>
      <c r="ACS151">
        <v>27218596.469999999</v>
      </c>
      <c r="ACT151">
        <v>41717470.079999998</v>
      </c>
      <c r="ACU151">
        <v>24579499.23</v>
      </c>
      <c r="ACV151">
        <v>11305758.75</v>
      </c>
      <c r="ACW151">
        <v>38161436.819999993</v>
      </c>
      <c r="ACX151">
        <v>16655402.789999999</v>
      </c>
      <c r="ACY151">
        <v>30276467.52</v>
      </c>
      <c r="ACZ151">
        <v>27345334.379999999</v>
      </c>
      <c r="ADA151">
        <v>28147724.27999999</v>
      </c>
      <c r="ADB151">
        <v>23884850.73</v>
      </c>
      <c r="ADC151">
        <v>10134212.789999999</v>
      </c>
      <c r="ADD151">
        <v>26647567.050000001</v>
      </c>
      <c r="ADE151">
        <v>40682585.579999998</v>
      </c>
      <c r="ADF151">
        <v>10471329.960000001</v>
      </c>
      <c r="ADG151">
        <v>23458138.079999998</v>
      </c>
      <c r="ADH151">
        <v>25026342.510000002</v>
      </c>
      <c r="ADI151">
        <v>37603166.25</v>
      </c>
      <c r="ADJ151">
        <v>25111968.57</v>
      </c>
      <c r="ADK151">
        <v>20050958.07</v>
      </c>
      <c r="ADL151">
        <v>1882922.73</v>
      </c>
      <c r="ADM151">
        <v>11262945.720000001</v>
      </c>
      <c r="ADN151">
        <v>13193785.02</v>
      </c>
      <c r="ADO151">
        <v>36257249.340000004</v>
      </c>
      <c r="ADP151">
        <v>6061871.3999999994</v>
      </c>
      <c r="ADQ151">
        <v>24707654.789999999</v>
      </c>
      <c r="ADR151">
        <v>2701190.31</v>
      </c>
      <c r="ADS151">
        <v>22011284.489999998</v>
      </c>
      <c r="ADT151">
        <v>19435981.5</v>
      </c>
      <c r="ADU151">
        <v>26364604.109999999</v>
      </c>
      <c r="ADV151">
        <v>16416954.060000001</v>
      </c>
      <c r="ADW151">
        <v>20509426.079999998</v>
      </c>
      <c r="ADX151">
        <v>12046906.17</v>
      </c>
      <c r="ADY151">
        <v>11585886.390000001</v>
      </c>
      <c r="ADZ151">
        <v>28979884.829999998</v>
      </c>
      <c r="AEA151">
        <v>21052386.030000001</v>
      </c>
      <c r="AEB151">
        <v>11003232.24</v>
      </c>
      <c r="AEC151">
        <v>26040812.850000001</v>
      </c>
      <c r="AED151">
        <v>13764530.91</v>
      </c>
      <c r="AEE151">
        <v>9668656.5299999993</v>
      </c>
      <c r="AEF151">
        <v>17430006.75</v>
      </c>
      <c r="AEG151">
        <v>11637772.380000001</v>
      </c>
      <c r="AEH151">
        <v>30117690.719999999</v>
      </c>
      <c r="AEI151">
        <v>8243918.2799999993</v>
      </c>
      <c r="AEJ151">
        <v>27600794.91</v>
      </c>
      <c r="AEK151">
        <v>26553435.09</v>
      </c>
      <c r="AEL151">
        <v>48917430.899999999</v>
      </c>
      <c r="AEM151">
        <v>21191599.260000002</v>
      </c>
      <c r="AEN151">
        <v>14283957.869999999</v>
      </c>
      <c r="AEO151">
        <v>19896434.219999999</v>
      </c>
      <c r="AEP151">
        <v>30531928.050000001</v>
      </c>
      <c r="AEQ151">
        <v>14941747.470000001</v>
      </c>
      <c r="AER151">
        <v>29064376.77</v>
      </c>
      <c r="AES151">
        <v>44304964.859999999</v>
      </c>
      <c r="AET151">
        <v>20804580.809999991</v>
      </c>
      <c r="AEU151">
        <v>45599279.310000002</v>
      </c>
      <c r="AEV151">
        <v>24966801.210000001</v>
      </c>
      <c r="AEW151">
        <v>30390730.109999999</v>
      </c>
      <c r="AEX151">
        <v>24904424.609999999</v>
      </c>
      <c r="AEY151">
        <v>20825845.559999999</v>
      </c>
      <c r="AEZ151">
        <v>25605027.239999998</v>
      </c>
      <c r="AFA151">
        <v>5371475.8499999996</v>
      </c>
      <c r="AFB151">
        <v>23077073.760000002</v>
      </c>
      <c r="AFC151">
        <v>8812395.9299999997</v>
      </c>
      <c r="AFD151">
        <v>25411376.25</v>
      </c>
      <c r="AFE151">
        <v>22057783.41</v>
      </c>
      <c r="AFF151">
        <v>28264822.169999991</v>
      </c>
      <c r="AFG151">
        <v>11659320.66</v>
      </c>
      <c r="AFH151">
        <v>31364939.190000001</v>
      </c>
      <c r="AFI151">
        <v>21695999.129999999</v>
      </c>
      <c r="AFJ151">
        <v>29652985.050000001</v>
      </c>
      <c r="AFK151">
        <v>8917869.0899999999</v>
      </c>
      <c r="AFL151">
        <v>6281040.0899999999</v>
      </c>
      <c r="AFM151">
        <v>17589350.609999999</v>
      </c>
      <c r="AFN151">
        <v>24899321.07</v>
      </c>
      <c r="AFO151">
        <v>15247676.34</v>
      </c>
      <c r="AFP151">
        <v>23531005.289999999</v>
      </c>
      <c r="AFQ151">
        <v>26398060.649999999</v>
      </c>
      <c r="AFR151">
        <v>11727651.390000001</v>
      </c>
      <c r="AFS151">
        <v>35380007.520000003</v>
      </c>
      <c r="AFT151">
        <v>20411324.699999999</v>
      </c>
      <c r="AFU151">
        <v>18207729.539999999</v>
      </c>
      <c r="AFV151">
        <v>16973239.920000002</v>
      </c>
      <c r="AFW151">
        <v>17663635.469999999</v>
      </c>
      <c r="AFX151">
        <v>12583061.4</v>
      </c>
      <c r="AFY151">
        <v>20063433.390000001</v>
      </c>
      <c r="AFZ151">
        <v>25950366.780000001</v>
      </c>
      <c r="AGA151">
        <v>13493759.76</v>
      </c>
      <c r="AGB151">
        <v>44183897.549999997</v>
      </c>
      <c r="AGC151">
        <v>36905115.389999993</v>
      </c>
      <c r="AGD151">
        <v>11264363.369999999</v>
      </c>
      <c r="AGE151">
        <v>19685204.370000001</v>
      </c>
      <c r="AGF151">
        <v>17909172.449999999</v>
      </c>
      <c r="AGG151">
        <v>15434806.140000001</v>
      </c>
      <c r="AGH151">
        <v>10887835.529999999</v>
      </c>
      <c r="AGI151">
        <v>18689730.539999999</v>
      </c>
      <c r="AGJ151">
        <v>12766505.310000001</v>
      </c>
      <c r="AGK151">
        <v>30417665.45999999</v>
      </c>
      <c r="AGL151">
        <v>35387946.359999999</v>
      </c>
      <c r="AGM151">
        <v>33272812.559999999</v>
      </c>
      <c r="AGN151">
        <v>16756623</v>
      </c>
      <c r="AGO151">
        <v>15486975.66</v>
      </c>
      <c r="AGP151">
        <v>20521901.399999999</v>
      </c>
      <c r="AGQ151">
        <v>31380816.870000001</v>
      </c>
      <c r="AGR151">
        <v>9206502.629999999</v>
      </c>
      <c r="AGS151">
        <v>15835150.5</v>
      </c>
      <c r="AGT151">
        <v>31277895.48</v>
      </c>
      <c r="AGU151">
        <v>25607011.949999999</v>
      </c>
      <c r="AGV151">
        <v>10559224.26</v>
      </c>
      <c r="AGW151">
        <v>17712119.100000001</v>
      </c>
      <c r="AGX151">
        <v>20038766.280000001</v>
      </c>
      <c r="AGY151">
        <v>4976802.0899999989</v>
      </c>
      <c r="AGZ151">
        <v>28943592.989999998</v>
      </c>
      <c r="AHA151">
        <v>31635143.280000001</v>
      </c>
      <c r="AHB151">
        <v>49465777.920000002</v>
      </c>
      <c r="AHC151">
        <v>13159477.890000001</v>
      </c>
      <c r="AHD151">
        <v>25865874.84</v>
      </c>
      <c r="AHE151">
        <v>22652912.879999999</v>
      </c>
      <c r="AHF151">
        <v>19927338.989999998</v>
      </c>
      <c r="AHG151">
        <v>21619446.030000001</v>
      </c>
      <c r="AHH151">
        <v>4932571.4099999992</v>
      </c>
      <c r="AHI151">
        <v>10842470.73</v>
      </c>
      <c r="AHJ151">
        <v>13040395.289999999</v>
      </c>
      <c r="AHK151">
        <v>23022636</v>
      </c>
      <c r="AHL151">
        <v>21548280</v>
      </c>
      <c r="AHM151">
        <v>17768541.57</v>
      </c>
      <c r="AHN151">
        <v>21566142.390000001</v>
      </c>
      <c r="AHO151">
        <v>43107617.669999987</v>
      </c>
      <c r="AHP151">
        <v>17434826.760000002</v>
      </c>
      <c r="AHQ151">
        <v>22370233.469999999</v>
      </c>
      <c r="AHR151">
        <v>17401370.219999999</v>
      </c>
      <c r="AHS151">
        <v>20808833.760000002</v>
      </c>
      <c r="AHT151">
        <v>9930921.7799999975</v>
      </c>
      <c r="AHU151">
        <v>10263218.939999999</v>
      </c>
      <c r="AHV151">
        <v>27954923.879999999</v>
      </c>
      <c r="AHW151">
        <v>21100302.600000001</v>
      </c>
      <c r="AHX151">
        <v>36650505.450000003</v>
      </c>
      <c r="AHY151">
        <v>20562729.719999999</v>
      </c>
      <c r="AHZ151">
        <v>29662908.600000001</v>
      </c>
      <c r="AIA151">
        <v>17666470.77</v>
      </c>
      <c r="AIB151">
        <v>14815576.619999999</v>
      </c>
      <c r="AIC151">
        <v>13246238.07</v>
      </c>
      <c r="AID151">
        <v>7822309.1699999999</v>
      </c>
      <c r="AIE151">
        <v>23338204.890000001</v>
      </c>
      <c r="AIF151">
        <v>10248191.85</v>
      </c>
      <c r="AIG151">
        <v>18273792.030000001</v>
      </c>
      <c r="AIH151">
        <v>12465112.92</v>
      </c>
      <c r="AII151">
        <v>16817865.48</v>
      </c>
      <c r="AIJ151">
        <v>23388389.699999999</v>
      </c>
      <c r="AIK151">
        <v>20080728.719999999</v>
      </c>
      <c r="AIL151">
        <v>29669713.32</v>
      </c>
      <c r="AIM151">
        <v>11275704.57</v>
      </c>
      <c r="AIN151">
        <v>25251181.800000001</v>
      </c>
      <c r="AIO151">
        <v>40586185.380000003</v>
      </c>
      <c r="AIP151">
        <v>17845945.260000002</v>
      </c>
      <c r="AIQ151">
        <v>13716330.810000001</v>
      </c>
      <c r="AIR151">
        <v>6666640.8899999997</v>
      </c>
      <c r="AIS151">
        <v>12090853.32</v>
      </c>
      <c r="AIT151">
        <v>16203455.970000001</v>
      </c>
      <c r="AIU151">
        <v>27571307.789999999</v>
      </c>
      <c r="AIV151">
        <v>21914033.699999999</v>
      </c>
      <c r="AIW151">
        <v>61182938.700000003</v>
      </c>
      <c r="AIX151">
        <v>37146966.479999997</v>
      </c>
      <c r="AIY151">
        <v>4901383.1099999994</v>
      </c>
      <c r="AIZ151">
        <v>37744647.719999999</v>
      </c>
      <c r="AJA151">
        <v>7892908.1399999987</v>
      </c>
      <c r="AJB151">
        <v>6167628.0899999999</v>
      </c>
      <c r="AJC151">
        <v>11252738.640000001</v>
      </c>
      <c r="AJD151">
        <v>36921276.599999987</v>
      </c>
      <c r="AJE151">
        <v>31130459.879999999</v>
      </c>
      <c r="AJF151">
        <v>15821257.529999999</v>
      </c>
      <c r="AJG151">
        <v>23744786.91</v>
      </c>
      <c r="AJH151">
        <v>20795224.32</v>
      </c>
      <c r="AJI151">
        <v>20681812.32</v>
      </c>
      <c r="AJJ151">
        <v>8271987.7499999991</v>
      </c>
      <c r="AJK151">
        <v>38929803.11999999</v>
      </c>
      <c r="AJL151">
        <v>21624833.100000001</v>
      </c>
      <c r="AJM151">
        <v>17758050.960000001</v>
      </c>
      <c r="AJN151">
        <v>25708515.690000001</v>
      </c>
      <c r="AJO151">
        <v>32416268.43</v>
      </c>
      <c r="AJP151">
        <v>37106705.219999991</v>
      </c>
      <c r="AJQ151">
        <v>19151033.850000001</v>
      </c>
      <c r="AJR151">
        <v>13627018.859999999</v>
      </c>
      <c r="AJS151">
        <v>23791569.359999999</v>
      </c>
      <c r="AJT151">
        <v>19713273.84</v>
      </c>
      <c r="AJU151">
        <v>36085430.159999996</v>
      </c>
      <c r="AJV151">
        <v>27205270.559999999</v>
      </c>
      <c r="AJW151">
        <v>22480526.640000001</v>
      </c>
      <c r="AJX151">
        <v>29983864.559999999</v>
      </c>
      <c r="AJY151">
        <v>6811524.7199999988</v>
      </c>
      <c r="AJZ151">
        <v>13799688.630000001</v>
      </c>
      <c r="AKA151">
        <v>18767701.289999999</v>
      </c>
      <c r="AKB151">
        <v>9072676.4699999988</v>
      </c>
      <c r="AKC151">
        <v>20598454.5</v>
      </c>
      <c r="AKD151">
        <v>50716712.279999986</v>
      </c>
    </row>
    <row r="152" spans="1:966" x14ac:dyDescent="0.25">
      <c r="A152">
        <v>150</v>
      </c>
      <c r="B152">
        <v>23438290.98</v>
      </c>
      <c r="C152">
        <v>55491357.479999989</v>
      </c>
      <c r="D152">
        <v>10546748.939999999</v>
      </c>
      <c r="E152">
        <v>27832722.449999999</v>
      </c>
      <c r="F152">
        <v>17634431.879999999</v>
      </c>
      <c r="G152">
        <v>44287669.530000001</v>
      </c>
      <c r="H152">
        <v>4887490.1399999997</v>
      </c>
      <c r="I152">
        <v>25344463.170000002</v>
      </c>
      <c r="J152">
        <v>14521272.48</v>
      </c>
      <c r="K152">
        <v>14875968.51</v>
      </c>
      <c r="L152">
        <v>12473051.76</v>
      </c>
      <c r="M152">
        <v>43594438.679999992</v>
      </c>
      <c r="N152">
        <v>10870256.67</v>
      </c>
      <c r="O152">
        <v>18105375.210000001</v>
      </c>
      <c r="P152">
        <v>24060922.859999999</v>
      </c>
      <c r="Q152">
        <v>14570606.699999999</v>
      </c>
      <c r="R152">
        <v>33738085.289999999</v>
      </c>
      <c r="S152">
        <v>14189825.91</v>
      </c>
      <c r="T152">
        <v>10143002.220000001</v>
      </c>
      <c r="U152">
        <v>6109504.4399999985</v>
      </c>
      <c r="V152">
        <v>2914688.4</v>
      </c>
      <c r="W152">
        <v>15280282.289999999</v>
      </c>
      <c r="X152">
        <v>26161029.57</v>
      </c>
      <c r="Y152">
        <v>20344411.620000001</v>
      </c>
      <c r="Z152">
        <v>13303794.66</v>
      </c>
      <c r="AA152">
        <v>10915337.939999999</v>
      </c>
      <c r="AB152">
        <v>24208641.989999998</v>
      </c>
      <c r="AC152">
        <v>22927086.390000001</v>
      </c>
      <c r="AD152">
        <v>27598526.670000002</v>
      </c>
      <c r="AE152">
        <v>34599449.43</v>
      </c>
      <c r="AF152">
        <v>2478335.73</v>
      </c>
      <c r="AG152">
        <v>12948248.039999999</v>
      </c>
      <c r="AH152">
        <v>14055716.220000001</v>
      </c>
      <c r="AI152">
        <v>12080929.77</v>
      </c>
      <c r="AJ152">
        <v>23294257.739999998</v>
      </c>
      <c r="AK152">
        <v>14401055.76</v>
      </c>
      <c r="AL152">
        <v>44514209.999999993</v>
      </c>
      <c r="AM152">
        <v>17545970.52</v>
      </c>
      <c r="AN152">
        <v>24834392.699999999</v>
      </c>
      <c r="AO152">
        <v>23022919.530000001</v>
      </c>
      <c r="AP152">
        <v>18268404.960000001</v>
      </c>
      <c r="AQ152">
        <v>24716444.219999999</v>
      </c>
      <c r="AR152">
        <v>23099189.100000001</v>
      </c>
      <c r="AS152">
        <v>14535448.98</v>
      </c>
      <c r="AT152">
        <v>21927643.140000001</v>
      </c>
      <c r="AU152">
        <v>16736775.9</v>
      </c>
      <c r="AV152">
        <v>10178159.939999999</v>
      </c>
      <c r="AW152">
        <v>50479397.670000002</v>
      </c>
      <c r="AX152">
        <v>21137728.559999999</v>
      </c>
      <c r="AY152">
        <v>21826989.989999998</v>
      </c>
      <c r="AZ152">
        <v>37310279.759999998</v>
      </c>
      <c r="BA152">
        <v>19575478.260000002</v>
      </c>
      <c r="BB152">
        <v>2020151.25</v>
      </c>
      <c r="BC152">
        <v>18629055.120000001</v>
      </c>
      <c r="BD152">
        <v>27060670.260000002</v>
      </c>
      <c r="BE152">
        <v>22740523.649999999</v>
      </c>
      <c r="BF152">
        <v>11310011.699999999</v>
      </c>
      <c r="BG152">
        <v>21675301.440000001</v>
      </c>
      <c r="BH152">
        <v>49605558.209999993</v>
      </c>
      <c r="BI152">
        <v>48950320.379999988</v>
      </c>
      <c r="BJ152">
        <v>24534985.02</v>
      </c>
      <c r="BK152">
        <v>17107916.670000002</v>
      </c>
      <c r="BL152">
        <v>1260290.8500000001</v>
      </c>
      <c r="BM152">
        <v>23412206.219999999</v>
      </c>
      <c r="BN152">
        <v>19749565.68</v>
      </c>
      <c r="BO152">
        <v>24779387.879999999</v>
      </c>
      <c r="BP152">
        <v>10588994.91</v>
      </c>
      <c r="BQ152">
        <v>17929586.609999999</v>
      </c>
      <c r="BR152">
        <v>26650402.350000001</v>
      </c>
      <c r="BS152">
        <v>22192743.690000001</v>
      </c>
      <c r="BT152">
        <v>19592773.59</v>
      </c>
      <c r="BU152">
        <v>16781006.579999998</v>
      </c>
      <c r="BV152">
        <v>9989896.0199999996</v>
      </c>
      <c r="BW152">
        <v>22758386.039999999</v>
      </c>
      <c r="BX152">
        <v>28693803.059999999</v>
      </c>
      <c r="BY152">
        <v>19925921.34</v>
      </c>
      <c r="BZ152">
        <v>39090848.159999996</v>
      </c>
      <c r="CA152">
        <v>27764675.249999989</v>
      </c>
      <c r="CB152">
        <v>22307573.34</v>
      </c>
      <c r="CC152">
        <v>29332596.149999999</v>
      </c>
      <c r="CD152">
        <v>23067150.210000001</v>
      </c>
      <c r="CE152">
        <v>8822319.4799999986</v>
      </c>
      <c r="CF152">
        <v>14924452.140000001</v>
      </c>
      <c r="CG152">
        <v>33974265.779999986</v>
      </c>
      <c r="CH152">
        <v>26211781.440000001</v>
      </c>
      <c r="CI152">
        <v>18968157</v>
      </c>
      <c r="CJ152">
        <v>23260234.140000001</v>
      </c>
      <c r="CK152">
        <v>17429439.690000001</v>
      </c>
      <c r="CL152">
        <v>5679672.96</v>
      </c>
      <c r="CM152">
        <v>4082548.47</v>
      </c>
      <c r="CN152">
        <v>20855332.68</v>
      </c>
      <c r="CO152">
        <v>15444729.689999999</v>
      </c>
      <c r="CP152">
        <v>2432687.4</v>
      </c>
      <c r="CQ152">
        <v>28426434.27</v>
      </c>
      <c r="CR152">
        <v>22671625.859999999</v>
      </c>
      <c r="CS152">
        <v>27636236.16</v>
      </c>
      <c r="CT152">
        <v>26121902.43</v>
      </c>
      <c r="CU152">
        <v>30471819.690000001</v>
      </c>
      <c r="CV152">
        <v>25303067.789999999</v>
      </c>
      <c r="CW152">
        <v>10578504.300000001</v>
      </c>
      <c r="CX152">
        <v>51565601.099999987</v>
      </c>
      <c r="CY152">
        <v>18453833.579999998</v>
      </c>
      <c r="CZ152">
        <v>4697241.5099999988</v>
      </c>
      <c r="DA152">
        <v>18279462.629999999</v>
      </c>
      <c r="DB152">
        <v>14490651.24</v>
      </c>
      <c r="DC152">
        <v>20363124.600000001</v>
      </c>
      <c r="DD152">
        <v>8879025.4799999986</v>
      </c>
      <c r="DE152">
        <v>23438290.98</v>
      </c>
      <c r="DF152">
        <v>27873834.300000001</v>
      </c>
      <c r="DG152">
        <v>33233118.359999999</v>
      </c>
      <c r="DH152">
        <v>50812545.420000002</v>
      </c>
      <c r="DI152">
        <v>25142022.75</v>
      </c>
      <c r="DJ152">
        <v>19642107.809999999</v>
      </c>
      <c r="DK152">
        <v>23016114.809999991</v>
      </c>
      <c r="DL152">
        <v>22816509.690000001</v>
      </c>
      <c r="DM152">
        <v>14058835.050000001</v>
      </c>
      <c r="DN152">
        <v>17036750.640000001</v>
      </c>
      <c r="DO152">
        <v>48197264.700000003</v>
      </c>
      <c r="DP152">
        <v>30377687.73</v>
      </c>
      <c r="DQ152">
        <v>27540119.489999998</v>
      </c>
      <c r="DR152">
        <v>21942386.699999999</v>
      </c>
      <c r="DS152">
        <v>47745317.880000003</v>
      </c>
      <c r="DT152">
        <v>23495280.510000002</v>
      </c>
      <c r="DU152">
        <v>23159013.93</v>
      </c>
      <c r="DV152">
        <v>25185402.84</v>
      </c>
      <c r="DW152">
        <v>21128655.600000001</v>
      </c>
      <c r="DX152">
        <v>18551934.960000001</v>
      </c>
      <c r="DY152">
        <v>7880149.2899999991</v>
      </c>
      <c r="DZ152">
        <v>6767577.5699999994</v>
      </c>
      <c r="EA152">
        <v>23811416.460000001</v>
      </c>
      <c r="EB152">
        <v>16881659.73</v>
      </c>
      <c r="EC152">
        <v>18080991.629999999</v>
      </c>
      <c r="ED152">
        <v>10705809.27</v>
      </c>
      <c r="EE152">
        <v>28990375.440000001</v>
      </c>
      <c r="EF152">
        <v>18169736.52</v>
      </c>
      <c r="EG152">
        <v>15637246.560000001</v>
      </c>
      <c r="EH152">
        <v>7642267.6199999992</v>
      </c>
      <c r="EI152">
        <v>2634844.29</v>
      </c>
      <c r="EJ152">
        <v>28764685.559999991</v>
      </c>
      <c r="EK152">
        <v>25256852.399999999</v>
      </c>
      <c r="EL152">
        <v>10064180.880000001</v>
      </c>
      <c r="EM152">
        <v>32940515.399999991</v>
      </c>
      <c r="EN152">
        <v>37610538.029999986</v>
      </c>
      <c r="EO152">
        <v>14783821.26</v>
      </c>
      <c r="EP152">
        <v>23378182.620000001</v>
      </c>
      <c r="EQ152">
        <v>15265822.26</v>
      </c>
      <c r="ER152">
        <v>14672110.439999999</v>
      </c>
      <c r="ES152">
        <v>20007861.510000002</v>
      </c>
      <c r="ET152">
        <v>8477830.5299999993</v>
      </c>
      <c r="EU152">
        <v>16479614.189999999</v>
      </c>
      <c r="EV152">
        <v>23655474.960000001</v>
      </c>
      <c r="EW152">
        <v>16726852.35</v>
      </c>
      <c r="EX152">
        <v>34964352.539999999</v>
      </c>
      <c r="EY152">
        <v>12936339.779999999</v>
      </c>
      <c r="EZ152">
        <v>11866297.560000001</v>
      </c>
      <c r="FA152">
        <v>30853167.539999999</v>
      </c>
      <c r="FB152">
        <v>20549403.809999999</v>
      </c>
      <c r="FC152">
        <v>7896594.0299999993</v>
      </c>
      <c r="FD152">
        <v>16593876.779999999</v>
      </c>
      <c r="FE152">
        <v>5976812.3999999994</v>
      </c>
      <c r="FF152">
        <v>36319625.939999998</v>
      </c>
      <c r="FG152">
        <v>16951975.170000002</v>
      </c>
      <c r="FH152">
        <v>46519334.159999996</v>
      </c>
      <c r="FI152">
        <v>9043472.879999999</v>
      </c>
      <c r="FJ152">
        <v>16888464.449999999</v>
      </c>
      <c r="FK152">
        <v>16533768.42</v>
      </c>
      <c r="FL152">
        <v>14036152.65</v>
      </c>
      <c r="FM152">
        <v>42647448.479999997</v>
      </c>
      <c r="FN152">
        <v>53271601.109999999</v>
      </c>
      <c r="FO152">
        <v>33777779.489999987</v>
      </c>
      <c r="FP152">
        <v>10947376.83</v>
      </c>
      <c r="FQ152">
        <v>33381121.02</v>
      </c>
      <c r="FR152">
        <v>24009036.86999999</v>
      </c>
      <c r="FS152">
        <v>12317393.789999999</v>
      </c>
      <c r="FT152">
        <v>18405633.48</v>
      </c>
      <c r="FU152">
        <v>7121706.5399999991</v>
      </c>
      <c r="FV152">
        <v>34945356.029999986</v>
      </c>
      <c r="FW152">
        <v>19689173.789999999</v>
      </c>
      <c r="FX152">
        <v>25610414.309999999</v>
      </c>
      <c r="FY152">
        <v>25863606.59999999</v>
      </c>
      <c r="FZ152">
        <v>2944459.05</v>
      </c>
      <c r="GA152">
        <v>19197816.300000001</v>
      </c>
      <c r="GB152">
        <v>16652851.02</v>
      </c>
      <c r="GC152">
        <v>25736018.09999999</v>
      </c>
      <c r="GD152">
        <v>37293551.489999987</v>
      </c>
      <c r="GE152">
        <v>6687055.0499999998</v>
      </c>
      <c r="GF152">
        <v>32780888.010000002</v>
      </c>
      <c r="GG152">
        <v>31139249.309999999</v>
      </c>
      <c r="GH152">
        <v>13880778.210000001</v>
      </c>
      <c r="GI152">
        <v>30150013.140000001</v>
      </c>
      <c r="GJ152">
        <v>33294360.84</v>
      </c>
      <c r="GK152">
        <v>24709072.440000001</v>
      </c>
      <c r="GL152">
        <v>7401834.1799999988</v>
      </c>
      <c r="GM152">
        <v>14434228.77</v>
      </c>
      <c r="GN152">
        <v>19144512.66</v>
      </c>
      <c r="GO152">
        <v>17531226.960000001</v>
      </c>
      <c r="GP152">
        <v>16832325.510000002</v>
      </c>
      <c r="GQ152">
        <v>12393663.359999999</v>
      </c>
      <c r="GR152">
        <v>13004670.51</v>
      </c>
      <c r="GS152">
        <v>20852497.379999999</v>
      </c>
      <c r="GT152">
        <v>21487321.050000001</v>
      </c>
      <c r="GU152">
        <v>33456540</v>
      </c>
      <c r="GV152">
        <v>16966435.199999999</v>
      </c>
      <c r="GW152">
        <v>36550986.420000002</v>
      </c>
      <c r="GX152">
        <v>17633864.82</v>
      </c>
      <c r="GY152">
        <v>4780315.8</v>
      </c>
      <c r="GZ152">
        <v>15694236.09</v>
      </c>
      <c r="HA152">
        <v>44762582.279999986</v>
      </c>
      <c r="HB152">
        <v>19471989.809999991</v>
      </c>
      <c r="HC152">
        <v>17160653.25</v>
      </c>
      <c r="HD152">
        <v>43946582.939999998</v>
      </c>
      <c r="HE152">
        <v>20093204.039999999</v>
      </c>
      <c r="HF152">
        <v>25621471.98</v>
      </c>
      <c r="HG152">
        <v>2513776.98</v>
      </c>
      <c r="HH152">
        <v>34357881.869999997</v>
      </c>
      <c r="HI152">
        <v>24737425.440000001</v>
      </c>
      <c r="HJ152">
        <v>16873720.890000001</v>
      </c>
      <c r="HK152">
        <v>38066454.270000003</v>
      </c>
      <c r="HL152">
        <v>42059690.789999999</v>
      </c>
      <c r="HM152">
        <v>42610022.520000003</v>
      </c>
      <c r="HN152">
        <v>5734961.3099999996</v>
      </c>
      <c r="HO152">
        <v>24297670.41</v>
      </c>
      <c r="HP152">
        <v>21558203.550000001</v>
      </c>
      <c r="HQ152">
        <v>22426655.940000001</v>
      </c>
      <c r="HR152">
        <v>13530335.130000001</v>
      </c>
      <c r="HS152">
        <v>20344695.149999999</v>
      </c>
      <c r="HT152">
        <v>21231009.93</v>
      </c>
      <c r="HU152">
        <v>27434646.329999998</v>
      </c>
      <c r="HV152">
        <v>26681023.59</v>
      </c>
      <c r="HW152">
        <v>38313408.899999999</v>
      </c>
      <c r="HX152">
        <v>21477397.5</v>
      </c>
      <c r="HY152">
        <v>27788208.239999991</v>
      </c>
      <c r="HZ152">
        <v>18400529.940000001</v>
      </c>
      <c r="IA152">
        <v>20758081.890000001</v>
      </c>
      <c r="IB152">
        <v>15487542.720000001</v>
      </c>
      <c r="IC152">
        <v>21943520.82</v>
      </c>
      <c r="ID152">
        <v>9243077.9999999981</v>
      </c>
      <c r="IE152">
        <v>10791435.33</v>
      </c>
      <c r="IF152">
        <v>13047767.07</v>
      </c>
      <c r="IG152">
        <v>25265074.77</v>
      </c>
      <c r="IH152">
        <v>23270157.690000001</v>
      </c>
      <c r="II152">
        <v>23913770.789999999</v>
      </c>
      <c r="IJ152">
        <v>59072057.849999987</v>
      </c>
      <c r="IK152">
        <v>17126913.18</v>
      </c>
      <c r="IL152">
        <v>11603748.779999999</v>
      </c>
      <c r="IM152">
        <v>9359041.7699999996</v>
      </c>
      <c r="IN152">
        <v>9833954.5199999996</v>
      </c>
      <c r="IO152">
        <v>11250753.93</v>
      </c>
      <c r="IP152">
        <v>27622059.66</v>
      </c>
      <c r="IQ152">
        <v>7164803.0999999996</v>
      </c>
      <c r="IR152">
        <v>18784429.559999999</v>
      </c>
      <c r="IS152">
        <v>45596727.539999999</v>
      </c>
      <c r="IT152">
        <v>13043230.59</v>
      </c>
      <c r="IU152">
        <v>68335266.480000004</v>
      </c>
      <c r="IV152">
        <v>16745281.800000001</v>
      </c>
      <c r="IW152">
        <v>19571792.370000001</v>
      </c>
      <c r="IX152">
        <v>20579174.460000001</v>
      </c>
      <c r="IY152">
        <v>22295948.609999999</v>
      </c>
      <c r="IZ152">
        <v>27216895.289999999</v>
      </c>
      <c r="JA152">
        <v>25920312.600000001</v>
      </c>
      <c r="JB152">
        <v>30857136.960000001</v>
      </c>
      <c r="JC152">
        <v>43227550.859999999</v>
      </c>
      <c r="JD152">
        <v>19037905.379999999</v>
      </c>
      <c r="JE152">
        <v>17024842.379999999</v>
      </c>
      <c r="JF152">
        <v>41951382.329999991</v>
      </c>
      <c r="JG152">
        <v>903043.04999999993</v>
      </c>
      <c r="JH152">
        <v>21293386.530000001</v>
      </c>
      <c r="JI152">
        <v>23364289.649999999</v>
      </c>
      <c r="JJ152">
        <v>13136228.43</v>
      </c>
      <c r="JK152">
        <v>33711717</v>
      </c>
      <c r="JL152">
        <v>29254908.93</v>
      </c>
      <c r="JM152">
        <v>19256223.48</v>
      </c>
      <c r="JN152">
        <v>30099544.79999999</v>
      </c>
      <c r="JO152">
        <v>33102411.030000001</v>
      </c>
      <c r="JP152">
        <v>20271544.41</v>
      </c>
      <c r="JQ152">
        <v>19478794.530000001</v>
      </c>
      <c r="JR152">
        <v>8907094.9499999993</v>
      </c>
      <c r="JS152">
        <v>20582293.289999999</v>
      </c>
      <c r="JT152">
        <v>32547542.82</v>
      </c>
      <c r="JU152">
        <v>6455127.5099999998</v>
      </c>
      <c r="JV152">
        <v>24476294.309999999</v>
      </c>
      <c r="JW152">
        <v>14496038.310000001</v>
      </c>
      <c r="JX152">
        <v>32194831.5</v>
      </c>
      <c r="JY152">
        <v>13673517.779999999</v>
      </c>
      <c r="JZ152">
        <v>25470350.489999998</v>
      </c>
      <c r="KA152">
        <v>8896604.3399999999</v>
      </c>
      <c r="KB152">
        <v>5051937.5399999991</v>
      </c>
      <c r="KC152">
        <v>19760056.289999999</v>
      </c>
      <c r="KD152">
        <v>13281112.26</v>
      </c>
      <c r="KE152">
        <v>20933870.489999998</v>
      </c>
      <c r="KF152">
        <v>22938144.059999999</v>
      </c>
      <c r="KG152">
        <v>11046612.33</v>
      </c>
      <c r="KH152">
        <v>23461540.440000001</v>
      </c>
      <c r="KI152">
        <v>4053628.41</v>
      </c>
      <c r="KJ152">
        <v>17060283.629999999</v>
      </c>
      <c r="KK152">
        <v>30181201.440000001</v>
      </c>
      <c r="KL152">
        <v>17040720.059999999</v>
      </c>
      <c r="KM152">
        <v>18282014.399999999</v>
      </c>
      <c r="KN152">
        <v>22783903.739999998</v>
      </c>
      <c r="KO152">
        <v>28680760.68</v>
      </c>
      <c r="KP152">
        <v>6140692.7399999984</v>
      </c>
      <c r="KQ152">
        <v>5406066.5099999998</v>
      </c>
      <c r="KR152">
        <v>10989339.27</v>
      </c>
      <c r="KS152">
        <v>17786687.489999998</v>
      </c>
      <c r="KT152">
        <v>1632565.74</v>
      </c>
      <c r="KU152">
        <v>25782517.02</v>
      </c>
      <c r="KV152">
        <v>7829113.8899999997</v>
      </c>
      <c r="KW152">
        <v>9084584.7299999986</v>
      </c>
      <c r="KX152">
        <v>11110406.58</v>
      </c>
      <c r="KY152">
        <v>19110772.59</v>
      </c>
      <c r="KZ152">
        <v>43488965.520000003</v>
      </c>
      <c r="LA152">
        <v>43576292.759999998</v>
      </c>
      <c r="LB152">
        <v>24944969.399999999</v>
      </c>
      <c r="LC152">
        <v>2019584.19</v>
      </c>
      <c r="LD152">
        <v>17212822.77</v>
      </c>
      <c r="LE152">
        <v>24383012.940000001</v>
      </c>
      <c r="LF152">
        <v>23090399.669999991</v>
      </c>
      <c r="LG152">
        <v>18239201.370000001</v>
      </c>
      <c r="LH152">
        <v>8864565.4499999993</v>
      </c>
      <c r="LI152">
        <v>11277122.220000001</v>
      </c>
      <c r="LJ152">
        <v>20281751.489999998</v>
      </c>
      <c r="LK152">
        <v>21487037.52</v>
      </c>
      <c r="LL152">
        <v>1831320.27</v>
      </c>
      <c r="LM152">
        <v>15010361.73</v>
      </c>
      <c r="LN152">
        <v>17768541.57</v>
      </c>
      <c r="LO152">
        <v>62805580.890000001</v>
      </c>
      <c r="LP152">
        <v>16801987.800000001</v>
      </c>
      <c r="LQ152">
        <v>37021929.749999993</v>
      </c>
      <c r="LR152">
        <v>31931715.66</v>
      </c>
      <c r="LS152">
        <v>35753416.530000001</v>
      </c>
      <c r="LT152">
        <v>10647969.15</v>
      </c>
      <c r="LU152">
        <v>10158879.9</v>
      </c>
      <c r="LV152">
        <v>9218410.8899999987</v>
      </c>
      <c r="LW152">
        <v>24987782.43</v>
      </c>
      <c r="LX152">
        <v>29602800.239999991</v>
      </c>
      <c r="LY152">
        <v>16205157.15</v>
      </c>
      <c r="LZ152">
        <v>32543856.93</v>
      </c>
      <c r="MA152">
        <v>22964795.879999999</v>
      </c>
      <c r="MB152">
        <v>16348339.800000001</v>
      </c>
      <c r="MC152">
        <v>19295917.68</v>
      </c>
      <c r="MD152">
        <v>20624539.260000002</v>
      </c>
      <c r="ME152">
        <v>15052040.640000001</v>
      </c>
      <c r="MF152">
        <v>8949057.3900000006</v>
      </c>
      <c r="MG152">
        <v>20350932.809999999</v>
      </c>
      <c r="MH152">
        <v>45605800.499999993</v>
      </c>
      <c r="MI152">
        <v>9107267.129999999</v>
      </c>
      <c r="MJ152">
        <v>15566364.060000001</v>
      </c>
      <c r="MK152">
        <v>18246289.620000001</v>
      </c>
      <c r="ML152">
        <v>21720099.18</v>
      </c>
      <c r="MM152">
        <v>20560745.010000002</v>
      </c>
      <c r="MN152">
        <v>13713779.039999999</v>
      </c>
      <c r="MO152">
        <v>24200136.09</v>
      </c>
      <c r="MP152">
        <v>18470561.850000001</v>
      </c>
      <c r="MQ152">
        <v>7407221.25</v>
      </c>
      <c r="MR152">
        <v>21830675.879999999</v>
      </c>
      <c r="MS152">
        <v>28706278.379999999</v>
      </c>
      <c r="MT152">
        <v>23290855.379999999</v>
      </c>
      <c r="MU152">
        <v>49950614.219999999</v>
      </c>
      <c r="MV152">
        <v>9732450.7799999993</v>
      </c>
      <c r="MW152">
        <v>23780228.16</v>
      </c>
      <c r="MX152">
        <v>27879504.899999991</v>
      </c>
      <c r="MY152">
        <v>39580220.939999998</v>
      </c>
      <c r="MZ152">
        <v>10820355.390000001</v>
      </c>
      <c r="NA152">
        <v>11937747.119999999</v>
      </c>
      <c r="NB152">
        <v>21279493.559999999</v>
      </c>
      <c r="NC152">
        <v>23417593.289999999</v>
      </c>
      <c r="ND152">
        <v>23518813.5</v>
      </c>
      <c r="NE152">
        <v>20303866.829999998</v>
      </c>
      <c r="NF152">
        <v>30437229.030000001</v>
      </c>
      <c r="NG152">
        <v>15640932.449999999</v>
      </c>
      <c r="NH152">
        <v>26491625.550000001</v>
      </c>
      <c r="NI152">
        <v>15566080.529999999</v>
      </c>
      <c r="NJ152">
        <v>19944067.260000002</v>
      </c>
      <c r="NK152">
        <v>22930205.219999999</v>
      </c>
      <c r="NL152">
        <v>15202311.539999999</v>
      </c>
      <c r="NM152">
        <v>19972987.32</v>
      </c>
      <c r="NN152">
        <v>40395086.159999996</v>
      </c>
      <c r="NO152">
        <v>30386477.16</v>
      </c>
      <c r="NP152">
        <v>28984988.370000001</v>
      </c>
      <c r="NQ152">
        <v>21832944.120000001</v>
      </c>
      <c r="NR152">
        <v>14182170.6</v>
      </c>
      <c r="NS152">
        <v>20354335.170000002</v>
      </c>
      <c r="NT152">
        <v>16950841.050000001</v>
      </c>
      <c r="NU152">
        <v>29357546.789999999</v>
      </c>
      <c r="NV152">
        <v>16121232.27</v>
      </c>
      <c r="NW152">
        <v>27136656.300000001</v>
      </c>
      <c r="NX152">
        <v>21949758.48</v>
      </c>
      <c r="NY152">
        <v>49819056.299999997</v>
      </c>
      <c r="NZ152">
        <v>32172149.100000001</v>
      </c>
      <c r="OA152">
        <v>12657629.789999999</v>
      </c>
      <c r="OB152">
        <v>17509678.68</v>
      </c>
      <c r="OC152">
        <v>52675904.579999983</v>
      </c>
      <c r="OD152">
        <v>52678456.349999987</v>
      </c>
      <c r="OE152">
        <v>7900846.9799999986</v>
      </c>
      <c r="OF152">
        <v>9497971.4699999988</v>
      </c>
      <c r="OG152">
        <v>15793471.59</v>
      </c>
      <c r="OH152">
        <v>43312893.390000001</v>
      </c>
      <c r="OI152">
        <v>65530587.719999991</v>
      </c>
      <c r="OJ152">
        <v>12300665.52</v>
      </c>
      <c r="OK152">
        <v>24099199.41</v>
      </c>
      <c r="OL152">
        <v>19179386.850000001</v>
      </c>
      <c r="OM152">
        <v>27213776.460000001</v>
      </c>
      <c r="ON152">
        <v>29358680.91</v>
      </c>
      <c r="OO152">
        <v>36945376.649999999</v>
      </c>
      <c r="OP152">
        <v>23143703.309999991</v>
      </c>
      <c r="OQ152">
        <v>12892676.16</v>
      </c>
      <c r="OR152">
        <v>20728311.239999998</v>
      </c>
      <c r="OS152">
        <v>22697143.559999999</v>
      </c>
      <c r="OT152">
        <v>23816236.469999999</v>
      </c>
      <c r="OU152">
        <v>27867596.640000001</v>
      </c>
      <c r="OV152">
        <v>25195326.390000001</v>
      </c>
      <c r="OW152">
        <v>11293283.43</v>
      </c>
      <c r="OX152">
        <v>16397674.02</v>
      </c>
      <c r="OY152">
        <v>11325605.85</v>
      </c>
      <c r="OZ152">
        <v>38923565.459999993</v>
      </c>
      <c r="PA152">
        <v>25178314.59</v>
      </c>
      <c r="PB152">
        <v>16318852.68</v>
      </c>
      <c r="PC152">
        <v>8517524.7299999986</v>
      </c>
      <c r="PD152">
        <v>28639365.300000001</v>
      </c>
      <c r="PE152">
        <v>23052406.649999999</v>
      </c>
      <c r="PF152">
        <v>1091874.03</v>
      </c>
      <c r="PG152">
        <v>29580968.43</v>
      </c>
      <c r="PH152">
        <v>6779202.2999999998</v>
      </c>
      <c r="PI152">
        <v>20933870.489999998</v>
      </c>
      <c r="PJ152">
        <v>9511013.8499999996</v>
      </c>
      <c r="PK152">
        <v>1723295.34</v>
      </c>
      <c r="PL152">
        <v>20726326.530000001</v>
      </c>
      <c r="PM152">
        <v>15343509.48</v>
      </c>
      <c r="PN152">
        <v>30911574.719999999</v>
      </c>
      <c r="PO152">
        <v>55031471.819999993</v>
      </c>
      <c r="PP152">
        <v>35233989.57</v>
      </c>
      <c r="PQ152">
        <v>23140868.010000002</v>
      </c>
      <c r="PR152">
        <v>20879149.199999999</v>
      </c>
      <c r="PS152">
        <v>20762051.309999999</v>
      </c>
      <c r="PT152">
        <v>21435435.059999999</v>
      </c>
      <c r="PU152">
        <v>17578292.940000001</v>
      </c>
      <c r="PV152">
        <v>22167225.989999998</v>
      </c>
      <c r="PW152">
        <v>25503239.969999999</v>
      </c>
      <c r="PX152">
        <v>19068810.149999999</v>
      </c>
      <c r="PY152">
        <v>35565152.609999999</v>
      </c>
      <c r="PZ152">
        <v>17155833.239999998</v>
      </c>
      <c r="QA152">
        <v>10454034.630000001</v>
      </c>
      <c r="QB152">
        <v>11633235.9</v>
      </c>
      <c r="QC152">
        <v>45319718.729999997</v>
      </c>
      <c r="QD152">
        <v>17035900.050000001</v>
      </c>
      <c r="QE152">
        <v>22407092.370000001</v>
      </c>
      <c r="QF152">
        <v>47049251.729999997</v>
      </c>
      <c r="QG152">
        <v>10001237.220000001</v>
      </c>
      <c r="QH152">
        <v>15139367.880000001</v>
      </c>
      <c r="QI152">
        <v>6483480.5099999998</v>
      </c>
      <c r="QJ152">
        <v>25403153.879999999</v>
      </c>
      <c r="QK152">
        <v>27935927.370000001</v>
      </c>
      <c r="QL152">
        <v>10945675.65</v>
      </c>
      <c r="QM152">
        <v>8583587.2199999988</v>
      </c>
      <c r="QN152">
        <v>18903795.690000001</v>
      </c>
      <c r="QO152">
        <v>27009067.800000001</v>
      </c>
      <c r="QP152">
        <v>19023161.82</v>
      </c>
      <c r="QQ152">
        <v>19774232.789999999</v>
      </c>
      <c r="QR152">
        <v>19767711.600000001</v>
      </c>
      <c r="QS152">
        <v>23933901.419999991</v>
      </c>
      <c r="QT152">
        <v>21304727.73</v>
      </c>
      <c r="QU152">
        <v>25417897.440000001</v>
      </c>
      <c r="QV152">
        <v>17645489.550000001</v>
      </c>
      <c r="QW152">
        <v>38474170.409999996</v>
      </c>
      <c r="QX152">
        <v>21253975.859999999</v>
      </c>
      <c r="QY152">
        <v>13287066.390000001</v>
      </c>
      <c r="QZ152">
        <v>18355165.140000001</v>
      </c>
      <c r="RA152">
        <v>25472902.260000002</v>
      </c>
      <c r="RB152">
        <v>24188227.829999998</v>
      </c>
      <c r="RC152">
        <v>11778686.789999999</v>
      </c>
      <c r="RD152">
        <v>15604924.140000001</v>
      </c>
      <c r="RE152">
        <v>14219596.560000001</v>
      </c>
      <c r="RF152">
        <v>10562910.15</v>
      </c>
      <c r="RG152">
        <v>26035142.25</v>
      </c>
      <c r="RH152">
        <v>19160957.399999999</v>
      </c>
      <c r="RI152">
        <v>26051303.460000001</v>
      </c>
      <c r="RJ152">
        <v>33614182.68</v>
      </c>
      <c r="RK152">
        <v>23579772.449999999</v>
      </c>
      <c r="RL152">
        <v>23248892.940000001</v>
      </c>
      <c r="RM152">
        <v>32830222.23</v>
      </c>
      <c r="RN152">
        <v>14643757.439999999</v>
      </c>
      <c r="RO152">
        <v>24882592.800000001</v>
      </c>
      <c r="RP152">
        <v>15111581.939999999</v>
      </c>
      <c r="RQ152">
        <v>47667630.659999996</v>
      </c>
      <c r="RR152">
        <v>14872849.68</v>
      </c>
      <c r="RS152">
        <v>14522690.130000001</v>
      </c>
      <c r="RT152">
        <v>26159611.920000002</v>
      </c>
      <c r="RU152">
        <v>18502600.739999998</v>
      </c>
      <c r="RV152">
        <v>32391884.84999999</v>
      </c>
      <c r="RW152">
        <v>16923622.170000002</v>
      </c>
      <c r="RX152">
        <v>12632112.09</v>
      </c>
      <c r="RY152">
        <v>53535000.479999989</v>
      </c>
      <c r="RZ152">
        <v>19068526.620000001</v>
      </c>
      <c r="SA152">
        <v>14630148</v>
      </c>
      <c r="SB152">
        <v>24000247.440000001</v>
      </c>
      <c r="SC152">
        <v>17164055.609999999</v>
      </c>
      <c r="SD152">
        <v>25468649.309999999</v>
      </c>
      <c r="SE152">
        <v>40807622.309999987</v>
      </c>
      <c r="SF152">
        <v>25603609.59</v>
      </c>
      <c r="SG152">
        <v>2533057.02</v>
      </c>
      <c r="SH152">
        <v>26626018.77</v>
      </c>
      <c r="SI152">
        <v>35744060.039999999</v>
      </c>
      <c r="SJ152">
        <v>2860534.17</v>
      </c>
      <c r="SK152">
        <v>26815133.280000001</v>
      </c>
      <c r="SL152">
        <v>21549697.649999999</v>
      </c>
      <c r="SM152">
        <v>24250320.899999999</v>
      </c>
      <c r="SN152">
        <v>28307635.199999999</v>
      </c>
      <c r="SO152">
        <v>13566626.970000001</v>
      </c>
      <c r="SP152">
        <v>29289499.59</v>
      </c>
      <c r="SQ152">
        <v>23544331.199999999</v>
      </c>
      <c r="SR152">
        <v>19956542.579999998</v>
      </c>
      <c r="SS152">
        <v>19033935.960000001</v>
      </c>
      <c r="ST152">
        <v>25724960.43</v>
      </c>
      <c r="SU152">
        <v>13473912.66</v>
      </c>
      <c r="SV152">
        <v>16879107.960000001</v>
      </c>
      <c r="SW152">
        <v>7147224.2399999984</v>
      </c>
      <c r="SX152">
        <v>20023172.129999999</v>
      </c>
      <c r="SY152">
        <v>31980482.82</v>
      </c>
      <c r="SZ152">
        <v>21933030.210000001</v>
      </c>
      <c r="TA152">
        <v>19337029.530000001</v>
      </c>
      <c r="TB152">
        <v>13799688.630000001</v>
      </c>
      <c r="TC152">
        <v>36560342.909999996</v>
      </c>
      <c r="TD152">
        <v>8282478.3599999994</v>
      </c>
      <c r="TE152">
        <v>11212193.85</v>
      </c>
      <c r="TF152">
        <v>18508271.34</v>
      </c>
      <c r="TG152">
        <v>27516870.030000001</v>
      </c>
      <c r="TH152">
        <v>6956692.0799999991</v>
      </c>
      <c r="TI152">
        <v>20694571.170000002</v>
      </c>
      <c r="TJ152">
        <v>21413603.25</v>
      </c>
      <c r="TK152">
        <v>23225643.48</v>
      </c>
      <c r="TL152">
        <v>18435404.129999999</v>
      </c>
      <c r="TM152">
        <v>23864436.57</v>
      </c>
      <c r="TN152">
        <v>22655748.18</v>
      </c>
      <c r="TO152">
        <v>17706164.969999999</v>
      </c>
      <c r="TP152">
        <v>29602800.239999991</v>
      </c>
      <c r="TQ152">
        <v>12158616.99</v>
      </c>
      <c r="TR152">
        <v>31812349.530000001</v>
      </c>
      <c r="TS152">
        <v>30657815.370000001</v>
      </c>
      <c r="TT152">
        <v>17883371.219999999</v>
      </c>
      <c r="TU152">
        <v>17080414.260000002</v>
      </c>
      <c r="TV152">
        <v>13382899.529999999</v>
      </c>
      <c r="TW152">
        <v>14341230.93</v>
      </c>
      <c r="TX152">
        <v>12748642.92</v>
      </c>
      <c r="TY152">
        <v>30213523.859999999</v>
      </c>
      <c r="TZ152">
        <v>23857348.32</v>
      </c>
      <c r="UA152">
        <v>17936958.390000001</v>
      </c>
      <c r="UB152">
        <v>11417753.1</v>
      </c>
      <c r="UC152">
        <v>24775701.989999991</v>
      </c>
      <c r="UD152">
        <v>38295262.979999997</v>
      </c>
      <c r="UE152">
        <v>17020872.960000001</v>
      </c>
      <c r="UF152">
        <v>33488578.890000001</v>
      </c>
      <c r="UG152">
        <v>30741740.25</v>
      </c>
      <c r="UH152">
        <v>23178861.030000001</v>
      </c>
      <c r="UI152">
        <v>21678136.739999998</v>
      </c>
      <c r="UJ152">
        <v>2624353.6800000002</v>
      </c>
      <c r="UK152">
        <v>42394823.249999993</v>
      </c>
      <c r="UL152">
        <v>16003000.26</v>
      </c>
      <c r="UM152">
        <v>24780238.469999999</v>
      </c>
      <c r="UN152">
        <v>29702035.739999998</v>
      </c>
      <c r="UO152">
        <v>10147255.17</v>
      </c>
      <c r="UP152">
        <v>16976925.809999999</v>
      </c>
      <c r="UQ152">
        <v>1428140.61</v>
      </c>
      <c r="UR152">
        <v>40894098.959999993</v>
      </c>
      <c r="US152">
        <v>22752998.969999999</v>
      </c>
      <c r="UT152">
        <v>34288417.020000003</v>
      </c>
      <c r="UU152">
        <v>28984988.370000001</v>
      </c>
      <c r="UV152">
        <v>2581540.65</v>
      </c>
      <c r="UW152">
        <v>36023620.619999997</v>
      </c>
      <c r="UX152">
        <v>30279302.82</v>
      </c>
      <c r="UY152">
        <v>22154467.140000001</v>
      </c>
      <c r="UZ152">
        <v>26950944.149999999</v>
      </c>
      <c r="VA152">
        <v>10477851.15</v>
      </c>
      <c r="VB152">
        <v>10581906.66</v>
      </c>
      <c r="VC152">
        <v>20347813.98</v>
      </c>
      <c r="VD152">
        <v>20062015.739999991</v>
      </c>
      <c r="VE152">
        <v>18017480.91</v>
      </c>
      <c r="VF152">
        <v>23677306.77</v>
      </c>
      <c r="VG152">
        <v>23802627.030000001</v>
      </c>
      <c r="VH152">
        <v>31932849.780000001</v>
      </c>
      <c r="VI152">
        <v>19580298.27</v>
      </c>
      <c r="VJ152">
        <v>20435708.280000001</v>
      </c>
      <c r="VK152">
        <v>20626807.5</v>
      </c>
      <c r="VL152">
        <v>16039292.1</v>
      </c>
      <c r="VM152">
        <v>6550393.5900000008</v>
      </c>
      <c r="VN152">
        <v>30583814.039999999</v>
      </c>
      <c r="VO152">
        <v>25723826.309999991</v>
      </c>
      <c r="VP152">
        <v>19237794.030000001</v>
      </c>
      <c r="VQ152">
        <v>12534577.77</v>
      </c>
      <c r="VR152">
        <v>6907924.919999999</v>
      </c>
      <c r="VS152">
        <v>19813076.399999999</v>
      </c>
      <c r="VT152">
        <v>24709072.440000001</v>
      </c>
      <c r="VU152">
        <v>25682997.989999998</v>
      </c>
      <c r="VV152">
        <v>24356928.18</v>
      </c>
      <c r="VW152">
        <v>6372336.7499999991</v>
      </c>
      <c r="VX152">
        <v>14230087.17</v>
      </c>
      <c r="VY152">
        <v>27099230.34</v>
      </c>
      <c r="VZ152">
        <v>6377156.7599999998</v>
      </c>
      <c r="WA152">
        <v>25075676.73</v>
      </c>
      <c r="WB152">
        <v>29500162.379999999</v>
      </c>
      <c r="WC152">
        <v>13238866.289999999</v>
      </c>
      <c r="WD152">
        <v>22804884.960000001</v>
      </c>
      <c r="WE152">
        <v>30791925.059999991</v>
      </c>
      <c r="WF152">
        <v>21379296.120000001</v>
      </c>
      <c r="WG152">
        <v>42102220.289999999</v>
      </c>
      <c r="WH152">
        <v>26247506.219999999</v>
      </c>
      <c r="WI152">
        <v>15410139.029999999</v>
      </c>
      <c r="WJ152">
        <v>22019790.390000001</v>
      </c>
      <c r="WK152">
        <v>25636215.539999999</v>
      </c>
      <c r="WL152">
        <v>41267507.969999999</v>
      </c>
      <c r="WM152">
        <v>15276879.93</v>
      </c>
      <c r="WN152">
        <v>44796605.880000003</v>
      </c>
      <c r="WO152">
        <v>21463221</v>
      </c>
      <c r="WP152">
        <v>28174943.16</v>
      </c>
      <c r="WQ152">
        <v>25235587.649999999</v>
      </c>
      <c r="WR152">
        <v>25354103.190000001</v>
      </c>
      <c r="WS152">
        <v>18276343.800000001</v>
      </c>
      <c r="WT152">
        <v>5323842.8099999996</v>
      </c>
      <c r="WU152">
        <v>26160746.039999999</v>
      </c>
      <c r="WV152">
        <v>8772985.2599999998</v>
      </c>
      <c r="WW152">
        <v>20312939.789999999</v>
      </c>
      <c r="WX152">
        <v>7839320.9699999997</v>
      </c>
      <c r="WY152">
        <v>20998798.859999999</v>
      </c>
      <c r="WZ152">
        <v>35852652.029999986</v>
      </c>
      <c r="XA152">
        <v>22790708.460000001</v>
      </c>
      <c r="XB152">
        <v>9661284.75</v>
      </c>
      <c r="XC152">
        <v>13652536.560000001</v>
      </c>
      <c r="XD152">
        <v>35030131.5</v>
      </c>
      <c r="XE152">
        <v>19293649.440000001</v>
      </c>
      <c r="XF152">
        <v>27939046.199999999</v>
      </c>
      <c r="XG152">
        <v>8135042.7599999988</v>
      </c>
      <c r="XH152">
        <v>20727744.18</v>
      </c>
      <c r="XI152">
        <v>15482439.18</v>
      </c>
      <c r="XJ152">
        <v>24225937.32</v>
      </c>
      <c r="XK152">
        <v>21171468.629999999</v>
      </c>
      <c r="XL152">
        <v>29867050.199999999</v>
      </c>
      <c r="XM152">
        <v>7482073.1699999999</v>
      </c>
      <c r="XN152">
        <v>62613914.609999992</v>
      </c>
      <c r="XO152">
        <v>19573210.02</v>
      </c>
      <c r="XP152">
        <v>20653175.789999999</v>
      </c>
      <c r="XQ152">
        <v>21588541.260000002</v>
      </c>
      <c r="XR152">
        <v>12309171.42</v>
      </c>
      <c r="XS152">
        <v>28462442.579999998</v>
      </c>
      <c r="XT152">
        <v>26081641.170000002</v>
      </c>
      <c r="XU152">
        <v>56703448.229999989</v>
      </c>
      <c r="XV152">
        <v>38292711.210000001</v>
      </c>
      <c r="XW152">
        <v>39134795.310000002</v>
      </c>
      <c r="XX152">
        <v>16418371.710000001</v>
      </c>
      <c r="XY152">
        <v>23360036.699999999</v>
      </c>
      <c r="XZ152">
        <v>36649938.389999993</v>
      </c>
      <c r="YA152">
        <v>28914956.460000001</v>
      </c>
      <c r="YB152">
        <v>9181835.5199999996</v>
      </c>
      <c r="YC152">
        <v>22320332.190000001</v>
      </c>
      <c r="YD152">
        <v>19839728.219999999</v>
      </c>
      <c r="YE152">
        <v>28928565.899999999</v>
      </c>
      <c r="YF152">
        <v>26570446.890000001</v>
      </c>
      <c r="YG152">
        <v>19936411.949999999</v>
      </c>
      <c r="YH152">
        <v>49451034.359999992</v>
      </c>
      <c r="YI152">
        <v>29388168.030000001</v>
      </c>
      <c r="YJ152">
        <v>40427692.109999999</v>
      </c>
      <c r="YK152">
        <v>39406984.109999999</v>
      </c>
      <c r="YL152">
        <v>10709495.16</v>
      </c>
      <c r="YM152">
        <v>30105215.399999999</v>
      </c>
      <c r="YN152">
        <v>21416438.550000001</v>
      </c>
      <c r="YO152">
        <v>50227906.559999987</v>
      </c>
      <c r="YP152">
        <v>9460545.5099999979</v>
      </c>
      <c r="YQ152">
        <v>31820288.36999999</v>
      </c>
      <c r="YR152">
        <v>19685204.370000001</v>
      </c>
      <c r="YS152">
        <v>25788187.620000001</v>
      </c>
      <c r="YT152">
        <v>7981369.4999999991</v>
      </c>
      <c r="YU152">
        <v>7611362.8499999996</v>
      </c>
      <c r="YV152">
        <v>28217472.66</v>
      </c>
      <c r="YW152">
        <v>20748441.870000001</v>
      </c>
      <c r="YX152">
        <v>25082481.449999999</v>
      </c>
      <c r="YY152">
        <v>18187598.91</v>
      </c>
      <c r="YZ152">
        <v>30537031.59</v>
      </c>
      <c r="ZA152">
        <v>42188413.409999996</v>
      </c>
      <c r="ZB152">
        <v>49896176.459999993</v>
      </c>
      <c r="ZC152">
        <v>31070351.52</v>
      </c>
      <c r="ZD152">
        <v>9895197</v>
      </c>
      <c r="ZE152">
        <v>19503461.640000001</v>
      </c>
      <c r="ZF152">
        <v>15099673.68</v>
      </c>
      <c r="ZG152">
        <v>26653804.710000001</v>
      </c>
      <c r="ZH152">
        <v>9517818.5700000003</v>
      </c>
      <c r="ZI152">
        <v>27386729.75999999</v>
      </c>
      <c r="ZJ152">
        <v>23677590.300000001</v>
      </c>
      <c r="ZK152">
        <v>12156065.220000001</v>
      </c>
      <c r="ZL152">
        <v>24275271.539999999</v>
      </c>
      <c r="ZM152">
        <v>27352989.690000001</v>
      </c>
      <c r="ZN152">
        <v>21749302.77</v>
      </c>
      <c r="ZO152">
        <v>16398241.08</v>
      </c>
      <c r="ZP152">
        <v>21357747.84</v>
      </c>
      <c r="ZQ152">
        <v>29065794.420000002</v>
      </c>
      <c r="ZR152">
        <v>13667847.18</v>
      </c>
      <c r="ZS152">
        <v>17808519.300000001</v>
      </c>
      <c r="ZT152">
        <v>22714722.420000002</v>
      </c>
      <c r="ZU152">
        <v>15042117.09</v>
      </c>
      <c r="ZV152">
        <v>30703463.699999999</v>
      </c>
      <c r="ZW152">
        <v>9689070.6899999976</v>
      </c>
      <c r="ZX152">
        <v>40805921.130000003</v>
      </c>
      <c r="ZY152">
        <v>10873091.970000001</v>
      </c>
      <c r="ZZ152">
        <v>25435192.77</v>
      </c>
      <c r="AAA152">
        <v>26854260.419999991</v>
      </c>
      <c r="AAB152">
        <v>28632844.109999999</v>
      </c>
      <c r="AAC152">
        <v>50342452.679999992</v>
      </c>
      <c r="AAD152">
        <v>15109880.76</v>
      </c>
      <c r="AAE152">
        <v>23510307.600000001</v>
      </c>
      <c r="AAF152">
        <v>21531551.73</v>
      </c>
      <c r="AAG152">
        <v>13759427.369999999</v>
      </c>
      <c r="AAH152">
        <v>14280555.51</v>
      </c>
      <c r="AAI152">
        <v>21385533.780000001</v>
      </c>
      <c r="AAJ152">
        <v>37204806.599999987</v>
      </c>
      <c r="AAK152">
        <v>21365970.210000001</v>
      </c>
      <c r="AAL152">
        <v>19147915.02</v>
      </c>
      <c r="AAM152">
        <v>3080836.9799999991</v>
      </c>
      <c r="AAN152">
        <v>23042199.57</v>
      </c>
      <c r="AAO152">
        <v>69475907.670000002</v>
      </c>
      <c r="AAP152">
        <v>24616358.129999999</v>
      </c>
      <c r="AAQ152">
        <v>31425614.609999999</v>
      </c>
      <c r="AAR152">
        <v>30582396.390000001</v>
      </c>
      <c r="AAS152">
        <v>11561502.810000001</v>
      </c>
      <c r="AAT152">
        <v>12600356.73</v>
      </c>
      <c r="AAU152">
        <v>16855574.969999999</v>
      </c>
      <c r="AAV152">
        <v>11632385.310000001</v>
      </c>
      <c r="AAW152">
        <v>41737317.18</v>
      </c>
      <c r="AAX152">
        <v>6102699.7199999988</v>
      </c>
      <c r="AAY152">
        <v>25993463.34</v>
      </c>
      <c r="AAZ152">
        <v>27013887.809999999</v>
      </c>
      <c r="ABA152">
        <v>16200053.609999999</v>
      </c>
      <c r="ABB152">
        <v>28761283.199999999</v>
      </c>
      <c r="ABC152">
        <v>38022223.590000004</v>
      </c>
      <c r="ABD152">
        <v>24530732.07</v>
      </c>
      <c r="ABE152">
        <v>11274003.390000001</v>
      </c>
      <c r="ABF152">
        <v>22511431.41</v>
      </c>
      <c r="ABG152">
        <v>31664346.86999999</v>
      </c>
      <c r="ABH152">
        <v>31540160.73</v>
      </c>
      <c r="ABI152">
        <v>30113154.239999998</v>
      </c>
      <c r="ABJ152">
        <v>41866606.859999999</v>
      </c>
      <c r="ABK152">
        <v>24870401.010000002</v>
      </c>
      <c r="ABL152">
        <v>16302975</v>
      </c>
      <c r="ABM152">
        <v>11069294.73</v>
      </c>
      <c r="ABN152">
        <v>18460354.77</v>
      </c>
      <c r="ABO152">
        <v>43019156.309999987</v>
      </c>
      <c r="ABP152">
        <v>28420480.140000001</v>
      </c>
      <c r="ABQ152">
        <v>30413696.039999999</v>
      </c>
      <c r="ABR152">
        <v>389003.16</v>
      </c>
      <c r="ABS152">
        <v>18887067.420000002</v>
      </c>
      <c r="ABT152">
        <v>49098890.099999987</v>
      </c>
      <c r="ABU152">
        <v>11211910.32</v>
      </c>
      <c r="ABV152">
        <v>11861477.550000001</v>
      </c>
      <c r="ABW152">
        <v>14434795.83</v>
      </c>
      <c r="ABX152">
        <v>52240118.969999991</v>
      </c>
      <c r="ABY152">
        <v>22453307.760000002</v>
      </c>
      <c r="ABZ152">
        <v>7641700.5599999996</v>
      </c>
      <c r="ACA152">
        <v>19476809.82</v>
      </c>
      <c r="ACB152">
        <v>3499327.26</v>
      </c>
      <c r="ACC152">
        <v>19654016.07</v>
      </c>
      <c r="ACD152">
        <v>20974415.280000001</v>
      </c>
      <c r="ACE152">
        <v>29755906.440000001</v>
      </c>
      <c r="ACF152">
        <v>15439909.68</v>
      </c>
      <c r="ACG152">
        <v>30190274.399999999</v>
      </c>
      <c r="ACH152">
        <v>33804431.310000002</v>
      </c>
      <c r="ACI152">
        <v>33739502.939999998</v>
      </c>
      <c r="ACJ152">
        <v>11948237.73</v>
      </c>
      <c r="ACK152">
        <v>10762798.800000001</v>
      </c>
      <c r="ACL152">
        <v>23020651.289999999</v>
      </c>
      <c r="ACM152">
        <v>10671785.67</v>
      </c>
      <c r="ACN152">
        <v>14494337.130000001</v>
      </c>
      <c r="ACO152">
        <v>15462308.550000001</v>
      </c>
      <c r="ACP152">
        <v>27494471.16</v>
      </c>
      <c r="ACQ152">
        <v>18642381.030000001</v>
      </c>
      <c r="ACR152">
        <v>19786991.640000001</v>
      </c>
      <c r="ACS152">
        <v>25575823.649999999</v>
      </c>
      <c r="ACT152">
        <v>42355979.640000001</v>
      </c>
      <c r="ACU152">
        <v>24059788.739999991</v>
      </c>
      <c r="ACV152">
        <v>11298386.970000001</v>
      </c>
      <c r="ACW152">
        <v>38868560.639999993</v>
      </c>
      <c r="ACX152">
        <v>16524411.93</v>
      </c>
      <c r="ACY152">
        <v>31330065</v>
      </c>
      <c r="ACZ152">
        <v>28967976.57</v>
      </c>
      <c r="ADA152">
        <v>27624044.370000001</v>
      </c>
      <c r="ADB152">
        <v>23544614.73</v>
      </c>
      <c r="ADC152">
        <v>10055107.92</v>
      </c>
      <c r="ADD152">
        <v>26705974.23</v>
      </c>
      <c r="ADE152">
        <v>40714340.939999998</v>
      </c>
      <c r="ADF152">
        <v>10028456.1</v>
      </c>
      <c r="ADG152">
        <v>23428934.489999998</v>
      </c>
      <c r="ADH152">
        <v>24423841.260000002</v>
      </c>
      <c r="ADI152">
        <v>38206518.089999989</v>
      </c>
      <c r="ADJ152">
        <v>24960563.550000001</v>
      </c>
      <c r="ADK152">
        <v>19223050.469999999</v>
      </c>
      <c r="ADL152">
        <v>2417093.25</v>
      </c>
      <c r="ADM152">
        <v>11164560.810000001</v>
      </c>
      <c r="ADN152">
        <v>13285081.68</v>
      </c>
      <c r="ADO152">
        <v>36470463.899999999</v>
      </c>
      <c r="ADP152">
        <v>6223767.0299999993</v>
      </c>
      <c r="ADQ152">
        <v>24333111.66</v>
      </c>
      <c r="ADR152">
        <v>2592314.79</v>
      </c>
      <c r="ADS152">
        <v>22171478.940000001</v>
      </c>
      <c r="ADT152">
        <v>19235809.32</v>
      </c>
      <c r="ADU152">
        <v>26992623.059999999</v>
      </c>
      <c r="ADV152">
        <v>17225298.09</v>
      </c>
      <c r="ADW152">
        <v>22974435.899999999</v>
      </c>
      <c r="ADX152">
        <v>12089435.67</v>
      </c>
      <c r="ADY152">
        <v>12140754.6</v>
      </c>
      <c r="ADZ152">
        <v>27739724.609999999</v>
      </c>
      <c r="AEA152">
        <v>22432043.010000002</v>
      </c>
      <c r="AEB152">
        <v>11379760.08</v>
      </c>
      <c r="AEC152">
        <v>26886866.370000001</v>
      </c>
      <c r="AED152">
        <v>13066480.050000001</v>
      </c>
      <c r="AEE152">
        <v>10092250.35</v>
      </c>
      <c r="AEF152">
        <v>16160075.880000001</v>
      </c>
      <c r="AEG152">
        <v>10649103.27</v>
      </c>
      <c r="AEH152">
        <v>29641360.32</v>
      </c>
      <c r="AEI152">
        <v>8273688.9299999988</v>
      </c>
      <c r="AEJ152">
        <v>27071160.870000001</v>
      </c>
      <c r="AEK152">
        <v>26072568.210000001</v>
      </c>
      <c r="AEL152">
        <v>50854507.859999992</v>
      </c>
      <c r="AEM152">
        <v>20379569.34</v>
      </c>
      <c r="AEN152">
        <v>13279127.550000001</v>
      </c>
      <c r="AEO152">
        <v>19526711.100000001</v>
      </c>
      <c r="AEP152">
        <v>30922915.920000002</v>
      </c>
      <c r="AEQ152">
        <v>14676646.92</v>
      </c>
      <c r="AER152">
        <v>28840955.129999999</v>
      </c>
      <c r="AES152">
        <v>45911445.840000004</v>
      </c>
      <c r="AET152">
        <v>20586829.77</v>
      </c>
      <c r="AEU152">
        <v>45789244.409999989</v>
      </c>
      <c r="AEV152">
        <v>25635364.949999999</v>
      </c>
      <c r="AEW152">
        <v>30959491.289999999</v>
      </c>
      <c r="AEX152">
        <v>25768056.989999998</v>
      </c>
      <c r="AEY152">
        <v>20626523.969999999</v>
      </c>
      <c r="AEZ152">
        <v>26188815.50999999</v>
      </c>
      <c r="AFA152">
        <v>5300876.879999999</v>
      </c>
      <c r="AFB152">
        <v>22917729.899999999</v>
      </c>
      <c r="AFC152">
        <v>8962383.2999999989</v>
      </c>
      <c r="AFD152">
        <v>25929952.620000001</v>
      </c>
      <c r="AFE152">
        <v>22052112.809999999</v>
      </c>
      <c r="AFF152">
        <v>26548615.079999998</v>
      </c>
      <c r="AFG152">
        <v>11442987.27</v>
      </c>
      <c r="AFH152">
        <v>31516911.27</v>
      </c>
      <c r="AFI152">
        <v>21680688.510000002</v>
      </c>
      <c r="AFJ152">
        <v>30082249.469999999</v>
      </c>
      <c r="AFK152">
        <v>9004062.2099999972</v>
      </c>
      <c r="AFL152">
        <v>6230288.2199999997</v>
      </c>
      <c r="AFM152">
        <v>17913425.399999999</v>
      </c>
      <c r="AFN152">
        <v>23651789.07</v>
      </c>
      <c r="AFO152">
        <v>15163467.93</v>
      </c>
      <c r="AFP152">
        <v>25231901.760000002</v>
      </c>
      <c r="AFQ152">
        <v>26326044.030000001</v>
      </c>
      <c r="AFR152">
        <v>11690225.43</v>
      </c>
      <c r="AFS152">
        <v>34587257.639999993</v>
      </c>
      <c r="AFT152">
        <v>20161818.300000001</v>
      </c>
      <c r="AFU152">
        <v>18790100.16</v>
      </c>
      <c r="AFV152">
        <v>16931844.539999999</v>
      </c>
      <c r="AFW152">
        <v>17708433.210000001</v>
      </c>
      <c r="AFX152">
        <v>12869426.699999999</v>
      </c>
      <c r="AFY152">
        <v>19773665.73</v>
      </c>
      <c r="AFZ152">
        <v>26825056.829999998</v>
      </c>
      <c r="AGA152">
        <v>13058824.74</v>
      </c>
      <c r="AGB152">
        <v>45529814.459999993</v>
      </c>
      <c r="AGC152">
        <v>36536526.389999993</v>
      </c>
      <c r="AGD152">
        <v>11053984.109999999</v>
      </c>
      <c r="AGE152">
        <v>19607800.68</v>
      </c>
      <c r="AGF152">
        <v>18392874.629999999</v>
      </c>
      <c r="AGG152">
        <v>16196367.720000001</v>
      </c>
      <c r="AGH152">
        <v>10772438.82</v>
      </c>
      <c r="AGI152">
        <v>18637844.550000001</v>
      </c>
      <c r="AGJ152">
        <v>12751761.75</v>
      </c>
      <c r="AGK152">
        <v>29506683.569999989</v>
      </c>
      <c r="AGL152">
        <v>33275931.390000001</v>
      </c>
      <c r="AGM152">
        <v>33110066.34</v>
      </c>
      <c r="AGN152">
        <v>15893557.68</v>
      </c>
      <c r="AGO152">
        <v>15445296.75</v>
      </c>
      <c r="AGP152">
        <v>20529840.239999998</v>
      </c>
      <c r="AGQ152">
        <v>31038312.629999999</v>
      </c>
      <c r="AGR152">
        <v>9244779.1799999978</v>
      </c>
      <c r="AGS152">
        <v>16072465.109999999</v>
      </c>
      <c r="AGT152">
        <v>30812339.219999999</v>
      </c>
      <c r="AGU152">
        <v>26164998.989999991</v>
      </c>
      <c r="AGV152">
        <v>11294417.550000001</v>
      </c>
      <c r="AGW152">
        <v>17771943.93</v>
      </c>
      <c r="AGX152">
        <v>20474551.890000001</v>
      </c>
      <c r="AGY152">
        <v>4741188.66</v>
      </c>
      <c r="AGZ152">
        <v>29660356.829999998</v>
      </c>
      <c r="AHA152">
        <v>32556899.309999999</v>
      </c>
      <c r="AHB152">
        <v>49593933.479999997</v>
      </c>
      <c r="AHC152">
        <v>12838521.93</v>
      </c>
      <c r="AHD152">
        <v>25533010.61999999</v>
      </c>
      <c r="AHE152">
        <v>22588835.100000001</v>
      </c>
      <c r="AHF152">
        <v>20383538.760000002</v>
      </c>
      <c r="AHG152">
        <v>21242067.600000001</v>
      </c>
      <c r="AHH152">
        <v>5011959.8099999996</v>
      </c>
      <c r="AHI152">
        <v>10692199.83</v>
      </c>
      <c r="AHJ152">
        <v>13306062.9</v>
      </c>
      <c r="AHK152">
        <v>23160715.109999999</v>
      </c>
      <c r="AHL152">
        <v>20918276.34</v>
      </c>
      <c r="AHM152">
        <v>17473386.84</v>
      </c>
      <c r="AHN152">
        <v>21640710.780000001</v>
      </c>
      <c r="AHO152">
        <v>44829778.889999993</v>
      </c>
      <c r="AHP152">
        <v>18002170.289999999</v>
      </c>
      <c r="AHQ152">
        <v>22801482.600000001</v>
      </c>
      <c r="AHR152">
        <v>17194960.379999999</v>
      </c>
      <c r="AHS152">
        <v>20065701.629999999</v>
      </c>
      <c r="AHT152">
        <v>9746343.75</v>
      </c>
      <c r="AHU152">
        <v>10333250.85</v>
      </c>
      <c r="AHV152">
        <v>28236469.170000002</v>
      </c>
      <c r="AHW152">
        <v>21255393.510000002</v>
      </c>
      <c r="AHX152">
        <v>36662697.239999987</v>
      </c>
      <c r="AHY152">
        <v>20198677.199999999</v>
      </c>
      <c r="AHZ152">
        <v>29182325.25</v>
      </c>
      <c r="AIA152">
        <v>17397117.27</v>
      </c>
      <c r="AIB152">
        <v>15084363.060000001</v>
      </c>
      <c r="AIC152">
        <v>13101070.710000001</v>
      </c>
      <c r="AID152">
        <v>7604274.5999999996</v>
      </c>
      <c r="AIE152">
        <v>23518529.969999999</v>
      </c>
      <c r="AIF152">
        <v>10160297.550000001</v>
      </c>
      <c r="AIG152">
        <v>18323976.84</v>
      </c>
      <c r="AIH152">
        <v>13231494.51</v>
      </c>
      <c r="AII152">
        <v>16561837.890000001</v>
      </c>
      <c r="AIJ152">
        <v>23926813.170000002</v>
      </c>
      <c r="AIK152">
        <v>19802018.73</v>
      </c>
      <c r="AIL152">
        <v>30030079.949999999</v>
      </c>
      <c r="AIM152">
        <v>10511024.16</v>
      </c>
      <c r="AIN152">
        <v>25728929.850000001</v>
      </c>
      <c r="AIO152">
        <v>40523241.719999999</v>
      </c>
      <c r="AIP152">
        <v>17407891.41</v>
      </c>
      <c r="AIQ152">
        <v>13914801.810000001</v>
      </c>
      <c r="AIR152">
        <v>6259775.3399999999</v>
      </c>
      <c r="AIS152">
        <v>12408406.92</v>
      </c>
      <c r="AIT152">
        <v>16253073.720000001</v>
      </c>
      <c r="AIU152">
        <v>27370852.079999998</v>
      </c>
      <c r="AIV152">
        <v>22665104.670000002</v>
      </c>
      <c r="AIW152">
        <v>59773794.599999987</v>
      </c>
      <c r="AIX152">
        <v>36796239.869999997</v>
      </c>
      <c r="AIY152">
        <v>4585247.16</v>
      </c>
      <c r="AIZ152">
        <v>37849553.819999993</v>
      </c>
      <c r="AJA152">
        <v>7725908.9699999988</v>
      </c>
      <c r="AJB152">
        <v>6456261.6299999999</v>
      </c>
      <c r="AJC152">
        <v>11327874.09</v>
      </c>
      <c r="AJD152">
        <v>38046890.700000003</v>
      </c>
      <c r="AJE152">
        <v>30346215.899999999</v>
      </c>
      <c r="AJF152">
        <v>15931834.23</v>
      </c>
      <c r="AJG152">
        <v>23934468.48</v>
      </c>
      <c r="AJH152">
        <v>20626240.440000001</v>
      </c>
      <c r="AJI152">
        <v>20714985.329999998</v>
      </c>
      <c r="AJJ152">
        <v>8202806.4299999997</v>
      </c>
      <c r="AJK152">
        <v>38181850.979999997</v>
      </c>
      <c r="AJL152">
        <v>21802039.350000001</v>
      </c>
      <c r="AJM152">
        <v>17824113.449999999</v>
      </c>
      <c r="AJN152">
        <v>25624023.75</v>
      </c>
      <c r="AJO152">
        <v>32058737.100000001</v>
      </c>
      <c r="AJP152">
        <v>37723950.029999986</v>
      </c>
      <c r="AJQ152">
        <v>19515086.370000001</v>
      </c>
      <c r="AJR152">
        <v>13624467.09</v>
      </c>
      <c r="AJS152">
        <v>23881164.84</v>
      </c>
      <c r="AJT152">
        <v>19867797.690000001</v>
      </c>
      <c r="AJU152">
        <v>36309135.329999998</v>
      </c>
      <c r="AJV152">
        <v>28850028.09</v>
      </c>
      <c r="AJW152">
        <v>22472871.329999991</v>
      </c>
      <c r="AJX152">
        <v>30310491.120000001</v>
      </c>
      <c r="AJY152">
        <v>6560884.1999999993</v>
      </c>
      <c r="AJZ152">
        <v>14124897.539999999</v>
      </c>
      <c r="AKA152">
        <v>18283999.109999999</v>
      </c>
      <c r="AKB152">
        <v>8914183.1999999993</v>
      </c>
      <c r="AKC152">
        <v>20420114.129999999</v>
      </c>
      <c r="AKD152">
        <v>49259651.609999992</v>
      </c>
    </row>
    <row r="153" spans="1:966" x14ac:dyDescent="0.25">
      <c r="A153">
        <v>151</v>
      </c>
      <c r="B153">
        <v>23714449.199999999</v>
      </c>
      <c r="C153">
        <v>55229659.289999999</v>
      </c>
      <c r="D153">
        <v>10538243.039999999</v>
      </c>
      <c r="E153">
        <v>28265389.23</v>
      </c>
      <c r="F153">
        <v>18141099.989999998</v>
      </c>
      <c r="G153">
        <v>43951686.479999997</v>
      </c>
      <c r="H153">
        <v>4897413.6899999985</v>
      </c>
      <c r="I153">
        <v>25390678.559999999</v>
      </c>
      <c r="J153">
        <v>14120928.119999999</v>
      </c>
      <c r="K153">
        <v>15139084.35</v>
      </c>
      <c r="L153">
        <v>12852414.9</v>
      </c>
      <c r="M153">
        <v>43997618.340000004</v>
      </c>
      <c r="N153">
        <v>10676889.210000001</v>
      </c>
      <c r="O153">
        <v>18315754.469999999</v>
      </c>
      <c r="P153">
        <v>23967357.960000001</v>
      </c>
      <c r="Q153">
        <v>14471938.26</v>
      </c>
      <c r="R153">
        <v>34057907.130000003</v>
      </c>
      <c r="S153">
        <v>14322517.949999999</v>
      </c>
      <c r="T153">
        <v>10439858.130000001</v>
      </c>
      <c r="U153">
        <v>6043441.9499999993</v>
      </c>
      <c r="V153">
        <v>3022713.33</v>
      </c>
      <c r="W153">
        <v>15524968.68</v>
      </c>
      <c r="X153">
        <v>25840073.609999999</v>
      </c>
      <c r="Y153">
        <v>20767721.91</v>
      </c>
      <c r="Z153">
        <v>12778413.57</v>
      </c>
      <c r="AA153">
        <v>11472474.390000001</v>
      </c>
      <c r="AB153">
        <v>23274977.699999999</v>
      </c>
      <c r="AC153">
        <v>23269874.16</v>
      </c>
      <c r="AD153">
        <v>26906429.940000001</v>
      </c>
      <c r="AE153">
        <v>35153183.520000003</v>
      </c>
      <c r="AF153">
        <v>2585226.54</v>
      </c>
      <c r="AG153">
        <v>13405581.93</v>
      </c>
      <c r="AH153">
        <v>14035869.119999999</v>
      </c>
      <c r="AI153">
        <v>12550738.98</v>
      </c>
      <c r="AJ153">
        <v>23522499.390000001</v>
      </c>
      <c r="AK153">
        <v>14317130.880000001</v>
      </c>
      <c r="AL153">
        <v>44877128.399999999</v>
      </c>
      <c r="AM153">
        <v>17658815.460000001</v>
      </c>
      <c r="AN153">
        <v>24660021.75</v>
      </c>
      <c r="AO153">
        <v>22644123.449999999</v>
      </c>
      <c r="AP153">
        <v>17627343.629999999</v>
      </c>
      <c r="AQ153">
        <v>24838645.649999999</v>
      </c>
      <c r="AR153">
        <v>23320909.559999999</v>
      </c>
      <c r="AS153">
        <v>14822948.4</v>
      </c>
      <c r="AT153">
        <v>22041338.670000002</v>
      </c>
      <c r="AU153">
        <v>16418938.77</v>
      </c>
      <c r="AV153">
        <v>9900584.0699999984</v>
      </c>
      <c r="AW153">
        <v>51538949.279999986</v>
      </c>
      <c r="AX153">
        <v>20819891.43</v>
      </c>
      <c r="AY153">
        <v>21600165.989999991</v>
      </c>
      <c r="AZ153">
        <v>36540779.340000004</v>
      </c>
      <c r="BA153">
        <v>19899836.579999998</v>
      </c>
      <c r="BB153">
        <v>2256898.7999999998</v>
      </c>
      <c r="BC153">
        <v>18893305.079999998</v>
      </c>
      <c r="BD153">
        <v>27387013.289999999</v>
      </c>
      <c r="BE153">
        <v>22853935.649999999</v>
      </c>
      <c r="BF153">
        <v>11359629.449999999</v>
      </c>
      <c r="BG153">
        <v>22174030.710000001</v>
      </c>
      <c r="BH153">
        <v>49957702.469999999</v>
      </c>
      <c r="BI153">
        <v>48501492.389999993</v>
      </c>
      <c r="BJ153">
        <v>24016408.649999999</v>
      </c>
      <c r="BK153">
        <v>17496069.239999998</v>
      </c>
      <c r="BL153">
        <v>1254336.72</v>
      </c>
      <c r="BM153">
        <v>23317223.670000002</v>
      </c>
      <c r="BN153">
        <v>20144806.5</v>
      </c>
      <c r="BO153">
        <v>24069428.760000002</v>
      </c>
      <c r="BP153">
        <v>10453467.57</v>
      </c>
      <c r="BQ153">
        <v>17855585.280000001</v>
      </c>
      <c r="BR153">
        <v>26573565.719999999</v>
      </c>
      <c r="BS153">
        <v>21914033.699999999</v>
      </c>
      <c r="BT153">
        <v>19906074.239999998</v>
      </c>
      <c r="BU153">
        <v>16536036.66</v>
      </c>
      <c r="BV153">
        <v>10055107.92</v>
      </c>
      <c r="BW153">
        <v>22398870</v>
      </c>
      <c r="BX153">
        <v>28721589</v>
      </c>
      <c r="BY153">
        <v>19866947.100000001</v>
      </c>
      <c r="BZ153">
        <v>39517560.810000002</v>
      </c>
      <c r="CA153">
        <v>27505528.829999998</v>
      </c>
      <c r="CB153">
        <v>22316929.829999998</v>
      </c>
      <c r="CC153">
        <v>30114004.829999998</v>
      </c>
      <c r="CD153">
        <v>22589118.629999999</v>
      </c>
      <c r="CE153">
        <v>8963233.8899999987</v>
      </c>
      <c r="CF153">
        <v>15132846.689999999</v>
      </c>
      <c r="CG153">
        <v>34123969.619999997</v>
      </c>
      <c r="CH153">
        <v>26115381.239999998</v>
      </c>
      <c r="CI153">
        <v>18680090.52</v>
      </c>
      <c r="CJ153">
        <v>23719269.210000001</v>
      </c>
      <c r="CK153">
        <v>17105931.960000001</v>
      </c>
      <c r="CL153">
        <v>5692715.3399999999</v>
      </c>
      <c r="CM153">
        <v>4313058.3600000003</v>
      </c>
      <c r="CN153">
        <v>19858157.670000002</v>
      </c>
      <c r="CO153">
        <v>15095987.789999999</v>
      </c>
      <c r="CP153">
        <v>2588345.37</v>
      </c>
      <c r="CQ153">
        <v>28844073.960000001</v>
      </c>
      <c r="CR153">
        <v>22763489.579999998</v>
      </c>
      <c r="CS153">
        <v>27767794.079999998</v>
      </c>
      <c r="CT153">
        <v>25534711.800000001</v>
      </c>
      <c r="CU153">
        <v>31121670.449999999</v>
      </c>
      <c r="CV153">
        <v>25623173.16</v>
      </c>
      <c r="CW153">
        <v>10822340.1</v>
      </c>
      <c r="CX153">
        <v>52100055.149999999</v>
      </c>
      <c r="CY153">
        <v>18545697.300000001</v>
      </c>
      <c r="CZ153">
        <v>4695256.8</v>
      </c>
      <c r="DA153">
        <v>18123237.600000001</v>
      </c>
      <c r="DB153">
        <v>14469386.49</v>
      </c>
      <c r="DC153">
        <v>20134032.359999999</v>
      </c>
      <c r="DD153">
        <v>8840465.3999999985</v>
      </c>
      <c r="DE153">
        <v>23146255.079999998</v>
      </c>
      <c r="DF153">
        <v>27928839.120000001</v>
      </c>
      <c r="DG153">
        <v>34315919.429999992</v>
      </c>
      <c r="DH153">
        <v>50992303.439999998</v>
      </c>
      <c r="DI153">
        <v>24523927.34999999</v>
      </c>
      <c r="DJ153">
        <v>19766861.010000002</v>
      </c>
      <c r="DK153">
        <v>23191052.82</v>
      </c>
      <c r="DL153">
        <v>23995143.899999999</v>
      </c>
      <c r="DM153">
        <v>14235757.77</v>
      </c>
      <c r="DN153">
        <v>18105091.68</v>
      </c>
      <c r="DO153">
        <v>48104833.919999987</v>
      </c>
      <c r="DP153">
        <v>30548372.789999999</v>
      </c>
      <c r="DQ153">
        <v>27886309.620000001</v>
      </c>
      <c r="DR153">
        <v>22030281</v>
      </c>
      <c r="DS153">
        <v>47974977.179999992</v>
      </c>
      <c r="DT153">
        <v>23667950.280000001</v>
      </c>
      <c r="DU153">
        <v>23161282.170000002</v>
      </c>
      <c r="DV153">
        <v>25248062.969999999</v>
      </c>
      <c r="DW153">
        <v>21887665.41</v>
      </c>
      <c r="DX153">
        <v>17710417.920000002</v>
      </c>
      <c r="DY153">
        <v>7983354.2099999981</v>
      </c>
      <c r="DZ153">
        <v>7139001.8699999992</v>
      </c>
      <c r="EA153">
        <v>23125557.390000001</v>
      </c>
      <c r="EB153">
        <v>16393988.130000001</v>
      </c>
      <c r="EC153">
        <v>18272374.379999999</v>
      </c>
      <c r="ED153">
        <v>11052566.460000001</v>
      </c>
      <c r="EE153">
        <v>27653815.02</v>
      </c>
      <c r="EF153">
        <v>18101405.789999999</v>
      </c>
      <c r="EG153">
        <v>14846197.859999999</v>
      </c>
      <c r="EH153">
        <v>7486893.1799999988</v>
      </c>
      <c r="EI153">
        <v>2632576.0499999998</v>
      </c>
      <c r="EJ153">
        <v>28740585.510000002</v>
      </c>
      <c r="EK153">
        <v>25284638.34</v>
      </c>
      <c r="EL153">
        <v>10004356.050000001</v>
      </c>
      <c r="EM153">
        <v>33156848.789999999</v>
      </c>
      <c r="EN153">
        <v>36664398.419999987</v>
      </c>
      <c r="EO153">
        <v>14760288.27</v>
      </c>
      <c r="EP153">
        <v>24022362.780000001</v>
      </c>
      <c r="EQ153">
        <v>14926153.32</v>
      </c>
      <c r="ER153">
        <v>14677213.98</v>
      </c>
      <c r="ES153">
        <v>20335055.129999999</v>
      </c>
      <c r="ET153">
        <v>8739812.25</v>
      </c>
      <c r="EU153">
        <v>17097426.059999999</v>
      </c>
      <c r="EV153">
        <v>24460416.629999999</v>
      </c>
      <c r="EW153">
        <v>16431981.15</v>
      </c>
      <c r="EX153">
        <v>34592928.240000002</v>
      </c>
      <c r="EY153">
        <v>12450936.42</v>
      </c>
      <c r="EZ153">
        <v>11817530.4</v>
      </c>
      <c r="FA153">
        <v>30834454.559999991</v>
      </c>
      <c r="FB153">
        <v>20655160.5</v>
      </c>
      <c r="FC153">
        <v>8029569.5999999996</v>
      </c>
      <c r="FD153">
        <v>16801704.27</v>
      </c>
      <c r="FE153">
        <v>6084553.7999999989</v>
      </c>
      <c r="FF153">
        <v>35962378.140000001</v>
      </c>
      <c r="FG153">
        <v>17449853.850000001</v>
      </c>
      <c r="FH153">
        <v>47114463.629999988</v>
      </c>
      <c r="FI153">
        <v>9345715.8599999994</v>
      </c>
      <c r="FJ153">
        <v>16731388.83</v>
      </c>
      <c r="FK153">
        <v>16307227.949999999</v>
      </c>
      <c r="FL153">
        <v>14416933.439999999</v>
      </c>
      <c r="FM153">
        <v>42585922.469999999</v>
      </c>
      <c r="FN153">
        <v>52876643.819999993</v>
      </c>
      <c r="FO153">
        <v>34530268.109999999</v>
      </c>
      <c r="FP153">
        <v>10544480.699999999</v>
      </c>
      <c r="FQ153">
        <v>34658707.200000003</v>
      </c>
      <c r="FR153">
        <v>24360330.539999999</v>
      </c>
      <c r="FS153">
        <v>12450936.42</v>
      </c>
      <c r="FT153">
        <v>18245439.030000001</v>
      </c>
      <c r="FU153">
        <v>7483490.8199999994</v>
      </c>
      <c r="FV153">
        <v>34999226.729999997</v>
      </c>
      <c r="FW153">
        <v>19639556.039999999</v>
      </c>
      <c r="FX153">
        <v>25485661.109999999</v>
      </c>
      <c r="FY153">
        <v>26034575.190000001</v>
      </c>
      <c r="FZ153">
        <v>3064675.77</v>
      </c>
      <c r="GA153">
        <v>19081569</v>
      </c>
      <c r="GB153">
        <v>16734224.130000001</v>
      </c>
      <c r="GC153">
        <v>25660882.649999991</v>
      </c>
      <c r="GD153">
        <v>37321337.429999992</v>
      </c>
      <c r="GE153">
        <v>6676280.9099999992</v>
      </c>
      <c r="GF153">
        <v>32525711.010000002</v>
      </c>
      <c r="GG153">
        <v>31288386.09</v>
      </c>
      <c r="GH153">
        <v>13646582.43</v>
      </c>
      <c r="GI153">
        <v>28614131.129999999</v>
      </c>
      <c r="GJ153">
        <v>33458524.710000001</v>
      </c>
      <c r="GK153">
        <v>25592551.920000002</v>
      </c>
      <c r="GL153">
        <v>7879582.2300000004</v>
      </c>
      <c r="GM153">
        <v>14442167.609999999</v>
      </c>
      <c r="GN153">
        <v>19677832.59</v>
      </c>
      <c r="GO153">
        <v>18077305.739999998</v>
      </c>
      <c r="GP153">
        <v>17196094.5</v>
      </c>
      <c r="GQ153">
        <v>12690802.800000001</v>
      </c>
      <c r="GR153">
        <v>12731064.060000001</v>
      </c>
      <c r="GS153">
        <v>21258228.809999999</v>
      </c>
      <c r="GT153">
        <v>21436569.18</v>
      </c>
      <c r="GU153">
        <v>33704345.219999999</v>
      </c>
      <c r="GV153">
        <v>17291644.109999999</v>
      </c>
      <c r="GW153">
        <v>36981952.020000003</v>
      </c>
      <c r="GX153">
        <v>17125495.530000001</v>
      </c>
      <c r="GY153">
        <v>5047684.59</v>
      </c>
      <c r="GZ153">
        <v>16138244.07</v>
      </c>
      <c r="HA153">
        <v>44765134.049999997</v>
      </c>
      <c r="HB153">
        <v>19191862.170000002</v>
      </c>
      <c r="HC153">
        <v>16785826.59</v>
      </c>
      <c r="HD153">
        <v>43884206.340000004</v>
      </c>
      <c r="HE153">
        <v>19254522.300000001</v>
      </c>
      <c r="HF153">
        <v>25368563.219999999</v>
      </c>
      <c r="HG153">
        <v>2370027.27</v>
      </c>
      <c r="HH153">
        <v>34646798.939999998</v>
      </c>
      <c r="HI153">
        <v>24745647.809999999</v>
      </c>
      <c r="HJ153">
        <v>17185320.359999999</v>
      </c>
      <c r="HK153">
        <v>38008047.090000004</v>
      </c>
      <c r="HL153">
        <v>41858951.549999997</v>
      </c>
      <c r="HM153">
        <v>42533469.419999987</v>
      </c>
      <c r="HN153">
        <v>5446327.7699999996</v>
      </c>
      <c r="HO153">
        <v>24629684.039999999</v>
      </c>
      <c r="HP153">
        <v>21845986.5</v>
      </c>
      <c r="HQ153">
        <v>22348118.129999999</v>
      </c>
      <c r="HR153">
        <v>13318538.220000001</v>
      </c>
      <c r="HS153">
        <v>20048973.359999999</v>
      </c>
      <c r="HT153">
        <v>21426078.57</v>
      </c>
      <c r="HU153">
        <v>26894805.210000001</v>
      </c>
      <c r="HV153">
        <v>27158488.109999999</v>
      </c>
      <c r="HW153">
        <v>37711758.239999987</v>
      </c>
      <c r="HX153">
        <v>20992561.199999999</v>
      </c>
      <c r="HY153">
        <v>27410546.280000001</v>
      </c>
      <c r="HZ153">
        <v>18682925.82</v>
      </c>
      <c r="IA153">
        <v>21734842.739999998</v>
      </c>
      <c r="IB153">
        <v>15965290.77</v>
      </c>
      <c r="IC153">
        <v>22343865.18</v>
      </c>
      <c r="ID153">
        <v>9285607.5</v>
      </c>
      <c r="IE153">
        <v>11321352.9</v>
      </c>
      <c r="IF153">
        <v>13274591.07</v>
      </c>
      <c r="IG153">
        <v>25269611.25</v>
      </c>
      <c r="IH153">
        <v>23873226</v>
      </c>
      <c r="II153">
        <v>23500951.109999999</v>
      </c>
      <c r="IJ153">
        <v>59522019.959999993</v>
      </c>
      <c r="IK153">
        <v>17133150.84</v>
      </c>
      <c r="IL153">
        <v>11539671</v>
      </c>
      <c r="IM153">
        <v>9506477.3699999992</v>
      </c>
      <c r="IN153">
        <v>10354515.6</v>
      </c>
      <c r="IO153">
        <v>11220416.220000001</v>
      </c>
      <c r="IP153">
        <v>27233056.5</v>
      </c>
      <c r="IQ153">
        <v>7536510.9299999988</v>
      </c>
      <c r="IR153">
        <v>18971842.890000001</v>
      </c>
      <c r="IS153">
        <v>47353762.950000003</v>
      </c>
      <c r="IT153">
        <v>13131691.949999999</v>
      </c>
      <c r="IU153">
        <v>67222978.289999992</v>
      </c>
      <c r="IV153">
        <v>16773634.800000001</v>
      </c>
      <c r="IW153">
        <v>19416984.989999991</v>
      </c>
      <c r="IX153">
        <v>20629642.800000001</v>
      </c>
      <c r="IY153">
        <v>22143409.469999999</v>
      </c>
      <c r="IZ153">
        <v>26842635.690000001</v>
      </c>
      <c r="JA153">
        <v>25956887.969999999</v>
      </c>
      <c r="JB153">
        <v>30666321.27</v>
      </c>
      <c r="JC153">
        <v>43198347.270000003</v>
      </c>
      <c r="JD153">
        <v>18845955.57</v>
      </c>
      <c r="JE153">
        <v>17108483.73</v>
      </c>
      <c r="JF153">
        <v>42150420.389999993</v>
      </c>
      <c r="JG153">
        <v>773186.30999999994</v>
      </c>
      <c r="JH153">
        <v>20866106.82</v>
      </c>
      <c r="JI153">
        <v>23948644.98</v>
      </c>
      <c r="JJ153">
        <v>13025084.67</v>
      </c>
      <c r="JK153">
        <v>33873329.099999987</v>
      </c>
      <c r="JL153">
        <v>28981018.949999999</v>
      </c>
      <c r="JM153">
        <v>19446755.640000001</v>
      </c>
      <c r="JN153">
        <v>30137537.82</v>
      </c>
      <c r="JO153">
        <v>33150894.66</v>
      </c>
      <c r="JP153">
        <v>20582009.760000002</v>
      </c>
      <c r="JQ153">
        <v>19796915.190000001</v>
      </c>
      <c r="JR153">
        <v>8410350.3899999987</v>
      </c>
      <c r="JS153">
        <v>20688617.039999999</v>
      </c>
      <c r="JT153">
        <v>32725316.129999992</v>
      </c>
      <c r="JU153">
        <v>6363830.8499999996</v>
      </c>
      <c r="JV153">
        <v>24483949.620000001</v>
      </c>
      <c r="JW153">
        <v>13806493.35</v>
      </c>
      <c r="JX153">
        <v>32351623.59</v>
      </c>
      <c r="JY153">
        <v>13887866.460000001</v>
      </c>
      <c r="JZ153">
        <v>25507209.390000001</v>
      </c>
      <c r="KA153">
        <v>9158869.589999998</v>
      </c>
      <c r="KB153">
        <v>5283581.55</v>
      </c>
      <c r="KC153">
        <v>19875736.530000001</v>
      </c>
      <c r="KD153">
        <v>13230927.449999999</v>
      </c>
      <c r="KE153">
        <v>21595913.039999999</v>
      </c>
      <c r="KF153">
        <v>23001938.309999999</v>
      </c>
      <c r="KG153">
        <v>10785481.199999999</v>
      </c>
      <c r="KH153">
        <v>23189068.109999999</v>
      </c>
      <c r="KI153">
        <v>4091337.899999999</v>
      </c>
      <c r="KJ153">
        <v>17139104.969999999</v>
      </c>
      <c r="KK153">
        <v>30025259.93999999</v>
      </c>
      <c r="KL153">
        <v>16855007.91</v>
      </c>
      <c r="KM153">
        <v>18198940.109999999</v>
      </c>
      <c r="KN153">
        <v>22719542.43</v>
      </c>
      <c r="KO153">
        <v>28599387.57</v>
      </c>
      <c r="KP153">
        <v>6145229.2199999997</v>
      </c>
      <c r="KQ153">
        <v>5808679.1099999994</v>
      </c>
      <c r="KR153">
        <v>10934901.51</v>
      </c>
      <c r="KS153">
        <v>17752096.829999998</v>
      </c>
      <c r="KT153">
        <v>1611017.46</v>
      </c>
      <c r="KU153">
        <v>25657763.82</v>
      </c>
      <c r="KV153">
        <v>7645953.5099999998</v>
      </c>
      <c r="KW153">
        <v>9250166.2499999981</v>
      </c>
      <c r="KX153">
        <v>11220132.689999999</v>
      </c>
      <c r="KY153">
        <v>18788398.98</v>
      </c>
      <c r="KZ153">
        <v>43010083.349999987</v>
      </c>
      <c r="LA153">
        <v>43223864.969999999</v>
      </c>
      <c r="LB153">
        <v>24766912.559999999</v>
      </c>
      <c r="LC153">
        <v>2305665.96</v>
      </c>
      <c r="LD153">
        <v>16914832.739999998</v>
      </c>
      <c r="LE153">
        <v>23758112.82</v>
      </c>
      <c r="LF153">
        <v>23219122.289999999</v>
      </c>
      <c r="LG153">
        <v>18237216.66</v>
      </c>
      <c r="LH153">
        <v>9592103.4299999997</v>
      </c>
      <c r="LI153">
        <v>11564054.58</v>
      </c>
      <c r="LJ153">
        <v>19943783.73</v>
      </c>
      <c r="LK153">
        <v>21533819.969999999</v>
      </c>
      <c r="LL153">
        <v>1990947.66</v>
      </c>
      <c r="LM153">
        <v>14621075.039999999</v>
      </c>
      <c r="LN153">
        <v>17590201.199999999</v>
      </c>
      <c r="LO153">
        <v>62631209.93999999</v>
      </c>
      <c r="LP153">
        <v>17225581.620000001</v>
      </c>
      <c r="LQ153">
        <v>36254697.57</v>
      </c>
      <c r="LR153">
        <v>32793930.389999989</v>
      </c>
      <c r="LS153">
        <v>35584716.18</v>
      </c>
      <c r="LT153">
        <v>10783496.49</v>
      </c>
      <c r="LU153">
        <v>10000103.1</v>
      </c>
      <c r="LV153">
        <v>9042622.2899999991</v>
      </c>
      <c r="LW153">
        <v>25560513.030000001</v>
      </c>
      <c r="LX153">
        <v>29078836.800000001</v>
      </c>
      <c r="LY153">
        <v>16712392.32</v>
      </c>
      <c r="LZ153">
        <v>32297752.890000001</v>
      </c>
      <c r="MA153">
        <v>22991164.170000002</v>
      </c>
      <c r="MB153">
        <v>16523277.810000001</v>
      </c>
      <c r="MC153">
        <v>20088667.559999991</v>
      </c>
      <c r="MD153">
        <v>19593624.18</v>
      </c>
      <c r="ME153">
        <v>15029358.24</v>
      </c>
      <c r="MF153">
        <v>8858044.2599999998</v>
      </c>
      <c r="MG153">
        <v>20139986.489999998</v>
      </c>
      <c r="MH153">
        <v>45470556.689999998</v>
      </c>
      <c r="MI153">
        <v>9238257.9899999984</v>
      </c>
      <c r="MJ153">
        <v>15707562</v>
      </c>
      <c r="MK153">
        <v>18193836.57</v>
      </c>
      <c r="ML153">
        <v>22067990.489999998</v>
      </c>
      <c r="MM153">
        <v>20191305.419999991</v>
      </c>
      <c r="MN153">
        <v>14019140.85</v>
      </c>
      <c r="MO153">
        <v>24132088.890000001</v>
      </c>
      <c r="MP153">
        <v>18802575.48</v>
      </c>
      <c r="MQ153">
        <v>7558342.7399999984</v>
      </c>
      <c r="MR153">
        <v>21849105.329999998</v>
      </c>
      <c r="MS153">
        <v>28802395.050000001</v>
      </c>
      <c r="MT153">
        <v>23955166.170000002</v>
      </c>
      <c r="MU153">
        <v>48628230.299999997</v>
      </c>
      <c r="MV153">
        <v>9367547.6699999999</v>
      </c>
      <c r="MW153">
        <v>23137182.120000001</v>
      </c>
      <c r="MX153">
        <v>28891423.469999999</v>
      </c>
      <c r="MY153">
        <v>40323069.539999999</v>
      </c>
      <c r="MZ153">
        <v>10957016.85</v>
      </c>
      <c r="NA153">
        <v>12179598.210000001</v>
      </c>
      <c r="NB153">
        <v>21137445.030000001</v>
      </c>
      <c r="NC153">
        <v>21829258.23</v>
      </c>
      <c r="ND153">
        <v>23859900.09</v>
      </c>
      <c r="NE153">
        <v>19667341.98</v>
      </c>
      <c r="NF153">
        <v>29877540.809999999</v>
      </c>
      <c r="NG153">
        <v>16065093.33</v>
      </c>
      <c r="NH153">
        <v>26335684.050000001</v>
      </c>
      <c r="NI153">
        <v>15816721.050000001</v>
      </c>
      <c r="NJ153">
        <v>19238077.559999991</v>
      </c>
      <c r="NK153">
        <v>22784754.329999998</v>
      </c>
      <c r="NL153">
        <v>15588479.4</v>
      </c>
      <c r="NM153">
        <v>20360005.77</v>
      </c>
      <c r="NN153">
        <v>40102199.669999987</v>
      </c>
      <c r="NO153">
        <v>32368351.859999999</v>
      </c>
      <c r="NP153">
        <v>29531067.149999999</v>
      </c>
      <c r="NQ153">
        <v>22264760.309999999</v>
      </c>
      <c r="NR153">
        <v>14373553.35</v>
      </c>
      <c r="NS153">
        <v>20392044.66</v>
      </c>
      <c r="NT153">
        <v>16358830.41</v>
      </c>
      <c r="NU153">
        <v>29826788.940000001</v>
      </c>
      <c r="NV153">
        <v>15323945.91</v>
      </c>
      <c r="NW153">
        <v>27146012.789999999</v>
      </c>
      <c r="NX153">
        <v>20558760.300000001</v>
      </c>
      <c r="NY153">
        <v>52115649.299999997</v>
      </c>
      <c r="NZ153">
        <v>33727027.619999997</v>
      </c>
      <c r="OA153">
        <v>13067897.699999999</v>
      </c>
      <c r="OB153">
        <v>17374718.399999999</v>
      </c>
      <c r="OC153">
        <v>52779109.499999993</v>
      </c>
      <c r="OD153">
        <v>52113948.119999997</v>
      </c>
      <c r="OE153">
        <v>7816638.5699999984</v>
      </c>
      <c r="OF153">
        <v>10241670.66</v>
      </c>
      <c r="OG153">
        <v>15998180.25</v>
      </c>
      <c r="OH153">
        <v>43221313.200000003</v>
      </c>
      <c r="OI153">
        <v>65429934.569999993</v>
      </c>
      <c r="OJ153">
        <v>12354536.220000001</v>
      </c>
      <c r="OK153">
        <v>24677033.550000001</v>
      </c>
      <c r="OL153">
        <v>19459514.489999998</v>
      </c>
      <c r="OM153">
        <v>27461014.620000001</v>
      </c>
      <c r="ON153">
        <v>29250939.510000002</v>
      </c>
      <c r="OO153">
        <v>36658727.819999993</v>
      </c>
      <c r="OP153">
        <v>22805168.489999998</v>
      </c>
      <c r="OQ153">
        <v>13103622.48</v>
      </c>
      <c r="OR153">
        <v>20960805.84</v>
      </c>
      <c r="OS153">
        <v>22959125.280000001</v>
      </c>
      <c r="OT153">
        <v>23775975.210000001</v>
      </c>
      <c r="OU153">
        <v>28586912.25</v>
      </c>
      <c r="OV153">
        <v>25673074.440000001</v>
      </c>
      <c r="OW153">
        <v>11336096.460000001</v>
      </c>
      <c r="OX153">
        <v>16606919.16</v>
      </c>
      <c r="OY153">
        <v>11632668.84</v>
      </c>
      <c r="OZ153">
        <v>38953903.169999987</v>
      </c>
      <c r="PA153">
        <v>24968502.390000001</v>
      </c>
      <c r="PB153">
        <v>16116412.26</v>
      </c>
      <c r="PC153">
        <v>8594361.3599999975</v>
      </c>
      <c r="PD153">
        <v>28466979.059999999</v>
      </c>
      <c r="PE153">
        <v>22967064.120000001</v>
      </c>
      <c r="PF153">
        <v>949258.44</v>
      </c>
      <c r="PG153">
        <v>28645602.960000001</v>
      </c>
      <c r="PH153">
        <v>6616739.6099999994</v>
      </c>
      <c r="PI153">
        <v>21043880.129999999</v>
      </c>
      <c r="PJ153">
        <v>10121453.939999999</v>
      </c>
      <c r="PK153">
        <v>1822247.31</v>
      </c>
      <c r="PL153">
        <v>21278642.969999999</v>
      </c>
      <c r="PM153">
        <v>15713516.130000001</v>
      </c>
      <c r="PN153">
        <v>31556605.469999999</v>
      </c>
      <c r="PO153">
        <v>55057273.049999997</v>
      </c>
      <c r="PP153">
        <v>35645391.599999987</v>
      </c>
      <c r="PQ153">
        <v>23804611.739999998</v>
      </c>
      <c r="PR153">
        <v>21145667.399999999</v>
      </c>
      <c r="PS153">
        <v>21176855.699999999</v>
      </c>
      <c r="PT153">
        <v>20074207.530000001</v>
      </c>
      <c r="PU153">
        <v>17538031.68</v>
      </c>
      <c r="PV153">
        <v>22308140.399999999</v>
      </c>
      <c r="PW153">
        <v>24117628.859999999</v>
      </c>
      <c r="PX153">
        <v>19046694.809999999</v>
      </c>
      <c r="PY153">
        <v>36035812.409999996</v>
      </c>
      <c r="PZ153">
        <v>16504848.359999999</v>
      </c>
      <c r="QA153">
        <v>10316806.109999999</v>
      </c>
      <c r="QB153">
        <v>11889830.550000001</v>
      </c>
      <c r="QC153">
        <v>42783259.349999987</v>
      </c>
      <c r="QD153">
        <v>16597562.67</v>
      </c>
      <c r="QE153">
        <v>21239232.300000001</v>
      </c>
      <c r="QF153">
        <v>46764304.079999991</v>
      </c>
      <c r="QG153">
        <v>9960408.8999999985</v>
      </c>
      <c r="QH153">
        <v>16095998.1</v>
      </c>
      <c r="QI153">
        <v>6632050.2300000004</v>
      </c>
      <c r="QJ153">
        <v>25564198.920000002</v>
      </c>
      <c r="QK153">
        <v>28764118.499999989</v>
      </c>
      <c r="QL153">
        <v>10631524.41</v>
      </c>
      <c r="QM153">
        <v>8512421.1899999976</v>
      </c>
      <c r="QN153">
        <v>18094884.600000001</v>
      </c>
      <c r="QO153">
        <v>27028631.370000001</v>
      </c>
      <c r="QP153">
        <v>19542872.309999999</v>
      </c>
      <c r="QQ153">
        <v>19922235.449999999</v>
      </c>
      <c r="QR153">
        <v>20234401.98</v>
      </c>
      <c r="QS153">
        <v>23374780.260000002</v>
      </c>
      <c r="QT153">
        <v>21673883.789999999</v>
      </c>
      <c r="QU153">
        <v>25917760.829999998</v>
      </c>
      <c r="QV153">
        <v>17493801</v>
      </c>
      <c r="QW153">
        <v>38426253.840000004</v>
      </c>
      <c r="QX153">
        <v>22189057.800000001</v>
      </c>
      <c r="QY153">
        <v>13761128.550000001</v>
      </c>
      <c r="QZ153">
        <v>17523855.18</v>
      </c>
      <c r="RA153">
        <v>25753313.43</v>
      </c>
      <c r="RB153">
        <v>24037673.399999999</v>
      </c>
      <c r="RC153">
        <v>11482965</v>
      </c>
      <c r="RD153">
        <v>16214230.109999999</v>
      </c>
      <c r="RE153">
        <v>14965847.52</v>
      </c>
      <c r="RF153">
        <v>10761381.15</v>
      </c>
      <c r="RG153">
        <v>26189099.039999999</v>
      </c>
      <c r="RH153">
        <v>19027698.300000001</v>
      </c>
      <c r="RI153">
        <v>26004237.48</v>
      </c>
      <c r="RJ153">
        <v>33180381.780000001</v>
      </c>
      <c r="RK153">
        <v>23092384.379999999</v>
      </c>
      <c r="RL153">
        <v>24268466.82</v>
      </c>
      <c r="RM153">
        <v>32534216.909999989</v>
      </c>
      <c r="RN153">
        <v>14472505.32</v>
      </c>
      <c r="RO153">
        <v>24848852.73</v>
      </c>
      <c r="RP153">
        <v>14868313.199999999</v>
      </c>
      <c r="RQ153">
        <v>46346664.389999993</v>
      </c>
      <c r="RR153">
        <v>15508523.939999999</v>
      </c>
      <c r="RS153">
        <v>15304665.869999999</v>
      </c>
      <c r="RT153">
        <v>25861054.829999998</v>
      </c>
      <c r="RU153">
        <v>18057458.640000001</v>
      </c>
      <c r="RV153">
        <v>31881247.32</v>
      </c>
      <c r="RW153">
        <v>16879675.02</v>
      </c>
      <c r="RX153">
        <v>12652809.779999999</v>
      </c>
      <c r="RY153">
        <v>53549176.979999997</v>
      </c>
      <c r="RZ153">
        <v>18590495.039999999</v>
      </c>
      <c r="SA153">
        <v>14693942.25</v>
      </c>
      <c r="SB153">
        <v>24611821.649999999</v>
      </c>
      <c r="SC153">
        <v>16769665.380000001</v>
      </c>
      <c r="SD153">
        <v>24792430.260000002</v>
      </c>
      <c r="SE153">
        <v>39531737.309999987</v>
      </c>
      <c r="SF153">
        <v>25263373.59</v>
      </c>
      <c r="SG153">
        <v>2651856.09</v>
      </c>
      <c r="SH153">
        <v>26216601.449999999</v>
      </c>
      <c r="SI153">
        <v>36103859.609999999</v>
      </c>
      <c r="SJ153">
        <v>3096998.189999999</v>
      </c>
      <c r="SK153">
        <v>26048468.16</v>
      </c>
      <c r="SL153">
        <v>21086693.16</v>
      </c>
      <c r="SM153">
        <v>23783914.050000001</v>
      </c>
      <c r="SN153">
        <v>28460174.34</v>
      </c>
      <c r="SO153">
        <v>13669264.83</v>
      </c>
      <c r="SP153">
        <v>28127026.59</v>
      </c>
      <c r="SQ153">
        <v>23342741.370000001</v>
      </c>
      <c r="SR153">
        <v>19622260.710000001</v>
      </c>
      <c r="SS153">
        <v>19208023.379999999</v>
      </c>
      <c r="ST153">
        <v>26056123.469999999</v>
      </c>
      <c r="SU153">
        <v>13238866.289999999</v>
      </c>
      <c r="SV153">
        <v>17057731.859999999</v>
      </c>
      <c r="SW153">
        <v>7089667.6499999994</v>
      </c>
      <c r="SX153">
        <v>20470298.940000001</v>
      </c>
      <c r="SY153">
        <v>32164777.32</v>
      </c>
      <c r="SZ153">
        <v>22089538.77</v>
      </c>
      <c r="TA153">
        <v>19163509.170000002</v>
      </c>
      <c r="TB153">
        <v>15067918.32</v>
      </c>
      <c r="TC153">
        <v>37709773.529999986</v>
      </c>
      <c r="TD153">
        <v>8314233.7199999988</v>
      </c>
      <c r="TE153">
        <v>11299237.560000001</v>
      </c>
      <c r="TF153">
        <v>19340148.359999999</v>
      </c>
      <c r="TG153">
        <v>27676497.420000002</v>
      </c>
      <c r="TH153">
        <v>7491996.7199999988</v>
      </c>
      <c r="TI153">
        <v>20945211.690000001</v>
      </c>
      <c r="TJ153">
        <v>22480243.109999999</v>
      </c>
      <c r="TK153">
        <v>23772856.379999999</v>
      </c>
      <c r="TL153">
        <v>18960218.16</v>
      </c>
      <c r="TM153">
        <v>24240680.879999999</v>
      </c>
      <c r="TN153">
        <v>22993148.879999999</v>
      </c>
      <c r="TO153">
        <v>17170860.329999998</v>
      </c>
      <c r="TP153">
        <v>28878097.559999991</v>
      </c>
      <c r="TQ153">
        <v>12445265.82</v>
      </c>
      <c r="TR153">
        <v>31888619.09999999</v>
      </c>
      <c r="TS153">
        <v>30312192.300000001</v>
      </c>
      <c r="TT153">
        <v>17841975.84</v>
      </c>
      <c r="TU153">
        <v>15972095.49</v>
      </c>
      <c r="TV153">
        <v>13749220.289999999</v>
      </c>
      <c r="TW153">
        <v>14453792.34</v>
      </c>
      <c r="TX153">
        <v>13049751.779999999</v>
      </c>
      <c r="TY153">
        <v>29411984.550000001</v>
      </c>
      <c r="TZ153">
        <v>23862168.329999998</v>
      </c>
      <c r="UA153">
        <v>18061995.120000001</v>
      </c>
      <c r="UB153">
        <v>11485233.24</v>
      </c>
      <c r="UC153">
        <v>24807173.82</v>
      </c>
      <c r="UD153">
        <v>38633230.739999987</v>
      </c>
      <c r="UE153">
        <v>17001876.449999999</v>
      </c>
      <c r="UF153">
        <v>32791095.09</v>
      </c>
      <c r="UG153">
        <v>28752777.300000001</v>
      </c>
      <c r="UH153">
        <v>23768603.43</v>
      </c>
      <c r="UI153">
        <v>21725486.25</v>
      </c>
      <c r="UJ153">
        <v>2697504.42</v>
      </c>
      <c r="UK153">
        <v>44006124.239999987</v>
      </c>
      <c r="UL153">
        <v>16016609.699999999</v>
      </c>
      <c r="UM153">
        <v>24162426.600000001</v>
      </c>
      <c r="UN153">
        <v>29900506.739999991</v>
      </c>
      <c r="UO153">
        <v>11018542.859999999</v>
      </c>
      <c r="UP153">
        <v>17468850.359999999</v>
      </c>
      <c r="UQ153">
        <v>1326353.3400000001</v>
      </c>
      <c r="UR153">
        <v>39937752.270000003</v>
      </c>
      <c r="US153">
        <v>23040781.920000002</v>
      </c>
      <c r="UT153">
        <v>33295211.43</v>
      </c>
      <c r="UU153">
        <v>28839821.010000002</v>
      </c>
      <c r="UV153">
        <v>2380517.88</v>
      </c>
      <c r="UW153">
        <v>35842728.479999997</v>
      </c>
      <c r="UX153">
        <v>28858250.460000001</v>
      </c>
      <c r="UY153">
        <v>23297376.57</v>
      </c>
      <c r="UZ153">
        <v>29435801.07</v>
      </c>
      <c r="VA153">
        <v>10520947.710000001</v>
      </c>
      <c r="VB153">
        <v>10661011.529999999</v>
      </c>
      <c r="VC153">
        <v>20566132.079999998</v>
      </c>
      <c r="VD153">
        <v>19763175.120000001</v>
      </c>
      <c r="VE153">
        <v>17997066.75</v>
      </c>
      <c r="VF153">
        <v>24082471.140000001</v>
      </c>
      <c r="VG153">
        <v>23913487.260000002</v>
      </c>
      <c r="VH153">
        <v>31508972.43</v>
      </c>
      <c r="VI153">
        <v>20018068.59</v>
      </c>
      <c r="VJ153">
        <v>20813370.239999998</v>
      </c>
      <c r="VK153">
        <v>21287715.93</v>
      </c>
      <c r="VL153">
        <v>15300979.98</v>
      </c>
      <c r="VM153">
        <v>6744328.1099999975</v>
      </c>
      <c r="VN153">
        <v>30524556.27</v>
      </c>
      <c r="VO153">
        <v>25411376.25</v>
      </c>
      <c r="VP153">
        <v>20138568.84</v>
      </c>
      <c r="VQ153">
        <v>12317677.32</v>
      </c>
      <c r="VR153">
        <v>6794796.4499999993</v>
      </c>
      <c r="VS153">
        <v>18356866.32</v>
      </c>
      <c r="VT153">
        <v>24189645.48</v>
      </c>
      <c r="VU153">
        <v>25987225.68</v>
      </c>
      <c r="VV153">
        <v>24774567.870000001</v>
      </c>
      <c r="VW153">
        <v>6433012.1699999999</v>
      </c>
      <c r="VX153">
        <v>14097111.6</v>
      </c>
      <c r="VY153">
        <v>26720434.260000002</v>
      </c>
      <c r="VZ153">
        <v>6472706.3700000001</v>
      </c>
      <c r="WA153">
        <v>25228499.399999999</v>
      </c>
      <c r="WB153">
        <v>29292051.359999999</v>
      </c>
      <c r="WC153">
        <v>12779264.16</v>
      </c>
      <c r="WD153">
        <v>23307300.120000001</v>
      </c>
      <c r="WE153">
        <v>30829634.550000001</v>
      </c>
      <c r="WF153">
        <v>20805431.399999999</v>
      </c>
      <c r="WG153">
        <v>42724568.639999993</v>
      </c>
      <c r="WH153">
        <v>26011042.199999999</v>
      </c>
      <c r="WI153">
        <v>15074155.98</v>
      </c>
      <c r="WJ153">
        <v>21440255.07</v>
      </c>
      <c r="WK153">
        <v>25454472.809999999</v>
      </c>
      <c r="WL153">
        <v>40446972.149999991</v>
      </c>
      <c r="WM153">
        <v>15230097.48</v>
      </c>
      <c r="WN153">
        <v>44221607.039999992</v>
      </c>
      <c r="WO153">
        <v>21595913.039999999</v>
      </c>
      <c r="WP153">
        <v>28821958.620000001</v>
      </c>
      <c r="WQ153">
        <v>25661733.239999998</v>
      </c>
      <c r="WR153">
        <v>25558811.850000001</v>
      </c>
      <c r="WS153">
        <v>17658248.399999999</v>
      </c>
      <c r="WT153">
        <v>5506436.1299999999</v>
      </c>
      <c r="WU153">
        <v>25773727.59</v>
      </c>
      <c r="WV153">
        <v>8892351.3900000006</v>
      </c>
      <c r="WW153">
        <v>20792672.550000001</v>
      </c>
      <c r="WX153">
        <v>7729027.7999999998</v>
      </c>
      <c r="WY153">
        <v>21243485.25</v>
      </c>
      <c r="WZ153">
        <v>36133063.200000003</v>
      </c>
      <c r="XA153">
        <v>23302763.640000001</v>
      </c>
      <c r="XB153">
        <v>9503642.0699999984</v>
      </c>
      <c r="XC153">
        <v>14326770.9</v>
      </c>
      <c r="XD153">
        <v>35159137.649999999</v>
      </c>
      <c r="XE153">
        <v>19377007.260000002</v>
      </c>
      <c r="XF153">
        <v>28583793.420000002</v>
      </c>
      <c r="XG153">
        <v>8278225.4099999992</v>
      </c>
      <c r="XH153">
        <v>20049540.420000002</v>
      </c>
      <c r="XI153">
        <v>15273761.1</v>
      </c>
      <c r="XJ153">
        <v>23703391.530000001</v>
      </c>
      <c r="XK153">
        <v>21460102.170000002</v>
      </c>
      <c r="XL153">
        <v>30454524.359999999</v>
      </c>
      <c r="XM153">
        <v>7856332.7699999996</v>
      </c>
      <c r="XN153">
        <v>64659016.499999993</v>
      </c>
      <c r="XO153">
        <v>19374455.489999998</v>
      </c>
      <c r="XP153">
        <v>20604975.690000001</v>
      </c>
      <c r="XQ153">
        <v>21469458.66</v>
      </c>
      <c r="XR153">
        <v>11577380.49</v>
      </c>
      <c r="XS153">
        <v>29625199.109999999</v>
      </c>
      <c r="XT153">
        <v>25467231.66</v>
      </c>
      <c r="XU153">
        <v>56951536.979999997</v>
      </c>
      <c r="XV153">
        <v>37580483.849999987</v>
      </c>
      <c r="XW153">
        <v>39224107.25999999</v>
      </c>
      <c r="XX153">
        <v>16505415.42</v>
      </c>
      <c r="XY153">
        <v>24538670.91</v>
      </c>
      <c r="XZ153">
        <v>38460277.439999998</v>
      </c>
      <c r="YA153">
        <v>29155389.899999991</v>
      </c>
      <c r="YB153">
        <v>9305454.5999999996</v>
      </c>
      <c r="YC153">
        <v>22804601.43</v>
      </c>
      <c r="YD153">
        <v>19291097.670000002</v>
      </c>
      <c r="YE153">
        <v>29442605.789999999</v>
      </c>
      <c r="YF153">
        <v>26676770.640000001</v>
      </c>
      <c r="YG153">
        <v>20255666.73</v>
      </c>
      <c r="YH153">
        <v>49059762.959999993</v>
      </c>
      <c r="YI153">
        <v>29657521.530000001</v>
      </c>
      <c r="YJ153">
        <v>39880195.68</v>
      </c>
      <c r="YK153">
        <v>38824046.43</v>
      </c>
      <c r="YL153">
        <v>10568580.75</v>
      </c>
      <c r="YM153">
        <v>30049076.460000001</v>
      </c>
      <c r="YN153">
        <v>21568694.16</v>
      </c>
      <c r="YO153">
        <v>47437687.829999991</v>
      </c>
      <c r="YP153">
        <v>9695308.3499999978</v>
      </c>
      <c r="YQ153">
        <v>32514369.809999991</v>
      </c>
      <c r="YR153">
        <v>19431161.489999998</v>
      </c>
      <c r="YS153">
        <v>25246361.789999999</v>
      </c>
      <c r="YT153">
        <v>7823726.8199999994</v>
      </c>
      <c r="YU153">
        <v>7513828.5299999984</v>
      </c>
      <c r="YV153">
        <v>29056721.460000001</v>
      </c>
      <c r="YW153">
        <v>21552249.420000002</v>
      </c>
      <c r="YX153">
        <v>25341911.399999999</v>
      </c>
      <c r="YY153">
        <v>18379265.190000001</v>
      </c>
      <c r="YZ153">
        <v>29924606.789999999</v>
      </c>
      <c r="ZA153">
        <v>40712356.229999989</v>
      </c>
      <c r="ZB153">
        <v>50851389.029999986</v>
      </c>
      <c r="ZC153">
        <v>32463901.469999999</v>
      </c>
      <c r="ZD153">
        <v>9698143.6499999985</v>
      </c>
      <c r="ZE153">
        <v>19646927.82</v>
      </c>
      <c r="ZF153">
        <v>14675796.33</v>
      </c>
      <c r="ZG153">
        <v>27237592.98</v>
      </c>
      <c r="ZH153">
        <v>9876484.0199999996</v>
      </c>
      <c r="ZI153">
        <v>27816844.77</v>
      </c>
      <c r="ZJ153">
        <v>24139177.140000001</v>
      </c>
      <c r="ZK153">
        <v>12152946.390000001</v>
      </c>
      <c r="ZL153">
        <v>24665692.350000001</v>
      </c>
      <c r="ZM153">
        <v>27312728.43</v>
      </c>
      <c r="ZN153">
        <v>21723501.539999999</v>
      </c>
      <c r="ZO153">
        <v>16805673.690000001</v>
      </c>
      <c r="ZP153">
        <v>21242067.600000001</v>
      </c>
      <c r="ZQ153">
        <v>28656093.57</v>
      </c>
      <c r="ZR153">
        <v>13934081.85</v>
      </c>
      <c r="ZS153">
        <v>17763154.5</v>
      </c>
      <c r="ZT153">
        <v>23767752.84</v>
      </c>
      <c r="ZU153">
        <v>14222715.390000001</v>
      </c>
      <c r="ZV153">
        <v>31054757.370000001</v>
      </c>
      <c r="ZW153">
        <v>9693890.6999999993</v>
      </c>
      <c r="ZX153">
        <v>41125459.43999999</v>
      </c>
      <c r="ZY153">
        <v>10794554.16</v>
      </c>
      <c r="ZZ153">
        <v>25455606.93</v>
      </c>
      <c r="AAA153">
        <v>26829309.780000001</v>
      </c>
      <c r="AAB153">
        <v>28475201.43</v>
      </c>
      <c r="AAC153">
        <v>50945520.989999987</v>
      </c>
      <c r="AAD153">
        <v>14965563.99</v>
      </c>
      <c r="AAE153">
        <v>23058077.25</v>
      </c>
      <c r="AAF153">
        <v>22414464.149999991</v>
      </c>
      <c r="AAG153">
        <v>13854976.98</v>
      </c>
      <c r="AAH153">
        <v>14353989.779999999</v>
      </c>
      <c r="AAI153">
        <v>22021208.039999999</v>
      </c>
      <c r="AAJ153">
        <v>37514421.359999999</v>
      </c>
      <c r="AAK153">
        <v>20775660.75</v>
      </c>
      <c r="AAL153">
        <v>18876576.809999999</v>
      </c>
      <c r="AAM153">
        <v>3127619.43</v>
      </c>
      <c r="AAN153">
        <v>23424114.48</v>
      </c>
      <c r="AAO153">
        <v>74051514.809999987</v>
      </c>
      <c r="AAP153">
        <v>24865013.940000001</v>
      </c>
      <c r="AAQ153">
        <v>30316161.719999999</v>
      </c>
      <c r="AAR153">
        <v>30737770.829999998</v>
      </c>
      <c r="AAS153">
        <v>11806756.26</v>
      </c>
      <c r="AAT153">
        <v>13548481.050000001</v>
      </c>
      <c r="AAU153">
        <v>17056314.210000001</v>
      </c>
      <c r="AAV153">
        <v>11910528.24</v>
      </c>
      <c r="AAW153">
        <v>42367320.839999989</v>
      </c>
      <c r="AAX153">
        <v>6109504.4399999985</v>
      </c>
      <c r="AAY153">
        <v>26301660.449999999</v>
      </c>
      <c r="AAZ153">
        <v>26851141.59</v>
      </c>
      <c r="ABA153">
        <v>16025966.189999999</v>
      </c>
      <c r="ABB153">
        <v>28025239.32</v>
      </c>
      <c r="ABC153">
        <v>38481825.719999999</v>
      </c>
      <c r="ABD153">
        <v>24376208.219999999</v>
      </c>
      <c r="ABE153">
        <v>11501961.51</v>
      </c>
      <c r="ABF153">
        <v>22670775.27</v>
      </c>
      <c r="ABG153">
        <v>32176685.579999998</v>
      </c>
      <c r="ABH153">
        <v>31199924.73</v>
      </c>
      <c r="ABI153">
        <v>30288092.25</v>
      </c>
      <c r="ABJ153">
        <v>41365042.289999999</v>
      </c>
      <c r="ABK153">
        <v>24783924.359999999</v>
      </c>
      <c r="ABL153">
        <v>16657671.029999999</v>
      </c>
      <c r="ABM153">
        <v>11078651.220000001</v>
      </c>
      <c r="ABN153">
        <v>19360562.52</v>
      </c>
      <c r="ABO153">
        <v>43428006.57</v>
      </c>
      <c r="ABP153">
        <v>28512060.329999998</v>
      </c>
      <c r="ABQ153">
        <v>30402354.84</v>
      </c>
      <c r="ABR153">
        <v>443440.92</v>
      </c>
      <c r="ABS153">
        <v>19948603.739999998</v>
      </c>
      <c r="ABT153">
        <v>48919415.609999992</v>
      </c>
      <c r="ABU153">
        <v>11342334.119999999</v>
      </c>
      <c r="ABV153">
        <v>11972904.84</v>
      </c>
      <c r="ABW153">
        <v>14520705.42</v>
      </c>
      <c r="ABX153">
        <v>51311558.220000014</v>
      </c>
      <c r="ABY153">
        <v>23172906.899999999</v>
      </c>
      <c r="ABZ153">
        <v>7333786.9800000004</v>
      </c>
      <c r="ACA153">
        <v>19963914.359999999</v>
      </c>
      <c r="ACB153">
        <v>3375141.12</v>
      </c>
      <c r="ACC153">
        <v>19023728.879999999</v>
      </c>
      <c r="ACD153">
        <v>21832093.530000001</v>
      </c>
      <c r="ACE153">
        <v>29672265.09</v>
      </c>
      <c r="ACF153">
        <v>15296443.5</v>
      </c>
      <c r="ACG153">
        <v>29821118.34</v>
      </c>
      <c r="ACH153">
        <v>33498502.440000001</v>
      </c>
      <c r="ACI153">
        <v>33672873.390000001</v>
      </c>
      <c r="ACJ153">
        <v>11862328.140000001</v>
      </c>
      <c r="ACK153">
        <v>11121464.25</v>
      </c>
      <c r="ACL153">
        <v>21607537.77</v>
      </c>
      <c r="ACM153">
        <v>10811282.43</v>
      </c>
      <c r="ACN153">
        <v>14289628.470000001</v>
      </c>
      <c r="ACO153">
        <v>15652557.18</v>
      </c>
      <c r="ACP153">
        <v>27344200.260000002</v>
      </c>
      <c r="ACQ153">
        <v>19312362.420000002</v>
      </c>
      <c r="ACR153">
        <v>20131480.59</v>
      </c>
      <c r="ACS153">
        <v>27823649.489999998</v>
      </c>
      <c r="ACT153">
        <v>40653949.049999997</v>
      </c>
      <c r="ACU153">
        <v>24808591.469999999</v>
      </c>
      <c r="ACV153">
        <v>11118345.42</v>
      </c>
      <c r="ACW153">
        <v>37851538.529999986</v>
      </c>
      <c r="ACX153">
        <v>16533768.42</v>
      </c>
      <c r="ACY153">
        <v>31336869.719999999</v>
      </c>
      <c r="ACZ153">
        <v>27659202.09</v>
      </c>
      <c r="ADA153">
        <v>27696628.050000001</v>
      </c>
      <c r="ADB153">
        <v>24247769.129999999</v>
      </c>
      <c r="ADC153">
        <v>9846996.8999999985</v>
      </c>
      <c r="ADD153">
        <v>25211487.600000001</v>
      </c>
      <c r="ADE153">
        <v>40860075.359999999</v>
      </c>
      <c r="ADF153">
        <v>10164266.970000001</v>
      </c>
      <c r="ADG153">
        <v>23716433.91</v>
      </c>
      <c r="ADH153">
        <v>25225097.039999999</v>
      </c>
      <c r="ADI153">
        <v>36293824.710000001</v>
      </c>
      <c r="ADJ153">
        <v>25583195.43</v>
      </c>
      <c r="ADK153">
        <v>18819303.75</v>
      </c>
      <c r="ADL153">
        <v>2142069.15</v>
      </c>
      <c r="ADM153">
        <v>11582767.560000001</v>
      </c>
      <c r="ADN153">
        <v>12841357.23</v>
      </c>
      <c r="ADO153">
        <v>36183248.009999998</v>
      </c>
      <c r="ADP153">
        <v>6126232.71</v>
      </c>
      <c r="ADQ153">
        <v>24041075.760000002</v>
      </c>
      <c r="ADR153">
        <v>2419077.96</v>
      </c>
      <c r="ADS153">
        <v>21479098.68</v>
      </c>
      <c r="ADT153">
        <v>19791244.59</v>
      </c>
      <c r="ADU153">
        <v>26838099.20999999</v>
      </c>
      <c r="ADV153">
        <v>17663351.940000001</v>
      </c>
      <c r="ADW153">
        <v>21559337.669999991</v>
      </c>
      <c r="ADX153">
        <v>11790027.99</v>
      </c>
      <c r="ADY153">
        <v>12552156.630000001</v>
      </c>
      <c r="ADZ153">
        <v>28775459.699999999</v>
      </c>
      <c r="AEA153">
        <v>21490156.34999999</v>
      </c>
      <c r="AEB153">
        <v>10613378.49</v>
      </c>
      <c r="AEC153">
        <v>26781109.68</v>
      </c>
      <c r="AED153">
        <v>13303511.130000001</v>
      </c>
      <c r="AEE153">
        <v>9705515.4299999997</v>
      </c>
      <c r="AEF153">
        <v>17514215.16</v>
      </c>
      <c r="AEG153">
        <v>10689081</v>
      </c>
      <c r="AEH153">
        <v>28936221.210000001</v>
      </c>
      <c r="AEI153">
        <v>7975982.4299999988</v>
      </c>
      <c r="AEJ153">
        <v>27215477.640000001</v>
      </c>
      <c r="AEK153">
        <v>26332848.75</v>
      </c>
      <c r="AEL153">
        <v>52364305.109999999</v>
      </c>
      <c r="AEM153">
        <v>22033683.359999999</v>
      </c>
      <c r="AEN153">
        <v>14122345.77</v>
      </c>
      <c r="AEO153">
        <v>19570658.25</v>
      </c>
      <c r="AEP153">
        <v>30640803.569999989</v>
      </c>
      <c r="AEQ153">
        <v>15000438.18</v>
      </c>
      <c r="AER153">
        <v>28820824.5</v>
      </c>
      <c r="AES153">
        <v>47468876.130000003</v>
      </c>
      <c r="AET153">
        <v>20423516.489999998</v>
      </c>
      <c r="AEU153">
        <v>46131465.119999997</v>
      </c>
      <c r="AEV153">
        <v>25290876</v>
      </c>
      <c r="AEW153">
        <v>30360392.399999999</v>
      </c>
      <c r="AEX153">
        <v>24821917.379999999</v>
      </c>
      <c r="AEY153">
        <v>21081022.559999999</v>
      </c>
      <c r="AEZ153">
        <v>26175489.600000001</v>
      </c>
      <c r="AFA153">
        <v>5412020.6399999997</v>
      </c>
      <c r="AFB153">
        <v>23049571.350000001</v>
      </c>
      <c r="AFC153">
        <v>8361583.2300000004</v>
      </c>
      <c r="AFD153">
        <v>25574973.059999999</v>
      </c>
      <c r="AFE153">
        <v>22077063.449999999</v>
      </c>
      <c r="AFF153">
        <v>28535593.32</v>
      </c>
      <c r="AFG153">
        <v>11267198.67</v>
      </c>
      <c r="AFH153">
        <v>31296608.460000001</v>
      </c>
      <c r="AFI153">
        <v>21900707.789999999</v>
      </c>
      <c r="AFJ153">
        <v>29634555.600000001</v>
      </c>
      <c r="AFK153">
        <v>8892634.9199999999</v>
      </c>
      <c r="AFL153">
        <v>6253254.1499999994</v>
      </c>
      <c r="AFM153">
        <v>17344947.75</v>
      </c>
      <c r="AFN153">
        <v>25079362.620000001</v>
      </c>
      <c r="AFO153">
        <v>15220740.99</v>
      </c>
      <c r="AFP153">
        <v>24047313.420000002</v>
      </c>
      <c r="AFQ153">
        <v>26961718.289999999</v>
      </c>
      <c r="AFR153">
        <v>11729636.1</v>
      </c>
      <c r="AFS153">
        <v>34506735.119999997</v>
      </c>
      <c r="AFT153">
        <v>20245176.120000001</v>
      </c>
      <c r="AFU153">
        <v>19194413.940000001</v>
      </c>
      <c r="AFV153">
        <v>17219060.43</v>
      </c>
      <c r="AFW153">
        <v>18003304.41</v>
      </c>
      <c r="AFX153">
        <v>12806766.57</v>
      </c>
      <c r="AFY153">
        <v>19705051.469999999</v>
      </c>
      <c r="AFZ153">
        <v>26085327.059999999</v>
      </c>
      <c r="AGA153">
        <v>13391405.43</v>
      </c>
      <c r="AGB153">
        <v>44660511.479999997</v>
      </c>
      <c r="AGC153">
        <v>37322188.020000003</v>
      </c>
      <c r="AGD153">
        <v>10852110.75</v>
      </c>
      <c r="AGE153">
        <v>19375022.550000001</v>
      </c>
      <c r="AGF153">
        <v>17817592.260000002</v>
      </c>
      <c r="AGG153">
        <v>15773624.49</v>
      </c>
      <c r="AGH153">
        <v>10911935.58</v>
      </c>
      <c r="AGI153">
        <v>18361402.800000001</v>
      </c>
      <c r="AGJ153">
        <v>12291309.029999999</v>
      </c>
      <c r="AGK153">
        <v>29606486.129999999</v>
      </c>
      <c r="AGL153">
        <v>33973982.25</v>
      </c>
      <c r="AGM153">
        <v>32602831.170000002</v>
      </c>
      <c r="AGN153">
        <v>14821247.220000001</v>
      </c>
      <c r="AGO153">
        <v>15728826.75</v>
      </c>
      <c r="AGP153">
        <v>20650624.02</v>
      </c>
      <c r="AGQ153">
        <v>31510957.140000001</v>
      </c>
      <c r="AGR153">
        <v>9073527.0599999987</v>
      </c>
      <c r="AGS153">
        <v>15606908.85</v>
      </c>
      <c r="AGT153">
        <v>31351613.280000001</v>
      </c>
      <c r="AGU153">
        <v>25866441.899999999</v>
      </c>
      <c r="AGV153">
        <v>10763365.859999999</v>
      </c>
      <c r="AGW153">
        <v>17705597.91</v>
      </c>
      <c r="AGX153">
        <v>20664233.460000001</v>
      </c>
      <c r="AGY153">
        <v>5090214.0899999989</v>
      </c>
      <c r="AGZ153">
        <v>29211812.370000001</v>
      </c>
      <c r="AHA153">
        <v>31175824.68</v>
      </c>
      <c r="AHB153">
        <v>50667378.059999987</v>
      </c>
      <c r="AHC153">
        <v>13008072.869999999</v>
      </c>
      <c r="AHD153">
        <v>25635081.419999991</v>
      </c>
      <c r="AHE153">
        <v>22288860.359999999</v>
      </c>
      <c r="AHF153">
        <v>20634462.809999999</v>
      </c>
      <c r="AHG153">
        <v>21116463.809999999</v>
      </c>
      <c r="AHH153">
        <v>4931720.82</v>
      </c>
      <c r="AHI153">
        <v>10325879.07</v>
      </c>
      <c r="AHJ153">
        <v>13115530.74</v>
      </c>
      <c r="AHK153">
        <v>23487908.73</v>
      </c>
      <c r="AHL153">
        <v>21657155.52</v>
      </c>
      <c r="AHM153">
        <v>17375568.989999998</v>
      </c>
      <c r="AHN153">
        <v>21807993.48</v>
      </c>
      <c r="AHO153">
        <v>43372718.219999991</v>
      </c>
      <c r="AHP153">
        <v>17688019.050000001</v>
      </c>
      <c r="AHQ153">
        <v>22563600.93</v>
      </c>
      <c r="AHR153">
        <v>16946021.039999999</v>
      </c>
      <c r="AHS153">
        <v>20504606.07</v>
      </c>
      <c r="AHT153">
        <v>9547305.6899999995</v>
      </c>
      <c r="AHU153">
        <v>10317373.17</v>
      </c>
      <c r="AHV153">
        <v>28079960.609999999</v>
      </c>
      <c r="AHW153">
        <v>21655170.809999999</v>
      </c>
      <c r="AHX153">
        <v>36120871.409999996</v>
      </c>
      <c r="AHY153">
        <v>20216823.120000001</v>
      </c>
      <c r="AHZ153">
        <v>29328910.260000002</v>
      </c>
      <c r="AIA153">
        <v>17417531.43</v>
      </c>
      <c r="AIB153">
        <v>15185016.210000001</v>
      </c>
      <c r="AIC153">
        <v>12776145.33</v>
      </c>
      <c r="AID153">
        <v>7824860.9399999985</v>
      </c>
      <c r="AIE153">
        <v>23087847.899999999</v>
      </c>
      <c r="AIF153">
        <v>10039797.300000001</v>
      </c>
      <c r="AIG153">
        <v>19272101.16</v>
      </c>
      <c r="AIH153">
        <v>12935205.66</v>
      </c>
      <c r="AII153">
        <v>16866916.170000002</v>
      </c>
      <c r="AIJ153">
        <v>23359469.640000001</v>
      </c>
      <c r="AIK153">
        <v>20339024.550000001</v>
      </c>
      <c r="AIL153">
        <v>30117123.66</v>
      </c>
      <c r="AIM153">
        <v>11104735.98</v>
      </c>
      <c r="AIN153">
        <v>25972765.649999999</v>
      </c>
      <c r="AIO153">
        <v>39795136.68</v>
      </c>
      <c r="AIP153">
        <v>18080708.100000001</v>
      </c>
      <c r="AIQ153">
        <v>13573431.689999999</v>
      </c>
      <c r="AIR153">
        <v>6562301.8499999996</v>
      </c>
      <c r="AIS153">
        <v>13143316.68</v>
      </c>
      <c r="AIT153">
        <v>16288231.439999999</v>
      </c>
      <c r="AIU153">
        <v>27425856.899999999</v>
      </c>
      <c r="AIV153">
        <v>21094064.940000001</v>
      </c>
      <c r="AIW153">
        <v>59812071.149999991</v>
      </c>
      <c r="AIX153">
        <v>38015985.93</v>
      </c>
      <c r="AIY153">
        <v>4943629.0799999991</v>
      </c>
      <c r="AIZ153">
        <v>36865137.659999996</v>
      </c>
      <c r="AJA153">
        <v>8003484.839999998</v>
      </c>
      <c r="AJB153">
        <v>6247583.5499999989</v>
      </c>
      <c r="AJC153">
        <v>11215879.74</v>
      </c>
      <c r="AJD153">
        <v>36728759.729999997</v>
      </c>
      <c r="AJE153">
        <v>29613574.379999999</v>
      </c>
      <c r="AJF153">
        <v>16171417.08</v>
      </c>
      <c r="AJG153">
        <v>25745374.59</v>
      </c>
      <c r="AJH153">
        <v>20371346.969999999</v>
      </c>
      <c r="AJI153">
        <v>21153889.77</v>
      </c>
      <c r="AJJ153">
        <v>7944794.129999999</v>
      </c>
      <c r="AJK153">
        <v>37106138.159999996</v>
      </c>
      <c r="AJL153">
        <v>21574364.760000002</v>
      </c>
      <c r="AJM153">
        <v>18524999.609999999</v>
      </c>
      <c r="AJN153">
        <v>25005077.760000002</v>
      </c>
      <c r="AJO153">
        <v>31728424.649999991</v>
      </c>
      <c r="AJP153">
        <v>39017130.359999999</v>
      </c>
      <c r="AJQ153">
        <v>19465752.149999999</v>
      </c>
      <c r="AJR153">
        <v>13870287.6</v>
      </c>
      <c r="AJS153">
        <v>23549718.27</v>
      </c>
      <c r="AJT153">
        <v>19899553.050000001</v>
      </c>
      <c r="AJU153">
        <v>36139584.389999993</v>
      </c>
      <c r="AJV153">
        <v>29092729.77</v>
      </c>
      <c r="AJW153">
        <v>22085002.289999999</v>
      </c>
      <c r="AJX153">
        <v>30123644.850000001</v>
      </c>
      <c r="AJY153">
        <v>6879855.4499999993</v>
      </c>
      <c r="AJZ153">
        <v>13914801.810000001</v>
      </c>
      <c r="AKA153">
        <v>18110478.75</v>
      </c>
      <c r="AKB153">
        <v>8972023.3200000003</v>
      </c>
      <c r="AKC153">
        <v>20322579.809999999</v>
      </c>
      <c r="AKD153">
        <v>50266750.169999987</v>
      </c>
    </row>
    <row r="154" spans="1:966" x14ac:dyDescent="0.25">
      <c r="A154">
        <v>152</v>
      </c>
      <c r="B154">
        <v>23663130.27</v>
      </c>
      <c r="C154">
        <v>55025801.219999991</v>
      </c>
      <c r="D154">
        <v>10596083.16</v>
      </c>
      <c r="E154">
        <v>28008794.579999998</v>
      </c>
      <c r="F154">
        <v>17948299.59</v>
      </c>
      <c r="G154">
        <v>43876551.029999986</v>
      </c>
      <c r="H154">
        <v>4892877.209999999</v>
      </c>
      <c r="I154">
        <v>25176046.350000001</v>
      </c>
      <c r="J154">
        <v>14789775.390000001</v>
      </c>
      <c r="K154">
        <v>15018300.57</v>
      </c>
      <c r="L154">
        <v>12632679.15</v>
      </c>
      <c r="M154">
        <v>44487274.649999999</v>
      </c>
      <c r="N154">
        <v>10750323.48</v>
      </c>
      <c r="O154">
        <v>18437672.370000001</v>
      </c>
      <c r="P154">
        <v>24386131.77</v>
      </c>
      <c r="Q154">
        <v>14610017.369999999</v>
      </c>
      <c r="R154">
        <v>33996664.649999991</v>
      </c>
      <c r="S154">
        <v>14350587.42</v>
      </c>
      <c r="T154">
        <v>10222107.09</v>
      </c>
      <c r="U154">
        <v>5887783.9800000004</v>
      </c>
      <c r="V154">
        <v>3286679.76</v>
      </c>
      <c r="W154">
        <v>15205713.9</v>
      </c>
      <c r="X154">
        <v>26245805.039999999</v>
      </c>
      <c r="Y154">
        <v>20008428.57</v>
      </c>
      <c r="Z154">
        <v>12838805.460000001</v>
      </c>
      <c r="AA154">
        <v>11306042.279999999</v>
      </c>
      <c r="AB154">
        <v>24135491.25</v>
      </c>
      <c r="AC154">
        <v>22821046.169999991</v>
      </c>
      <c r="AD154">
        <v>27084203.25</v>
      </c>
      <c r="AE154">
        <v>35671476.359999999</v>
      </c>
      <c r="AF154">
        <v>2521999.35</v>
      </c>
      <c r="AG154">
        <v>13119500.16</v>
      </c>
      <c r="AH154">
        <v>14650278.630000001</v>
      </c>
      <c r="AI154">
        <v>12658196.85</v>
      </c>
      <c r="AJ154">
        <v>23783914.050000001</v>
      </c>
      <c r="AK154">
        <v>14349736.83</v>
      </c>
      <c r="AL154">
        <v>44167736.340000004</v>
      </c>
      <c r="AM154">
        <v>17502306.899999999</v>
      </c>
      <c r="AN154">
        <v>24825036.210000001</v>
      </c>
      <c r="AO154">
        <v>22634483.43</v>
      </c>
      <c r="AP154">
        <v>17913425.399999999</v>
      </c>
      <c r="AQ154">
        <v>25136068.620000001</v>
      </c>
      <c r="AR154">
        <v>23210049.329999991</v>
      </c>
      <c r="AS154">
        <v>15097688.970000001</v>
      </c>
      <c r="AT154">
        <v>21722934.48</v>
      </c>
      <c r="AU154">
        <v>16319703.27</v>
      </c>
      <c r="AV154">
        <v>10060494.99</v>
      </c>
      <c r="AW154">
        <v>50368820.969999999</v>
      </c>
      <c r="AX154">
        <v>20575205.039999999</v>
      </c>
      <c r="AY154">
        <v>21831242.940000001</v>
      </c>
      <c r="AZ154">
        <v>37217565.450000003</v>
      </c>
      <c r="BA154">
        <v>19722063.27</v>
      </c>
      <c r="BB154">
        <v>2077707.84</v>
      </c>
      <c r="BC154">
        <v>18478784.219999999</v>
      </c>
      <c r="BD154">
        <v>27919199.100000001</v>
      </c>
      <c r="BE154">
        <v>22522772.609999999</v>
      </c>
      <c r="BF154">
        <v>11139326.640000001</v>
      </c>
      <c r="BG154">
        <v>21488171.640000001</v>
      </c>
      <c r="BH154">
        <v>49745622.029999986</v>
      </c>
      <c r="BI154">
        <v>48341865</v>
      </c>
      <c r="BJ154">
        <v>24400024.739999998</v>
      </c>
      <c r="BK154">
        <v>17135135.550000001</v>
      </c>
      <c r="BL154">
        <v>1249800.24</v>
      </c>
      <c r="BM154">
        <v>23497548.75</v>
      </c>
      <c r="BN154">
        <v>19851069.420000002</v>
      </c>
      <c r="BO154">
        <v>24521375.579999998</v>
      </c>
      <c r="BP154">
        <v>10730192.85</v>
      </c>
      <c r="BQ154">
        <v>18056040.989999998</v>
      </c>
      <c r="BR154">
        <v>25107432.09</v>
      </c>
      <c r="BS154">
        <v>21706206.210000001</v>
      </c>
      <c r="BT154">
        <v>19692576.149999999</v>
      </c>
      <c r="BU154">
        <v>16633287.449999999</v>
      </c>
      <c r="BV154">
        <v>10227777.689999999</v>
      </c>
      <c r="BW154">
        <v>22716707.129999999</v>
      </c>
      <c r="BX154">
        <v>29630019.120000001</v>
      </c>
      <c r="BY154">
        <v>19838027.039999999</v>
      </c>
      <c r="BZ154">
        <v>38668104.93</v>
      </c>
      <c r="CA154">
        <v>27725831.640000001</v>
      </c>
      <c r="CB154">
        <v>22483078.41</v>
      </c>
      <c r="CC154">
        <v>29102369.789999999</v>
      </c>
      <c r="CD154">
        <v>23883716.609999999</v>
      </c>
      <c r="CE154">
        <v>8778088.7999999989</v>
      </c>
      <c r="CF154">
        <v>14925586.26</v>
      </c>
      <c r="CG154">
        <v>33462777.66</v>
      </c>
      <c r="CH154">
        <v>25853683.050000001</v>
      </c>
      <c r="CI154">
        <v>19075047.809999999</v>
      </c>
      <c r="CJ154">
        <v>23533840.59</v>
      </c>
      <c r="CK154">
        <v>16976925.809999999</v>
      </c>
      <c r="CL154">
        <v>5695550.6399999997</v>
      </c>
      <c r="CM154">
        <v>4151729.79</v>
      </c>
      <c r="CN154">
        <v>20146507.68</v>
      </c>
      <c r="CO154">
        <v>15274044.630000001</v>
      </c>
      <c r="CP154">
        <v>2581540.65</v>
      </c>
      <c r="CQ154">
        <v>28707128.969999999</v>
      </c>
      <c r="CR154">
        <v>22853652.120000001</v>
      </c>
      <c r="CS154">
        <v>27589453.710000001</v>
      </c>
      <c r="CT154">
        <v>25060082.579999998</v>
      </c>
      <c r="CU154">
        <v>30531928.050000001</v>
      </c>
      <c r="CV154">
        <v>25389260.91</v>
      </c>
      <c r="CW154">
        <v>10625853.810000001</v>
      </c>
      <c r="CX154">
        <v>52443693.509999998</v>
      </c>
      <c r="CY154">
        <v>18214534.260000002</v>
      </c>
      <c r="CZ154">
        <v>4736368.6499999994</v>
      </c>
      <c r="DA154">
        <v>18142801.170000002</v>
      </c>
      <c r="DB154">
        <v>14766809.460000001</v>
      </c>
      <c r="DC154">
        <v>20442229.469999999</v>
      </c>
      <c r="DD154">
        <v>8343437.3099999987</v>
      </c>
      <c r="DE154">
        <v>23577220.68</v>
      </c>
      <c r="DF154">
        <v>28034312.280000001</v>
      </c>
      <c r="DG154">
        <v>34566559.950000003</v>
      </c>
      <c r="DH154">
        <v>50491872.989999987</v>
      </c>
      <c r="DI154">
        <v>24922570.530000001</v>
      </c>
      <c r="DJ154">
        <v>19580014.739999998</v>
      </c>
      <c r="DK154">
        <v>22986060.629999999</v>
      </c>
      <c r="DL154">
        <v>23338488.420000002</v>
      </c>
      <c r="DM154">
        <v>14260424.880000001</v>
      </c>
      <c r="DN154">
        <v>17622807.149999999</v>
      </c>
      <c r="DO154">
        <v>48267013.079999991</v>
      </c>
      <c r="DP154">
        <v>28834717.469999999</v>
      </c>
      <c r="DQ154">
        <v>28395245.969999999</v>
      </c>
      <c r="DR154">
        <v>22043890.440000001</v>
      </c>
      <c r="DS154">
        <v>48179118.780000001</v>
      </c>
      <c r="DT154">
        <v>23234716.440000001</v>
      </c>
      <c r="DU154">
        <v>23275544.760000002</v>
      </c>
      <c r="DV154">
        <v>25483959.93</v>
      </c>
      <c r="DW154">
        <v>20389492.890000001</v>
      </c>
      <c r="DX154">
        <v>17164339.140000001</v>
      </c>
      <c r="DY154">
        <v>7940541.1799999988</v>
      </c>
      <c r="DZ154">
        <v>6916997.8799999999</v>
      </c>
      <c r="EA154">
        <v>23687797.379999999</v>
      </c>
      <c r="EB154">
        <v>16327075.050000001</v>
      </c>
      <c r="EC154">
        <v>18264719.07</v>
      </c>
      <c r="ED154">
        <v>11044627.619999999</v>
      </c>
      <c r="EE154">
        <v>27596541.960000001</v>
      </c>
      <c r="EF154">
        <v>17557595.25</v>
      </c>
      <c r="EG154">
        <v>14754901.199999999</v>
      </c>
      <c r="EH154">
        <v>7469881.379999999</v>
      </c>
      <c r="EI154">
        <v>2626054.86</v>
      </c>
      <c r="EJ154">
        <v>29229107.699999999</v>
      </c>
      <c r="EK154">
        <v>25876365.449999999</v>
      </c>
      <c r="EL154">
        <v>9879035.7899999991</v>
      </c>
      <c r="EM154">
        <v>33368362.169999991</v>
      </c>
      <c r="EN154">
        <v>38211054.569999993</v>
      </c>
      <c r="EO154">
        <v>14663321.01</v>
      </c>
      <c r="EP154">
        <v>24140311.260000002</v>
      </c>
      <c r="EQ154">
        <v>15028507.65</v>
      </c>
      <c r="ER154">
        <v>14666723.369999999</v>
      </c>
      <c r="ES154">
        <v>20274946.77</v>
      </c>
      <c r="ET154">
        <v>8687642.7299999986</v>
      </c>
      <c r="EU154">
        <v>16817298.419999991</v>
      </c>
      <c r="EV154">
        <v>23799791.73</v>
      </c>
      <c r="EW154">
        <v>16571761.439999999</v>
      </c>
      <c r="EX154">
        <v>35022192.659999996</v>
      </c>
      <c r="EY154">
        <v>12581076.689999999</v>
      </c>
      <c r="EZ154">
        <v>12112401.6</v>
      </c>
      <c r="FA154">
        <v>30653562.420000002</v>
      </c>
      <c r="FB154">
        <v>20848811.489999998</v>
      </c>
      <c r="FC154">
        <v>8049700.2300000004</v>
      </c>
      <c r="FD154">
        <v>16703886.42</v>
      </c>
      <c r="FE154">
        <v>5935417.0199999996</v>
      </c>
      <c r="FF154">
        <v>36636045.420000002</v>
      </c>
      <c r="FG154">
        <v>17646340.140000001</v>
      </c>
      <c r="FH154">
        <v>47142533.099999987</v>
      </c>
      <c r="FI154">
        <v>9052829.3699999992</v>
      </c>
      <c r="FJ154">
        <v>16894418.579999998</v>
      </c>
      <c r="FK154">
        <v>16283127.9</v>
      </c>
      <c r="FL154">
        <v>13707541.380000001</v>
      </c>
      <c r="FM154">
        <v>42895537.229999997</v>
      </c>
      <c r="FN154">
        <v>53203553.909999996</v>
      </c>
      <c r="FO154">
        <v>34094766.029999986</v>
      </c>
      <c r="FP154">
        <v>10607991.42</v>
      </c>
      <c r="FQ154">
        <v>33635447.429999992</v>
      </c>
      <c r="FR154">
        <v>24016125.120000001</v>
      </c>
      <c r="FS154">
        <v>12159467.58</v>
      </c>
      <c r="FT154">
        <v>18692565.84</v>
      </c>
      <c r="FU154">
        <v>7144672.4699999988</v>
      </c>
      <c r="FV154">
        <v>36270291.719999991</v>
      </c>
      <c r="FW154">
        <v>19993968.539999999</v>
      </c>
      <c r="FX154">
        <v>25455323.399999991</v>
      </c>
      <c r="FY154">
        <v>25759834.620000001</v>
      </c>
      <c r="FZ154">
        <v>2907600.15</v>
      </c>
      <c r="GA154">
        <v>19115592.600000001</v>
      </c>
      <c r="GB154">
        <v>16597562.67</v>
      </c>
      <c r="GC154">
        <v>25913791.41</v>
      </c>
      <c r="GD154">
        <v>36315940.049999997</v>
      </c>
      <c r="GE154">
        <v>6588670.1399999997</v>
      </c>
      <c r="GF154">
        <v>33382538.670000002</v>
      </c>
      <c r="GG154">
        <v>31592613.780000001</v>
      </c>
      <c r="GH154">
        <v>14379791.01</v>
      </c>
      <c r="GI154">
        <v>29546377.77</v>
      </c>
      <c r="GJ154">
        <v>33528273.09</v>
      </c>
      <c r="GK154">
        <v>25334256.09</v>
      </c>
      <c r="GL154">
        <v>7637731.1399999987</v>
      </c>
      <c r="GM154">
        <v>14337261.51</v>
      </c>
      <c r="GN154">
        <v>19078733.699999999</v>
      </c>
      <c r="GO154">
        <v>18225308.399999999</v>
      </c>
      <c r="GP154">
        <v>16844800.829999998</v>
      </c>
      <c r="GQ154">
        <v>11935195.35</v>
      </c>
      <c r="GR154">
        <v>13258429.859999999</v>
      </c>
      <c r="GS154">
        <v>20609512.170000002</v>
      </c>
      <c r="GT154">
        <v>22316646.300000001</v>
      </c>
      <c r="GU154">
        <v>33732698.219999999</v>
      </c>
      <c r="GV154">
        <v>16942335.149999999</v>
      </c>
      <c r="GW154">
        <v>36479536.859999992</v>
      </c>
      <c r="GX154">
        <v>17708716.739999998</v>
      </c>
      <c r="GY154">
        <v>5042013.9899999993</v>
      </c>
      <c r="GZ154">
        <v>15569482.890000001</v>
      </c>
      <c r="HA154">
        <v>45221900.880000003</v>
      </c>
      <c r="HB154">
        <v>19213410.449999999</v>
      </c>
      <c r="HC154">
        <v>17102529.600000001</v>
      </c>
      <c r="HD154">
        <v>44233231.770000003</v>
      </c>
      <c r="HE154">
        <v>19600995.960000001</v>
      </c>
      <c r="HF154">
        <v>25438028.069999989</v>
      </c>
      <c r="HG154">
        <v>2382502.59</v>
      </c>
      <c r="HH154">
        <v>34654454.249999993</v>
      </c>
      <c r="HI154">
        <v>24144847.739999998</v>
      </c>
      <c r="HJ154">
        <v>16725151.17</v>
      </c>
      <c r="HK154">
        <v>37817231.399999999</v>
      </c>
      <c r="HL154">
        <v>42188696.93999999</v>
      </c>
      <c r="HM154">
        <v>42344071.380000003</v>
      </c>
      <c r="HN154">
        <v>5632039.9199999999</v>
      </c>
      <c r="HO154">
        <v>24803204.399999999</v>
      </c>
      <c r="HP154">
        <v>22603011.600000001</v>
      </c>
      <c r="HQ154">
        <v>22274967.390000001</v>
      </c>
      <c r="HR154">
        <v>13906012.380000001</v>
      </c>
      <c r="HS154">
        <v>20189604.239999998</v>
      </c>
      <c r="HT154">
        <v>21475412.789999999</v>
      </c>
      <c r="HU154">
        <v>27031183.140000001</v>
      </c>
      <c r="HV154">
        <v>27187408.169999991</v>
      </c>
      <c r="HW154">
        <v>38032147.139999993</v>
      </c>
      <c r="HX154">
        <v>21619446.030000001</v>
      </c>
      <c r="HY154">
        <v>27494471.16</v>
      </c>
      <c r="HZ154">
        <v>18910883.940000001</v>
      </c>
      <c r="IA154">
        <v>21711593.280000001</v>
      </c>
      <c r="IB154">
        <v>16065660.390000001</v>
      </c>
      <c r="IC154">
        <v>22121577.66</v>
      </c>
      <c r="ID154">
        <v>9401287.7399999984</v>
      </c>
      <c r="IE154">
        <v>10996427.52</v>
      </c>
      <c r="IF154">
        <v>13222705.08</v>
      </c>
      <c r="IG154">
        <v>25599356.640000001</v>
      </c>
      <c r="IH154">
        <v>23007325.379999999</v>
      </c>
      <c r="II154">
        <v>24639891.120000001</v>
      </c>
      <c r="IJ154">
        <v>59625791.939999998</v>
      </c>
      <c r="IK154">
        <v>16941484.559999999</v>
      </c>
      <c r="IL154">
        <v>11915348.25</v>
      </c>
      <c r="IM154">
        <v>9381724.1699999981</v>
      </c>
      <c r="IN154">
        <v>10045467.9</v>
      </c>
      <c r="IO154">
        <v>11184124.380000001</v>
      </c>
      <c r="IP154">
        <v>26691797.73</v>
      </c>
      <c r="IQ154">
        <v>7247310.3300000001</v>
      </c>
      <c r="IR154">
        <v>19061438.370000001</v>
      </c>
      <c r="IS154">
        <v>47990004.270000003</v>
      </c>
      <c r="IT154">
        <v>13178757.93</v>
      </c>
      <c r="IU154">
        <v>68556136.349999994</v>
      </c>
      <c r="IV154">
        <v>17066521.289999999</v>
      </c>
      <c r="IW154">
        <v>19444487.399999999</v>
      </c>
      <c r="IX154">
        <v>20476820.129999999</v>
      </c>
      <c r="IY154">
        <v>22318063.949999999</v>
      </c>
      <c r="IZ154">
        <v>26834413.32</v>
      </c>
      <c r="JA154">
        <v>26216884.98</v>
      </c>
      <c r="JB154">
        <v>30477206.760000002</v>
      </c>
      <c r="JC154">
        <v>42946856.159999996</v>
      </c>
      <c r="JD154">
        <v>18902378.039999999</v>
      </c>
      <c r="JE154">
        <v>17357990.129999999</v>
      </c>
      <c r="JF154">
        <v>41870009.219999999</v>
      </c>
      <c r="JG154">
        <v>1004546.79</v>
      </c>
      <c r="JH154">
        <v>21307846.559999999</v>
      </c>
      <c r="JI154">
        <v>24062907.57</v>
      </c>
      <c r="JJ154">
        <v>13574282.279999999</v>
      </c>
      <c r="JK154">
        <v>33192290.039999999</v>
      </c>
      <c r="JL154">
        <v>29476062.329999998</v>
      </c>
      <c r="JM154">
        <v>19333060.109999999</v>
      </c>
      <c r="JN154">
        <v>30707149.589999989</v>
      </c>
      <c r="JO154">
        <v>33300031.43999999</v>
      </c>
      <c r="JP154">
        <v>20954001.120000001</v>
      </c>
      <c r="JQ154">
        <v>19593624.18</v>
      </c>
      <c r="JR154">
        <v>9102447.120000001</v>
      </c>
      <c r="JS154">
        <v>20705628.84</v>
      </c>
      <c r="JT154">
        <v>32581849.949999999</v>
      </c>
      <c r="JU154">
        <v>6650479.6799999997</v>
      </c>
      <c r="JV154">
        <v>24635638.170000002</v>
      </c>
      <c r="JW154">
        <v>13644597.720000001</v>
      </c>
      <c r="JX154">
        <v>33340576.23</v>
      </c>
      <c r="JY154">
        <v>14079532.74</v>
      </c>
      <c r="JZ154">
        <v>25673641.5</v>
      </c>
      <c r="KA154">
        <v>8973440.9699999988</v>
      </c>
      <c r="KB154">
        <v>4948165.5599999996</v>
      </c>
      <c r="KC154">
        <v>19454127.419999991</v>
      </c>
      <c r="KD154">
        <v>13063928.279999999</v>
      </c>
      <c r="KE154">
        <v>21253975.859999999</v>
      </c>
      <c r="KF154">
        <v>22993999.469999999</v>
      </c>
      <c r="KG154">
        <v>10917039.119999999</v>
      </c>
      <c r="KH154">
        <v>23228195.25</v>
      </c>
      <c r="KI154">
        <v>3997489.47</v>
      </c>
      <c r="KJ154">
        <v>17200063.920000002</v>
      </c>
      <c r="KK154">
        <v>30043972.920000002</v>
      </c>
      <c r="KL154">
        <v>16709557.02</v>
      </c>
      <c r="KM154">
        <v>18365372.219999999</v>
      </c>
      <c r="KN154">
        <v>22591670.399999999</v>
      </c>
      <c r="KO154">
        <v>28366892.969999999</v>
      </c>
      <c r="KP154">
        <v>5920389.9299999997</v>
      </c>
      <c r="KQ154">
        <v>5720784.8099999996</v>
      </c>
      <c r="KR154">
        <v>11050581.75</v>
      </c>
      <c r="KS154">
        <v>17456091.510000002</v>
      </c>
      <c r="KT154">
        <v>1663470.51</v>
      </c>
      <c r="KU154">
        <v>25766639.34</v>
      </c>
      <c r="KV154">
        <v>7669770.0299999993</v>
      </c>
      <c r="KW154">
        <v>9062752.9199999981</v>
      </c>
      <c r="KX154">
        <v>11391951.869999999</v>
      </c>
      <c r="KY154">
        <v>18842553.210000001</v>
      </c>
      <c r="KZ154">
        <v>43037018.700000003</v>
      </c>
      <c r="LA154">
        <v>43445868.959999993</v>
      </c>
      <c r="LB154">
        <v>24930509.370000001</v>
      </c>
      <c r="LC154">
        <v>2051056.02</v>
      </c>
      <c r="LD154">
        <v>16366485.720000001</v>
      </c>
      <c r="LE154">
        <v>23881448.370000001</v>
      </c>
      <c r="LF154">
        <v>23235567.030000001</v>
      </c>
      <c r="LG154">
        <v>17526123.420000002</v>
      </c>
      <c r="LH154">
        <v>8899723.1699999999</v>
      </c>
      <c r="LI154">
        <v>11818948.050000001</v>
      </c>
      <c r="LJ154">
        <v>20442796.530000001</v>
      </c>
      <c r="LK154">
        <v>20100575.82</v>
      </c>
      <c r="LL154">
        <v>1772062.5</v>
      </c>
      <c r="LM154">
        <v>13936633.619999999</v>
      </c>
      <c r="LN154">
        <v>16847352.600000001</v>
      </c>
      <c r="LO154">
        <v>62506173.209999993</v>
      </c>
      <c r="LP154">
        <v>16973806.98</v>
      </c>
      <c r="LQ154">
        <v>36984503.789999992</v>
      </c>
      <c r="LR154">
        <v>31597150.260000002</v>
      </c>
      <c r="LS154">
        <v>34535371.649999999</v>
      </c>
      <c r="LT154">
        <v>10772722.35</v>
      </c>
      <c r="LU154">
        <v>9965228.9100000001</v>
      </c>
      <c r="LV154">
        <v>9213590.879999999</v>
      </c>
      <c r="LW154">
        <v>26184846.09</v>
      </c>
      <c r="LX154">
        <v>29077702.68</v>
      </c>
      <c r="LY154">
        <v>16669579.289999999</v>
      </c>
      <c r="LZ154">
        <v>32911878.870000001</v>
      </c>
      <c r="MA154">
        <v>23564461.829999998</v>
      </c>
      <c r="MB154">
        <v>16790930.129999999</v>
      </c>
      <c r="MC154">
        <v>19316615.370000001</v>
      </c>
      <c r="MD154">
        <v>20190454.829999998</v>
      </c>
      <c r="ME154">
        <v>15269508.15</v>
      </c>
      <c r="MF154">
        <v>9440981.9399999995</v>
      </c>
      <c r="MG154">
        <v>20337323.370000001</v>
      </c>
      <c r="MH154">
        <v>45340416.419999987</v>
      </c>
      <c r="MI154">
        <v>9158586.0600000005</v>
      </c>
      <c r="MJ154">
        <v>15388590.75</v>
      </c>
      <c r="MK154">
        <v>18473397.149999999</v>
      </c>
      <c r="ML154">
        <v>21769433.399999999</v>
      </c>
      <c r="MM154">
        <v>20154446.52</v>
      </c>
      <c r="MN154">
        <v>13192934.43</v>
      </c>
      <c r="MO154">
        <v>24477711.960000001</v>
      </c>
      <c r="MP154">
        <v>18919389.84</v>
      </c>
      <c r="MQ154">
        <v>7423098.9299999988</v>
      </c>
      <c r="MR154">
        <v>21791548.739999991</v>
      </c>
      <c r="MS154">
        <v>28788502.079999998</v>
      </c>
      <c r="MT154">
        <v>23839485.93</v>
      </c>
      <c r="MU154">
        <v>50606702.639999993</v>
      </c>
      <c r="MV154">
        <v>9513849.1499999985</v>
      </c>
      <c r="MW154">
        <v>24115360.620000001</v>
      </c>
      <c r="MX154">
        <v>27394101.539999999</v>
      </c>
      <c r="MY154">
        <v>39321074.520000003</v>
      </c>
      <c r="MZ154">
        <v>10963821.57</v>
      </c>
      <c r="NA154">
        <v>12126294.57</v>
      </c>
      <c r="NB154">
        <v>20989442.370000001</v>
      </c>
      <c r="NC154">
        <v>22413613.559999999</v>
      </c>
      <c r="ND154">
        <v>23271575.34</v>
      </c>
      <c r="NE154">
        <v>19913729.550000001</v>
      </c>
      <c r="NF154">
        <v>31163916.420000002</v>
      </c>
      <c r="NG154">
        <v>15439059.09</v>
      </c>
      <c r="NH154">
        <v>26375661.780000001</v>
      </c>
      <c r="NI154">
        <v>15741585.6</v>
      </c>
      <c r="NJ154">
        <v>19941799.02</v>
      </c>
      <c r="NK154">
        <v>22952604.09</v>
      </c>
      <c r="NL154">
        <v>15639798.33</v>
      </c>
      <c r="NM154">
        <v>20163519.48</v>
      </c>
      <c r="NN154">
        <v>40623894.869999997</v>
      </c>
      <c r="NO154">
        <v>30918946.5</v>
      </c>
      <c r="NP154">
        <v>30041704.68</v>
      </c>
      <c r="NQ154">
        <v>22062319.890000001</v>
      </c>
      <c r="NR154">
        <v>13971224.279999999</v>
      </c>
      <c r="NS154">
        <v>20625956.91</v>
      </c>
      <c r="NT154">
        <v>16643778.060000001</v>
      </c>
      <c r="NU154">
        <v>28896243.48</v>
      </c>
      <c r="NV154">
        <v>15483006.24</v>
      </c>
      <c r="NW154">
        <v>27628297.32</v>
      </c>
      <c r="NX154">
        <v>20823293.789999999</v>
      </c>
      <c r="NY154">
        <v>49297077.57</v>
      </c>
      <c r="NZ154">
        <v>31592046.719999999</v>
      </c>
      <c r="OA154">
        <v>12591567.300000001</v>
      </c>
      <c r="OB154">
        <v>16100818.109999999</v>
      </c>
      <c r="OC154">
        <v>53489068.619999997</v>
      </c>
      <c r="OD154">
        <v>52107710.459999993</v>
      </c>
      <c r="OE154">
        <v>7851796.2899999991</v>
      </c>
      <c r="OF154">
        <v>10206796.470000001</v>
      </c>
      <c r="OG154">
        <v>16120098.15</v>
      </c>
      <c r="OH154">
        <v>42963867.960000001</v>
      </c>
      <c r="OI154">
        <v>65516127.689999983</v>
      </c>
      <c r="OJ154">
        <v>12156348.75</v>
      </c>
      <c r="OK154">
        <v>24421005.960000001</v>
      </c>
      <c r="OL154">
        <v>19547125.260000002</v>
      </c>
      <c r="OM154">
        <v>28270209.239999991</v>
      </c>
      <c r="ON154">
        <v>29520576.539999999</v>
      </c>
      <c r="OO154">
        <v>36984787.319999993</v>
      </c>
      <c r="OP154">
        <v>23119319.73</v>
      </c>
      <c r="OQ154">
        <v>13403313.689999999</v>
      </c>
      <c r="OR154">
        <v>21606970.710000001</v>
      </c>
      <c r="OS154">
        <v>22375337.010000002</v>
      </c>
      <c r="OT154">
        <v>22812540.27</v>
      </c>
      <c r="OU154">
        <v>27621492.600000001</v>
      </c>
      <c r="OV154">
        <v>26581504.559999999</v>
      </c>
      <c r="OW154">
        <v>11563203.99</v>
      </c>
      <c r="OX154">
        <v>16781857.170000002</v>
      </c>
      <c r="OY154">
        <v>11298670.5</v>
      </c>
      <c r="OZ154">
        <v>39325610.999999993</v>
      </c>
      <c r="PA154">
        <v>25300799.550000001</v>
      </c>
      <c r="PB154">
        <v>15770789.189999999</v>
      </c>
      <c r="PC154">
        <v>8690761.5599999987</v>
      </c>
      <c r="PD154">
        <v>28588046.370000001</v>
      </c>
      <c r="PE154">
        <v>23059494.899999999</v>
      </c>
      <c r="PF154">
        <v>1087054.02</v>
      </c>
      <c r="PG154">
        <v>29754488.789999999</v>
      </c>
      <c r="PH154">
        <v>6531964.1399999997</v>
      </c>
      <c r="PI154">
        <v>21411051.48</v>
      </c>
      <c r="PJ154">
        <v>10192052.91</v>
      </c>
      <c r="PK154">
        <v>1821113.19</v>
      </c>
      <c r="PL154">
        <v>21080455.5</v>
      </c>
      <c r="PM154">
        <v>15399364.890000001</v>
      </c>
      <c r="PN154">
        <v>31489125.329999998</v>
      </c>
      <c r="PO154">
        <v>54646721.609999992</v>
      </c>
      <c r="PP154">
        <v>33643669.799999997</v>
      </c>
      <c r="PQ154">
        <v>24191063.129999999</v>
      </c>
      <c r="PR154">
        <v>20323997.460000001</v>
      </c>
      <c r="PS154">
        <v>21168066.27</v>
      </c>
      <c r="PT154">
        <v>20519349.629999999</v>
      </c>
      <c r="PU154">
        <v>19865245.920000002</v>
      </c>
      <c r="PV154">
        <v>22786739.039999999</v>
      </c>
      <c r="PW154">
        <v>24212894.940000001</v>
      </c>
      <c r="PX154">
        <v>18862683.84</v>
      </c>
      <c r="PY154">
        <v>36215003.369999997</v>
      </c>
      <c r="PZ154">
        <v>16858126.739999998</v>
      </c>
      <c r="QA154">
        <v>10426248.689999999</v>
      </c>
      <c r="QB154">
        <v>11936045.939999999</v>
      </c>
      <c r="QC154">
        <v>42304093.649999999</v>
      </c>
      <c r="QD154">
        <v>16629885.09</v>
      </c>
      <c r="QE154">
        <v>20962790.550000001</v>
      </c>
      <c r="QF154">
        <v>48532964.219999991</v>
      </c>
      <c r="QG154">
        <v>10000103.1</v>
      </c>
      <c r="QH154">
        <v>16326224.460000001</v>
      </c>
      <c r="QI154">
        <v>6720795.1200000001</v>
      </c>
      <c r="QJ154">
        <v>25545485.940000001</v>
      </c>
      <c r="QK154">
        <v>29298005.489999998</v>
      </c>
      <c r="QL154">
        <v>10839918.960000001</v>
      </c>
      <c r="QM154">
        <v>8369238.5399999991</v>
      </c>
      <c r="QN154">
        <v>17924199.539999999</v>
      </c>
      <c r="QO154">
        <v>26897073.449999999</v>
      </c>
      <c r="QP154">
        <v>18808246.079999998</v>
      </c>
      <c r="QQ154">
        <v>20058896.91</v>
      </c>
      <c r="QR154">
        <v>20019202.710000001</v>
      </c>
      <c r="QS154">
        <v>23991741.539999999</v>
      </c>
      <c r="QT154">
        <v>21247738.199999999</v>
      </c>
      <c r="QU154">
        <v>25281803.039999999</v>
      </c>
      <c r="QV154">
        <v>17805116.940000001</v>
      </c>
      <c r="QW154">
        <v>38793425.189999998</v>
      </c>
      <c r="QX154">
        <v>22190475.449999999</v>
      </c>
      <c r="QY154">
        <v>14102215.140000001</v>
      </c>
      <c r="QZ154">
        <v>16917668.039999999</v>
      </c>
      <c r="RA154">
        <v>25727512.199999999</v>
      </c>
      <c r="RB154">
        <v>24046179.300000001</v>
      </c>
      <c r="RC154">
        <v>10571132.52</v>
      </c>
      <c r="RD154">
        <v>15815870.460000001</v>
      </c>
      <c r="RE154">
        <v>14589036.15</v>
      </c>
      <c r="RF154">
        <v>10626987.93</v>
      </c>
      <c r="RG154">
        <v>26123603.609999999</v>
      </c>
      <c r="RH154">
        <v>19287128.25</v>
      </c>
      <c r="RI154">
        <v>26668831.800000001</v>
      </c>
      <c r="RJ154">
        <v>33294360.84</v>
      </c>
      <c r="RK154">
        <v>23808581.16</v>
      </c>
      <c r="RL154">
        <v>23756978.699999999</v>
      </c>
      <c r="RM154">
        <v>33945062.189999998</v>
      </c>
      <c r="RN154">
        <v>14646309.210000001</v>
      </c>
      <c r="RO154">
        <v>24951207.059999999</v>
      </c>
      <c r="RP154">
        <v>15134831.4</v>
      </c>
      <c r="RQ154">
        <v>45970420.079999991</v>
      </c>
      <c r="RR154">
        <v>14932958.039999999</v>
      </c>
      <c r="RS154">
        <v>14600944.41</v>
      </c>
      <c r="RT154">
        <v>26535856.23</v>
      </c>
      <c r="RU154">
        <v>18661661.07</v>
      </c>
      <c r="RV154">
        <v>32066959.469999999</v>
      </c>
      <c r="RW154">
        <v>16807658.399999999</v>
      </c>
      <c r="RX154">
        <v>12704695.77</v>
      </c>
      <c r="RY154">
        <v>53157622.049999997</v>
      </c>
      <c r="RZ154">
        <v>19127217.329999998</v>
      </c>
      <c r="SA154">
        <v>14531196.029999999</v>
      </c>
      <c r="SB154">
        <v>24494156.699999999</v>
      </c>
      <c r="SC154">
        <v>17013217.649999999</v>
      </c>
      <c r="SD154">
        <v>24604449.870000001</v>
      </c>
      <c r="SE154">
        <v>38738987.43</v>
      </c>
      <c r="SF154">
        <v>24728352.48</v>
      </c>
      <c r="SG154">
        <v>2713665.63</v>
      </c>
      <c r="SH154">
        <v>25644721.43999999</v>
      </c>
      <c r="SI154">
        <v>35975420.520000003</v>
      </c>
      <c r="SJ154">
        <v>2922343.709999999</v>
      </c>
      <c r="SK154">
        <v>26616662.27999999</v>
      </c>
      <c r="SL154">
        <v>21258228.809999999</v>
      </c>
      <c r="SM154">
        <v>23637329.039999999</v>
      </c>
      <c r="SN154">
        <v>28165870.199999992</v>
      </c>
      <c r="SO154">
        <v>13698751.949999999</v>
      </c>
      <c r="SP154">
        <v>27985261.59</v>
      </c>
      <c r="SQ154">
        <v>23325162.510000002</v>
      </c>
      <c r="SR154">
        <v>19706469.120000001</v>
      </c>
      <c r="SS154">
        <v>19878855.359999999</v>
      </c>
      <c r="ST154">
        <v>26900759.34</v>
      </c>
      <c r="SU154">
        <v>13473345.6</v>
      </c>
      <c r="SV154">
        <v>17023424.73</v>
      </c>
      <c r="SW154">
        <v>7037498.129999999</v>
      </c>
      <c r="SX154">
        <v>19950304.920000002</v>
      </c>
      <c r="SY154">
        <v>32109488.969999999</v>
      </c>
      <c r="SZ154">
        <v>22343581.649999999</v>
      </c>
      <c r="TA154">
        <v>19809957.57</v>
      </c>
      <c r="TB154">
        <v>15137383.17</v>
      </c>
      <c r="TC154">
        <v>36642566.609999999</v>
      </c>
      <c r="TD154">
        <v>8147234.5500000007</v>
      </c>
      <c r="TE154">
        <v>11051148.810000001</v>
      </c>
      <c r="TF154">
        <v>19207739.850000001</v>
      </c>
      <c r="TG154">
        <v>27888577.859999999</v>
      </c>
      <c r="TH154">
        <v>7415727.1499999994</v>
      </c>
      <c r="TI154">
        <v>21621430.739999998</v>
      </c>
      <c r="TJ154">
        <v>21971023.23</v>
      </c>
      <c r="TK154">
        <v>23318641.32</v>
      </c>
      <c r="TL154">
        <v>18713547.059999999</v>
      </c>
      <c r="TM154">
        <v>24102034.710000001</v>
      </c>
      <c r="TN154">
        <v>22844862.690000001</v>
      </c>
      <c r="TO154">
        <v>17005278.809999999</v>
      </c>
      <c r="TP154">
        <v>28697205.419999991</v>
      </c>
      <c r="TQ154">
        <v>12420598.710000001</v>
      </c>
      <c r="TR154">
        <v>32054767.68</v>
      </c>
      <c r="TS154">
        <v>29520009.48</v>
      </c>
      <c r="TT154">
        <v>18097436.370000001</v>
      </c>
      <c r="TU154">
        <v>16464020.039999999</v>
      </c>
      <c r="TV154">
        <v>13109009.550000001</v>
      </c>
      <c r="TW154">
        <v>14741575.289999999</v>
      </c>
      <c r="TX154">
        <v>13062794.16</v>
      </c>
      <c r="TY154">
        <v>29547795.420000002</v>
      </c>
      <c r="TZ154">
        <v>24012439.23</v>
      </c>
      <c r="UA154">
        <v>18566111.460000001</v>
      </c>
      <c r="UB154">
        <v>11321069.369999999</v>
      </c>
      <c r="UC154">
        <v>22104282.329999998</v>
      </c>
      <c r="UD154">
        <v>38908254.840000004</v>
      </c>
      <c r="UE154">
        <v>16862663.219999999</v>
      </c>
      <c r="UF154">
        <v>32835325.77</v>
      </c>
      <c r="UG154">
        <v>30160787.280000001</v>
      </c>
      <c r="UH154">
        <v>23927096.699999999</v>
      </c>
      <c r="UI154">
        <v>20604692.16</v>
      </c>
      <c r="UJ154">
        <v>2573885.34</v>
      </c>
      <c r="UK154">
        <v>42760860.479999997</v>
      </c>
      <c r="UL154">
        <v>15779578.619999999</v>
      </c>
      <c r="UM154">
        <v>24811143.239999998</v>
      </c>
      <c r="UN154">
        <v>30461896.139999989</v>
      </c>
      <c r="UO154">
        <v>10499115.9</v>
      </c>
      <c r="UP154">
        <v>17697092.010000002</v>
      </c>
      <c r="UQ154">
        <v>1599676.26</v>
      </c>
      <c r="UR154">
        <v>39785213.130000003</v>
      </c>
      <c r="US154">
        <v>23587144.23</v>
      </c>
      <c r="UT154">
        <v>33579592.020000003</v>
      </c>
      <c r="UU154">
        <v>28974781.289999999</v>
      </c>
      <c r="UV154">
        <v>2533907.61</v>
      </c>
      <c r="UW154">
        <v>36900862.439999998</v>
      </c>
      <c r="UX154">
        <v>29056721.460000001</v>
      </c>
      <c r="UY154">
        <v>23393493.239999998</v>
      </c>
      <c r="UZ154">
        <v>28279282.199999999</v>
      </c>
      <c r="VA154">
        <v>10520097.119999999</v>
      </c>
      <c r="VB154">
        <v>11330992.92</v>
      </c>
      <c r="VC154">
        <v>20048122.77</v>
      </c>
      <c r="VD154">
        <v>20479088.370000001</v>
      </c>
      <c r="VE154">
        <v>18385786.379999999</v>
      </c>
      <c r="VF154">
        <v>24220266.719999999</v>
      </c>
      <c r="VG154">
        <v>23606707.800000001</v>
      </c>
      <c r="VH154">
        <v>32361263.609999999</v>
      </c>
      <c r="VI154">
        <v>19803436.379999999</v>
      </c>
      <c r="VJ154">
        <v>20407355.280000001</v>
      </c>
      <c r="VK154">
        <v>20521050.809999999</v>
      </c>
      <c r="VL154">
        <v>15034745.310000001</v>
      </c>
      <c r="VM154">
        <v>6671460.8999999994</v>
      </c>
      <c r="VN154">
        <v>30880669.949999999</v>
      </c>
      <c r="VO154">
        <v>26051870.52</v>
      </c>
      <c r="VP154">
        <v>19143378.539999999</v>
      </c>
      <c r="VQ154">
        <v>12128279.279999999</v>
      </c>
      <c r="VR154">
        <v>6250418.8499999996</v>
      </c>
      <c r="VS154">
        <v>18917121.600000001</v>
      </c>
      <c r="VT154">
        <v>24171216.030000001</v>
      </c>
      <c r="VU154">
        <v>25254867.68999999</v>
      </c>
      <c r="VV154">
        <v>25230767.640000001</v>
      </c>
      <c r="VW154">
        <v>6239077.6499999994</v>
      </c>
      <c r="VX154">
        <v>14361078.029999999</v>
      </c>
      <c r="VY154">
        <v>27169829.309999999</v>
      </c>
      <c r="VZ154">
        <v>6768428.1599999992</v>
      </c>
      <c r="WA154">
        <v>26481702</v>
      </c>
      <c r="WB154">
        <v>29909579.699999999</v>
      </c>
      <c r="WC154">
        <v>13385167.77</v>
      </c>
      <c r="WD154">
        <v>23039080.739999991</v>
      </c>
      <c r="WE154">
        <v>30670290.690000001</v>
      </c>
      <c r="WF154">
        <v>20968744.68</v>
      </c>
      <c r="WG154">
        <v>42222437.009999998</v>
      </c>
      <c r="WH154">
        <v>26666280.030000001</v>
      </c>
      <c r="WI154">
        <v>15787233.93</v>
      </c>
      <c r="WJ154">
        <v>21628518.989999998</v>
      </c>
      <c r="WK154">
        <v>26340787.59</v>
      </c>
      <c r="WL154">
        <v>40565487.689999998</v>
      </c>
      <c r="WM154">
        <v>16211678.34</v>
      </c>
      <c r="WN154">
        <v>45600413.429999992</v>
      </c>
      <c r="WO154">
        <v>21367104.329999998</v>
      </c>
      <c r="WP154">
        <v>27074563.23</v>
      </c>
      <c r="WQ154">
        <v>25473752.850000001</v>
      </c>
      <c r="WR154">
        <v>24367135.260000002</v>
      </c>
      <c r="WS154">
        <v>17576591.760000002</v>
      </c>
      <c r="WT154">
        <v>5546697.3899999997</v>
      </c>
      <c r="WU154">
        <v>25967945.640000001</v>
      </c>
      <c r="WV154">
        <v>9039503.459999999</v>
      </c>
      <c r="WW154">
        <v>19394302.59</v>
      </c>
      <c r="WX154">
        <v>7994128.3499999987</v>
      </c>
      <c r="WY154">
        <v>21242918.190000001</v>
      </c>
      <c r="WZ154">
        <v>34750570.919999987</v>
      </c>
      <c r="XA154">
        <v>23816520</v>
      </c>
      <c r="XB154">
        <v>9946232.3999999985</v>
      </c>
      <c r="XC154">
        <v>13877375.85</v>
      </c>
      <c r="XD154">
        <v>35025311.489999987</v>
      </c>
      <c r="XE154">
        <v>19500626.34</v>
      </c>
      <c r="XF154">
        <v>28903615.25999999</v>
      </c>
      <c r="XG154">
        <v>8282478.3599999994</v>
      </c>
      <c r="XH154">
        <v>20514813.149999999</v>
      </c>
      <c r="XI154">
        <v>15210817.439999999</v>
      </c>
      <c r="XJ154">
        <v>24540939.149999999</v>
      </c>
      <c r="XK154">
        <v>21860730.059999999</v>
      </c>
      <c r="XL154">
        <v>30606212.91</v>
      </c>
      <c r="XM154">
        <v>7717686.5999999996</v>
      </c>
      <c r="XN154">
        <v>59015918.909999996</v>
      </c>
      <c r="XO154">
        <v>19726883.280000001</v>
      </c>
      <c r="XP154">
        <v>20994829.440000001</v>
      </c>
      <c r="XQ154">
        <v>22071676.379999999</v>
      </c>
      <c r="XR154">
        <v>11910244.710000001</v>
      </c>
      <c r="XS154">
        <v>30086502.420000002</v>
      </c>
      <c r="XT154">
        <v>25177747.530000001</v>
      </c>
      <c r="XU154">
        <v>57238469.340000004</v>
      </c>
      <c r="XV154">
        <v>38566601.18999999</v>
      </c>
      <c r="XW154">
        <v>38724810.93</v>
      </c>
      <c r="XX154">
        <v>16625915.67</v>
      </c>
      <c r="XY154">
        <v>23735430.419999991</v>
      </c>
      <c r="XZ154">
        <v>36757963.319999993</v>
      </c>
      <c r="YA154">
        <v>28848326.91</v>
      </c>
      <c r="YB154">
        <v>9317646.3900000006</v>
      </c>
      <c r="YC154">
        <v>22353221.670000002</v>
      </c>
      <c r="YD154">
        <v>19382961.390000001</v>
      </c>
      <c r="YE154">
        <v>29188562.91</v>
      </c>
      <c r="YF154">
        <v>27161039.879999999</v>
      </c>
      <c r="YG154">
        <v>20433156.510000002</v>
      </c>
      <c r="YH154">
        <v>48347252.069999993</v>
      </c>
      <c r="YI154">
        <v>29180624.07</v>
      </c>
      <c r="YJ154">
        <v>39035843.340000004</v>
      </c>
      <c r="YK154">
        <v>42318270.149999999</v>
      </c>
      <c r="YL154">
        <v>10911084.99</v>
      </c>
      <c r="YM154">
        <v>29300840.789999999</v>
      </c>
      <c r="YN154">
        <v>21999659.760000002</v>
      </c>
      <c r="YO154">
        <v>48730301.099999987</v>
      </c>
      <c r="YP154">
        <v>9827433.3299999982</v>
      </c>
      <c r="YQ154">
        <v>33091920.420000002</v>
      </c>
      <c r="YR154">
        <v>20293092.690000001</v>
      </c>
      <c r="YS154">
        <v>24700566.539999999</v>
      </c>
      <c r="YT154">
        <v>7805580.8999999994</v>
      </c>
      <c r="YU154">
        <v>7321028.1299999999</v>
      </c>
      <c r="YV154">
        <v>29066361.48</v>
      </c>
      <c r="YW154">
        <v>21456699.809999999</v>
      </c>
      <c r="YX154">
        <v>25266208.890000001</v>
      </c>
      <c r="YY154">
        <v>18642948.09</v>
      </c>
      <c r="YZ154">
        <v>31242737.75999999</v>
      </c>
      <c r="ZA154">
        <v>40437048.599999987</v>
      </c>
      <c r="ZB154">
        <v>47516792.700000003</v>
      </c>
      <c r="ZC154">
        <v>31006273.739999991</v>
      </c>
      <c r="ZD154">
        <v>9189207.2999999989</v>
      </c>
      <c r="ZE154">
        <v>20068253.399999999</v>
      </c>
      <c r="ZF154">
        <v>14578829.07</v>
      </c>
      <c r="ZG154">
        <v>26671667.100000001</v>
      </c>
      <c r="ZH154">
        <v>10129392.779999999</v>
      </c>
      <c r="ZI154">
        <v>27101782.109999999</v>
      </c>
      <c r="ZJ154">
        <v>24233309.100000001</v>
      </c>
      <c r="ZK154">
        <v>12357371.52</v>
      </c>
      <c r="ZL154">
        <v>24400875.329999998</v>
      </c>
      <c r="ZM154">
        <v>26967955.949999999</v>
      </c>
      <c r="ZN154">
        <v>21847687.68</v>
      </c>
      <c r="ZO154">
        <v>16519875.449999999</v>
      </c>
      <c r="ZP154">
        <v>21373625.52</v>
      </c>
      <c r="ZQ154">
        <v>28753344.359999999</v>
      </c>
      <c r="ZR154">
        <v>13263533.4</v>
      </c>
      <c r="ZS154">
        <v>18595315.050000001</v>
      </c>
      <c r="ZT154">
        <v>24530732.07</v>
      </c>
      <c r="ZU154">
        <v>14117242.23</v>
      </c>
      <c r="ZV154">
        <v>30655830.66</v>
      </c>
      <c r="ZW154">
        <v>9978838.3499999996</v>
      </c>
      <c r="ZX154">
        <v>40662171.419999987</v>
      </c>
      <c r="ZY154">
        <v>10655907.99</v>
      </c>
      <c r="ZZ154">
        <v>25042503.719999999</v>
      </c>
      <c r="AAA154">
        <v>27191377.59</v>
      </c>
      <c r="AAB154">
        <v>28995195.449999999</v>
      </c>
      <c r="AAC154">
        <v>49029141.719999999</v>
      </c>
      <c r="AAD154">
        <v>14532330.15</v>
      </c>
      <c r="AAE154">
        <v>23469762.809999999</v>
      </c>
      <c r="AAF154">
        <v>21056922.50999999</v>
      </c>
      <c r="AAG154">
        <v>13528917.48</v>
      </c>
      <c r="AAH154">
        <v>14166009.390000001</v>
      </c>
      <c r="AAI154">
        <v>21900424.260000002</v>
      </c>
      <c r="AAJ154">
        <v>37200270.119999997</v>
      </c>
      <c r="AAK154">
        <v>20978951.760000002</v>
      </c>
      <c r="AAL154">
        <v>18741049.469999999</v>
      </c>
      <c r="AAM154">
        <v>2884634.22</v>
      </c>
      <c r="AAN154">
        <v>23871808.350000001</v>
      </c>
      <c r="AAO154">
        <v>73441925.310000002</v>
      </c>
      <c r="AAP154">
        <v>24868983.359999999</v>
      </c>
      <c r="AAQ154">
        <v>31488558.27</v>
      </c>
      <c r="AAR154">
        <v>30211539.149999999</v>
      </c>
      <c r="AAS154">
        <v>11946253.02</v>
      </c>
      <c r="AAT154">
        <v>12995030.49</v>
      </c>
      <c r="AAU154">
        <v>16741028.85</v>
      </c>
      <c r="AAV154">
        <v>12019970.82</v>
      </c>
      <c r="AAW154">
        <v>41856683.309999987</v>
      </c>
      <c r="AAX154">
        <v>6020192.4899999993</v>
      </c>
      <c r="AAY154">
        <v>26086177.649999999</v>
      </c>
      <c r="AAZ154">
        <v>26673935.34</v>
      </c>
      <c r="ABA154">
        <v>16179922.98</v>
      </c>
      <c r="ABB154">
        <v>28006809.870000001</v>
      </c>
      <c r="ABC154">
        <v>38722542.689999998</v>
      </c>
      <c r="ABD154">
        <v>24221967.899999991</v>
      </c>
      <c r="ABE154">
        <v>11144997.24</v>
      </c>
      <c r="ABF154">
        <v>22278936.809999999</v>
      </c>
      <c r="ABG154">
        <v>31487991.20999999</v>
      </c>
      <c r="ABH154">
        <v>31242170.699999999</v>
      </c>
      <c r="ABI154">
        <v>30508962.11999999</v>
      </c>
      <c r="ABJ154">
        <v>40684853.82</v>
      </c>
      <c r="ABK154">
        <v>25465814.010000002</v>
      </c>
      <c r="ABL154">
        <v>16509951.9</v>
      </c>
      <c r="ABM154">
        <v>10948227.42</v>
      </c>
      <c r="ABN154">
        <v>18858997.949999999</v>
      </c>
      <c r="ABO154">
        <v>44207997.599999987</v>
      </c>
      <c r="ABP154">
        <v>28785950.309999999</v>
      </c>
      <c r="ABQ154">
        <v>30103514.219999999</v>
      </c>
      <c r="ABR154">
        <v>425862.05999999988</v>
      </c>
      <c r="ABS154">
        <v>19704484.41</v>
      </c>
      <c r="ABT154">
        <v>47360000.609999992</v>
      </c>
      <c r="ABU154">
        <v>11697030.15</v>
      </c>
      <c r="ABV154">
        <v>11988215.460000001</v>
      </c>
      <c r="ABW154">
        <v>14302954.380000001</v>
      </c>
      <c r="ABX154">
        <v>51578076.420000002</v>
      </c>
      <c r="ABY154">
        <v>23047019.579999998</v>
      </c>
      <c r="ABZ154">
        <v>7416294.21</v>
      </c>
      <c r="ACA154">
        <v>19058603.07</v>
      </c>
      <c r="ACB154">
        <v>3164478.33</v>
      </c>
      <c r="ACC154">
        <v>18811364.91</v>
      </c>
      <c r="ACD154">
        <v>20583143.879999999</v>
      </c>
      <c r="ACE154">
        <v>29863647.84</v>
      </c>
      <c r="ACF154">
        <v>15340957.710000001</v>
      </c>
      <c r="ACG154">
        <v>30272498.100000001</v>
      </c>
      <c r="ACH154">
        <v>32896851.780000001</v>
      </c>
      <c r="ACI154">
        <v>32680518.390000001</v>
      </c>
      <c r="ACJ154">
        <v>11914214.130000001</v>
      </c>
      <c r="ACK154">
        <v>10950779.189999999</v>
      </c>
      <c r="ACL154">
        <v>21531835.260000002</v>
      </c>
      <c r="ACM154">
        <v>10761664.68</v>
      </c>
      <c r="ACN154">
        <v>14703298.74</v>
      </c>
      <c r="ACO154">
        <v>16377826.92</v>
      </c>
      <c r="ACP154">
        <v>27050746.710000001</v>
      </c>
      <c r="ACQ154">
        <v>19501193.399999999</v>
      </c>
      <c r="ACR154">
        <v>20437976.52</v>
      </c>
      <c r="ACS154">
        <v>26153941.32</v>
      </c>
      <c r="ACT154">
        <v>42330461.939999998</v>
      </c>
      <c r="ACU154">
        <v>24712758.329999998</v>
      </c>
      <c r="ACV154">
        <v>11352541.199999999</v>
      </c>
      <c r="ACW154">
        <v>38239974.630000003</v>
      </c>
      <c r="ACX154">
        <v>17223313.379999999</v>
      </c>
      <c r="ACY154">
        <v>30715088.43</v>
      </c>
      <c r="ACZ154">
        <v>27992066.309999999</v>
      </c>
      <c r="ADA154">
        <v>27836691.870000001</v>
      </c>
      <c r="ADB154">
        <v>24049581.66</v>
      </c>
      <c r="ADC154">
        <v>9985643.0699999984</v>
      </c>
      <c r="ADD154">
        <v>26775722.609999999</v>
      </c>
      <c r="ADE154">
        <v>41342076.359999999</v>
      </c>
      <c r="ADF154">
        <v>10558657.199999999</v>
      </c>
      <c r="ADG154">
        <v>23343591.960000001</v>
      </c>
      <c r="ADH154">
        <v>25373950.289999999</v>
      </c>
      <c r="ADI154">
        <v>35853786.149999999</v>
      </c>
      <c r="ADJ154">
        <v>24720413.640000001</v>
      </c>
      <c r="ADK154">
        <v>19369351.949999999</v>
      </c>
      <c r="ADL154">
        <v>2038297.17</v>
      </c>
      <c r="ADM154">
        <v>11354809.439999999</v>
      </c>
      <c r="ADN154">
        <v>13145868.449999999</v>
      </c>
      <c r="ADO154">
        <v>35895181.529999986</v>
      </c>
      <c r="ADP154">
        <v>6119711.5199999996</v>
      </c>
      <c r="ADQ154">
        <v>24173767.800000001</v>
      </c>
      <c r="ADR154">
        <v>2440626.2399999988</v>
      </c>
      <c r="ADS154">
        <v>21602717.760000002</v>
      </c>
      <c r="ADT154">
        <v>20276931.48</v>
      </c>
      <c r="ADU154">
        <v>26906429.940000001</v>
      </c>
      <c r="ADV154">
        <v>17725445.010000002</v>
      </c>
      <c r="ADW154">
        <v>21771418.109999999</v>
      </c>
      <c r="ADX154">
        <v>11991617.82</v>
      </c>
      <c r="ADY154">
        <v>12976601.039999999</v>
      </c>
      <c r="ADZ154">
        <v>27633967.919999991</v>
      </c>
      <c r="AEA154">
        <v>22634199.899999999</v>
      </c>
      <c r="AEB154">
        <v>10944825.060000001</v>
      </c>
      <c r="AEC154">
        <v>27785940</v>
      </c>
      <c r="AED154">
        <v>13168267.32</v>
      </c>
      <c r="AEE154">
        <v>9826866.2699999996</v>
      </c>
      <c r="AEF154">
        <v>15992226.119999999</v>
      </c>
      <c r="AEG154">
        <v>11135073.689999999</v>
      </c>
      <c r="AEH154">
        <v>28846342.199999999</v>
      </c>
      <c r="AEI154">
        <v>8032971.959999999</v>
      </c>
      <c r="AEJ154">
        <v>27620925.539999999</v>
      </c>
      <c r="AEK154">
        <v>26443708.98</v>
      </c>
      <c r="AEL154">
        <v>49402550.729999997</v>
      </c>
      <c r="AEM154">
        <v>21372491.399999999</v>
      </c>
      <c r="AEN154">
        <v>12644587.41</v>
      </c>
      <c r="AEO154">
        <v>19131186.75</v>
      </c>
      <c r="AEP154">
        <v>31234515.390000001</v>
      </c>
      <c r="AEQ154">
        <v>15181046.789999999</v>
      </c>
      <c r="AER154">
        <v>29139795.75</v>
      </c>
      <c r="AES154">
        <v>45089775.899999999</v>
      </c>
      <c r="AET154">
        <v>21111360.27</v>
      </c>
      <c r="AEU154">
        <v>48532964.219999999</v>
      </c>
      <c r="AEV154">
        <v>24971904.75</v>
      </c>
      <c r="AEW154">
        <v>30064103.550000001</v>
      </c>
      <c r="AEX154">
        <v>24761809.02</v>
      </c>
      <c r="AEY154">
        <v>20831799.690000001</v>
      </c>
      <c r="AEZ154">
        <v>25336240.800000001</v>
      </c>
      <c r="AFA154">
        <v>5356732.29</v>
      </c>
      <c r="AFB154">
        <v>22899867.510000002</v>
      </c>
      <c r="AFC154">
        <v>8829974.7899999991</v>
      </c>
      <c r="AFD154">
        <v>26224256.760000002</v>
      </c>
      <c r="AFE154">
        <v>22493285.489999998</v>
      </c>
      <c r="AFF154">
        <v>27543805.379999999</v>
      </c>
      <c r="AFG154">
        <v>11968084.83</v>
      </c>
      <c r="AFH154">
        <v>31419376.949999999</v>
      </c>
      <c r="AFI154">
        <v>21623131.919999991</v>
      </c>
      <c r="AFJ154">
        <v>29820834.809999999</v>
      </c>
      <c r="AFK154">
        <v>8783475.8699999992</v>
      </c>
      <c r="AFL154">
        <v>6314496.6299999999</v>
      </c>
      <c r="AFM154">
        <v>18185330.670000002</v>
      </c>
      <c r="AFN154">
        <v>24676466.489999998</v>
      </c>
      <c r="AFO154">
        <v>15230664.539999999</v>
      </c>
      <c r="AFP154">
        <v>23045034.870000001</v>
      </c>
      <c r="AFQ154">
        <v>25795559.399999999</v>
      </c>
      <c r="AFR154">
        <v>12102194.52</v>
      </c>
      <c r="AFS154">
        <v>33349365.66</v>
      </c>
      <c r="AFT154">
        <v>20191872.48</v>
      </c>
      <c r="AFU154">
        <v>18755509.5</v>
      </c>
      <c r="AFV154">
        <v>16961331.66</v>
      </c>
      <c r="AFW154">
        <v>18096302.25</v>
      </c>
      <c r="AFX154">
        <v>13057690.619999999</v>
      </c>
      <c r="AFY154">
        <v>19705335</v>
      </c>
      <c r="AFZ154">
        <v>26014728.09</v>
      </c>
      <c r="AGA154">
        <v>13413237.24</v>
      </c>
      <c r="AGB154">
        <v>44841120.090000004</v>
      </c>
      <c r="AGC154">
        <v>37353376.319999993</v>
      </c>
      <c r="AGD154">
        <v>10981683.960000001</v>
      </c>
      <c r="AGE154">
        <v>19520756.969999999</v>
      </c>
      <c r="AGF154">
        <v>17993380.859999999</v>
      </c>
      <c r="AGG154">
        <v>15345777.720000001</v>
      </c>
      <c r="AGH154">
        <v>11054834.699999999</v>
      </c>
      <c r="AGI154">
        <v>18264719.07</v>
      </c>
      <c r="AGJ154">
        <v>12120340.439999999</v>
      </c>
      <c r="AGK154">
        <v>28241856.239999991</v>
      </c>
      <c r="AGL154">
        <v>35816076.659999996</v>
      </c>
      <c r="AGM154">
        <v>32819448.09</v>
      </c>
      <c r="AGN154">
        <v>15234350.43</v>
      </c>
      <c r="AGO154">
        <v>15347762.43</v>
      </c>
      <c r="AGP154">
        <v>20883969.210000001</v>
      </c>
      <c r="AGQ154">
        <v>31646200.949999999</v>
      </c>
      <c r="AGR154">
        <v>9289009.8599999994</v>
      </c>
      <c r="AGS154">
        <v>15647170.109999999</v>
      </c>
      <c r="AGT154">
        <v>30773212.079999998</v>
      </c>
      <c r="AGU154">
        <v>25994030.399999999</v>
      </c>
      <c r="AGV154">
        <v>11024213.460000001</v>
      </c>
      <c r="AGW154">
        <v>17466298.59</v>
      </c>
      <c r="AGX154">
        <v>20068820.460000001</v>
      </c>
      <c r="AGY154">
        <v>4800729.96</v>
      </c>
      <c r="AGZ154">
        <v>28092719.460000001</v>
      </c>
      <c r="AHA154">
        <v>32385363.66</v>
      </c>
      <c r="AHB154">
        <v>49739951.429999992</v>
      </c>
      <c r="AHC154">
        <v>13063928.279999999</v>
      </c>
      <c r="AHD154">
        <v>25331987.850000001</v>
      </c>
      <c r="AHE154">
        <v>22164390.690000001</v>
      </c>
      <c r="AHF154">
        <v>20940108.149999999</v>
      </c>
      <c r="AHG154">
        <v>21829825.289999999</v>
      </c>
      <c r="AHH154">
        <v>4996365.6599999992</v>
      </c>
      <c r="AHI154">
        <v>10683410.4</v>
      </c>
      <c r="AHJ154">
        <v>12865173.75</v>
      </c>
      <c r="AHK154">
        <v>22896465.149999999</v>
      </c>
      <c r="AHL154">
        <v>21644680.199999999</v>
      </c>
      <c r="AHM154">
        <v>16822401.960000001</v>
      </c>
      <c r="AHN154">
        <v>21539774.100000001</v>
      </c>
      <c r="AHO154">
        <v>42928426.710000001</v>
      </c>
      <c r="AHP154">
        <v>18172288.289999999</v>
      </c>
      <c r="AHQ154">
        <v>22012135.079999998</v>
      </c>
      <c r="AHR154">
        <v>17444466.780000001</v>
      </c>
      <c r="AHS154">
        <v>20542032.030000001</v>
      </c>
      <c r="AHT154">
        <v>10065315</v>
      </c>
      <c r="AHU154">
        <v>10305181.380000001</v>
      </c>
      <c r="AHV154">
        <v>27722712.809999999</v>
      </c>
      <c r="AHW154">
        <v>21426078.569999989</v>
      </c>
      <c r="AHX154">
        <v>36706927.919999987</v>
      </c>
      <c r="AHY154">
        <v>20341009.260000002</v>
      </c>
      <c r="AHZ154">
        <v>28604774.640000001</v>
      </c>
      <c r="AIA154">
        <v>17736786.210000001</v>
      </c>
      <c r="AIB154">
        <v>14826067.23</v>
      </c>
      <c r="AIC154">
        <v>12751194.689999999</v>
      </c>
      <c r="AID154">
        <v>8024182.5299999993</v>
      </c>
      <c r="AIE154">
        <v>23312687.190000001</v>
      </c>
      <c r="AIF154">
        <v>9913626.4499999993</v>
      </c>
      <c r="AIG154">
        <v>18607790.370000001</v>
      </c>
      <c r="AIH154">
        <v>12580793.16</v>
      </c>
      <c r="AII154">
        <v>16803405.449999999</v>
      </c>
      <c r="AIJ154">
        <v>23076223.170000002</v>
      </c>
      <c r="AIK154">
        <v>20257934.969999999</v>
      </c>
      <c r="AIL154">
        <v>30609048.210000001</v>
      </c>
      <c r="AIM154">
        <v>11133088.98</v>
      </c>
      <c r="AIN154">
        <v>25892526.66</v>
      </c>
      <c r="AIO154">
        <v>40011753.599999987</v>
      </c>
      <c r="AIP154">
        <v>18565260.870000001</v>
      </c>
      <c r="AIQ154">
        <v>13695349.59</v>
      </c>
      <c r="AIR154">
        <v>6521473.5299999993</v>
      </c>
      <c r="AIS154">
        <v>12955903.35</v>
      </c>
      <c r="AIT154">
        <v>16471391.82</v>
      </c>
      <c r="AIU154">
        <v>27652397.370000001</v>
      </c>
      <c r="AIV154">
        <v>22329405.149999999</v>
      </c>
      <c r="AIW154">
        <v>60570513.899999999</v>
      </c>
      <c r="AIX154">
        <v>36852945.869999997</v>
      </c>
      <c r="AIY154">
        <v>4669172.04</v>
      </c>
      <c r="AIZ154">
        <v>37144698.240000002</v>
      </c>
      <c r="AJA154">
        <v>7526870.9099999992</v>
      </c>
      <c r="AJB154">
        <v>5918121.6899999985</v>
      </c>
      <c r="AJC154">
        <v>10908533.220000001</v>
      </c>
      <c r="AJD154">
        <v>36321894.18</v>
      </c>
      <c r="AJE154">
        <v>30119675.43</v>
      </c>
      <c r="AJF154">
        <v>15956784.869999999</v>
      </c>
      <c r="AJG154">
        <v>25567601.280000001</v>
      </c>
      <c r="AJH154">
        <v>20044153.350000001</v>
      </c>
      <c r="AJI154">
        <v>20988875.309999999</v>
      </c>
      <c r="AJJ154">
        <v>8186078.1599999992</v>
      </c>
      <c r="AJK154">
        <v>37544192.00999999</v>
      </c>
      <c r="AJL154">
        <v>21280344.149999999</v>
      </c>
      <c r="AJM154">
        <v>18672718.739999998</v>
      </c>
      <c r="AJN154">
        <v>24644994.66</v>
      </c>
      <c r="AJO154">
        <v>31560858.420000002</v>
      </c>
      <c r="AJP154">
        <v>37807024.319999993</v>
      </c>
      <c r="AJQ154">
        <v>19827252.899999999</v>
      </c>
      <c r="AJR154">
        <v>13481000.91</v>
      </c>
      <c r="AJS154">
        <v>23524767.629999999</v>
      </c>
      <c r="AJT154">
        <v>20211719.579999998</v>
      </c>
      <c r="AJU154">
        <v>37587288.57</v>
      </c>
      <c r="AJV154">
        <v>28375398.870000001</v>
      </c>
      <c r="AJW154">
        <v>22707067.109999999</v>
      </c>
      <c r="AJX154">
        <v>30742307.309999991</v>
      </c>
      <c r="AJY154">
        <v>6826268.2799999993</v>
      </c>
      <c r="AJZ154">
        <v>13721717.880000001</v>
      </c>
      <c r="AKA154">
        <v>17798028.690000001</v>
      </c>
      <c r="AKB154">
        <v>8801621.7899999972</v>
      </c>
      <c r="AKC154">
        <v>21109659.09</v>
      </c>
      <c r="AKD154">
        <v>50367119.789999992</v>
      </c>
    </row>
    <row r="155" spans="1:966" x14ac:dyDescent="0.25">
      <c r="A155">
        <v>153</v>
      </c>
      <c r="B155">
        <v>23326013.100000001</v>
      </c>
      <c r="C155">
        <v>55146868.530000001</v>
      </c>
      <c r="D155">
        <v>10456302.869999999</v>
      </c>
      <c r="E155">
        <v>27603063.149999999</v>
      </c>
      <c r="F155">
        <v>18091765.77</v>
      </c>
      <c r="G155">
        <v>44232381.179999992</v>
      </c>
      <c r="H155">
        <v>4759334.58</v>
      </c>
      <c r="I155">
        <v>25243242.960000001</v>
      </c>
      <c r="J155">
        <v>13979730.18</v>
      </c>
      <c r="K155">
        <v>14827484.880000001</v>
      </c>
      <c r="L155">
        <v>12642035.640000001</v>
      </c>
      <c r="M155">
        <v>43903486.380000003</v>
      </c>
      <c r="N155">
        <v>10581339.6</v>
      </c>
      <c r="O155">
        <v>18581705.609999999</v>
      </c>
      <c r="P155">
        <v>24450776.609999999</v>
      </c>
      <c r="Q155">
        <v>14699329.32</v>
      </c>
      <c r="R155">
        <v>33953568.090000004</v>
      </c>
      <c r="S155">
        <v>14422036.98</v>
      </c>
      <c r="T155">
        <v>10219838.85</v>
      </c>
      <c r="U155">
        <v>5913868.7399999993</v>
      </c>
      <c r="V155">
        <v>3179788.95</v>
      </c>
      <c r="W155">
        <v>15724290.27</v>
      </c>
      <c r="X155">
        <v>26086461.18</v>
      </c>
      <c r="Y155">
        <v>20299330.350000001</v>
      </c>
      <c r="Z155">
        <v>12900047.939999999</v>
      </c>
      <c r="AA155">
        <v>11152652.550000001</v>
      </c>
      <c r="AB155">
        <v>24455596.620000001</v>
      </c>
      <c r="AC155">
        <v>22965930</v>
      </c>
      <c r="AD155">
        <v>27127583.34</v>
      </c>
      <c r="AE155">
        <v>34713144.959999993</v>
      </c>
      <c r="AF155">
        <v>2438074.4700000002</v>
      </c>
      <c r="AG155">
        <v>13133109.6</v>
      </c>
      <c r="AH155">
        <v>14452374.689999999</v>
      </c>
      <c r="AI155">
        <v>12072140.34</v>
      </c>
      <c r="AJ155">
        <v>23749323.390000001</v>
      </c>
      <c r="AK155">
        <v>13904878.26</v>
      </c>
      <c r="AL155">
        <v>44994793.349999987</v>
      </c>
      <c r="AM155">
        <v>17748978</v>
      </c>
      <c r="AN155">
        <v>25109700.329999991</v>
      </c>
      <c r="AO155">
        <v>22883989.829999998</v>
      </c>
      <c r="AP155">
        <v>18048669.210000001</v>
      </c>
      <c r="AQ155">
        <v>24660588.809999999</v>
      </c>
      <c r="AR155">
        <v>23310135.420000002</v>
      </c>
      <c r="AS155">
        <v>14644324.5</v>
      </c>
      <c r="AT155">
        <v>21832944.120000001</v>
      </c>
      <c r="AU155">
        <v>16546527.27</v>
      </c>
      <c r="AV155">
        <v>10803343.59</v>
      </c>
      <c r="AW155">
        <v>51922281.839999989</v>
      </c>
      <c r="AX155">
        <v>21050401.32</v>
      </c>
      <c r="AY155">
        <v>22393482.93</v>
      </c>
      <c r="AZ155">
        <v>37012856.789999999</v>
      </c>
      <c r="BA155">
        <v>19983761.460000001</v>
      </c>
      <c r="BB155">
        <v>2062113.69</v>
      </c>
      <c r="BC155">
        <v>18686895.239999998</v>
      </c>
      <c r="BD155">
        <v>27766092.899999999</v>
      </c>
      <c r="BE155">
        <v>22920281.670000002</v>
      </c>
      <c r="BF155">
        <v>11583901.68</v>
      </c>
      <c r="BG155">
        <v>22071959.91</v>
      </c>
      <c r="BH155">
        <v>49652340.659999996</v>
      </c>
      <c r="BI155">
        <v>48596758.469999991</v>
      </c>
      <c r="BJ155">
        <v>24288313.920000002</v>
      </c>
      <c r="BK155">
        <v>17148177.93</v>
      </c>
      <c r="BL155">
        <v>1071176.3400000001</v>
      </c>
      <c r="BM155">
        <v>23419578</v>
      </c>
      <c r="BN155">
        <v>20081579.309999999</v>
      </c>
      <c r="BO155">
        <v>23923127.280000001</v>
      </c>
      <c r="BP155">
        <v>10592397.27</v>
      </c>
      <c r="BQ155">
        <v>17875432.379999999</v>
      </c>
      <c r="BR155">
        <v>24798667.920000002</v>
      </c>
      <c r="BS155">
        <v>22012135.079999998</v>
      </c>
      <c r="BT155">
        <v>20454137.73</v>
      </c>
      <c r="BU155">
        <v>16598413.26</v>
      </c>
      <c r="BV155">
        <v>10089982.109999999</v>
      </c>
      <c r="BW155">
        <v>22793543.760000002</v>
      </c>
      <c r="BX155">
        <v>29850605.460000001</v>
      </c>
      <c r="BY155">
        <v>20053793.370000001</v>
      </c>
      <c r="BZ155">
        <v>39088579.919999987</v>
      </c>
      <c r="CA155">
        <v>27935076.780000001</v>
      </c>
      <c r="CB155">
        <v>22673894.100000001</v>
      </c>
      <c r="CC155">
        <v>29300557.260000002</v>
      </c>
      <c r="CD155">
        <v>23465509.859999999</v>
      </c>
      <c r="CE155">
        <v>8749452.2699999996</v>
      </c>
      <c r="CF155">
        <v>14841377.85</v>
      </c>
      <c r="CG155">
        <v>33831083.130000003</v>
      </c>
      <c r="CH155">
        <v>26000551.59</v>
      </c>
      <c r="CI155">
        <v>18903228.629999999</v>
      </c>
      <c r="CJ155">
        <v>24008469.809999999</v>
      </c>
      <c r="CK155">
        <v>17571204.690000001</v>
      </c>
      <c r="CL155">
        <v>5742049.5599999996</v>
      </c>
      <c r="CM155">
        <v>4266842.97</v>
      </c>
      <c r="CN155">
        <v>20280050.309999999</v>
      </c>
      <c r="CO155">
        <v>15801693.960000001</v>
      </c>
      <c r="CP155">
        <v>2516612.2799999998</v>
      </c>
      <c r="CQ155">
        <v>28783682.07</v>
      </c>
      <c r="CR155">
        <v>22610383.379999999</v>
      </c>
      <c r="CS155">
        <v>28196774.969999999</v>
      </c>
      <c r="CT155">
        <v>25561080.09</v>
      </c>
      <c r="CU155">
        <v>31221756.539999999</v>
      </c>
      <c r="CV155">
        <v>25383873.84</v>
      </c>
      <c r="CW155">
        <v>10415191.02</v>
      </c>
      <c r="CX155">
        <v>51727213.200000003</v>
      </c>
      <c r="CY155">
        <v>18255929.640000001</v>
      </c>
      <c r="CZ155">
        <v>4685049.72</v>
      </c>
      <c r="DA155">
        <v>18332766.27</v>
      </c>
      <c r="DB155">
        <v>14302103.789999999</v>
      </c>
      <c r="DC155">
        <v>19878004.77</v>
      </c>
      <c r="DD155">
        <v>8672615.6400000006</v>
      </c>
      <c r="DE155">
        <v>22485346.649999999</v>
      </c>
      <c r="DF155">
        <v>27521973.57</v>
      </c>
      <c r="DG155">
        <v>33846677.279999986</v>
      </c>
      <c r="DH155">
        <v>51694323.719999999</v>
      </c>
      <c r="DI155">
        <v>24671362.949999999</v>
      </c>
      <c r="DJ155">
        <v>20014382.699999999</v>
      </c>
      <c r="DK155">
        <v>23324028.390000001</v>
      </c>
      <c r="DL155">
        <v>24391802.370000001</v>
      </c>
      <c r="DM155">
        <v>14431393.470000001</v>
      </c>
      <c r="DN155">
        <v>17469984.48</v>
      </c>
      <c r="DO155">
        <v>48236391.840000004</v>
      </c>
      <c r="DP155">
        <v>30721609.620000001</v>
      </c>
      <c r="DQ155">
        <v>27641623.23</v>
      </c>
      <c r="DR155">
        <v>21913750.169999991</v>
      </c>
      <c r="DS155">
        <v>47995674.869999997</v>
      </c>
      <c r="DT155">
        <v>23474299.289999999</v>
      </c>
      <c r="DU155">
        <v>23139733.890000001</v>
      </c>
      <c r="DV155">
        <v>26481702</v>
      </c>
      <c r="DW155">
        <v>22689204.719999999</v>
      </c>
      <c r="DX155">
        <v>17552208.18</v>
      </c>
      <c r="DY155">
        <v>8141563.9499999993</v>
      </c>
      <c r="DZ155">
        <v>6834207.1199999992</v>
      </c>
      <c r="EA155">
        <v>24072831.120000001</v>
      </c>
      <c r="EB155">
        <v>16456931.789999999</v>
      </c>
      <c r="EC155">
        <v>18173138.879999999</v>
      </c>
      <c r="ED155">
        <v>10920157.949999999</v>
      </c>
      <c r="EE155">
        <v>28030059.329999998</v>
      </c>
      <c r="EF155">
        <v>18156694.140000001</v>
      </c>
      <c r="EG155">
        <v>14825783.699999999</v>
      </c>
      <c r="EH155">
        <v>7443229.5599999987</v>
      </c>
      <c r="EI155">
        <v>2870741.25</v>
      </c>
      <c r="EJ155">
        <v>28562812.199999999</v>
      </c>
      <c r="EK155">
        <v>25502956.440000001</v>
      </c>
      <c r="EL155">
        <v>10148389.289999999</v>
      </c>
      <c r="EM155">
        <v>33590082.630000003</v>
      </c>
      <c r="EN155">
        <v>37354226.909999996</v>
      </c>
      <c r="EO155">
        <v>14945149.83</v>
      </c>
      <c r="EP155">
        <v>23335653.11999999</v>
      </c>
      <c r="EQ155">
        <v>14896099.140000001</v>
      </c>
      <c r="ER155">
        <v>14713789.35</v>
      </c>
      <c r="ES155">
        <v>20429470.620000001</v>
      </c>
      <c r="ET155">
        <v>8562889.5299999993</v>
      </c>
      <c r="EU155">
        <v>16716645.27</v>
      </c>
      <c r="EV155">
        <v>24384714.120000001</v>
      </c>
      <c r="EW155">
        <v>16371022.199999999</v>
      </c>
      <c r="EX155">
        <v>34490290.380000003</v>
      </c>
      <c r="EY155">
        <v>12244810.109999999</v>
      </c>
      <c r="EZ155">
        <v>11822066.880000001</v>
      </c>
      <c r="FA155">
        <v>30848631.059999999</v>
      </c>
      <c r="FB155">
        <v>20888789.219999999</v>
      </c>
      <c r="FC155">
        <v>8124268.6200000001</v>
      </c>
      <c r="FD155">
        <v>16904625.66</v>
      </c>
      <c r="FE155">
        <v>5756793.1199999992</v>
      </c>
      <c r="FF155">
        <v>36061897.169999987</v>
      </c>
      <c r="FG155">
        <v>17314610.039999999</v>
      </c>
      <c r="FH155">
        <v>46685766.270000003</v>
      </c>
      <c r="FI155">
        <v>9297515.7599999998</v>
      </c>
      <c r="FJ155">
        <v>16579416.75</v>
      </c>
      <c r="FK155">
        <v>16106205.18</v>
      </c>
      <c r="FL155">
        <v>14426573.460000001</v>
      </c>
      <c r="FM155">
        <v>42704721.539999999</v>
      </c>
      <c r="FN155">
        <v>52757277.689999998</v>
      </c>
      <c r="FO155">
        <v>34454565.599999987</v>
      </c>
      <c r="FP155">
        <v>10937169.75</v>
      </c>
      <c r="FQ155">
        <v>33757365.329999998</v>
      </c>
      <c r="FR155">
        <v>24094095.870000001</v>
      </c>
      <c r="FS155">
        <v>12314842.02</v>
      </c>
      <c r="FT155">
        <v>18028255.050000001</v>
      </c>
      <c r="FU155">
        <v>7148925.419999999</v>
      </c>
      <c r="FV155">
        <v>35553811.409999996</v>
      </c>
      <c r="FW155">
        <v>20449034.190000001</v>
      </c>
      <c r="FX155">
        <v>25464963.420000002</v>
      </c>
      <c r="FY155">
        <v>25863606.59999999</v>
      </c>
      <c r="FZ155">
        <v>2821690.56</v>
      </c>
      <c r="GA155">
        <v>19144229.129999999</v>
      </c>
      <c r="GB155">
        <v>16971255.210000001</v>
      </c>
      <c r="GC155">
        <v>26105174.16</v>
      </c>
      <c r="GD155">
        <v>39680874.090000004</v>
      </c>
      <c r="GE155">
        <v>6831088.2899999991</v>
      </c>
      <c r="GF155">
        <v>33768706.530000001</v>
      </c>
      <c r="GG155">
        <v>31475232.359999999</v>
      </c>
      <c r="GH155">
        <v>14145878.76</v>
      </c>
      <c r="GI155">
        <v>30797028.600000001</v>
      </c>
      <c r="GJ155">
        <v>34109509.590000004</v>
      </c>
      <c r="GK155">
        <v>25967095.050000001</v>
      </c>
      <c r="GL155">
        <v>7846409.2199999988</v>
      </c>
      <c r="GM155">
        <v>14305506.15</v>
      </c>
      <c r="GN155">
        <v>19423506.18</v>
      </c>
      <c r="GO155">
        <v>17671007.25</v>
      </c>
      <c r="GP155">
        <v>16989968.190000001</v>
      </c>
      <c r="GQ155">
        <v>12610563.810000001</v>
      </c>
      <c r="GR155">
        <v>13033307.039999999</v>
      </c>
      <c r="GS155">
        <v>20867808</v>
      </c>
      <c r="GT155">
        <v>21781908.719999999</v>
      </c>
      <c r="GU155">
        <v>33724759.380000003</v>
      </c>
      <c r="GV155">
        <v>17475938.609999999</v>
      </c>
      <c r="GW155">
        <v>36688498.469999999</v>
      </c>
      <c r="GX155">
        <v>17392297.260000002</v>
      </c>
      <c r="GY155">
        <v>5130475.3499999996</v>
      </c>
      <c r="GZ155">
        <v>15323945.91</v>
      </c>
      <c r="HA155">
        <v>45803137.380000003</v>
      </c>
      <c r="HB155">
        <v>19260476.43</v>
      </c>
      <c r="HC155">
        <v>16886196.210000001</v>
      </c>
      <c r="HD155">
        <v>44207997.599999987</v>
      </c>
      <c r="HE155">
        <v>20251697.309999999</v>
      </c>
      <c r="HF155">
        <v>25687818</v>
      </c>
      <c r="HG155">
        <v>2547233.52</v>
      </c>
      <c r="HH155">
        <v>33499920.09</v>
      </c>
      <c r="HI155">
        <v>25387559.73</v>
      </c>
      <c r="HJ155">
        <v>16772217.15</v>
      </c>
      <c r="HK155">
        <v>38854667.669999987</v>
      </c>
      <c r="HL155">
        <v>41306635.109999999</v>
      </c>
      <c r="HM155">
        <v>42727687.469999999</v>
      </c>
      <c r="HN155">
        <v>5573632.7399999993</v>
      </c>
      <c r="HO155">
        <v>25272446.550000001</v>
      </c>
      <c r="HP155">
        <v>22024610.399999999</v>
      </c>
      <c r="HQ155">
        <v>22659717.600000001</v>
      </c>
      <c r="HR155">
        <v>13632972.99</v>
      </c>
      <c r="HS155">
        <v>20130630</v>
      </c>
      <c r="HT155">
        <v>21195568.68</v>
      </c>
      <c r="HU155">
        <v>27497306.460000001</v>
      </c>
      <c r="HV155">
        <v>27887160.210000001</v>
      </c>
      <c r="HW155">
        <v>37497409.559999987</v>
      </c>
      <c r="HX155">
        <v>21519927</v>
      </c>
      <c r="HY155">
        <v>27568472.489999991</v>
      </c>
      <c r="HZ155">
        <v>18643798.68</v>
      </c>
      <c r="IA155">
        <v>21116747.34</v>
      </c>
      <c r="IB155">
        <v>15891856.5</v>
      </c>
      <c r="IC155">
        <v>22053530.460000001</v>
      </c>
      <c r="ID155">
        <v>9301768.7099999972</v>
      </c>
      <c r="IE155">
        <v>10680858.630000001</v>
      </c>
      <c r="IF155">
        <v>13178190.869999999</v>
      </c>
      <c r="IG155">
        <v>25421583.329999998</v>
      </c>
      <c r="IH155">
        <v>23514844.079999998</v>
      </c>
      <c r="II155">
        <v>24188227.829999998</v>
      </c>
      <c r="IJ155">
        <v>59860838.310000002</v>
      </c>
      <c r="IK155">
        <v>17284839.390000001</v>
      </c>
      <c r="IL155">
        <v>11344318.83</v>
      </c>
      <c r="IM155">
        <v>9508462.0799999982</v>
      </c>
      <c r="IN155">
        <v>10210198.83</v>
      </c>
      <c r="IO155">
        <v>10995009.869999999</v>
      </c>
      <c r="IP155">
        <v>27757019.940000001</v>
      </c>
      <c r="IQ155">
        <v>7418278.9199999999</v>
      </c>
      <c r="IR155">
        <v>19075614.870000001</v>
      </c>
      <c r="IS155">
        <v>47523880.950000003</v>
      </c>
      <c r="IT155">
        <v>13083491.85</v>
      </c>
      <c r="IU155">
        <v>66511885.049999997</v>
      </c>
      <c r="IV155">
        <v>17325951.239999998</v>
      </c>
      <c r="IW155">
        <v>19310944.77</v>
      </c>
      <c r="IX155">
        <v>20808550.23</v>
      </c>
      <c r="IY155">
        <v>22220246.100000001</v>
      </c>
      <c r="IZ155">
        <v>27389281.530000001</v>
      </c>
      <c r="JA155">
        <v>26541243.300000001</v>
      </c>
      <c r="JB155">
        <v>30509529.18</v>
      </c>
      <c r="JC155">
        <v>42575431.859999999</v>
      </c>
      <c r="JD155">
        <v>18801157.829999998</v>
      </c>
      <c r="JE155">
        <v>17448436.199999999</v>
      </c>
      <c r="JF155">
        <v>42097400.280000001</v>
      </c>
      <c r="JG155">
        <v>747385.08</v>
      </c>
      <c r="JH155">
        <v>21371357.280000001</v>
      </c>
      <c r="JI155">
        <v>23541779.43</v>
      </c>
      <c r="JJ155">
        <v>13428831.390000001</v>
      </c>
      <c r="JK155">
        <v>33824561.939999998</v>
      </c>
      <c r="JL155">
        <v>29332596.149999999</v>
      </c>
      <c r="JM155">
        <v>19612053.629999999</v>
      </c>
      <c r="JN155">
        <v>30538165.710000001</v>
      </c>
      <c r="JO155">
        <v>33417129.329999998</v>
      </c>
      <c r="JP155">
        <v>20608378.050000001</v>
      </c>
      <c r="JQ155">
        <v>19643241.93</v>
      </c>
      <c r="JR155">
        <v>8795100.5999999996</v>
      </c>
      <c r="JS155">
        <v>20250563.190000001</v>
      </c>
      <c r="JT155">
        <v>33034363.829999991</v>
      </c>
      <c r="JU155">
        <v>6478944.0299999993</v>
      </c>
      <c r="JV155">
        <v>24829289.16</v>
      </c>
      <c r="JW155">
        <v>14158354.08</v>
      </c>
      <c r="JX155">
        <v>32790244.5</v>
      </c>
      <c r="JY155">
        <v>13934365.380000001</v>
      </c>
      <c r="JZ155">
        <v>26061510.539999999</v>
      </c>
      <c r="KA155">
        <v>9603444.629999999</v>
      </c>
      <c r="KB155">
        <v>5261466.209999999</v>
      </c>
      <c r="KC155">
        <v>19714124.43</v>
      </c>
      <c r="KD155">
        <v>13471927.949999999</v>
      </c>
      <c r="KE155">
        <v>21355196.07</v>
      </c>
      <c r="KF155">
        <v>22569271.52999999</v>
      </c>
      <c r="KG155">
        <v>11108421.869999999</v>
      </c>
      <c r="KH155">
        <v>23669367.93</v>
      </c>
      <c r="KI155">
        <v>4066954.32</v>
      </c>
      <c r="KJ155">
        <v>17204600.399999999</v>
      </c>
      <c r="KK155">
        <v>30718774.319999989</v>
      </c>
      <c r="KL155">
        <v>17162921.489999998</v>
      </c>
      <c r="KM155">
        <v>18364238.100000001</v>
      </c>
      <c r="KN155">
        <v>22478258.399999999</v>
      </c>
      <c r="KO155">
        <v>28440043.710000001</v>
      </c>
      <c r="KP155">
        <v>6048545.4899999993</v>
      </c>
      <c r="KQ155">
        <v>5780893.1699999999</v>
      </c>
      <c r="KR155">
        <v>10994442.810000001</v>
      </c>
      <c r="KS155">
        <v>17589634.140000001</v>
      </c>
      <c r="KT155">
        <v>1708551.78</v>
      </c>
      <c r="KU155">
        <v>25590850.739999998</v>
      </c>
      <c r="KV155">
        <v>7643968.7999999989</v>
      </c>
      <c r="KW155">
        <v>9155750.7599999979</v>
      </c>
      <c r="KX155">
        <v>11483815.59</v>
      </c>
      <c r="KY155">
        <v>18543429.059999999</v>
      </c>
      <c r="KZ155">
        <v>43394833.559999987</v>
      </c>
      <c r="LA155">
        <v>43764556.679999992</v>
      </c>
      <c r="LB155">
        <v>24698298.300000001</v>
      </c>
      <c r="LC155">
        <v>2200192.7999999998</v>
      </c>
      <c r="LD155">
        <v>16661923.98</v>
      </c>
      <c r="LE155">
        <v>23908100.190000001</v>
      </c>
      <c r="LF155">
        <v>22625694</v>
      </c>
      <c r="LG155">
        <v>18363103.98</v>
      </c>
      <c r="LH155">
        <v>8985916.2899999991</v>
      </c>
      <c r="LI155">
        <v>11198017.35</v>
      </c>
      <c r="LJ155">
        <v>20200945.440000001</v>
      </c>
      <c r="LK155">
        <v>22105983.510000002</v>
      </c>
      <c r="LL155">
        <v>1790491.95</v>
      </c>
      <c r="LM155">
        <v>13620497.67</v>
      </c>
      <c r="LN155">
        <v>17265842.879999999</v>
      </c>
      <c r="LO155">
        <v>63047715.50999999</v>
      </c>
      <c r="LP155">
        <v>16814179.59</v>
      </c>
      <c r="LQ155">
        <v>36119170.229999997</v>
      </c>
      <c r="LR155">
        <v>31869055.530000001</v>
      </c>
      <c r="LS155">
        <v>35009433.809999987</v>
      </c>
      <c r="LT155">
        <v>10743235.23</v>
      </c>
      <c r="LU155">
        <v>10141301.039999999</v>
      </c>
      <c r="LV155">
        <v>9605996.3999999985</v>
      </c>
      <c r="LW155">
        <v>25828448.879999999</v>
      </c>
      <c r="LX155">
        <v>28706561.909999989</v>
      </c>
      <c r="LY155">
        <v>15700473.75</v>
      </c>
      <c r="LZ155">
        <v>32907058.859999999</v>
      </c>
      <c r="MA155">
        <v>23842888.289999999</v>
      </c>
      <c r="MB155">
        <v>17226715.739999998</v>
      </c>
      <c r="MC155">
        <v>18776490.719999999</v>
      </c>
      <c r="MD155">
        <v>20386374.059999999</v>
      </c>
      <c r="ME155">
        <v>15107045.460000001</v>
      </c>
      <c r="MF155">
        <v>9202249.6799999997</v>
      </c>
      <c r="MG155">
        <v>20448467.129999999</v>
      </c>
      <c r="MH155">
        <v>45034487.549999997</v>
      </c>
      <c r="MI155">
        <v>9015403.4100000001</v>
      </c>
      <c r="MJ155">
        <v>16697365.23</v>
      </c>
      <c r="MK155">
        <v>18468010.079999998</v>
      </c>
      <c r="ML155">
        <v>22285174.469999999</v>
      </c>
      <c r="MM155">
        <v>20236386.690000001</v>
      </c>
      <c r="MN155">
        <v>14087755.109999999</v>
      </c>
      <c r="MO155">
        <v>25178881.649999999</v>
      </c>
      <c r="MP155">
        <v>18538325.52</v>
      </c>
      <c r="MQ155">
        <v>7440677.7899999991</v>
      </c>
      <c r="MR155">
        <v>21958264.379999999</v>
      </c>
      <c r="MS155">
        <v>29165313.449999999</v>
      </c>
      <c r="MT155">
        <v>24563621.550000001</v>
      </c>
      <c r="MU155">
        <v>48065423.249999993</v>
      </c>
      <c r="MV155">
        <v>9664687.1099999994</v>
      </c>
      <c r="MW155">
        <v>22972167.66</v>
      </c>
      <c r="MX155">
        <v>30009098.73</v>
      </c>
      <c r="MY155">
        <v>39664429.349999987</v>
      </c>
      <c r="MZ155">
        <v>11184407.91</v>
      </c>
      <c r="NA155">
        <v>12723408.75</v>
      </c>
      <c r="NB155">
        <v>21203223.989999998</v>
      </c>
      <c r="NC155">
        <v>22605279.84</v>
      </c>
      <c r="ND155">
        <v>23765201.07</v>
      </c>
      <c r="NE155">
        <v>19852770.600000001</v>
      </c>
      <c r="NF155">
        <v>29428712.82</v>
      </c>
      <c r="NG155">
        <v>16073882.76</v>
      </c>
      <c r="NH155">
        <v>26842352.16</v>
      </c>
      <c r="NI155">
        <v>15546233.43</v>
      </c>
      <c r="NJ155">
        <v>20164370.07</v>
      </c>
      <c r="NK155">
        <v>23716717.440000001</v>
      </c>
      <c r="NL155">
        <v>15718903.199999999</v>
      </c>
      <c r="NM155">
        <v>20767721.91</v>
      </c>
      <c r="NN155">
        <v>40717743.299999997</v>
      </c>
      <c r="NO155">
        <v>32087940.68999999</v>
      </c>
      <c r="NP155">
        <v>28542398.039999999</v>
      </c>
      <c r="NQ155">
        <v>22301619.210000001</v>
      </c>
      <c r="NR155">
        <v>14226684.810000001</v>
      </c>
      <c r="NS155">
        <v>20196125.43</v>
      </c>
      <c r="NT155">
        <v>16654835.73</v>
      </c>
      <c r="NU155">
        <v>29557151.91</v>
      </c>
      <c r="NV155">
        <v>15206280.960000001</v>
      </c>
      <c r="NW155">
        <v>27775732.920000002</v>
      </c>
      <c r="NX155">
        <v>20901831.600000001</v>
      </c>
      <c r="NY155">
        <v>50334230.309999987</v>
      </c>
      <c r="NZ155">
        <v>34167633.239999987</v>
      </c>
      <c r="OA155">
        <v>13195486.199999999</v>
      </c>
      <c r="OB155">
        <v>17783852.18999999</v>
      </c>
      <c r="OC155">
        <v>52393508.700000003</v>
      </c>
      <c r="OD155">
        <v>51937875.989999987</v>
      </c>
      <c r="OE155">
        <v>7924663.4999999981</v>
      </c>
      <c r="OF155">
        <v>10119469.23</v>
      </c>
      <c r="OG155">
        <v>16284262.02</v>
      </c>
      <c r="OH155">
        <v>42801405.270000003</v>
      </c>
      <c r="OI155">
        <v>66763376.159999996</v>
      </c>
      <c r="OJ155">
        <v>11847301.050000001</v>
      </c>
      <c r="OK155">
        <v>24605867.52</v>
      </c>
      <c r="OL155">
        <v>19652598.420000002</v>
      </c>
      <c r="OM155">
        <v>27520555.920000002</v>
      </c>
      <c r="ON155">
        <v>29383631.550000001</v>
      </c>
      <c r="OO155">
        <v>37459133.009999998</v>
      </c>
      <c r="OP155">
        <v>24670795.890000001</v>
      </c>
      <c r="OQ155">
        <v>13004103.449999999</v>
      </c>
      <c r="OR155">
        <v>20492130.75</v>
      </c>
      <c r="OS155">
        <v>23471747.52</v>
      </c>
      <c r="OT155">
        <v>22836923.850000001</v>
      </c>
      <c r="OU155">
        <v>28031476.98</v>
      </c>
      <c r="OV155">
        <v>26048751.690000001</v>
      </c>
      <c r="OW155">
        <v>11424557.82</v>
      </c>
      <c r="OX155">
        <v>16767397.140000001</v>
      </c>
      <c r="OY155">
        <v>11338364.699999999</v>
      </c>
      <c r="OZ155">
        <v>39066181.049999997</v>
      </c>
      <c r="PA155">
        <v>25225097.039999999</v>
      </c>
      <c r="PB155">
        <v>15819839.880000001</v>
      </c>
      <c r="PC155">
        <v>8747184.0299999993</v>
      </c>
      <c r="PD155">
        <v>28347045.870000001</v>
      </c>
      <c r="PE155">
        <v>23035394.850000001</v>
      </c>
      <c r="PF155">
        <v>1033750.38</v>
      </c>
      <c r="PG155">
        <v>29856843.11999999</v>
      </c>
      <c r="PH155">
        <v>6914446.1099999975</v>
      </c>
      <c r="PI155">
        <v>21326843.07</v>
      </c>
      <c r="PJ155">
        <v>10446379.32</v>
      </c>
      <c r="PK155">
        <v>1768376.61</v>
      </c>
      <c r="PL155">
        <v>21016661.25</v>
      </c>
      <c r="PM155">
        <v>15647737.17</v>
      </c>
      <c r="PN155">
        <v>30932839.469999999</v>
      </c>
      <c r="PO155">
        <v>55838965.25999999</v>
      </c>
      <c r="PP155">
        <v>34928911.289999999</v>
      </c>
      <c r="PQ155">
        <v>22753282.5</v>
      </c>
      <c r="PR155">
        <v>21068547.239999998</v>
      </c>
      <c r="PS155">
        <v>21725486.25</v>
      </c>
      <c r="PT155">
        <v>21159843.899999999</v>
      </c>
      <c r="PU155">
        <v>18154425.899999999</v>
      </c>
      <c r="PV155">
        <v>22510580.82</v>
      </c>
      <c r="PW155">
        <v>24491321.399999999</v>
      </c>
      <c r="PX155">
        <v>18653722.23</v>
      </c>
      <c r="PY155">
        <v>36211033.950000003</v>
      </c>
      <c r="PZ155">
        <v>17053478.91</v>
      </c>
      <c r="QA155">
        <v>10348561.470000001</v>
      </c>
      <c r="QB155">
        <v>11707237.23</v>
      </c>
      <c r="QC155">
        <v>41923312.859999999</v>
      </c>
      <c r="QD155">
        <v>16896119.760000002</v>
      </c>
      <c r="QE155">
        <v>20859018.57</v>
      </c>
      <c r="QF155">
        <v>50009304.929999992</v>
      </c>
      <c r="QG155">
        <v>9989328.959999999</v>
      </c>
      <c r="QH155">
        <v>16842532.59</v>
      </c>
      <c r="QI155">
        <v>6723063.3599999994</v>
      </c>
      <c r="QJ155">
        <v>25466097.539999999</v>
      </c>
      <c r="QK155">
        <v>28297711.649999991</v>
      </c>
      <c r="QL155">
        <v>10915337.939999999</v>
      </c>
      <c r="QM155">
        <v>8563173.0600000005</v>
      </c>
      <c r="QN155">
        <v>17744725.050000001</v>
      </c>
      <c r="QO155">
        <v>26502683.219999999</v>
      </c>
      <c r="QP155">
        <v>19006433.550000001</v>
      </c>
      <c r="QQ155">
        <v>20135450.010000002</v>
      </c>
      <c r="QR155">
        <v>20050958.07</v>
      </c>
      <c r="QS155">
        <v>23379600.27</v>
      </c>
      <c r="QT155">
        <v>21703937.969999999</v>
      </c>
      <c r="QU155">
        <v>25370547.93</v>
      </c>
      <c r="QV155">
        <v>17801431.050000001</v>
      </c>
      <c r="QW155">
        <v>35440966.469999991</v>
      </c>
      <c r="QX155">
        <v>21327977.190000001</v>
      </c>
      <c r="QY155">
        <v>13923591.24</v>
      </c>
      <c r="QZ155">
        <v>17667037.829999998</v>
      </c>
      <c r="RA155">
        <v>25233035.879999999</v>
      </c>
      <c r="RB155">
        <v>24377625.870000001</v>
      </c>
      <c r="RC155">
        <v>10739832.869999999</v>
      </c>
      <c r="RD155">
        <v>16041560.34</v>
      </c>
      <c r="RE155">
        <v>14444435.85</v>
      </c>
      <c r="RF155">
        <v>11503379.16</v>
      </c>
      <c r="RG155">
        <v>26762113.169999991</v>
      </c>
      <c r="RH155">
        <v>19108220.82</v>
      </c>
      <c r="RI155">
        <v>25851698.34</v>
      </c>
      <c r="RJ155">
        <v>35075779.829999998</v>
      </c>
      <c r="RK155">
        <v>24209209.050000001</v>
      </c>
      <c r="RL155">
        <v>22973301.780000001</v>
      </c>
      <c r="RM155">
        <v>33304567.919999991</v>
      </c>
      <c r="RN155">
        <v>14759721.210000001</v>
      </c>
      <c r="RO155">
        <v>24872952.780000001</v>
      </c>
      <c r="RP155">
        <v>15038147.67</v>
      </c>
      <c r="RQ155">
        <v>47923941.780000001</v>
      </c>
      <c r="RR155">
        <v>14932107.449999999</v>
      </c>
      <c r="RS155">
        <v>14789208.33</v>
      </c>
      <c r="RT155">
        <v>26334833.460000001</v>
      </c>
      <c r="RU155">
        <v>18528118.440000001</v>
      </c>
      <c r="RV155">
        <v>32475242.670000002</v>
      </c>
      <c r="RW155">
        <v>17327368.890000001</v>
      </c>
      <c r="RX155">
        <v>12638633.279999999</v>
      </c>
      <c r="RY155">
        <v>52283499.059999987</v>
      </c>
      <c r="RZ155">
        <v>19750416.27</v>
      </c>
      <c r="SA155">
        <v>14589603.210000001</v>
      </c>
      <c r="SB155">
        <v>24668527.649999999</v>
      </c>
      <c r="SC155">
        <v>17525272.829999998</v>
      </c>
      <c r="SD155">
        <v>25348999.649999991</v>
      </c>
      <c r="SE155">
        <v>40997020.350000001</v>
      </c>
      <c r="SF155">
        <v>25604176.649999991</v>
      </c>
      <c r="SG155">
        <v>2772356.34</v>
      </c>
      <c r="SH155">
        <v>26417624.219999999</v>
      </c>
      <c r="SI155">
        <v>34512122.189999998</v>
      </c>
      <c r="SJ155">
        <v>2983586.19</v>
      </c>
      <c r="SK155">
        <v>26902176.989999998</v>
      </c>
      <c r="SL155">
        <v>21861864.18</v>
      </c>
      <c r="SM155">
        <v>23294824.800000001</v>
      </c>
      <c r="SN155">
        <v>29021280.210000001</v>
      </c>
      <c r="SO155">
        <v>13507936.26</v>
      </c>
      <c r="SP155">
        <v>27625178.489999991</v>
      </c>
      <c r="SQ155">
        <v>23136048</v>
      </c>
      <c r="SR155">
        <v>19890480.09</v>
      </c>
      <c r="SS155">
        <v>20226463.140000001</v>
      </c>
      <c r="ST155">
        <v>26319239.309999999</v>
      </c>
      <c r="SU155">
        <v>13207961.52</v>
      </c>
      <c r="SV155">
        <v>17160653.25</v>
      </c>
      <c r="SW155">
        <v>7267440.959999999</v>
      </c>
      <c r="SX155">
        <v>20314357.440000001</v>
      </c>
      <c r="SY155">
        <v>32446322.609999999</v>
      </c>
      <c r="SZ155">
        <v>22270147.379999999</v>
      </c>
      <c r="TA155">
        <v>20301031.530000001</v>
      </c>
      <c r="TB155">
        <v>13806209.82</v>
      </c>
      <c r="TC155">
        <v>37154905.319999993</v>
      </c>
      <c r="TD155">
        <v>8656170.8999999985</v>
      </c>
      <c r="TE155">
        <v>11408396.609999999</v>
      </c>
      <c r="TF155">
        <v>19690024.379999999</v>
      </c>
      <c r="TG155">
        <v>27633117.329999998</v>
      </c>
      <c r="TH155">
        <v>7459107.2399999993</v>
      </c>
      <c r="TI155">
        <v>20596753.32</v>
      </c>
      <c r="TJ155">
        <v>22232437.890000001</v>
      </c>
      <c r="TK155">
        <v>24036255.75</v>
      </c>
      <c r="TL155">
        <v>19188176.280000001</v>
      </c>
      <c r="TM155">
        <v>23907816.66</v>
      </c>
      <c r="TN155">
        <v>22909224</v>
      </c>
      <c r="TO155">
        <v>17200914.510000002</v>
      </c>
      <c r="TP155">
        <v>28874128.140000001</v>
      </c>
      <c r="TQ155">
        <v>12310589.07</v>
      </c>
      <c r="TR155">
        <v>31810364.819999989</v>
      </c>
      <c r="TS155">
        <v>29911564.41</v>
      </c>
      <c r="TT155">
        <v>18160380.030000001</v>
      </c>
      <c r="TU155">
        <v>17452972.68</v>
      </c>
      <c r="TV155">
        <v>13278560.49</v>
      </c>
      <c r="TW155">
        <v>14789775.390000001</v>
      </c>
      <c r="TX155">
        <v>13098518.939999999</v>
      </c>
      <c r="TY155">
        <v>29381363.309999999</v>
      </c>
      <c r="TZ155">
        <v>23809715.280000001</v>
      </c>
      <c r="UA155">
        <v>17828933.460000001</v>
      </c>
      <c r="UB155">
        <v>11356794.15</v>
      </c>
      <c r="UC155">
        <v>21658573.169999991</v>
      </c>
      <c r="UD155">
        <v>38436744.450000003</v>
      </c>
      <c r="UE155">
        <v>17673275.489999998</v>
      </c>
      <c r="UF155">
        <v>32472123.84</v>
      </c>
      <c r="UG155">
        <v>28563379.25999999</v>
      </c>
      <c r="UH155">
        <v>23916606.09</v>
      </c>
      <c r="UI155">
        <v>21987751.5</v>
      </c>
      <c r="UJ155">
        <v>2601954.81</v>
      </c>
      <c r="UK155">
        <v>41802529.079999998</v>
      </c>
      <c r="UL155">
        <v>15731378.52</v>
      </c>
      <c r="UM155">
        <v>24461550.75</v>
      </c>
      <c r="UN155">
        <v>30482026.77</v>
      </c>
      <c r="UO155">
        <v>10069851.48</v>
      </c>
      <c r="UP155">
        <v>17074460.129999999</v>
      </c>
      <c r="UQ155">
        <v>1335426.3</v>
      </c>
      <c r="UR155">
        <v>39448946.549999997</v>
      </c>
      <c r="US155">
        <v>23323177.800000001</v>
      </c>
      <c r="UT155">
        <v>34152039.090000004</v>
      </c>
      <c r="UU155">
        <v>29123918.07</v>
      </c>
      <c r="UV155">
        <v>2363506.08</v>
      </c>
      <c r="UW155">
        <v>36298361.189999998</v>
      </c>
      <c r="UX155">
        <v>29262564.239999991</v>
      </c>
      <c r="UY155">
        <v>21981797.370000001</v>
      </c>
      <c r="UZ155">
        <v>27930823.829999998</v>
      </c>
      <c r="VA155">
        <v>10686812.76</v>
      </c>
      <c r="VB155">
        <v>10580772.539999999</v>
      </c>
      <c r="VC155">
        <v>19883958.899999999</v>
      </c>
      <c r="VD155">
        <v>19757788.050000001</v>
      </c>
      <c r="VE155">
        <v>18371042.82</v>
      </c>
      <c r="VF155">
        <v>23470329.870000001</v>
      </c>
      <c r="VG155">
        <v>23687797.379999999</v>
      </c>
      <c r="VH155">
        <v>31898259.11999999</v>
      </c>
      <c r="VI155">
        <v>20303016.239999998</v>
      </c>
      <c r="VJ155">
        <v>20904950.43</v>
      </c>
      <c r="VK155">
        <v>20812519.649999999</v>
      </c>
      <c r="VL155">
        <v>15085780.710000001</v>
      </c>
      <c r="VM155">
        <v>6842996.5499999989</v>
      </c>
      <c r="VN155">
        <v>30313042.890000001</v>
      </c>
      <c r="VO155">
        <v>25802647.649999999</v>
      </c>
      <c r="VP155">
        <v>19258775.25</v>
      </c>
      <c r="VQ155">
        <v>13184712.060000001</v>
      </c>
      <c r="VR155">
        <v>6764458.7400000002</v>
      </c>
      <c r="VS155">
        <v>19519906.379999999</v>
      </c>
      <c r="VT155">
        <v>24239263.23</v>
      </c>
      <c r="VU155">
        <v>25623456.690000001</v>
      </c>
      <c r="VV155">
        <v>25128129.780000001</v>
      </c>
      <c r="VW155">
        <v>6263177.6999999993</v>
      </c>
      <c r="VX155">
        <v>14332441.5</v>
      </c>
      <c r="VY155">
        <v>26911533.48</v>
      </c>
      <c r="VZ155">
        <v>6572508.9299999997</v>
      </c>
      <c r="WA155">
        <v>24283777.440000001</v>
      </c>
      <c r="WB155">
        <v>29848053.690000001</v>
      </c>
      <c r="WC155">
        <v>12905151.48</v>
      </c>
      <c r="WD155">
        <v>22193310.75</v>
      </c>
      <c r="WE155">
        <v>30189990.870000001</v>
      </c>
      <c r="WF155">
        <v>21272405.309999991</v>
      </c>
      <c r="WG155">
        <v>42519009.389999993</v>
      </c>
      <c r="WH155">
        <v>27411680.399999999</v>
      </c>
      <c r="WI155">
        <v>14925586.26</v>
      </c>
      <c r="WJ155">
        <v>21672466.140000001</v>
      </c>
      <c r="WK155">
        <v>25744240.469999999</v>
      </c>
      <c r="WL155">
        <v>41618801.639999993</v>
      </c>
      <c r="WM155">
        <v>16598413.26</v>
      </c>
      <c r="WN155">
        <v>46146208.679999992</v>
      </c>
      <c r="WO155">
        <v>21706489.739999998</v>
      </c>
      <c r="WP155">
        <v>26931664.109999999</v>
      </c>
      <c r="WQ155">
        <v>25445966.91</v>
      </c>
      <c r="WR155">
        <v>25875231.329999998</v>
      </c>
      <c r="WS155">
        <v>18127207.02</v>
      </c>
      <c r="WT155">
        <v>5704340.0699999994</v>
      </c>
      <c r="WU155">
        <v>26246372.09999999</v>
      </c>
      <c r="WV155">
        <v>9113788.3199999984</v>
      </c>
      <c r="WW155">
        <v>19858724.73</v>
      </c>
      <c r="WX155">
        <v>7734981.9299999997</v>
      </c>
      <c r="WY155">
        <v>21561322.379999999</v>
      </c>
      <c r="WZ155">
        <v>35659568.099999987</v>
      </c>
      <c r="XA155">
        <v>23233015.260000002</v>
      </c>
      <c r="XB155">
        <v>10000103.1</v>
      </c>
      <c r="XC155">
        <v>13603769.4</v>
      </c>
      <c r="XD155">
        <v>34896021.809999987</v>
      </c>
      <c r="XE155">
        <v>19798049.309999999</v>
      </c>
      <c r="XF155">
        <v>29088476.82</v>
      </c>
      <c r="XG155">
        <v>8270286.5699999994</v>
      </c>
      <c r="XH155">
        <v>21143115.629999999</v>
      </c>
      <c r="XI155">
        <v>15456070.890000001</v>
      </c>
      <c r="XJ155">
        <v>23768319.899999999</v>
      </c>
      <c r="XK155">
        <v>21613208.370000001</v>
      </c>
      <c r="XL155">
        <v>29712242.82</v>
      </c>
      <c r="XM155">
        <v>7626389.9399999985</v>
      </c>
      <c r="XN155">
        <v>57289221.209999993</v>
      </c>
      <c r="XO155">
        <v>19700231.460000001</v>
      </c>
      <c r="XP155">
        <v>20481356.609999999</v>
      </c>
      <c r="XQ155">
        <v>22363712.280000001</v>
      </c>
      <c r="XR155">
        <v>11856941.07</v>
      </c>
      <c r="XS155">
        <v>29352726.780000001</v>
      </c>
      <c r="XT155">
        <v>26043648.149999999</v>
      </c>
      <c r="XU155">
        <v>56034600.959999993</v>
      </c>
      <c r="XV155">
        <v>38617353.060000002</v>
      </c>
      <c r="XW155">
        <v>38988210.299999997</v>
      </c>
      <c r="XX155">
        <v>15974647.26</v>
      </c>
      <c r="XY155">
        <v>22906672.23</v>
      </c>
      <c r="XZ155">
        <v>36595500.630000003</v>
      </c>
      <c r="YA155">
        <v>29328343.199999999</v>
      </c>
      <c r="YB155">
        <v>8581602.5099999998</v>
      </c>
      <c r="YC155">
        <v>22866694.5</v>
      </c>
      <c r="YD155">
        <v>19356876.629999999</v>
      </c>
      <c r="YE155">
        <v>29108323.919999991</v>
      </c>
      <c r="YF155">
        <v>27600511.379999999</v>
      </c>
      <c r="YG155">
        <v>20595619.199999999</v>
      </c>
      <c r="YH155">
        <v>49272693.989999987</v>
      </c>
      <c r="YI155">
        <v>29136676.920000002</v>
      </c>
      <c r="YJ155">
        <v>39152374.169999987</v>
      </c>
      <c r="YK155">
        <v>39305480.369999997</v>
      </c>
      <c r="YL155">
        <v>10792569.449999999</v>
      </c>
      <c r="YM155">
        <v>29740028.760000002</v>
      </c>
      <c r="YN155">
        <v>21462937.469999999</v>
      </c>
      <c r="YO155">
        <v>50942685.689999998</v>
      </c>
      <c r="YP155">
        <v>9592103.4299999978</v>
      </c>
      <c r="YQ155">
        <v>31939654.5</v>
      </c>
      <c r="YR155">
        <v>20087249.91</v>
      </c>
      <c r="YS155">
        <v>24653500.559999999</v>
      </c>
      <c r="YT155">
        <v>7373197.6499999994</v>
      </c>
      <c r="YU155">
        <v>7708897.169999999</v>
      </c>
      <c r="YV155">
        <v>28583509.890000001</v>
      </c>
      <c r="YW155">
        <v>21385533.780000001</v>
      </c>
      <c r="YX155">
        <v>25267059.48</v>
      </c>
      <c r="YY155">
        <v>18035343.300000001</v>
      </c>
      <c r="YZ155">
        <v>30858554.609999999</v>
      </c>
      <c r="ZA155">
        <v>39783228.419999987</v>
      </c>
      <c r="ZB155">
        <v>48235541.25</v>
      </c>
      <c r="ZC155">
        <v>30898815.86999999</v>
      </c>
      <c r="ZD155">
        <v>9566869.2599999998</v>
      </c>
      <c r="ZE155">
        <v>19411314.390000001</v>
      </c>
      <c r="ZF155">
        <v>15073872.449999999</v>
      </c>
      <c r="ZG155">
        <v>26468659.620000001</v>
      </c>
      <c r="ZH155">
        <v>10046885.550000001</v>
      </c>
      <c r="ZI155">
        <v>27638504.399999999</v>
      </c>
      <c r="ZJ155">
        <v>24304475.129999999</v>
      </c>
      <c r="ZK155">
        <v>12183851.16</v>
      </c>
      <c r="ZL155">
        <v>24463251.93</v>
      </c>
      <c r="ZM155">
        <v>27702582.18</v>
      </c>
      <c r="ZN155">
        <v>21768582.809999991</v>
      </c>
      <c r="ZO155">
        <v>16080120.42</v>
      </c>
      <c r="ZP155">
        <v>21392622.030000001</v>
      </c>
      <c r="ZQ155">
        <v>28585778.129999999</v>
      </c>
      <c r="ZR155">
        <v>14083785.689999999</v>
      </c>
      <c r="ZS155">
        <v>18029389.170000002</v>
      </c>
      <c r="ZT155">
        <v>23024053.649999999</v>
      </c>
      <c r="ZU155">
        <v>14379791.01</v>
      </c>
      <c r="ZV155">
        <v>30442616.100000001</v>
      </c>
      <c r="ZW155">
        <v>9864008.6999999993</v>
      </c>
      <c r="ZX155">
        <v>41412958.859999999</v>
      </c>
      <c r="ZY155">
        <v>10750323.48</v>
      </c>
      <c r="ZZ155">
        <v>25231051.170000002</v>
      </c>
      <c r="AAA155">
        <v>27584350.170000002</v>
      </c>
      <c r="AAB155">
        <v>28680760.68</v>
      </c>
      <c r="AAC155">
        <v>51822479.279999986</v>
      </c>
      <c r="AAD155">
        <v>14641772.73</v>
      </c>
      <c r="AAE155">
        <v>23659727.91</v>
      </c>
      <c r="AAF155">
        <v>22362861.690000001</v>
      </c>
      <c r="AAG155">
        <v>13715480.220000001</v>
      </c>
      <c r="AAH155">
        <v>14554729.02</v>
      </c>
      <c r="AAI155">
        <v>21864415.949999999</v>
      </c>
      <c r="AAJ155">
        <v>37118613.479999997</v>
      </c>
      <c r="AAK155">
        <v>21383265.539999999</v>
      </c>
      <c r="AAL155">
        <v>18830361.420000002</v>
      </c>
      <c r="AAM155">
        <v>2954382.6</v>
      </c>
      <c r="AAN155">
        <v>23297660.100000001</v>
      </c>
      <c r="AAO155">
        <v>73240902.539999992</v>
      </c>
      <c r="AAP155">
        <v>25246078.260000002</v>
      </c>
      <c r="AAQ155">
        <v>32689024.289999999</v>
      </c>
      <c r="AAR155">
        <v>30952686.569999989</v>
      </c>
      <c r="AAS155">
        <v>11606017.02</v>
      </c>
      <c r="AAT155">
        <v>12678611.01</v>
      </c>
      <c r="AAU155">
        <v>16846218.48</v>
      </c>
      <c r="AAV155">
        <v>11871401.1</v>
      </c>
      <c r="AAW155">
        <v>42497461.109999999</v>
      </c>
      <c r="AAX155">
        <v>6229437.6299999999</v>
      </c>
      <c r="AAY155">
        <v>25659181.469999999</v>
      </c>
      <c r="AAZ155">
        <v>26764381.41</v>
      </c>
      <c r="ABA155">
        <v>16693112.279999999</v>
      </c>
      <c r="ABB155">
        <v>29214364.140000001</v>
      </c>
      <c r="ABC155">
        <v>38006912.969999991</v>
      </c>
      <c r="ABD155">
        <v>24355794.059999999</v>
      </c>
      <c r="ABE155">
        <v>11611971.15</v>
      </c>
      <c r="ABF155">
        <v>22356907.559999999</v>
      </c>
      <c r="ABG155">
        <v>32034637.050000001</v>
      </c>
      <c r="ABH155">
        <v>30830485.140000001</v>
      </c>
      <c r="ABI155">
        <v>30504425.640000001</v>
      </c>
      <c r="ABJ155">
        <v>41030760.419999987</v>
      </c>
      <c r="ABK155">
        <v>24791863.199999999</v>
      </c>
      <c r="ABL155">
        <v>16532634.300000001</v>
      </c>
      <c r="ABM155">
        <v>11184407.91</v>
      </c>
      <c r="ABN155">
        <v>18821571.989999991</v>
      </c>
      <c r="ABO155">
        <v>43763139.029999986</v>
      </c>
      <c r="ABP155">
        <v>28852863.390000001</v>
      </c>
      <c r="ABQ155">
        <v>30472670.280000001</v>
      </c>
      <c r="ABR155">
        <v>546645.83999999985</v>
      </c>
      <c r="ABS155">
        <v>18658825.77</v>
      </c>
      <c r="ABT155">
        <v>47757509.669999987</v>
      </c>
      <c r="ABU155">
        <v>11526912.15</v>
      </c>
      <c r="ABV155">
        <v>12502255.35</v>
      </c>
      <c r="ABW155">
        <v>14221297.74</v>
      </c>
      <c r="ABX155">
        <v>50696298.119999997</v>
      </c>
      <c r="ABY155">
        <v>23637045.510000002</v>
      </c>
      <c r="ABZ155">
        <v>7522050.8999999994</v>
      </c>
      <c r="ACA155">
        <v>19868364.75</v>
      </c>
      <c r="ACB155">
        <v>3607068.66</v>
      </c>
      <c r="ACC155">
        <v>19189026.870000001</v>
      </c>
      <c r="ACD155">
        <v>20779346.640000001</v>
      </c>
      <c r="ACE155">
        <v>29867617.260000002</v>
      </c>
      <c r="ACF155">
        <v>15205713.9</v>
      </c>
      <c r="ACG155">
        <v>30550073.969999999</v>
      </c>
      <c r="ACH155">
        <v>33966326.939999998</v>
      </c>
      <c r="ACI155">
        <v>32323270.59</v>
      </c>
      <c r="ACJ155">
        <v>11877071.699999999</v>
      </c>
      <c r="ACK155">
        <v>11140177.23</v>
      </c>
      <c r="ACL155">
        <v>21994272.690000001</v>
      </c>
      <c r="ACM155">
        <v>10672069.199999999</v>
      </c>
      <c r="ACN155">
        <v>14468252.369999999</v>
      </c>
      <c r="ACO155">
        <v>15906883.59</v>
      </c>
      <c r="ACP155">
        <v>27008500.739999998</v>
      </c>
      <c r="ACQ155">
        <v>18232113.120000001</v>
      </c>
      <c r="ACR155">
        <v>20604125.100000001</v>
      </c>
      <c r="ACS155">
        <v>28381353</v>
      </c>
      <c r="ACT155">
        <v>40344901.349999987</v>
      </c>
      <c r="ACU155">
        <v>24298237.469999999</v>
      </c>
      <c r="ACV155">
        <v>11025064.050000001</v>
      </c>
      <c r="ACW155">
        <v>38581344.75</v>
      </c>
      <c r="ACX155">
        <v>16824670.199999999</v>
      </c>
      <c r="ACY155">
        <v>30128181.329999998</v>
      </c>
      <c r="ACZ155">
        <v>28463860.23</v>
      </c>
      <c r="ADA155">
        <v>28113133.620000001</v>
      </c>
      <c r="ADB155">
        <v>22512565.530000001</v>
      </c>
      <c r="ADC155">
        <v>9828850.9799999986</v>
      </c>
      <c r="ADD155">
        <v>26471778.449999999</v>
      </c>
      <c r="ADE155">
        <v>40867447.139999993</v>
      </c>
      <c r="ADF155">
        <v>9958140.6599999983</v>
      </c>
      <c r="ADG155">
        <v>23363439.059999991</v>
      </c>
      <c r="ADH155">
        <v>24201553.739999998</v>
      </c>
      <c r="ADI155">
        <v>36290705.880000003</v>
      </c>
      <c r="ADJ155">
        <v>25321497.239999991</v>
      </c>
      <c r="ADK155">
        <v>19336462.469999999</v>
      </c>
      <c r="ADL155">
        <v>1970533.5</v>
      </c>
      <c r="ADM155">
        <v>11599495.83</v>
      </c>
      <c r="ADN155">
        <v>13113546.029999999</v>
      </c>
      <c r="ADO155">
        <v>37065309.840000004</v>
      </c>
      <c r="ADP155">
        <v>6072929.0700000003</v>
      </c>
      <c r="ADQ155">
        <v>25002525.989999998</v>
      </c>
      <c r="ADR155">
        <v>2487692.2200000002</v>
      </c>
      <c r="ADS155">
        <v>21401411.460000001</v>
      </c>
      <c r="ADT155">
        <v>20878865.670000002</v>
      </c>
      <c r="ADU155">
        <v>26791600.289999999</v>
      </c>
      <c r="ADV155">
        <v>17319997.109999999</v>
      </c>
      <c r="ADW155">
        <v>21193583.969999999</v>
      </c>
      <c r="ADX155">
        <v>12239706.57</v>
      </c>
      <c r="ADY155">
        <v>12044637.93</v>
      </c>
      <c r="ADZ155">
        <v>28608744.059999999</v>
      </c>
      <c r="AEA155">
        <v>22852234.469999999</v>
      </c>
      <c r="AEB155">
        <v>10612527.9</v>
      </c>
      <c r="AEC155">
        <v>27314713.140000001</v>
      </c>
      <c r="AED155">
        <v>12929818.59</v>
      </c>
      <c r="AEE155">
        <v>10330699.08</v>
      </c>
      <c r="AEF155">
        <v>17153281.469999999</v>
      </c>
      <c r="AEG155">
        <v>11351407.08</v>
      </c>
      <c r="AEH155">
        <v>29877540.809999999</v>
      </c>
      <c r="AEI155">
        <v>8156874.5699999984</v>
      </c>
      <c r="AEJ155">
        <v>26481134.940000001</v>
      </c>
      <c r="AEK155">
        <v>26278978.050000001</v>
      </c>
      <c r="AEL155">
        <v>48031683.179999992</v>
      </c>
      <c r="AEM155">
        <v>20958821.129999999</v>
      </c>
      <c r="AEN155">
        <v>14120928.119999999</v>
      </c>
      <c r="AEO155">
        <v>20196408.960000001</v>
      </c>
      <c r="AEP155">
        <v>30176097.899999999</v>
      </c>
      <c r="AEQ155">
        <v>15360237.75</v>
      </c>
      <c r="AER155">
        <v>28772340.870000001</v>
      </c>
      <c r="AES155">
        <v>43397385.329999998</v>
      </c>
      <c r="AET155">
        <v>19923936.629999999</v>
      </c>
      <c r="AEU155">
        <v>49257950.429999992</v>
      </c>
      <c r="AEV155">
        <v>25171793.399999999</v>
      </c>
      <c r="AEW155">
        <v>30571055.190000001</v>
      </c>
      <c r="AEX155">
        <v>24890815.170000002</v>
      </c>
      <c r="AEY155">
        <v>20877731.550000001</v>
      </c>
      <c r="AEZ155">
        <v>25787053.5</v>
      </c>
      <c r="AFA155">
        <v>5369491.1399999997</v>
      </c>
      <c r="AFB155">
        <v>22972734.719999999</v>
      </c>
      <c r="AFC155">
        <v>8794250.0099999998</v>
      </c>
      <c r="AFD155">
        <v>25723542.780000001</v>
      </c>
      <c r="AFE155">
        <v>22206069.600000001</v>
      </c>
      <c r="AFF155">
        <v>27550326.569999989</v>
      </c>
      <c r="AFG155">
        <v>11290164.6</v>
      </c>
      <c r="AFH155">
        <v>31681642.199999999</v>
      </c>
      <c r="AFI155">
        <v>21144816.809999999</v>
      </c>
      <c r="AFJ155">
        <v>29259445.41</v>
      </c>
      <c r="AFK155">
        <v>8798219.4299999997</v>
      </c>
      <c r="AFL155">
        <v>6457962.8099999987</v>
      </c>
      <c r="AFM155">
        <v>18109911.690000001</v>
      </c>
      <c r="AFN155">
        <v>23965373.25</v>
      </c>
      <c r="AFO155">
        <v>14997319.35</v>
      </c>
      <c r="AFP155">
        <v>23933617.890000001</v>
      </c>
      <c r="AFQ155">
        <v>25550873.010000002</v>
      </c>
      <c r="AFR155">
        <v>11818948.050000001</v>
      </c>
      <c r="AFS155">
        <v>34359015.989999987</v>
      </c>
      <c r="AFT155">
        <v>20094338.16</v>
      </c>
      <c r="AFU155">
        <v>20363975.190000001</v>
      </c>
      <c r="AFV155">
        <v>17318862.989999998</v>
      </c>
      <c r="AFW155">
        <v>17841408.780000001</v>
      </c>
      <c r="AFX155">
        <v>12877082.01</v>
      </c>
      <c r="AFY155">
        <v>19939530.780000001</v>
      </c>
      <c r="AFZ155">
        <v>26191083.75</v>
      </c>
      <c r="AGA155">
        <v>13495177.41</v>
      </c>
      <c r="AGB155">
        <v>42334714.889999993</v>
      </c>
      <c r="AGC155">
        <v>37664125.200000003</v>
      </c>
      <c r="AGD155">
        <v>11004649.890000001</v>
      </c>
      <c r="AGE155">
        <v>19383811.98</v>
      </c>
      <c r="AGF155">
        <v>18523581.960000001</v>
      </c>
      <c r="AGG155">
        <v>15330467.1</v>
      </c>
      <c r="AGH155">
        <v>10862884.890000001</v>
      </c>
      <c r="AGI155">
        <v>18532938.449999999</v>
      </c>
      <c r="AGJ155">
        <v>12469365.869999999</v>
      </c>
      <c r="AGK155">
        <v>28477186.140000001</v>
      </c>
      <c r="AGL155">
        <v>34757659.169999987</v>
      </c>
      <c r="AGM155">
        <v>32637138.300000001</v>
      </c>
      <c r="AGN155">
        <v>16200053.609999999</v>
      </c>
      <c r="AGO155">
        <v>15065366.550000001</v>
      </c>
      <c r="AGP155">
        <v>20481923.670000002</v>
      </c>
      <c r="AGQ155">
        <v>31605089.100000001</v>
      </c>
      <c r="AGR155">
        <v>9427088.9699999988</v>
      </c>
      <c r="AGS155">
        <v>15587628.810000001</v>
      </c>
      <c r="AGT155">
        <v>30965161.890000001</v>
      </c>
      <c r="AGU155">
        <v>26304495.75</v>
      </c>
      <c r="AGV155">
        <v>10931782.68</v>
      </c>
      <c r="AGW155">
        <v>17893861.829999998</v>
      </c>
      <c r="AGX155">
        <v>21270137.07</v>
      </c>
      <c r="AGY155">
        <v>4999200.959999999</v>
      </c>
      <c r="AGZ155">
        <v>27940747.379999999</v>
      </c>
      <c r="AHA155">
        <v>31839568.41</v>
      </c>
      <c r="AHB155">
        <v>49452168.479999989</v>
      </c>
      <c r="AHC155">
        <v>12798260.67</v>
      </c>
      <c r="AHD155">
        <v>25258837.109999999</v>
      </c>
      <c r="AHE155">
        <v>22506611.399999999</v>
      </c>
      <c r="AHF155">
        <v>20832083.219999999</v>
      </c>
      <c r="AHG155">
        <v>21110226.149999999</v>
      </c>
      <c r="AHH155">
        <v>4976235.0299999993</v>
      </c>
      <c r="AHI155">
        <v>10585876.08</v>
      </c>
      <c r="AHJ155">
        <v>13443574.949999999</v>
      </c>
      <c r="AHK155">
        <v>23056376.07</v>
      </c>
      <c r="AHL155">
        <v>21936999.629999999</v>
      </c>
      <c r="AHM155">
        <v>17730548.550000001</v>
      </c>
      <c r="AHN155">
        <v>22259089.710000001</v>
      </c>
      <c r="AHO155">
        <v>44058010.229999997</v>
      </c>
      <c r="AHP155">
        <v>18593613.870000001</v>
      </c>
      <c r="AHQ155">
        <v>22079898.75</v>
      </c>
      <c r="AHR155">
        <v>17120675.52</v>
      </c>
      <c r="AHS155">
        <v>19783589.280000001</v>
      </c>
      <c r="AHT155">
        <v>9747477.8699999992</v>
      </c>
      <c r="AHU155">
        <v>10301495.49</v>
      </c>
      <c r="AHV155">
        <v>28047921.719999999</v>
      </c>
      <c r="AHW155">
        <v>21861297.120000001</v>
      </c>
      <c r="AHX155">
        <v>37542207.299999997</v>
      </c>
      <c r="AHY155">
        <v>20845409.129999999</v>
      </c>
      <c r="AHZ155">
        <v>28935654.149999991</v>
      </c>
      <c r="AIA155">
        <v>17234371.050000001</v>
      </c>
      <c r="AIB155">
        <v>15060263.01</v>
      </c>
      <c r="AIC155">
        <v>12827747.789999999</v>
      </c>
      <c r="AID155">
        <v>7942242.3600000003</v>
      </c>
      <c r="AIE155">
        <v>23354082.57</v>
      </c>
      <c r="AIF155">
        <v>9951335.9399999995</v>
      </c>
      <c r="AIG155">
        <v>19019192.399999999</v>
      </c>
      <c r="AIH155">
        <v>12399050.43</v>
      </c>
      <c r="AII155">
        <v>17109617.850000001</v>
      </c>
      <c r="AIJ155">
        <v>23580906.57</v>
      </c>
      <c r="AIK155">
        <v>20695421.760000002</v>
      </c>
      <c r="AIL155">
        <v>30291778.140000001</v>
      </c>
      <c r="AIM155">
        <v>11123165.43</v>
      </c>
      <c r="AIN155">
        <v>26191083.75</v>
      </c>
      <c r="AIO155">
        <v>39888134.520000003</v>
      </c>
      <c r="AIP155">
        <v>17857853.52</v>
      </c>
      <c r="AIQ155">
        <v>13548481.050000001</v>
      </c>
      <c r="AIR155">
        <v>6479794.6199999992</v>
      </c>
      <c r="AIS155">
        <v>13107024.84</v>
      </c>
      <c r="AIT155">
        <v>16315733.85</v>
      </c>
      <c r="AIU155">
        <v>27203285.850000001</v>
      </c>
      <c r="AIV155">
        <v>22644406.98</v>
      </c>
      <c r="AIW155">
        <v>61414582.709999993</v>
      </c>
      <c r="AIX155">
        <v>37974590.549999997</v>
      </c>
      <c r="AIY155">
        <v>4936824.3599999994</v>
      </c>
      <c r="AIZ155">
        <v>37427377.649999999</v>
      </c>
      <c r="AJA155">
        <v>7875045.7499999981</v>
      </c>
      <c r="AJB155">
        <v>6380275.5899999999</v>
      </c>
      <c r="AJC155">
        <v>11276555.16</v>
      </c>
      <c r="AJD155">
        <v>36666950.189999998</v>
      </c>
      <c r="AJE155">
        <v>30298015.800000001</v>
      </c>
      <c r="AJF155">
        <v>15435373.199999999</v>
      </c>
      <c r="AJG155">
        <v>25798111.170000002</v>
      </c>
      <c r="AJH155">
        <v>20210018.399999999</v>
      </c>
      <c r="AJI155">
        <v>21428630.34</v>
      </c>
      <c r="AJJ155">
        <v>8158859.2799999993</v>
      </c>
      <c r="AJK155">
        <v>38926400.759999998</v>
      </c>
      <c r="AJL155">
        <v>22053530.460000001</v>
      </c>
      <c r="AJM155">
        <v>19474825.109999999</v>
      </c>
      <c r="AJN155">
        <v>25146559.23</v>
      </c>
      <c r="AJO155">
        <v>31768969.43999999</v>
      </c>
      <c r="AJP155">
        <v>37400158.770000003</v>
      </c>
      <c r="AJQ155">
        <v>19900687.170000002</v>
      </c>
      <c r="AJR155">
        <v>13280261.67</v>
      </c>
      <c r="AJS155">
        <v>23591680.710000001</v>
      </c>
      <c r="AJT155">
        <v>20522751.989999998</v>
      </c>
      <c r="AJU155">
        <v>36966074.340000004</v>
      </c>
      <c r="AJV155">
        <v>28949263.59</v>
      </c>
      <c r="AJW155">
        <v>22830969.719999999</v>
      </c>
      <c r="AJX155">
        <v>30463030.260000002</v>
      </c>
      <c r="AJY155">
        <v>6740925.75</v>
      </c>
      <c r="AJZ155">
        <v>14448972.33</v>
      </c>
      <c r="AKA155">
        <v>17832619.350000001</v>
      </c>
      <c r="AKB155">
        <v>8919853.7999999989</v>
      </c>
      <c r="AKC155">
        <v>20624822.789999999</v>
      </c>
      <c r="AKD155">
        <v>50720114.640000001</v>
      </c>
    </row>
    <row r="156" spans="1:966" x14ac:dyDescent="0.25">
      <c r="A156">
        <v>154</v>
      </c>
      <c r="B156">
        <v>23607274.859999999</v>
      </c>
      <c r="C156">
        <v>55507518.689999998</v>
      </c>
      <c r="D156">
        <v>10414340.43</v>
      </c>
      <c r="E156">
        <v>27952088.579999998</v>
      </c>
      <c r="F156">
        <v>17902084.199999999</v>
      </c>
      <c r="G156">
        <v>44606073.719999999</v>
      </c>
      <c r="H156">
        <v>4803281.7300000004</v>
      </c>
      <c r="I156">
        <v>25206100.530000001</v>
      </c>
      <c r="J156">
        <v>14382342.779999999</v>
      </c>
      <c r="K156">
        <v>14815293.09</v>
      </c>
      <c r="L156">
        <v>12674925.119999999</v>
      </c>
      <c r="M156">
        <v>43172829.569999993</v>
      </c>
      <c r="N156">
        <v>10924694.43</v>
      </c>
      <c r="O156">
        <v>18423495.870000001</v>
      </c>
      <c r="P156">
        <v>25109983.859999999</v>
      </c>
      <c r="Q156">
        <v>14458612.35</v>
      </c>
      <c r="R156">
        <v>33753679.439999998</v>
      </c>
      <c r="S156">
        <v>14465417.07</v>
      </c>
      <c r="T156">
        <v>9852951.0299999975</v>
      </c>
      <c r="U156">
        <v>6069243.1799999997</v>
      </c>
      <c r="V156">
        <v>2961187.32</v>
      </c>
      <c r="W156">
        <v>15573735.84</v>
      </c>
      <c r="X156">
        <v>26122469.489999991</v>
      </c>
      <c r="Y156">
        <v>20741353.620000001</v>
      </c>
      <c r="Z156">
        <v>13241701.59</v>
      </c>
      <c r="AA156">
        <v>12240273.630000001</v>
      </c>
      <c r="AB156">
        <v>23499816.989999998</v>
      </c>
      <c r="AC156">
        <v>22911208.710000001</v>
      </c>
      <c r="AD156">
        <v>27397787.43</v>
      </c>
      <c r="AE156">
        <v>35173314.149999999</v>
      </c>
      <c r="AF156">
        <v>2687580.87</v>
      </c>
      <c r="AG156">
        <v>13217885.07</v>
      </c>
      <c r="AH156">
        <v>14366181.57</v>
      </c>
      <c r="AI156">
        <v>12298113.75</v>
      </c>
      <c r="AJ156">
        <v>23565028.890000001</v>
      </c>
      <c r="AK156">
        <v>14474206.5</v>
      </c>
      <c r="AL156">
        <v>44977498.020000003</v>
      </c>
      <c r="AM156">
        <v>17496069.239999998</v>
      </c>
      <c r="AN156">
        <v>24611538.120000001</v>
      </c>
      <c r="AO156">
        <v>22874349.809999999</v>
      </c>
      <c r="AP156">
        <v>17780733.359999999</v>
      </c>
      <c r="AQ156">
        <v>24988916.54999999</v>
      </c>
      <c r="AR156">
        <v>23157596.280000001</v>
      </c>
      <c r="AS156">
        <v>14344916.82</v>
      </c>
      <c r="AT156">
        <v>21480516.329999998</v>
      </c>
      <c r="AU156">
        <v>16690276.98</v>
      </c>
      <c r="AV156">
        <v>10208781.18</v>
      </c>
      <c r="AW156">
        <v>51428939.639999993</v>
      </c>
      <c r="AX156">
        <v>20877731.550000001</v>
      </c>
      <c r="AY156">
        <v>22580896.260000002</v>
      </c>
      <c r="AZ156">
        <v>36338338.920000002</v>
      </c>
      <c r="BA156">
        <v>19934710.77</v>
      </c>
      <c r="BB156">
        <v>2121654.9899999988</v>
      </c>
      <c r="BC156">
        <v>19068810.149999999</v>
      </c>
      <c r="BD156">
        <v>27032317.25999999</v>
      </c>
      <c r="BE156">
        <v>23294824.800000001</v>
      </c>
      <c r="BF156">
        <v>11450075.52</v>
      </c>
      <c r="BG156">
        <v>21822737.039999999</v>
      </c>
      <c r="BH156">
        <v>49878030.539999992</v>
      </c>
      <c r="BI156">
        <v>48098312.729999997</v>
      </c>
      <c r="BJ156">
        <v>24438584.82</v>
      </c>
      <c r="BK156">
        <v>16938082.199999999</v>
      </c>
      <c r="BL156">
        <v>1129016.46</v>
      </c>
      <c r="BM156">
        <v>23552270.039999999</v>
      </c>
      <c r="BN156">
        <v>20213987.82</v>
      </c>
      <c r="BO156">
        <v>24143997.149999999</v>
      </c>
      <c r="BP156">
        <v>10601186.699999999</v>
      </c>
      <c r="BQ156">
        <v>18176824.77</v>
      </c>
      <c r="BR156">
        <v>25473185.789999999</v>
      </c>
      <c r="BS156">
        <v>22026311.579999998</v>
      </c>
      <c r="BT156">
        <v>20283452.670000002</v>
      </c>
      <c r="BU156">
        <v>16439069.4</v>
      </c>
      <c r="BV156">
        <v>10124856.300000001</v>
      </c>
      <c r="BW156">
        <v>22550558.550000001</v>
      </c>
      <c r="BX156">
        <v>28959470.669999991</v>
      </c>
      <c r="BY156">
        <v>20130346.469999999</v>
      </c>
      <c r="BZ156">
        <v>38985942.059999987</v>
      </c>
      <c r="CA156">
        <v>27529912.41</v>
      </c>
      <c r="CB156">
        <v>23052973.710000001</v>
      </c>
      <c r="CC156">
        <v>29422191.629999999</v>
      </c>
      <c r="CD156">
        <v>23943824.969999999</v>
      </c>
      <c r="CE156">
        <v>8692179.209999999</v>
      </c>
      <c r="CF156">
        <v>14735621.16</v>
      </c>
      <c r="CG156">
        <v>34186913.280000001</v>
      </c>
      <c r="CH156">
        <v>26137213.050000001</v>
      </c>
      <c r="CI156">
        <v>19227586.949999999</v>
      </c>
      <c r="CJ156">
        <v>23738549.25</v>
      </c>
      <c r="CK156">
        <v>17219911.02</v>
      </c>
      <c r="CL156">
        <v>5690447.0999999996</v>
      </c>
      <c r="CM156">
        <v>4070640.21</v>
      </c>
      <c r="CN156">
        <v>20524169.640000001</v>
      </c>
      <c r="CO156">
        <v>15761149.17</v>
      </c>
      <c r="CP156">
        <v>2431553.2799999998</v>
      </c>
      <c r="CQ156">
        <v>29298856.079999998</v>
      </c>
      <c r="CR156">
        <v>22757818.98</v>
      </c>
      <c r="CS156">
        <v>27550893.629999999</v>
      </c>
      <c r="CT156">
        <v>25476871.68</v>
      </c>
      <c r="CU156">
        <v>30825665.129999999</v>
      </c>
      <c r="CV156">
        <v>25117072.109999999</v>
      </c>
      <c r="CW156">
        <v>10550151.300000001</v>
      </c>
      <c r="CX156">
        <v>52537825.469999991</v>
      </c>
      <c r="CY156">
        <v>18552218.489999998</v>
      </c>
      <c r="CZ156">
        <v>4857719.4899999993</v>
      </c>
      <c r="DA156">
        <v>18838016.73</v>
      </c>
      <c r="DB156">
        <v>14661052.77</v>
      </c>
      <c r="DC156">
        <v>20197543.079999998</v>
      </c>
      <c r="DD156">
        <v>9065304.6899999976</v>
      </c>
      <c r="DE156">
        <v>22984075.920000002</v>
      </c>
      <c r="DF156">
        <v>27548341.859999999</v>
      </c>
      <c r="DG156">
        <v>33440945.84999999</v>
      </c>
      <c r="DH156">
        <v>51538665.749999993</v>
      </c>
      <c r="DI156">
        <v>24466654.289999999</v>
      </c>
      <c r="DJ156">
        <v>19695411.449999999</v>
      </c>
      <c r="DK156">
        <v>23956300.289999999</v>
      </c>
      <c r="DL156">
        <v>24032853.390000001</v>
      </c>
      <c r="DM156">
        <v>13996174.92</v>
      </c>
      <c r="DN156">
        <v>17035900.050000001</v>
      </c>
      <c r="DO156">
        <v>48800900.07</v>
      </c>
      <c r="DP156">
        <v>30763288.52999999</v>
      </c>
      <c r="DQ156">
        <v>27498724.109999999</v>
      </c>
      <c r="DR156">
        <v>21715279.170000002</v>
      </c>
      <c r="DS156">
        <v>48544305.419999987</v>
      </c>
      <c r="DT156">
        <v>23550568.859999999</v>
      </c>
      <c r="DU156">
        <v>22485063.11999999</v>
      </c>
      <c r="DV156">
        <v>25429238.640000001</v>
      </c>
      <c r="DW156">
        <v>21711876.809999999</v>
      </c>
      <c r="DX156">
        <v>17986859.669999991</v>
      </c>
      <c r="DY156">
        <v>8148368.6699999999</v>
      </c>
      <c r="DZ156">
        <v>6965197.9800000004</v>
      </c>
      <c r="EA156">
        <v>23975580.329999998</v>
      </c>
      <c r="EB156">
        <v>16594727.369999999</v>
      </c>
      <c r="EC156">
        <v>18058309.23</v>
      </c>
      <c r="ED156">
        <v>10838784.84</v>
      </c>
      <c r="EE156">
        <v>27173515.199999999</v>
      </c>
      <c r="EF156">
        <v>18008407.949999999</v>
      </c>
      <c r="EG156">
        <v>15198625.65</v>
      </c>
      <c r="EH156">
        <v>7654459.4099999992</v>
      </c>
      <c r="EI156">
        <v>2893707.18</v>
      </c>
      <c r="EJ156">
        <v>28631426.460000001</v>
      </c>
      <c r="EK156">
        <v>26005371.600000001</v>
      </c>
      <c r="EL156">
        <v>10132228.08</v>
      </c>
      <c r="EM156">
        <v>33445765.859999999</v>
      </c>
      <c r="EN156">
        <v>37481531.880000003</v>
      </c>
      <c r="EO156">
        <v>14599526.76</v>
      </c>
      <c r="EP156">
        <v>23029157.190000001</v>
      </c>
      <c r="EQ156">
        <v>15159782.039999999</v>
      </c>
      <c r="ER156">
        <v>14689972.83</v>
      </c>
      <c r="ES156">
        <v>20292525.629999999</v>
      </c>
      <c r="ET156">
        <v>8609671.9799999986</v>
      </c>
      <c r="EU156">
        <v>17043271.829999998</v>
      </c>
      <c r="EV156">
        <v>24124150.050000001</v>
      </c>
      <c r="EW156">
        <v>16699349.939999999</v>
      </c>
      <c r="EX156">
        <v>35279637.899999999</v>
      </c>
      <c r="EY156">
        <v>12519834.210000001</v>
      </c>
      <c r="EZ156">
        <v>12009763.74</v>
      </c>
      <c r="FA156">
        <v>30562265.75999999</v>
      </c>
      <c r="FB156">
        <v>21130356.77999999</v>
      </c>
      <c r="FC156">
        <v>8596913.129999999</v>
      </c>
      <c r="FD156">
        <v>16487836.560000001</v>
      </c>
      <c r="FE156">
        <v>5660959.9799999986</v>
      </c>
      <c r="FF156">
        <v>35850383.789999999</v>
      </c>
      <c r="FG156">
        <v>17374434.870000001</v>
      </c>
      <c r="FH156">
        <v>46400535.090000004</v>
      </c>
      <c r="FI156">
        <v>9170210.7899999991</v>
      </c>
      <c r="FJ156">
        <v>16794616.02</v>
      </c>
      <c r="FK156">
        <v>16214513.640000001</v>
      </c>
      <c r="FL156">
        <v>14176500</v>
      </c>
      <c r="FM156">
        <v>42929844.359999992</v>
      </c>
      <c r="FN156">
        <v>52142868.179999992</v>
      </c>
      <c r="FO156">
        <v>34758509.759999998</v>
      </c>
      <c r="FP156">
        <v>10667816.25</v>
      </c>
      <c r="FQ156">
        <v>33182933.54999999</v>
      </c>
      <c r="FR156">
        <v>24027182.789999999</v>
      </c>
      <c r="FS156">
        <v>12019403.76</v>
      </c>
      <c r="FT156">
        <v>18390606.390000001</v>
      </c>
      <c r="FU156">
        <v>7142971.2899999991</v>
      </c>
      <c r="FV156">
        <v>35015955</v>
      </c>
      <c r="FW156">
        <v>20347246.919999991</v>
      </c>
      <c r="FX156">
        <v>25534711.800000001</v>
      </c>
      <c r="FY156">
        <v>26294288.670000002</v>
      </c>
      <c r="FZ156">
        <v>2784831.66</v>
      </c>
      <c r="GA156">
        <v>19347520.140000001</v>
      </c>
      <c r="GB156">
        <v>16682621.67</v>
      </c>
      <c r="GC156">
        <v>26248640.34</v>
      </c>
      <c r="GD156">
        <v>38429089.140000001</v>
      </c>
      <c r="GE156">
        <v>6766443.4499999993</v>
      </c>
      <c r="GF156">
        <v>33207317.129999999</v>
      </c>
      <c r="GG156">
        <v>31069217.399999999</v>
      </c>
      <c r="GH156">
        <v>14092008.060000001</v>
      </c>
      <c r="GI156">
        <v>29745982.890000001</v>
      </c>
      <c r="GJ156">
        <v>33501054.210000001</v>
      </c>
      <c r="GK156">
        <v>25025775.449999999</v>
      </c>
      <c r="GL156">
        <v>7905383.4600000009</v>
      </c>
      <c r="GM156">
        <v>14462581.77</v>
      </c>
      <c r="GN156">
        <v>19843981.170000002</v>
      </c>
      <c r="GO156">
        <v>18267554.370000001</v>
      </c>
      <c r="GP156">
        <v>16713526.439999999</v>
      </c>
      <c r="GQ156">
        <v>12462277.619999999</v>
      </c>
      <c r="GR156">
        <v>13385451.300000001</v>
      </c>
      <c r="GS156">
        <v>20955135.239999991</v>
      </c>
      <c r="GT156">
        <v>21525881.129999999</v>
      </c>
      <c r="GU156">
        <v>33894026.789999992</v>
      </c>
      <c r="GV156">
        <v>17382657.239999998</v>
      </c>
      <c r="GW156">
        <v>36645401.909999996</v>
      </c>
      <c r="GX156">
        <v>17125779.059999999</v>
      </c>
      <c r="GY156">
        <v>4981622.0999999996</v>
      </c>
      <c r="GZ156">
        <v>15574586.43</v>
      </c>
      <c r="HA156">
        <v>45958228.289999999</v>
      </c>
      <c r="HB156">
        <v>19041024.210000001</v>
      </c>
      <c r="HC156">
        <v>16577148.51</v>
      </c>
      <c r="HD156">
        <v>44794621.169999987</v>
      </c>
      <c r="HE156">
        <v>19547975.850000001</v>
      </c>
      <c r="HF156">
        <v>26561657.460000001</v>
      </c>
      <c r="HG156">
        <v>2216637.54</v>
      </c>
      <c r="HH156">
        <v>34047416.520000003</v>
      </c>
      <c r="HI156">
        <v>24699148.890000001</v>
      </c>
      <c r="HJ156">
        <v>16653134.550000001</v>
      </c>
      <c r="HK156">
        <v>38924983.109999999</v>
      </c>
      <c r="HL156">
        <v>41752627.799999997</v>
      </c>
      <c r="HM156">
        <v>42721733.340000004</v>
      </c>
      <c r="HN156">
        <v>5456534.8499999996</v>
      </c>
      <c r="HO156">
        <v>24829856.219999999</v>
      </c>
      <c r="HP156">
        <v>21856193.579999998</v>
      </c>
      <c r="HQ156">
        <v>22560765.629999999</v>
      </c>
      <c r="HR156">
        <v>13365887.73</v>
      </c>
      <c r="HS156">
        <v>20166354.780000001</v>
      </c>
      <c r="HT156">
        <v>20797209.030000001</v>
      </c>
      <c r="HU156">
        <v>27067758.510000002</v>
      </c>
      <c r="HV156">
        <v>26937618.239999991</v>
      </c>
      <c r="HW156">
        <v>39060510.450000003</v>
      </c>
      <c r="HX156">
        <v>20811102</v>
      </c>
      <c r="HY156">
        <v>27895666.109999999</v>
      </c>
      <c r="HZ156">
        <v>18549383.190000001</v>
      </c>
      <c r="IA156">
        <v>21373909.050000001</v>
      </c>
      <c r="IB156">
        <v>15614564.16</v>
      </c>
      <c r="IC156">
        <v>22042189.260000002</v>
      </c>
      <c r="ID156">
        <v>9281071.0199999996</v>
      </c>
      <c r="IE156">
        <v>11224952.699999999</v>
      </c>
      <c r="IF156">
        <v>13577684.640000001</v>
      </c>
      <c r="IG156">
        <v>25324049.010000002</v>
      </c>
      <c r="IH156">
        <v>23441409.809999999</v>
      </c>
      <c r="II156">
        <v>23331683.699999999</v>
      </c>
      <c r="IJ156">
        <v>59972549.130000003</v>
      </c>
      <c r="IK156">
        <v>17260455.809999999</v>
      </c>
      <c r="IL156">
        <v>11980276.619999999</v>
      </c>
      <c r="IM156">
        <v>9792842.6699999981</v>
      </c>
      <c r="IN156">
        <v>10454601.689999999</v>
      </c>
      <c r="IO156">
        <v>11356794.15</v>
      </c>
      <c r="IP156">
        <v>26628003.48</v>
      </c>
      <c r="IQ156">
        <v>7376883.5399999991</v>
      </c>
      <c r="IR156">
        <v>18775356.600000001</v>
      </c>
      <c r="IS156">
        <v>46500337.649999991</v>
      </c>
      <c r="IT156">
        <v>12998999.91</v>
      </c>
      <c r="IU156">
        <v>70510508.639999986</v>
      </c>
      <c r="IV156">
        <v>16688292.27</v>
      </c>
      <c r="IW156">
        <v>19859858.850000001</v>
      </c>
      <c r="IX156">
        <v>20410757.640000001</v>
      </c>
      <c r="IY156">
        <v>22370517</v>
      </c>
      <c r="IZ156">
        <v>26486238.48</v>
      </c>
      <c r="JA156">
        <v>26143734.239999998</v>
      </c>
      <c r="JB156">
        <v>30278452.229999989</v>
      </c>
      <c r="JC156">
        <v>43345499.340000004</v>
      </c>
      <c r="JD156">
        <v>18933849.870000001</v>
      </c>
      <c r="JE156">
        <v>17412427.890000001</v>
      </c>
      <c r="JF156">
        <v>41747807.789999992</v>
      </c>
      <c r="JG156">
        <v>1027796.25</v>
      </c>
      <c r="JH156">
        <v>21053520.149999999</v>
      </c>
      <c r="JI156">
        <v>23225076.420000002</v>
      </c>
      <c r="JJ156">
        <v>13291035.810000001</v>
      </c>
      <c r="JK156">
        <v>32916982.41</v>
      </c>
      <c r="JL156">
        <v>29115412.170000002</v>
      </c>
      <c r="JM156">
        <v>19043292.449999999</v>
      </c>
      <c r="JN156">
        <v>30060701.190000001</v>
      </c>
      <c r="JO156">
        <v>33434141.129999999</v>
      </c>
      <c r="JP156">
        <v>20686348.800000001</v>
      </c>
      <c r="JQ156">
        <v>19818747</v>
      </c>
      <c r="JR156">
        <v>8834511.2699999996</v>
      </c>
      <c r="JS156">
        <v>20293092.690000001</v>
      </c>
      <c r="JT156">
        <v>33280467.870000001</v>
      </c>
      <c r="JU156">
        <v>6472422.8399999999</v>
      </c>
      <c r="JV156">
        <v>24739977.210000001</v>
      </c>
      <c r="JW156">
        <v>14197197.689999999</v>
      </c>
      <c r="JX156">
        <v>32483748.569999989</v>
      </c>
      <c r="JY156">
        <v>13747519.109999999</v>
      </c>
      <c r="JZ156">
        <v>25599923.699999999</v>
      </c>
      <c r="KA156">
        <v>9375486.5099999998</v>
      </c>
      <c r="KB156">
        <v>5104957.6499999994</v>
      </c>
      <c r="KC156">
        <v>19704767.940000001</v>
      </c>
      <c r="KD156">
        <v>13536856.32</v>
      </c>
      <c r="KE156">
        <v>21462937.469999999</v>
      </c>
      <c r="KF156">
        <v>22549991.489999998</v>
      </c>
      <c r="KG156">
        <v>10946809.77</v>
      </c>
      <c r="KH156">
        <v>22964512.350000001</v>
      </c>
      <c r="KI156">
        <v>4306253.6399999997</v>
      </c>
      <c r="KJ156">
        <v>17146476.75</v>
      </c>
      <c r="KK156">
        <v>30252083.93999999</v>
      </c>
      <c r="KL156">
        <v>17153848.530000001</v>
      </c>
      <c r="KM156">
        <v>18064546.890000001</v>
      </c>
      <c r="KN156">
        <v>22781635.5</v>
      </c>
      <c r="KO156">
        <v>28367460.030000001</v>
      </c>
      <c r="KP156">
        <v>6061587.8699999992</v>
      </c>
      <c r="KQ156">
        <v>5945340.5699999994</v>
      </c>
      <c r="KR156">
        <v>11124299.550000001</v>
      </c>
      <c r="KS156">
        <v>18121252.890000001</v>
      </c>
      <c r="KT156">
        <v>1633132.8</v>
      </c>
      <c r="KU156">
        <v>25764371.09999999</v>
      </c>
      <c r="KV156">
        <v>7701808.9199999999</v>
      </c>
      <c r="KW156">
        <v>9098761.2300000004</v>
      </c>
      <c r="KX156">
        <v>11587020.51</v>
      </c>
      <c r="KY156">
        <v>18725455.32</v>
      </c>
      <c r="KZ156">
        <v>42808493.519999988</v>
      </c>
      <c r="LA156">
        <v>43143909.50999999</v>
      </c>
      <c r="LB156">
        <v>25056680.219999999</v>
      </c>
      <c r="LC156">
        <v>2263703.52</v>
      </c>
      <c r="LD156">
        <v>17086651.920000002</v>
      </c>
      <c r="LE156">
        <v>24514570.859999999</v>
      </c>
      <c r="LF156">
        <v>22737404.82</v>
      </c>
      <c r="LG156">
        <v>18564977.34</v>
      </c>
      <c r="LH156">
        <v>9158302.5299999993</v>
      </c>
      <c r="LI156">
        <v>11760824.4</v>
      </c>
      <c r="LJ156">
        <v>20022321.539999999</v>
      </c>
      <c r="LK156">
        <v>20435708.280000001</v>
      </c>
      <c r="LL156">
        <v>1728398.88</v>
      </c>
      <c r="LM156">
        <v>13890134.699999999</v>
      </c>
      <c r="LN156">
        <v>17069073.059999999</v>
      </c>
      <c r="LO156">
        <v>62500219.079999991</v>
      </c>
      <c r="LP156">
        <v>16935813.960000001</v>
      </c>
      <c r="LQ156">
        <v>35452591.200000003</v>
      </c>
      <c r="LR156">
        <v>32415417.84</v>
      </c>
      <c r="LS156">
        <v>34688194.32</v>
      </c>
      <c r="LT156">
        <v>11021661.689999999</v>
      </c>
      <c r="LU156">
        <v>10066732.65</v>
      </c>
      <c r="LV156">
        <v>9713737.7999999989</v>
      </c>
      <c r="LW156">
        <v>26388420.629999999</v>
      </c>
      <c r="LX156">
        <v>28566214.559999999</v>
      </c>
      <c r="LY156">
        <v>15572601.720000001</v>
      </c>
      <c r="LZ156">
        <v>32198517.389999989</v>
      </c>
      <c r="MA156">
        <v>24075099.359999999</v>
      </c>
      <c r="MB156">
        <v>16994788.199999999</v>
      </c>
      <c r="MC156">
        <v>19308393</v>
      </c>
      <c r="MD156">
        <v>20796925.5</v>
      </c>
      <c r="ME156">
        <v>14800549.529999999</v>
      </c>
      <c r="MF156">
        <v>8984782.1699999981</v>
      </c>
      <c r="MG156">
        <v>20197259.550000001</v>
      </c>
      <c r="MH156">
        <v>44925612.029999986</v>
      </c>
      <c r="MI156">
        <v>9173896.6799999997</v>
      </c>
      <c r="MJ156">
        <v>15726558.51</v>
      </c>
      <c r="MK156">
        <v>18766567.170000002</v>
      </c>
      <c r="ML156">
        <v>21653753.16</v>
      </c>
      <c r="MM156">
        <v>20465478.93</v>
      </c>
      <c r="MN156">
        <v>13369857.15</v>
      </c>
      <c r="MO156">
        <v>24736858.379999999</v>
      </c>
      <c r="MP156">
        <v>18705041.16</v>
      </c>
      <c r="MQ156">
        <v>7356469.379999999</v>
      </c>
      <c r="MR156">
        <v>21919987.829999998</v>
      </c>
      <c r="MS156">
        <v>28804946.82</v>
      </c>
      <c r="MT156">
        <v>23744503.379999999</v>
      </c>
      <c r="MU156">
        <v>48518787.719999999</v>
      </c>
      <c r="MV156">
        <v>9975719.5199999996</v>
      </c>
      <c r="MW156">
        <v>24897052.829999991</v>
      </c>
      <c r="MX156">
        <v>29235628.890000001</v>
      </c>
      <c r="MY156">
        <v>39182995.409999996</v>
      </c>
      <c r="MZ156">
        <v>10567446.630000001</v>
      </c>
      <c r="NA156">
        <v>12580509.630000001</v>
      </c>
      <c r="NB156">
        <v>20976116.460000001</v>
      </c>
      <c r="NC156">
        <v>22497254.91</v>
      </c>
      <c r="ND156">
        <v>23792987.010000002</v>
      </c>
      <c r="NE156">
        <v>20523319.050000001</v>
      </c>
      <c r="NF156">
        <v>29934813.870000001</v>
      </c>
      <c r="NG156">
        <v>15678358.41</v>
      </c>
      <c r="NH156">
        <v>26548898.609999999</v>
      </c>
      <c r="NI156">
        <v>15942041.310000001</v>
      </c>
      <c r="NJ156">
        <v>20389209.359999999</v>
      </c>
      <c r="NK156">
        <v>23221390.530000001</v>
      </c>
      <c r="NL156">
        <v>15515045.130000001</v>
      </c>
      <c r="NM156">
        <v>20906368.079999998</v>
      </c>
      <c r="NN156">
        <v>40892114.249999993</v>
      </c>
      <c r="NO156">
        <v>31151157.57</v>
      </c>
      <c r="NP156">
        <v>29764128.809999999</v>
      </c>
      <c r="NQ156">
        <v>22025744.52</v>
      </c>
      <c r="NR156">
        <v>14008083.18</v>
      </c>
      <c r="NS156">
        <v>20459808.329999998</v>
      </c>
      <c r="NT156">
        <v>17002727.039999999</v>
      </c>
      <c r="NU156">
        <v>29688709.829999991</v>
      </c>
      <c r="NV156">
        <v>14809622.49</v>
      </c>
      <c r="NW156">
        <v>27822231.84</v>
      </c>
      <c r="NX156">
        <v>20985189.420000002</v>
      </c>
      <c r="NY156">
        <v>52559657.279999986</v>
      </c>
      <c r="NZ156">
        <v>33673723.979999997</v>
      </c>
      <c r="OA156">
        <v>13264667.52</v>
      </c>
      <c r="OB156">
        <v>18001886.760000002</v>
      </c>
      <c r="OC156">
        <v>52979848.739999987</v>
      </c>
      <c r="OD156">
        <v>52407401.670000002</v>
      </c>
      <c r="OE156">
        <v>8040060.209999999</v>
      </c>
      <c r="OF156">
        <v>10262084.82</v>
      </c>
      <c r="OG156">
        <v>15899228.279999999</v>
      </c>
      <c r="OH156">
        <v>43005263.340000004</v>
      </c>
      <c r="OI156">
        <v>65359335.599999987</v>
      </c>
      <c r="OJ156">
        <v>12215606.52</v>
      </c>
      <c r="OK156">
        <v>24760958.43</v>
      </c>
      <c r="OL156">
        <v>19370769.600000001</v>
      </c>
      <c r="OM156">
        <v>27839243.640000001</v>
      </c>
      <c r="ON156">
        <v>29445724.620000001</v>
      </c>
      <c r="OO156">
        <v>36888387.119999997</v>
      </c>
      <c r="OP156">
        <v>23598485.43</v>
      </c>
      <c r="OQ156">
        <v>12825196.02</v>
      </c>
      <c r="OR156">
        <v>21337900.739999998</v>
      </c>
      <c r="OS156">
        <v>22845713.280000001</v>
      </c>
      <c r="OT156">
        <v>23502652.289999999</v>
      </c>
      <c r="OU156">
        <v>28462726.109999999</v>
      </c>
      <c r="OV156">
        <v>25518267.059999999</v>
      </c>
      <c r="OW156">
        <v>11174484.359999999</v>
      </c>
      <c r="OX156">
        <v>16543124.91</v>
      </c>
      <c r="OY156">
        <v>11509900.35</v>
      </c>
      <c r="OZ156">
        <v>38307171.239999987</v>
      </c>
      <c r="PA156">
        <v>25402586.82</v>
      </c>
      <c r="PB156">
        <v>15772206.84</v>
      </c>
      <c r="PC156">
        <v>8790564.1199999992</v>
      </c>
      <c r="PD156">
        <v>28127877.18</v>
      </c>
      <c r="PE156">
        <v>22828134.420000002</v>
      </c>
      <c r="PF156">
        <v>928844.2799999998</v>
      </c>
      <c r="PG156">
        <v>30379672.440000001</v>
      </c>
      <c r="PH156">
        <v>6804720</v>
      </c>
      <c r="PI156">
        <v>21452163.329999998</v>
      </c>
      <c r="PJ156">
        <v>9900867.5999999978</v>
      </c>
      <c r="PK156">
        <v>1920348.689999999</v>
      </c>
      <c r="PL156">
        <v>20942092.859999999</v>
      </c>
      <c r="PM156">
        <v>15704159.640000001</v>
      </c>
      <c r="PN156">
        <v>33029543.82</v>
      </c>
      <c r="PO156">
        <v>55717047.359999999</v>
      </c>
      <c r="PP156">
        <v>35848399.079999991</v>
      </c>
      <c r="PQ156">
        <v>23647252.59</v>
      </c>
      <c r="PR156">
        <v>20796925.5</v>
      </c>
      <c r="PS156">
        <v>22013836.260000002</v>
      </c>
      <c r="PT156">
        <v>20712717.09</v>
      </c>
      <c r="PU156">
        <v>18137130.57</v>
      </c>
      <c r="PV156">
        <v>22386678.210000001</v>
      </c>
      <c r="PW156">
        <v>23522782.920000002</v>
      </c>
      <c r="PX156">
        <v>19313780.07</v>
      </c>
      <c r="PY156">
        <v>35877886.200000003</v>
      </c>
      <c r="PZ156">
        <v>17352886.59</v>
      </c>
      <c r="QA156">
        <v>10461689.939999999</v>
      </c>
      <c r="QB156">
        <v>11993035.470000001</v>
      </c>
      <c r="QC156">
        <v>43842243.899999991</v>
      </c>
      <c r="QD156">
        <v>16884495.030000001</v>
      </c>
      <c r="QE156">
        <v>22290278.00999999</v>
      </c>
      <c r="QF156">
        <v>48769428.239999987</v>
      </c>
      <c r="QG156">
        <v>9683967.1500000004</v>
      </c>
      <c r="QH156">
        <v>15936654.24</v>
      </c>
      <c r="QI156">
        <v>6827685.9299999988</v>
      </c>
      <c r="QJ156">
        <v>25599640.169999991</v>
      </c>
      <c r="QK156">
        <v>28561394.550000001</v>
      </c>
      <c r="QL156">
        <v>11014006.380000001</v>
      </c>
      <c r="QM156">
        <v>8517808.2599999979</v>
      </c>
      <c r="QN156">
        <v>18757494.210000001</v>
      </c>
      <c r="QO156">
        <v>27603913.739999998</v>
      </c>
      <c r="QP156">
        <v>18918255.719999999</v>
      </c>
      <c r="QQ156">
        <v>20631911.039999999</v>
      </c>
      <c r="QR156">
        <v>19577746.5</v>
      </c>
      <c r="QS156">
        <v>23348695.5</v>
      </c>
      <c r="QT156">
        <v>22477974.870000001</v>
      </c>
      <c r="QU156">
        <v>25434058.649999999</v>
      </c>
      <c r="QV156">
        <v>17147894.399999999</v>
      </c>
      <c r="QW156">
        <v>37650799.289999999</v>
      </c>
      <c r="QX156">
        <v>21421542.09</v>
      </c>
      <c r="QY156">
        <v>13834562.82</v>
      </c>
      <c r="QZ156">
        <v>18006423.239999998</v>
      </c>
      <c r="RA156">
        <v>25791306.449999999</v>
      </c>
      <c r="RB156">
        <v>23953181.460000001</v>
      </c>
      <c r="RC156">
        <v>11556399.27</v>
      </c>
      <c r="RD156">
        <v>16303825.59</v>
      </c>
      <c r="RE156">
        <v>15333869.460000001</v>
      </c>
      <c r="RF156">
        <v>10745219.939999999</v>
      </c>
      <c r="RG156">
        <v>26096668.260000002</v>
      </c>
      <c r="RH156">
        <v>19318316.550000001</v>
      </c>
      <c r="RI156">
        <v>26195620.23</v>
      </c>
      <c r="RJ156">
        <v>33353618.609999999</v>
      </c>
      <c r="RK156">
        <v>25050442.559999999</v>
      </c>
      <c r="RL156">
        <v>24274137.420000002</v>
      </c>
      <c r="RM156">
        <v>34094482.5</v>
      </c>
      <c r="RN156">
        <v>14889577.949999999</v>
      </c>
      <c r="RO156">
        <v>24824752.68</v>
      </c>
      <c r="RP156">
        <v>15218756.279999999</v>
      </c>
      <c r="RQ156">
        <v>47563291.61999999</v>
      </c>
      <c r="RR156">
        <v>15273477.57</v>
      </c>
      <c r="RS156">
        <v>14531763.09</v>
      </c>
      <c r="RT156">
        <v>26451931.350000001</v>
      </c>
      <c r="RU156">
        <v>18410453.489999998</v>
      </c>
      <c r="RV156">
        <v>32011954.649999999</v>
      </c>
      <c r="RW156">
        <v>17071908.359999999</v>
      </c>
      <c r="RX156">
        <v>12714052.26</v>
      </c>
      <c r="RY156">
        <v>52166968.229999997</v>
      </c>
      <c r="RZ156">
        <v>20277782.07</v>
      </c>
      <c r="SA156">
        <v>14399354.58</v>
      </c>
      <c r="SB156">
        <v>23319775.440000001</v>
      </c>
      <c r="SC156">
        <v>17095724.879999999</v>
      </c>
      <c r="SD156">
        <v>25601908.41</v>
      </c>
      <c r="SE156">
        <v>40555564.140000001</v>
      </c>
      <c r="SF156">
        <v>25432357.469999999</v>
      </c>
      <c r="SG156">
        <v>2693535</v>
      </c>
      <c r="SH156">
        <v>26633107.02</v>
      </c>
      <c r="SI156">
        <v>34292953.499999993</v>
      </c>
      <c r="SJ156">
        <v>3007969.77</v>
      </c>
      <c r="SK156">
        <v>26435486.609999999</v>
      </c>
      <c r="SL156">
        <v>21408216.18</v>
      </c>
      <c r="SM156">
        <v>23196156.359999999</v>
      </c>
      <c r="SN156">
        <v>28523401.530000001</v>
      </c>
      <c r="SO156">
        <v>13920188.880000001</v>
      </c>
      <c r="SP156">
        <v>28048772.309999999</v>
      </c>
      <c r="SQ156">
        <v>23419010.940000001</v>
      </c>
      <c r="SR156">
        <v>19575478.260000002</v>
      </c>
      <c r="SS156">
        <v>20372197.559999999</v>
      </c>
      <c r="ST156">
        <v>26325476.969999999</v>
      </c>
      <c r="SU156">
        <v>13494326.82</v>
      </c>
      <c r="SV156">
        <v>17213106.300000001</v>
      </c>
      <c r="SW156">
        <v>7189186.6799999988</v>
      </c>
      <c r="SX156">
        <v>20895026.879999999</v>
      </c>
      <c r="SY156">
        <v>32095879.530000001</v>
      </c>
      <c r="SZ156">
        <v>22091523.48</v>
      </c>
      <c r="TA156">
        <v>20209167.809999991</v>
      </c>
      <c r="TB156">
        <v>15028224.119999999</v>
      </c>
      <c r="TC156">
        <v>38055680.130000003</v>
      </c>
      <c r="TD156">
        <v>8433883.379999999</v>
      </c>
      <c r="TE156">
        <v>11537402.76</v>
      </c>
      <c r="TF156">
        <v>19564420.59</v>
      </c>
      <c r="TG156">
        <v>27574426.620000001</v>
      </c>
      <c r="TH156">
        <v>7897444.6199999992</v>
      </c>
      <c r="TI156">
        <v>20981220</v>
      </c>
      <c r="TJ156">
        <v>21643829.609999999</v>
      </c>
      <c r="TK156">
        <v>23917173.149999999</v>
      </c>
      <c r="TL156">
        <v>19108504.350000001</v>
      </c>
      <c r="TM156">
        <v>24125000.640000001</v>
      </c>
      <c r="TN156">
        <v>23399730.899999999</v>
      </c>
      <c r="TO156">
        <v>17479624.5</v>
      </c>
      <c r="TP156">
        <v>29041694.370000001</v>
      </c>
      <c r="TQ156">
        <v>12713768.73</v>
      </c>
      <c r="TR156">
        <v>31574467.859999999</v>
      </c>
      <c r="TS156">
        <v>30015619.919999991</v>
      </c>
      <c r="TT156">
        <v>17595588.27</v>
      </c>
      <c r="TU156">
        <v>17078996.609999999</v>
      </c>
      <c r="TV156">
        <v>13407283.109999999</v>
      </c>
      <c r="TW156">
        <v>14894397.960000001</v>
      </c>
      <c r="TX156">
        <v>13408700.76</v>
      </c>
      <c r="TY156">
        <v>29899089.09</v>
      </c>
      <c r="TZ156">
        <v>23665965.57</v>
      </c>
      <c r="UA156">
        <v>18176541.239999998</v>
      </c>
      <c r="UB156">
        <v>11422573.109999999</v>
      </c>
      <c r="UC156">
        <v>22306439.219999999</v>
      </c>
      <c r="UD156">
        <v>38447802.119999997</v>
      </c>
      <c r="UE156">
        <v>17184753.300000001</v>
      </c>
      <c r="UF156">
        <v>34722217.919999987</v>
      </c>
      <c r="UG156">
        <v>30218343.870000001</v>
      </c>
      <c r="UH156">
        <v>23920008.449999999</v>
      </c>
      <c r="UI156">
        <v>22068557.550000001</v>
      </c>
      <c r="UJ156">
        <v>2617265.4300000002</v>
      </c>
      <c r="UK156">
        <v>43046942.249999993</v>
      </c>
      <c r="UL156">
        <v>16033054.439999999</v>
      </c>
      <c r="UM156">
        <v>25092121.469999999</v>
      </c>
      <c r="UN156">
        <v>29766397.050000001</v>
      </c>
      <c r="UO156">
        <v>10624436.16</v>
      </c>
      <c r="UP156">
        <v>17132016.719999999</v>
      </c>
      <c r="UQ156">
        <v>1347618.09</v>
      </c>
      <c r="UR156">
        <v>39371259.329999991</v>
      </c>
      <c r="US156">
        <v>23180278.68</v>
      </c>
      <c r="UT156">
        <v>33129062.850000001</v>
      </c>
      <c r="UU156">
        <v>29592026.09999999</v>
      </c>
      <c r="UV156">
        <v>2567931.21</v>
      </c>
      <c r="UW156">
        <v>35581597.349999987</v>
      </c>
      <c r="UX156">
        <v>28651840.620000001</v>
      </c>
      <c r="UY156">
        <v>22406808.84</v>
      </c>
      <c r="UZ156">
        <v>30428156.07</v>
      </c>
      <c r="VA156">
        <v>10546465.41</v>
      </c>
      <c r="VB156">
        <v>11327590.560000001</v>
      </c>
      <c r="VC156">
        <v>20598738.030000001</v>
      </c>
      <c r="VD156">
        <v>20284870.32</v>
      </c>
      <c r="VE156">
        <v>18505152.510000002</v>
      </c>
      <c r="VF156">
        <v>23482805.190000001</v>
      </c>
      <c r="VG156">
        <v>23906966.07</v>
      </c>
      <c r="VH156">
        <v>33794791.289999999</v>
      </c>
      <c r="VI156">
        <v>19347236.609999999</v>
      </c>
      <c r="VJ156">
        <v>20464628.34</v>
      </c>
      <c r="VK156">
        <v>21088110.809999999</v>
      </c>
      <c r="VL156">
        <v>14510498.34</v>
      </c>
      <c r="VM156">
        <v>6911894.339999998</v>
      </c>
      <c r="VN156">
        <v>31552636.050000001</v>
      </c>
      <c r="VO156">
        <v>25832418.300000001</v>
      </c>
      <c r="VP156">
        <v>19733404.469999999</v>
      </c>
      <c r="VQ156">
        <v>12547336.619999999</v>
      </c>
      <c r="VR156">
        <v>6786574.0800000001</v>
      </c>
      <c r="VS156">
        <v>18571782.059999999</v>
      </c>
      <c r="VT156">
        <v>24458998.98</v>
      </c>
      <c r="VU156">
        <v>25607579.010000002</v>
      </c>
      <c r="VV156">
        <v>23423263.890000001</v>
      </c>
      <c r="VW156">
        <v>6174716.3399999999</v>
      </c>
      <c r="VX156">
        <v>14089456.289999999</v>
      </c>
      <c r="VY156">
        <v>27337962.600000001</v>
      </c>
      <c r="VZ156">
        <v>6602279.5800000001</v>
      </c>
      <c r="WA156">
        <v>26370274.710000001</v>
      </c>
      <c r="WB156">
        <v>30064387.079999998</v>
      </c>
      <c r="WC156">
        <v>12989643.42</v>
      </c>
      <c r="WD156">
        <v>23007608.91</v>
      </c>
      <c r="WE156">
        <v>30063536.489999991</v>
      </c>
      <c r="WF156">
        <v>20936138.73</v>
      </c>
      <c r="WG156">
        <v>43642071.719999999</v>
      </c>
      <c r="WH156">
        <v>26502966.75</v>
      </c>
      <c r="WI156">
        <v>15519865.140000001</v>
      </c>
      <c r="WJ156">
        <v>21172035.690000001</v>
      </c>
      <c r="WK156">
        <v>26542944.48</v>
      </c>
      <c r="WL156">
        <v>41154663.029999986</v>
      </c>
      <c r="WM156">
        <v>15142770.24</v>
      </c>
      <c r="WN156">
        <v>46782166.469999999</v>
      </c>
      <c r="WO156">
        <v>21731440.379999999</v>
      </c>
      <c r="WP156">
        <v>26551733.91</v>
      </c>
      <c r="WQ156">
        <v>25067737.890000001</v>
      </c>
      <c r="WR156">
        <v>25677610.920000002</v>
      </c>
      <c r="WS156">
        <v>17009531.760000002</v>
      </c>
      <c r="WT156">
        <v>5383951.1699999999</v>
      </c>
      <c r="WU156">
        <v>26329729.920000002</v>
      </c>
      <c r="WV156">
        <v>8844718.3499999996</v>
      </c>
      <c r="WW156">
        <v>20162385.359999999</v>
      </c>
      <c r="WX156">
        <v>7874195.1600000001</v>
      </c>
      <c r="WY156">
        <v>21728321.550000001</v>
      </c>
      <c r="WZ156">
        <v>36300629.43</v>
      </c>
      <c r="XA156">
        <v>23085863.190000001</v>
      </c>
      <c r="XB156">
        <v>10235433</v>
      </c>
      <c r="XC156">
        <v>13946273.640000001</v>
      </c>
      <c r="XD156">
        <v>35667790.469999999</v>
      </c>
      <c r="XE156">
        <v>20620002.780000001</v>
      </c>
      <c r="XF156">
        <v>29366336.219999999</v>
      </c>
      <c r="XG156">
        <v>8500512.9299999997</v>
      </c>
      <c r="XH156">
        <v>20255950.260000002</v>
      </c>
      <c r="XI156">
        <v>15702458.460000001</v>
      </c>
      <c r="XJ156">
        <v>24046462.829999998</v>
      </c>
      <c r="XK156">
        <v>21991437.390000001</v>
      </c>
      <c r="XL156">
        <v>30807519.20999999</v>
      </c>
      <c r="XM156">
        <v>7763334.9299999988</v>
      </c>
      <c r="XN156">
        <v>60506436.11999999</v>
      </c>
      <c r="XO156">
        <v>18855028.530000001</v>
      </c>
      <c r="XP156">
        <v>20861003.280000001</v>
      </c>
      <c r="XQ156">
        <v>21926225.489999998</v>
      </c>
      <c r="XR156">
        <v>11698447.800000001</v>
      </c>
      <c r="XS156">
        <v>30359258.280000001</v>
      </c>
      <c r="XT156">
        <v>25191924.030000001</v>
      </c>
      <c r="XU156">
        <v>56744843.609999999</v>
      </c>
      <c r="XV156">
        <v>38284488.840000004</v>
      </c>
      <c r="XW156">
        <v>39099354.059999987</v>
      </c>
      <c r="XX156">
        <v>17036183.579999998</v>
      </c>
      <c r="XY156">
        <v>24154487.760000002</v>
      </c>
      <c r="XZ156">
        <v>37306026.809999987</v>
      </c>
      <c r="YA156">
        <v>28986406.02</v>
      </c>
      <c r="YB156">
        <v>8660707.379999999</v>
      </c>
      <c r="YC156">
        <v>22373919.359999999</v>
      </c>
      <c r="YD156">
        <v>19141960.890000001</v>
      </c>
      <c r="YE156">
        <v>29434950.48</v>
      </c>
      <c r="YF156">
        <v>27791894.129999999</v>
      </c>
      <c r="YG156">
        <v>20878015.079999991</v>
      </c>
      <c r="YH156">
        <v>47927911.199999988</v>
      </c>
      <c r="YI156">
        <v>29756189.969999999</v>
      </c>
      <c r="YJ156">
        <v>39777841.349999987</v>
      </c>
      <c r="YK156">
        <v>42482717.549999997</v>
      </c>
      <c r="YL156">
        <v>10311419.039999999</v>
      </c>
      <c r="YM156">
        <v>29692679.25</v>
      </c>
      <c r="YN156">
        <v>20812519.649999999</v>
      </c>
      <c r="YO156">
        <v>49021486.409999996</v>
      </c>
      <c r="YP156">
        <v>9680848.3199999984</v>
      </c>
      <c r="YQ156">
        <v>32425624.919999991</v>
      </c>
      <c r="YR156">
        <v>19841712.93</v>
      </c>
      <c r="YS156">
        <v>26296556.91</v>
      </c>
      <c r="YT156">
        <v>7533108.5699999994</v>
      </c>
      <c r="YU156">
        <v>7957836.5099999988</v>
      </c>
      <c r="YV156">
        <v>28343927.039999999</v>
      </c>
      <c r="YW156">
        <v>21642979.02</v>
      </c>
      <c r="YX156">
        <v>25198445.219999999</v>
      </c>
      <c r="YY156">
        <v>18258197.879999999</v>
      </c>
      <c r="YZ156">
        <v>30731533.170000002</v>
      </c>
      <c r="ZA156">
        <v>40737590.400000013</v>
      </c>
      <c r="ZB156">
        <v>51131516.670000002</v>
      </c>
      <c r="ZC156">
        <v>32441502.600000001</v>
      </c>
      <c r="ZD156">
        <v>9737270.7899999991</v>
      </c>
      <c r="ZE156">
        <v>19966749.66</v>
      </c>
      <c r="ZF156">
        <v>14792610.689999999</v>
      </c>
      <c r="ZG156">
        <v>26617229.34</v>
      </c>
      <c r="ZH156">
        <v>9721109.5799999982</v>
      </c>
      <c r="ZI156">
        <v>27275018.940000001</v>
      </c>
      <c r="ZJ156">
        <v>24218849.07</v>
      </c>
      <c r="ZK156">
        <v>12296129.039999999</v>
      </c>
      <c r="ZL156">
        <v>24779104.350000001</v>
      </c>
      <c r="ZM156">
        <v>27278704.829999998</v>
      </c>
      <c r="ZN156">
        <v>21876040.68</v>
      </c>
      <c r="ZO156">
        <v>16370738.67</v>
      </c>
      <c r="ZP156">
        <v>21796085.219999999</v>
      </c>
      <c r="ZQ156">
        <v>28648721.789999999</v>
      </c>
      <c r="ZR156">
        <v>13383466.59</v>
      </c>
      <c r="ZS156">
        <v>18488140.710000001</v>
      </c>
      <c r="ZT156">
        <v>23633076.09</v>
      </c>
      <c r="ZU156">
        <v>14270064.9</v>
      </c>
      <c r="ZV156">
        <v>30128181.329999998</v>
      </c>
      <c r="ZW156">
        <v>9800497.9799999986</v>
      </c>
      <c r="ZX156">
        <v>42016594.229999997</v>
      </c>
      <c r="ZY156">
        <v>11171932.59</v>
      </c>
      <c r="ZZ156">
        <v>25441146.899999999</v>
      </c>
      <c r="AAA156">
        <v>27132119.82</v>
      </c>
      <c r="AAB156">
        <v>28697772.48</v>
      </c>
      <c r="AAC156">
        <v>49898161.169999987</v>
      </c>
      <c r="AAD156">
        <v>14809338.960000001</v>
      </c>
      <c r="AAE156">
        <v>23347561.379999999</v>
      </c>
      <c r="AAF156">
        <v>23009026.559999999</v>
      </c>
      <c r="AAG156">
        <v>13683724.859999999</v>
      </c>
      <c r="AAH156">
        <v>13936350.09</v>
      </c>
      <c r="AAI156">
        <v>21721233.300000001</v>
      </c>
      <c r="AAJ156">
        <v>36637463.069999993</v>
      </c>
      <c r="AAK156">
        <v>21532969.379999999</v>
      </c>
      <c r="AAL156">
        <v>19175700.960000001</v>
      </c>
      <c r="AAM156">
        <v>2737765.68</v>
      </c>
      <c r="AAN156">
        <v>23752442.219999999</v>
      </c>
      <c r="AAO156">
        <v>71657671.019999981</v>
      </c>
      <c r="AAP156">
        <v>25117639.170000002</v>
      </c>
      <c r="AAQ156">
        <v>31664063.34</v>
      </c>
      <c r="AAR156">
        <v>31309650.839999989</v>
      </c>
      <c r="AAS156">
        <v>11977441.32</v>
      </c>
      <c r="AAT156">
        <v>13795435.68</v>
      </c>
      <c r="AAU156">
        <v>17097993.120000001</v>
      </c>
      <c r="AAV156">
        <v>12190372.35</v>
      </c>
      <c r="AAW156">
        <v>42164880.419999987</v>
      </c>
      <c r="AAX156">
        <v>6050813.7300000004</v>
      </c>
      <c r="AAY156">
        <v>25487929.350000001</v>
      </c>
      <c r="AAZ156">
        <v>27003964.260000002</v>
      </c>
      <c r="ABA156">
        <v>16752370.050000001</v>
      </c>
      <c r="ABB156">
        <v>28315290.510000002</v>
      </c>
      <c r="ABC156">
        <v>37939432.829999998</v>
      </c>
      <c r="ABD156">
        <v>24330276.359999999</v>
      </c>
      <c r="ABE156">
        <v>11355376.5</v>
      </c>
      <c r="ABF156">
        <v>23020084.23</v>
      </c>
      <c r="ABG156">
        <v>31108911.600000001</v>
      </c>
      <c r="ABH156">
        <v>30140656.649999999</v>
      </c>
      <c r="ABI156">
        <v>30380523.030000001</v>
      </c>
      <c r="ABJ156">
        <v>41887021.020000003</v>
      </c>
      <c r="ABK156">
        <v>25314976.050000001</v>
      </c>
      <c r="ABL156">
        <v>16787527.77</v>
      </c>
      <c r="ABM156">
        <v>11361614.16</v>
      </c>
      <c r="ABN156">
        <v>18988571.16</v>
      </c>
      <c r="ABO156">
        <v>43831186.229999997</v>
      </c>
      <c r="ABP156">
        <v>28952382.420000002</v>
      </c>
      <c r="ABQ156">
        <v>31010526.68999999</v>
      </c>
      <c r="ABR156">
        <v>538139.93999999994</v>
      </c>
      <c r="ABS156">
        <v>19995953.25</v>
      </c>
      <c r="ABT156">
        <v>48222215.340000004</v>
      </c>
      <c r="ABU156">
        <v>11284210.470000001</v>
      </c>
      <c r="ABV156">
        <v>12752328.810000001</v>
      </c>
      <c r="ABW156">
        <v>14068191.539999999</v>
      </c>
      <c r="ABX156">
        <v>51671074.25999999</v>
      </c>
      <c r="ABY156">
        <v>22931906.399999999</v>
      </c>
      <c r="ABZ156">
        <v>7539346.2299999986</v>
      </c>
      <c r="ACA156">
        <v>19010686.5</v>
      </c>
      <c r="ACB156">
        <v>3348489.3</v>
      </c>
      <c r="ACC156">
        <v>18974961.719999999</v>
      </c>
      <c r="ACD156">
        <v>21008438.879999999</v>
      </c>
      <c r="ACE156">
        <v>29569343.699999999</v>
      </c>
      <c r="ACF156">
        <v>15219606.869999999</v>
      </c>
      <c r="ACG156">
        <v>29890583.190000001</v>
      </c>
      <c r="ACH156">
        <v>34398143.130000003</v>
      </c>
      <c r="ACI156">
        <v>33142955.82</v>
      </c>
      <c r="ACJ156">
        <v>12339792.66</v>
      </c>
      <c r="ACK156">
        <v>11274286.92</v>
      </c>
      <c r="ACL156">
        <v>22597341</v>
      </c>
      <c r="ACM156">
        <v>10033559.640000001</v>
      </c>
      <c r="ACN156">
        <v>14723996.43</v>
      </c>
      <c r="ACO156">
        <v>16222736.01</v>
      </c>
      <c r="ACP156">
        <v>27814860.059999999</v>
      </c>
      <c r="ACQ156">
        <v>19473690.989999998</v>
      </c>
      <c r="ACR156">
        <v>20272962.059999999</v>
      </c>
      <c r="ACS156">
        <v>28185717.300000001</v>
      </c>
      <c r="ACT156">
        <v>39312001.560000002</v>
      </c>
      <c r="ACU156">
        <v>24162426.59999999</v>
      </c>
      <c r="ACV156">
        <v>11270033.970000001</v>
      </c>
      <c r="ACW156">
        <v>39894655.709999993</v>
      </c>
      <c r="ACX156">
        <v>16862096.16</v>
      </c>
      <c r="ACY156">
        <v>31308800.25</v>
      </c>
      <c r="ACZ156">
        <v>28145172.510000002</v>
      </c>
      <c r="ADA156">
        <v>28022687.550000001</v>
      </c>
      <c r="ADB156">
        <v>22697143.559999999</v>
      </c>
      <c r="ADC156">
        <v>10011444.300000001</v>
      </c>
      <c r="ADD156">
        <v>26946974.73</v>
      </c>
      <c r="ADE156">
        <v>40410680.309999987</v>
      </c>
      <c r="ADF156">
        <v>10102740.960000001</v>
      </c>
      <c r="ADG156">
        <v>23321476.620000001</v>
      </c>
      <c r="ADH156">
        <v>24451910.73</v>
      </c>
      <c r="ADI156">
        <v>36554955.840000004</v>
      </c>
      <c r="ADJ156">
        <v>25297113.66</v>
      </c>
      <c r="ADK156">
        <v>19252821.120000001</v>
      </c>
      <c r="ADL156">
        <v>1988679.42</v>
      </c>
      <c r="ADM156">
        <v>11310295.23</v>
      </c>
      <c r="ADN156">
        <v>13312300.560000001</v>
      </c>
      <c r="ADO156">
        <v>37163978.279999986</v>
      </c>
      <c r="ADP156">
        <v>6298902.4800000004</v>
      </c>
      <c r="ADQ156">
        <v>24886562.219999999</v>
      </c>
      <c r="ADR156">
        <v>2592031.2599999998</v>
      </c>
      <c r="ADS156">
        <v>21153039.18</v>
      </c>
      <c r="ADT156">
        <v>19697112.629999999</v>
      </c>
      <c r="ADU156">
        <v>26903878.170000002</v>
      </c>
      <c r="ADV156">
        <v>18124938.780000001</v>
      </c>
      <c r="ADW156">
        <v>20881417.440000001</v>
      </c>
      <c r="ADX156">
        <v>12370980.960000001</v>
      </c>
      <c r="ADY156">
        <v>12604893.210000001</v>
      </c>
      <c r="ADZ156">
        <v>28324079.940000001</v>
      </c>
      <c r="AEA156">
        <v>22524190.25999999</v>
      </c>
      <c r="AEB156">
        <v>11102751.27</v>
      </c>
      <c r="AEC156">
        <v>28290906.929999989</v>
      </c>
      <c r="AED156">
        <v>13609156.470000001</v>
      </c>
      <c r="AEE156">
        <v>9778382.6399999987</v>
      </c>
      <c r="AEF156">
        <v>16094013.390000001</v>
      </c>
      <c r="AEG156">
        <v>12031595.550000001</v>
      </c>
      <c r="AEH156">
        <v>30772077.960000001</v>
      </c>
      <c r="AEI156">
        <v>7839037.4399999985</v>
      </c>
      <c r="AEJ156">
        <v>28144888.98</v>
      </c>
      <c r="AEK156">
        <v>26540109.18</v>
      </c>
      <c r="AEL156">
        <v>52596232.649999999</v>
      </c>
      <c r="AEM156">
        <v>22897882.800000001</v>
      </c>
      <c r="AEN156">
        <v>12824912.49</v>
      </c>
      <c r="AEO156">
        <v>19927055.460000001</v>
      </c>
      <c r="AEP156">
        <v>31654139.789999992</v>
      </c>
      <c r="AEQ156">
        <v>15520999.26</v>
      </c>
      <c r="AER156">
        <v>29091028.59</v>
      </c>
      <c r="AES156">
        <v>47716681.349999987</v>
      </c>
      <c r="AET156">
        <v>21249155.850000001</v>
      </c>
      <c r="AEU156">
        <v>46878850.200000003</v>
      </c>
      <c r="AEV156">
        <v>25342194.93</v>
      </c>
      <c r="AEW156">
        <v>30430991.370000001</v>
      </c>
      <c r="AEX156">
        <v>24658320.57</v>
      </c>
      <c r="AEY156">
        <v>20414727.059999999</v>
      </c>
      <c r="AEZ156">
        <v>25431506.879999999</v>
      </c>
      <c r="AFA156">
        <v>5387637.0599999996</v>
      </c>
      <c r="AFB156">
        <v>22712454.18</v>
      </c>
      <c r="AFC156">
        <v>8709191.0099999998</v>
      </c>
      <c r="AFD156">
        <v>25979853.899999999</v>
      </c>
      <c r="AFE156">
        <v>22559631.510000002</v>
      </c>
      <c r="AFF156">
        <v>28407721.289999999</v>
      </c>
      <c r="AFG156">
        <v>11215029.15</v>
      </c>
      <c r="AFH156">
        <v>31123371.629999999</v>
      </c>
      <c r="AFI156">
        <v>21737678.039999999</v>
      </c>
      <c r="AFJ156">
        <v>29761293.510000002</v>
      </c>
      <c r="AFK156">
        <v>8509018.8300000001</v>
      </c>
      <c r="AFL156">
        <v>6318466.0499999989</v>
      </c>
      <c r="AFM156">
        <v>18323976.84</v>
      </c>
      <c r="AFN156">
        <v>23393493.239999998</v>
      </c>
      <c r="AFO156">
        <v>14935226.279999999</v>
      </c>
      <c r="AFP156">
        <v>24004500.390000001</v>
      </c>
      <c r="AFQ156">
        <v>26049885.809999999</v>
      </c>
      <c r="AFR156">
        <v>11001247.529999999</v>
      </c>
      <c r="AFS156">
        <v>34002335.249999993</v>
      </c>
      <c r="AFT156">
        <v>19860425.91</v>
      </c>
      <c r="AFU156">
        <v>19317182.43</v>
      </c>
      <c r="AFV156">
        <v>16619394.48</v>
      </c>
      <c r="AFW156">
        <v>17656263.690000001</v>
      </c>
      <c r="AFX156">
        <v>13061092.98</v>
      </c>
      <c r="AFY156">
        <v>19838027.039999999</v>
      </c>
      <c r="AFZ156">
        <v>26130691.859999999</v>
      </c>
      <c r="AGA156">
        <v>13312017.029999999</v>
      </c>
      <c r="AGB156">
        <v>45135707.759999998</v>
      </c>
      <c r="AGC156">
        <v>37390802.279999986</v>
      </c>
      <c r="AGD156">
        <v>10856647.23</v>
      </c>
      <c r="AGE156">
        <v>19508281.649999999</v>
      </c>
      <c r="AGF156">
        <v>18197522.460000001</v>
      </c>
      <c r="AGG156">
        <v>16081254.539999999</v>
      </c>
      <c r="AGH156">
        <v>11285911.65</v>
      </c>
      <c r="AGI156">
        <v>18204610.710000001</v>
      </c>
      <c r="AGJ156">
        <v>12301799.640000001</v>
      </c>
      <c r="AGK156">
        <v>28797007.98</v>
      </c>
      <c r="AGL156">
        <v>33502188.329999998</v>
      </c>
      <c r="AGM156">
        <v>32889763.530000001</v>
      </c>
      <c r="AGN156">
        <v>14724563.49</v>
      </c>
      <c r="AGO156">
        <v>14900635.619999999</v>
      </c>
      <c r="AGP156">
        <v>20739652.440000001</v>
      </c>
      <c r="AGQ156">
        <v>31449147.600000001</v>
      </c>
      <c r="AGR156">
        <v>9106983.5999999996</v>
      </c>
      <c r="AGS156">
        <v>15900362.4</v>
      </c>
      <c r="AGT156">
        <v>30575024.609999999</v>
      </c>
      <c r="AGU156">
        <v>26392106.52</v>
      </c>
      <c r="AGV156">
        <v>11119763.07</v>
      </c>
      <c r="AGW156">
        <v>18177108.300000001</v>
      </c>
      <c r="AGX156">
        <v>20553656.760000002</v>
      </c>
      <c r="AGY156">
        <v>4932854.9399999985</v>
      </c>
      <c r="AGZ156">
        <v>28947845.940000001</v>
      </c>
      <c r="AHA156">
        <v>31322976.749999989</v>
      </c>
      <c r="AHB156">
        <v>48873200.219999999</v>
      </c>
      <c r="AHC156">
        <v>12956186.880000001</v>
      </c>
      <c r="AHD156">
        <v>25628560.23</v>
      </c>
      <c r="AHE156">
        <v>22418433.57</v>
      </c>
      <c r="AHF156">
        <v>20818757.309999999</v>
      </c>
      <c r="AHG156">
        <v>20971012.920000002</v>
      </c>
      <c r="AHH156">
        <v>4878984.2399999993</v>
      </c>
      <c r="AHI156">
        <v>10760814.09</v>
      </c>
      <c r="AHJ156">
        <v>13184712.060000001</v>
      </c>
      <c r="AHK156">
        <v>23320058.969999999</v>
      </c>
      <c r="AHL156">
        <v>21364269.030000001</v>
      </c>
      <c r="AHM156">
        <v>17279168.789999999</v>
      </c>
      <c r="AHN156">
        <v>21885680.699999999</v>
      </c>
      <c r="AHO156">
        <v>44849625.989999987</v>
      </c>
      <c r="AHP156">
        <v>18334750.98</v>
      </c>
      <c r="AHQ156">
        <v>21947773.77</v>
      </c>
      <c r="AHR156">
        <v>17531226.960000001</v>
      </c>
      <c r="AHS156">
        <v>20628508.68</v>
      </c>
      <c r="AHT156">
        <v>9642004.7099999972</v>
      </c>
      <c r="AHU156">
        <v>10346009.699999999</v>
      </c>
      <c r="AHV156">
        <v>28291473.989999998</v>
      </c>
      <c r="AHW156">
        <v>21559904.73</v>
      </c>
      <c r="AHX156">
        <v>36617899.499999993</v>
      </c>
      <c r="AHY156">
        <v>20394596.43</v>
      </c>
      <c r="AHZ156">
        <v>29814597.149999991</v>
      </c>
      <c r="AIA156">
        <v>17733100.32</v>
      </c>
      <c r="AIB156">
        <v>14659635.119999999</v>
      </c>
      <c r="AIC156">
        <v>13382616</v>
      </c>
      <c r="AID156">
        <v>8003484.8399999999</v>
      </c>
      <c r="AIE156">
        <v>23482238.129999999</v>
      </c>
      <c r="AIF156">
        <v>10145270.460000001</v>
      </c>
      <c r="AIG156">
        <v>19068526.620000001</v>
      </c>
      <c r="AIH156">
        <v>12729079.35</v>
      </c>
      <c r="AII156">
        <v>17104514.309999999</v>
      </c>
      <c r="AIJ156">
        <v>23572967.73</v>
      </c>
      <c r="AIK156">
        <v>20453003.609999999</v>
      </c>
      <c r="AIL156">
        <v>30631163.550000001</v>
      </c>
      <c r="AIM156">
        <v>11160024.33</v>
      </c>
      <c r="AIN156">
        <v>26415355.98</v>
      </c>
      <c r="AIO156">
        <v>41053442.819999993</v>
      </c>
      <c r="AIP156">
        <v>18383234.609999999</v>
      </c>
      <c r="AIQ156">
        <v>13763963.85</v>
      </c>
      <c r="AIR156">
        <v>6603980.7599999998</v>
      </c>
      <c r="AIS156">
        <v>13119500.16</v>
      </c>
      <c r="AIT156">
        <v>16103086.35</v>
      </c>
      <c r="AIU156">
        <v>27406293.329999998</v>
      </c>
      <c r="AIV156">
        <v>22267595.609999999</v>
      </c>
      <c r="AIW156">
        <v>63224071.169999987</v>
      </c>
      <c r="AIX156">
        <v>37282777.349999987</v>
      </c>
      <c r="AIY156">
        <v>4854317.129999999</v>
      </c>
      <c r="AIZ156">
        <v>38247346.409999996</v>
      </c>
      <c r="AJA156">
        <v>7702659.5099999998</v>
      </c>
      <c r="AJB156">
        <v>5790533.1899999985</v>
      </c>
      <c r="AJC156">
        <v>10758829.380000001</v>
      </c>
      <c r="AJD156">
        <v>36721387.950000003</v>
      </c>
      <c r="AJE156">
        <v>30524272.739999998</v>
      </c>
      <c r="AJF156">
        <v>17180216.82</v>
      </c>
      <c r="AJG156">
        <v>25280668.919999991</v>
      </c>
      <c r="AJH156">
        <v>20032528.620000001</v>
      </c>
      <c r="AJI156">
        <v>20821876.140000001</v>
      </c>
      <c r="AJJ156">
        <v>8091662.6699999999</v>
      </c>
      <c r="AJK156">
        <v>37410932.909999996</v>
      </c>
      <c r="AJL156">
        <v>22110803.52</v>
      </c>
      <c r="AJM156">
        <v>18069083.370000001</v>
      </c>
      <c r="AJN156">
        <v>25261955.940000001</v>
      </c>
      <c r="AJO156">
        <v>32830505.75999999</v>
      </c>
      <c r="AJP156">
        <v>38066454.270000003</v>
      </c>
      <c r="AJQ156">
        <v>19965899.07</v>
      </c>
      <c r="AJR156">
        <v>13228659.210000001</v>
      </c>
      <c r="AJS156">
        <v>23847424.77</v>
      </c>
      <c r="AJT156">
        <v>20272395</v>
      </c>
      <c r="AJU156">
        <v>37468489.5</v>
      </c>
      <c r="AJV156">
        <v>28827629.219999999</v>
      </c>
      <c r="AJW156">
        <v>23647819.649999999</v>
      </c>
      <c r="AJX156">
        <v>30716222.550000001</v>
      </c>
      <c r="AJY156">
        <v>7072939.379999999</v>
      </c>
      <c r="AJZ156">
        <v>15571184.07</v>
      </c>
      <c r="AKA156">
        <v>18158962.379999999</v>
      </c>
      <c r="AKB156">
        <v>8862297.2100000009</v>
      </c>
      <c r="AKC156">
        <v>20381270.52</v>
      </c>
      <c r="AKD156">
        <v>50760942.960000001</v>
      </c>
    </row>
    <row r="157" spans="1:966" x14ac:dyDescent="0.25">
      <c r="A157">
        <v>155</v>
      </c>
      <c r="B157">
        <v>23221390.530000001</v>
      </c>
      <c r="C157">
        <v>56032332.719999999</v>
      </c>
      <c r="D157">
        <v>10372945.050000001</v>
      </c>
      <c r="E157">
        <v>28366042.379999999</v>
      </c>
      <c r="F157">
        <v>18170020.050000001</v>
      </c>
      <c r="G157">
        <v>43658799.989999987</v>
      </c>
      <c r="H157">
        <v>4787404.05</v>
      </c>
      <c r="I157">
        <v>24891949.289999999</v>
      </c>
      <c r="J157">
        <v>13872272.310000001</v>
      </c>
      <c r="K157">
        <v>14946283.949999999</v>
      </c>
      <c r="L157">
        <v>12769057.08</v>
      </c>
      <c r="M157">
        <v>43502858.489999987</v>
      </c>
      <c r="N157">
        <v>10551001.890000001</v>
      </c>
      <c r="O157">
        <v>18149889.420000002</v>
      </c>
      <c r="P157">
        <v>24669661.77</v>
      </c>
      <c r="Q157">
        <v>14575426.710000001</v>
      </c>
      <c r="R157">
        <v>34057056.539999999</v>
      </c>
      <c r="S157">
        <v>14258440.17</v>
      </c>
      <c r="T157">
        <v>9974585.3999999985</v>
      </c>
      <c r="U157">
        <v>6176133.9899999993</v>
      </c>
      <c r="V157">
        <v>3032920.41</v>
      </c>
      <c r="W157">
        <v>15352298.91</v>
      </c>
      <c r="X157">
        <v>26085043.530000001</v>
      </c>
      <c r="Y157">
        <v>20350082.219999999</v>
      </c>
      <c r="Z157">
        <v>13027352.91</v>
      </c>
      <c r="AA157">
        <v>11614806.449999999</v>
      </c>
      <c r="AB157">
        <v>24094662.93</v>
      </c>
      <c r="AC157">
        <v>23052406.649999999</v>
      </c>
      <c r="AD157">
        <v>27771196.440000001</v>
      </c>
      <c r="AE157">
        <v>35955289.889999993</v>
      </c>
      <c r="AF157">
        <v>2537309.9700000002</v>
      </c>
      <c r="AG157">
        <v>13211647.41</v>
      </c>
      <c r="AH157">
        <v>14417216.970000001</v>
      </c>
      <c r="AI157">
        <v>12224963.01</v>
      </c>
      <c r="AJ157">
        <v>23446513.350000001</v>
      </c>
      <c r="AK157">
        <v>14341230.93</v>
      </c>
      <c r="AL157">
        <v>45009820.439999998</v>
      </c>
      <c r="AM157">
        <v>17459210.34</v>
      </c>
      <c r="AN157">
        <v>25375935</v>
      </c>
      <c r="AO157">
        <v>23148523.32</v>
      </c>
      <c r="AP157">
        <v>18467726.550000001</v>
      </c>
      <c r="AQ157">
        <v>24677033.550000001</v>
      </c>
      <c r="AR157">
        <v>23065165.5</v>
      </c>
      <c r="AS157">
        <v>14502275.970000001</v>
      </c>
      <c r="AT157">
        <v>21807709.949999999</v>
      </c>
      <c r="AU157">
        <v>16452678.84</v>
      </c>
      <c r="AV157">
        <v>10096503.300000001</v>
      </c>
      <c r="AW157">
        <v>50933612.729999997</v>
      </c>
      <c r="AX157">
        <v>20111917.02</v>
      </c>
      <c r="AY157">
        <v>22105416.449999999</v>
      </c>
      <c r="AZ157">
        <v>37328992.739999987</v>
      </c>
      <c r="BA157">
        <v>19565271.18</v>
      </c>
      <c r="BB157">
        <v>2097554.94</v>
      </c>
      <c r="BC157">
        <v>18726022.379999999</v>
      </c>
      <c r="BD157">
        <v>28018434.600000001</v>
      </c>
      <c r="BE157">
        <v>23331967.23</v>
      </c>
      <c r="BF157">
        <v>11382028.32</v>
      </c>
      <c r="BG157">
        <v>21967337.34</v>
      </c>
      <c r="BH157">
        <v>49682394.839999989</v>
      </c>
      <c r="BI157">
        <v>48407927.489999987</v>
      </c>
      <c r="BJ157">
        <v>24421289.489999998</v>
      </c>
      <c r="BK157">
        <v>16830057.27</v>
      </c>
      <c r="BL157">
        <v>1186856.58</v>
      </c>
      <c r="BM157">
        <v>23683260.899999999</v>
      </c>
      <c r="BN157">
        <v>19927338.989999998</v>
      </c>
      <c r="BO157">
        <v>24243232.649999999</v>
      </c>
      <c r="BP157">
        <v>10602037.289999999</v>
      </c>
      <c r="BQ157">
        <v>17939226.629999999</v>
      </c>
      <c r="BR157">
        <v>24929658.77999999</v>
      </c>
      <c r="BS157">
        <v>21733425.09</v>
      </c>
      <c r="BT157">
        <v>19762891.59</v>
      </c>
      <c r="BU157">
        <v>16358263.35</v>
      </c>
      <c r="BV157">
        <v>10237701.24</v>
      </c>
      <c r="BW157">
        <v>22831253.25</v>
      </c>
      <c r="BX157">
        <v>28872710.489999991</v>
      </c>
      <c r="BY157">
        <v>20169473.609999999</v>
      </c>
      <c r="BZ157">
        <v>39033008.039999992</v>
      </c>
      <c r="CA157">
        <v>27766376.43</v>
      </c>
      <c r="CB157">
        <v>22291128.600000001</v>
      </c>
      <c r="CC157">
        <v>29459050.530000001</v>
      </c>
      <c r="CD157">
        <v>23780511.690000001</v>
      </c>
      <c r="CE157">
        <v>8809560.629999999</v>
      </c>
      <c r="CF157">
        <v>14872566.15</v>
      </c>
      <c r="CG157">
        <v>34099302.509999998</v>
      </c>
      <c r="CH157">
        <v>25866441.899999999</v>
      </c>
      <c r="CI157">
        <v>18837449.670000002</v>
      </c>
      <c r="CJ157">
        <v>23726357.460000001</v>
      </c>
      <c r="CK157">
        <v>17937525.449999999</v>
      </c>
      <c r="CL157">
        <v>5881546.3200000003</v>
      </c>
      <c r="CM157">
        <v>4136986.23</v>
      </c>
      <c r="CN157">
        <v>20641834.59</v>
      </c>
      <c r="CO157">
        <v>15575437.02</v>
      </c>
      <c r="CP157">
        <v>2560275.9</v>
      </c>
      <c r="CQ157">
        <v>28946995.350000001</v>
      </c>
      <c r="CR157">
        <v>22928220.510000002</v>
      </c>
      <c r="CS157">
        <v>27986962.77</v>
      </c>
      <c r="CT157">
        <v>26161596.629999999</v>
      </c>
      <c r="CU157">
        <v>31030090.260000002</v>
      </c>
      <c r="CV157">
        <v>25542367.109999999</v>
      </c>
      <c r="CW157">
        <v>10482954.689999999</v>
      </c>
      <c r="CX157">
        <v>52152508.200000003</v>
      </c>
      <c r="CY157">
        <v>18905213.34</v>
      </c>
      <c r="CZ157">
        <v>4579860.09</v>
      </c>
      <c r="DA157">
        <v>18598717.41</v>
      </c>
      <c r="DB157">
        <v>14764257.689999999</v>
      </c>
      <c r="DC157">
        <v>20540614.379999999</v>
      </c>
      <c r="DD157">
        <v>8852373.6600000001</v>
      </c>
      <c r="DE157">
        <v>23026605.420000002</v>
      </c>
      <c r="DF157">
        <v>27103483.289999999</v>
      </c>
      <c r="DG157">
        <v>33338307.989999998</v>
      </c>
      <c r="DH157">
        <v>49906950.599999987</v>
      </c>
      <c r="DI157">
        <v>24663424.109999999</v>
      </c>
      <c r="DJ157">
        <v>20329384.530000001</v>
      </c>
      <c r="DK157">
        <v>22624843.41</v>
      </c>
      <c r="DL157">
        <v>24068011.109999999</v>
      </c>
      <c r="DM157">
        <v>14274034.32</v>
      </c>
      <c r="DN157">
        <v>17648324.850000001</v>
      </c>
      <c r="DO157">
        <v>48351788.549999997</v>
      </c>
      <c r="DP157">
        <v>31176391.739999998</v>
      </c>
      <c r="DQ157">
        <v>27721862.219999999</v>
      </c>
      <c r="DR157">
        <v>21861580.649999999</v>
      </c>
      <c r="DS157">
        <v>48137439.869999997</v>
      </c>
      <c r="DT157">
        <v>23741101.02</v>
      </c>
      <c r="DU157">
        <v>23293407.149999999</v>
      </c>
      <c r="DV157">
        <v>26295422.789999999</v>
      </c>
      <c r="DW157">
        <v>20612063.93999999</v>
      </c>
      <c r="DX157">
        <v>17776763.940000001</v>
      </c>
      <c r="DY157">
        <v>7902548.1599999983</v>
      </c>
      <c r="DZ157">
        <v>6802168.2299999986</v>
      </c>
      <c r="EA157">
        <v>24206940.809999999</v>
      </c>
      <c r="EB157">
        <v>17039018.879999999</v>
      </c>
      <c r="EC157">
        <v>18065113.949999999</v>
      </c>
      <c r="ED157">
        <v>11287329.300000001</v>
      </c>
      <c r="EE157">
        <v>27402040.379999999</v>
      </c>
      <c r="EF157">
        <v>18044132.73</v>
      </c>
      <c r="EG157">
        <v>14695076.369999999</v>
      </c>
      <c r="EH157">
        <v>7446064.8599999994</v>
      </c>
      <c r="EI157">
        <v>2818004.669999999</v>
      </c>
      <c r="EJ157">
        <v>28826495.09999999</v>
      </c>
      <c r="EK157">
        <v>24969920.039999999</v>
      </c>
      <c r="EL157">
        <v>9969481.8599999994</v>
      </c>
      <c r="EM157">
        <v>33465329.43</v>
      </c>
      <c r="EN157">
        <v>37624431</v>
      </c>
      <c r="EO157">
        <v>14717191.710000001</v>
      </c>
      <c r="EP157">
        <v>23789301.120000001</v>
      </c>
      <c r="EQ157">
        <v>14659635.119999999</v>
      </c>
      <c r="ER157">
        <v>15075290.1</v>
      </c>
      <c r="ES157">
        <v>20202646.620000001</v>
      </c>
      <c r="ET157">
        <v>8621863.7699999996</v>
      </c>
      <c r="EU157">
        <v>16657103.970000001</v>
      </c>
      <c r="EV157">
        <v>24025765.140000001</v>
      </c>
      <c r="EW157">
        <v>16620245.07</v>
      </c>
      <c r="EX157">
        <v>34862565.270000003</v>
      </c>
      <c r="EY157">
        <v>12251047.77</v>
      </c>
      <c r="EZ157">
        <v>12052293.24</v>
      </c>
      <c r="FA157">
        <v>31068933.870000001</v>
      </c>
      <c r="FB157">
        <v>20838320.879999999</v>
      </c>
      <c r="FC157">
        <v>8115195.6599999992</v>
      </c>
      <c r="FD157">
        <v>16602382.68</v>
      </c>
      <c r="FE157">
        <v>5820870.8999999994</v>
      </c>
      <c r="FF157">
        <v>35945082.809999987</v>
      </c>
      <c r="FG157">
        <v>17085517.800000001</v>
      </c>
      <c r="FH157">
        <v>46834335.989999987</v>
      </c>
      <c r="FI157">
        <v>9132501.2999999989</v>
      </c>
      <c r="FJ157">
        <v>17051494.199999999</v>
      </c>
      <c r="FK157">
        <v>16452395.310000001</v>
      </c>
      <c r="FL157">
        <v>14434795.83</v>
      </c>
      <c r="FM157">
        <v>43189274.309999987</v>
      </c>
      <c r="FN157">
        <v>53008768.799999997</v>
      </c>
      <c r="FO157">
        <v>34721367.329999998</v>
      </c>
      <c r="FP157">
        <v>10477851.15</v>
      </c>
      <c r="FQ157">
        <v>34693581.390000001</v>
      </c>
      <c r="FR157">
        <v>24197867.850000001</v>
      </c>
      <c r="FS157">
        <v>12206250.029999999</v>
      </c>
      <c r="FT157">
        <v>18314620.350000001</v>
      </c>
      <c r="FU157">
        <v>7159416.0299999993</v>
      </c>
      <c r="FV157">
        <v>36266322.299999997</v>
      </c>
      <c r="FW157">
        <v>20073356.940000001</v>
      </c>
      <c r="FX157">
        <v>25051860.210000001</v>
      </c>
      <c r="FY157">
        <v>26126438.91</v>
      </c>
      <c r="FZ157">
        <v>2932267.26</v>
      </c>
      <c r="GA157">
        <v>19511967.539999999</v>
      </c>
      <c r="GB157">
        <v>17036183.579999998</v>
      </c>
      <c r="GC157">
        <v>25620054.329999998</v>
      </c>
      <c r="GD157">
        <v>37971755.249999993</v>
      </c>
      <c r="GE157">
        <v>7029842.8199999994</v>
      </c>
      <c r="GF157">
        <v>33087383.93999999</v>
      </c>
      <c r="GG157">
        <v>30914126.489999998</v>
      </c>
      <c r="GH157">
        <v>14050612.68</v>
      </c>
      <c r="GI157">
        <v>28899645.84</v>
      </c>
      <c r="GJ157">
        <v>33452003.52</v>
      </c>
      <c r="GK157">
        <v>24332261.07</v>
      </c>
      <c r="GL157">
        <v>7732146.629999999</v>
      </c>
      <c r="GM157">
        <v>14374120.41</v>
      </c>
      <c r="GN157">
        <v>19139692.649999999</v>
      </c>
      <c r="GO157">
        <v>17862106.469999999</v>
      </c>
      <c r="GP157">
        <v>16714944.09</v>
      </c>
      <c r="GQ157">
        <v>12140471.07</v>
      </c>
      <c r="GR157">
        <v>13077254.189999999</v>
      </c>
      <c r="GS157">
        <v>21116463.809999999</v>
      </c>
      <c r="GT157">
        <v>21542892.93</v>
      </c>
      <c r="GU157">
        <v>34138146.119999997</v>
      </c>
      <c r="GV157">
        <v>16939216.32</v>
      </c>
      <c r="GW157">
        <v>37365568.109999999</v>
      </c>
      <c r="GX157">
        <v>17347215.989999998</v>
      </c>
      <c r="GY157">
        <v>5062711.68</v>
      </c>
      <c r="GZ157">
        <v>16037874.449999999</v>
      </c>
      <c r="HA157">
        <v>46195542.899999991</v>
      </c>
      <c r="HB157">
        <v>19320584.789999999</v>
      </c>
      <c r="HC157">
        <v>16713809.970000001</v>
      </c>
      <c r="HD157">
        <v>43598975.159999996</v>
      </c>
      <c r="HE157">
        <v>19784156.34</v>
      </c>
      <c r="HF157">
        <v>25955186.789999999</v>
      </c>
      <c r="HG157">
        <v>2600820.689999999</v>
      </c>
      <c r="HH157">
        <v>34873906.469999999</v>
      </c>
      <c r="HI157">
        <v>24867282.18</v>
      </c>
      <c r="HJ157">
        <v>16687725.210000001</v>
      </c>
      <c r="HK157">
        <v>37649665.170000002</v>
      </c>
      <c r="HL157">
        <v>41517864.959999993</v>
      </c>
      <c r="HM157">
        <v>42369589.079999991</v>
      </c>
      <c r="HN157">
        <v>5628637.5599999996</v>
      </c>
      <c r="HO157">
        <v>25503807.02999999</v>
      </c>
      <c r="HP157">
        <v>21713010.93</v>
      </c>
      <c r="HQ157">
        <v>22195862.52</v>
      </c>
      <c r="HR157">
        <v>13451513.789999999</v>
      </c>
      <c r="HS157">
        <v>20303866.829999998</v>
      </c>
      <c r="HT157">
        <v>21392905.559999999</v>
      </c>
      <c r="HU157">
        <v>27139208.07</v>
      </c>
      <c r="HV157">
        <v>27643607.940000001</v>
      </c>
      <c r="HW157">
        <v>38150662.68</v>
      </c>
      <c r="HX157">
        <v>21305578.32</v>
      </c>
      <c r="HY157">
        <v>27844630.710000001</v>
      </c>
      <c r="HZ157">
        <v>18243737.850000001</v>
      </c>
      <c r="IA157">
        <v>21964502.039999999</v>
      </c>
      <c r="IB157">
        <v>15763984.470000001</v>
      </c>
      <c r="IC157">
        <v>21681822.629999999</v>
      </c>
      <c r="ID157">
        <v>9684250.6799999997</v>
      </c>
      <c r="IE157">
        <v>11534283.93</v>
      </c>
      <c r="IF157">
        <v>13197754.439999999</v>
      </c>
      <c r="IG157">
        <v>25116221.52</v>
      </c>
      <c r="IH157">
        <v>22966780.59</v>
      </c>
      <c r="II157">
        <v>23105993.82</v>
      </c>
      <c r="IJ157">
        <v>59136702.68999999</v>
      </c>
      <c r="IK157">
        <v>17212255.710000001</v>
      </c>
      <c r="IL157">
        <v>11954758.92</v>
      </c>
      <c r="IM157">
        <v>9592103.4299999978</v>
      </c>
      <c r="IN157">
        <v>10281931.92</v>
      </c>
      <c r="IO157">
        <v>11152085.49</v>
      </c>
      <c r="IP157">
        <v>27161606.93999999</v>
      </c>
      <c r="IQ157">
        <v>7338890.5199999996</v>
      </c>
      <c r="IR157">
        <v>19181371.559999999</v>
      </c>
      <c r="IS157">
        <v>48043591.43999999</v>
      </c>
      <c r="IT157">
        <v>13211080.35</v>
      </c>
      <c r="IU157">
        <v>65788600.019999988</v>
      </c>
      <c r="IV157">
        <v>16814746.649999999</v>
      </c>
      <c r="IW157">
        <v>19533232.289999999</v>
      </c>
      <c r="IX157">
        <v>20251980.84</v>
      </c>
      <c r="IY157">
        <v>21909780.75</v>
      </c>
      <c r="IZ157">
        <v>27146863.379999999</v>
      </c>
      <c r="JA157">
        <v>26228226.18</v>
      </c>
      <c r="JB157">
        <v>30958924.23</v>
      </c>
      <c r="JC157">
        <v>43406458.289999992</v>
      </c>
      <c r="JD157">
        <v>18926478.09</v>
      </c>
      <c r="JE157">
        <v>17075594.25</v>
      </c>
      <c r="JF157">
        <v>41697339.450000003</v>
      </c>
      <c r="JG157">
        <v>725836.79999999993</v>
      </c>
      <c r="JH157">
        <v>21140847.390000001</v>
      </c>
      <c r="JI157">
        <v>23400865.02</v>
      </c>
      <c r="JJ157">
        <v>13202857.98</v>
      </c>
      <c r="JK157">
        <v>33884103.239999987</v>
      </c>
      <c r="JL157">
        <v>29354711.489999991</v>
      </c>
      <c r="JM157">
        <v>19599011.25</v>
      </c>
      <c r="JN157">
        <v>30874148.760000002</v>
      </c>
      <c r="JO157">
        <v>33325549.140000001</v>
      </c>
      <c r="JP157">
        <v>20384956.41</v>
      </c>
      <c r="JQ157">
        <v>19763458.649999999</v>
      </c>
      <c r="JR157">
        <v>9289293.3899999987</v>
      </c>
      <c r="JS157">
        <v>20883118.620000001</v>
      </c>
      <c r="JT157">
        <v>33279900.809999999</v>
      </c>
      <c r="JU157">
        <v>6567121.8599999994</v>
      </c>
      <c r="JV157">
        <v>24898470.48</v>
      </c>
      <c r="JW157">
        <v>14052880.92</v>
      </c>
      <c r="JX157">
        <v>32266564.59</v>
      </c>
      <c r="JY157">
        <v>13498579.77</v>
      </c>
      <c r="JZ157">
        <v>25887139.59</v>
      </c>
      <c r="KA157">
        <v>9082883.5500000007</v>
      </c>
      <c r="KB157">
        <v>5139831.84</v>
      </c>
      <c r="KC157">
        <v>19546841.73</v>
      </c>
      <c r="KD157">
        <v>13115247.210000001</v>
      </c>
      <c r="KE157">
        <v>21443657.43</v>
      </c>
      <c r="KF157">
        <v>22694308.25999999</v>
      </c>
      <c r="KG157">
        <v>10487774.699999999</v>
      </c>
      <c r="KH157">
        <v>23064881.969999999</v>
      </c>
      <c r="KI157">
        <v>4243026.4499999993</v>
      </c>
      <c r="KJ157">
        <v>17037317.699999999</v>
      </c>
      <c r="KK157">
        <v>30058432.949999999</v>
      </c>
      <c r="KL157">
        <v>16873720.890000001</v>
      </c>
      <c r="KM157">
        <v>18249975.510000002</v>
      </c>
      <c r="KN157">
        <v>22982658.27</v>
      </c>
      <c r="KO157">
        <v>28117103.039999999</v>
      </c>
      <c r="KP157">
        <v>6044009.0099999988</v>
      </c>
      <c r="KQ157">
        <v>5365521.7200000007</v>
      </c>
      <c r="KR157">
        <v>11217864.449999999</v>
      </c>
      <c r="KS157">
        <v>17794342.800000001</v>
      </c>
      <c r="KT157">
        <v>1653263.43</v>
      </c>
      <c r="KU157">
        <v>25916910.239999998</v>
      </c>
      <c r="KV157">
        <v>7800760.8899999987</v>
      </c>
      <c r="KW157">
        <v>8953310.3399999999</v>
      </c>
      <c r="KX157">
        <v>11546192.189999999</v>
      </c>
      <c r="KY157">
        <v>18911734.530000001</v>
      </c>
      <c r="KZ157">
        <v>43477057.259999998</v>
      </c>
      <c r="LA157">
        <v>43467984.299999997</v>
      </c>
      <c r="LB157">
        <v>24714743.039999999</v>
      </c>
      <c r="LC157">
        <v>2195656.3199999998</v>
      </c>
      <c r="LD157">
        <v>16758891.24</v>
      </c>
      <c r="LE157">
        <v>24161576.010000002</v>
      </c>
      <c r="LF157">
        <v>23384987.34</v>
      </c>
      <c r="LG157">
        <v>18335885.100000001</v>
      </c>
      <c r="LH157">
        <v>9195161.4299999997</v>
      </c>
      <c r="LI157">
        <v>11291582.25</v>
      </c>
      <c r="LJ157">
        <v>20360572.829999998</v>
      </c>
      <c r="LK157">
        <v>21427212.690000001</v>
      </c>
      <c r="LL157">
        <v>1777449.57</v>
      </c>
      <c r="LM157">
        <v>14033317.35</v>
      </c>
      <c r="LN157">
        <v>17381239.59</v>
      </c>
      <c r="LO157">
        <v>63260363.009999998</v>
      </c>
      <c r="LP157">
        <v>17153281.469999999</v>
      </c>
      <c r="LQ157">
        <v>35389931.07</v>
      </c>
      <c r="LR157">
        <v>31875860.25</v>
      </c>
      <c r="LS157">
        <v>34980513.749999993</v>
      </c>
      <c r="LT157">
        <v>11009753.43</v>
      </c>
      <c r="LU157">
        <v>10070418.539999999</v>
      </c>
      <c r="LV157">
        <v>9698994.2399999984</v>
      </c>
      <c r="LW157">
        <v>25495301.129999999</v>
      </c>
      <c r="LX157">
        <v>29398942.170000002</v>
      </c>
      <c r="LY157">
        <v>15272059.92</v>
      </c>
      <c r="LZ157">
        <v>32609068.829999998</v>
      </c>
      <c r="MA157">
        <v>23617198.41</v>
      </c>
      <c r="MB157">
        <v>16584236.76</v>
      </c>
      <c r="MC157">
        <v>19398555.539999999</v>
      </c>
      <c r="MD157">
        <v>20607527.460000001</v>
      </c>
      <c r="ME157">
        <v>14997035.82</v>
      </c>
      <c r="MF157">
        <v>9126830.6999999993</v>
      </c>
      <c r="MG157">
        <v>20387224.649999999</v>
      </c>
      <c r="MH157">
        <v>45544558.020000003</v>
      </c>
      <c r="MI157">
        <v>9250449.7799999993</v>
      </c>
      <c r="MJ157">
        <v>15230948.07</v>
      </c>
      <c r="MK157">
        <v>18206595.420000002</v>
      </c>
      <c r="ML157">
        <v>21944087.879999999</v>
      </c>
      <c r="MM157">
        <v>19863544.739999998</v>
      </c>
      <c r="MN157">
        <v>13433651.4</v>
      </c>
      <c r="MO157">
        <v>24251738.550000001</v>
      </c>
      <c r="MP157">
        <v>18468010.079999998</v>
      </c>
      <c r="MQ157">
        <v>7564296.8700000001</v>
      </c>
      <c r="MR157">
        <v>22105416.449999999</v>
      </c>
      <c r="MS157">
        <v>28464710.82</v>
      </c>
      <c r="MT157">
        <v>23862735.390000001</v>
      </c>
      <c r="MU157">
        <v>47549965.709999993</v>
      </c>
      <c r="MV157">
        <v>9906254.6699999999</v>
      </c>
      <c r="MW157">
        <v>23301913.050000001</v>
      </c>
      <c r="MX157">
        <v>29183459.370000001</v>
      </c>
      <c r="MY157">
        <v>39014295.059999987</v>
      </c>
      <c r="MZ157">
        <v>10671218.609999999</v>
      </c>
      <c r="NA157">
        <v>12558394.289999999</v>
      </c>
      <c r="NB157">
        <v>21309547.739999998</v>
      </c>
      <c r="NC157">
        <v>22145677.710000001</v>
      </c>
      <c r="ND157">
        <v>23905548.420000002</v>
      </c>
      <c r="NE157">
        <v>20348948.100000001</v>
      </c>
      <c r="NF157">
        <v>30056731.77</v>
      </c>
      <c r="NG157">
        <v>15285669.359999999</v>
      </c>
      <c r="NH157">
        <v>26245521.510000002</v>
      </c>
      <c r="NI157">
        <v>15840821.1</v>
      </c>
      <c r="NJ157">
        <v>19758355.109999999</v>
      </c>
      <c r="NK157">
        <v>23738265.719999999</v>
      </c>
      <c r="NL157">
        <v>15576287.609999999</v>
      </c>
      <c r="NM157">
        <v>19961929.649999999</v>
      </c>
      <c r="NN157">
        <v>40504812.270000003</v>
      </c>
      <c r="NO157">
        <v>31289236.68</v>
      </c>
      <c r="NP157">
        <v>28465277.879999999</v>
      </c>
      <c r="NQ157">
        <v>22058350.469999999</v>
      </c>
      <c r="NR157">
        <v>14463999.42</v>
      </c>
      <c r="NS157">
        <v>20975549.399999999</v>
      </c>
      <c r="NT157">
        <v>16752937.109999999</v>
      </c>
      <c r="NU157">
        <v>28823943.329999998</v>
      </c>
      <c r="NV157">
        <v>15348613.02</v>
      </c>
      <c r="NW157">
        <v>27667140.93</v>
      </c>
      <c r="NX157">
        <v>21231009.93</v>
      </c>
      <c r="NY157">
        <v>51939293.639999993</v>
      </c>
      <c r="NZ157">
        <v>33119139.300000001</v>
      </c>
      <c r="OA157">
        <v>13152389.640000001</v>
      </c>
      <c r="OB157">
        <v>17685183.75</v>
      </c>
      <c r="OC157">
        <v>53108571.359999999</v>
      </c>
      <c r="OD157">
        <v>52824757.829999998</v>
      </c>
      <c r="OE157">
        <v>8232293.5499999989</v>
      </c>
      <c r="OF157">
        <v>10166535.210000001</v>
      </c>
      <c r="OG157">
        <v>15522983.970000001</v>
      </c>
      <c r="OH157">
        <v>42506534.069999993</v>
      </c>
      <c r="OI157">
        <v>64082316.479999997</v>
      </c>
      <c r="OJ157">
        <v>12304634.939999999</v>
      </c>
      <c r="OK157">
        <v>23667383.219999999</v>
      </c>
      <c r="OL157">
        <v>19726599.75</v>
      </c>
      <c r="OM157">
        <v>27801817.68</v>
      </c>
      <c r="ON157">
        <v>29005119</v>
      </c>
      <c r="OO157">
        <v>38175896.849999987</v>
      </c>
      <c r="OP157">
        <v>23665682.039999999</v>
      </c>
      <c r="OQ157">
        <v>13471077.359999999</v>
      </c>
      <c r="OR157">
        <v>20927349.300000001</v>
      </c>
      <c r="OS157">
        <v>22973868.84</v>
      </c>
      <c r="OT157">
        <v>23404834.440000001</v>
      </c>
      <c r="OU157">
        <v>27593139.600000001</v>
      </c>
      <c r="OV157">
        <v>25007913.059999999</v>
      </c>
      <c r="OW157">
        <v>11469072.029999999</v>
      </c>
      <c r="OX157">
        <v>16625065.08</v>
      </c>
      <c r="OY157">
        <v>11313130.529999999</v>
      </c>
      <c r="OZ157">
        <v>38484661.020000003</v>
      </c>
      <c r="PA157">
        <v>25635932.010000002</v>
      </c>
      <c r="PB157">
        <v>15937504.83</v>
      </c>
      <c r="PC157">
        <v>8717413.379999999</v>
      </c>
      <c r="PD157">
        <v>28417077.77999999</v>
      </c>
      <c r="PE157">
        <v>23206079.91</v>
      </c>
      <c r="PF157">
        <v>974492.61</v>
      </c>
      <c r="PG157">
        <v>29747400.539999999</v>
      </c>
      <c r="PH157">
        <v>6784872.8999999994</v>
      </c>
      <c r="PI157">
        <v>20967327.030000001</v>
      </c>
      <c r="PJ157">
        <v>9907672.3199999984</v>
      </c>
      <c r="PK157">
        <v>2016748.89</v>
      </c>
      <c r="PL157">
        <v>20870926.829999998</v>
      </c>
      <c r="PM157">
        <v>15094570.140000001</v>
      </c>
      <c r="PN157">
        <v>31229128.32</v>
      </c>
      <c r="PO157">
        <v>56599392.719999999</v>
      </c>
      <c r="PP157">
        <v>34346257.139999993</v>
      </c>
      <c r="PQ157">
        <v>23978132.100000001</v>
      </c>
      <c r="PR157">
        <v>20499786.059999999</v>
      </c>
      <c r="PS157">
        <v>21115613.219999999</v>
      </c>
      <c r="PT157">
        <v>21314934.809999999</v>
      </c>
      <c r="PU157">
        <v>18998778.239999998</v>
      </c>
      <c r="PV157">
        <v>23018099.52</v>
      </c>
      <c r="PW157">
        <v>24088141.739999998</v>
      </c>
      <c r="PX157">
        <v>19152451.5</v>
      </c>
      <c r="PY157">
        <v>35798497.799999997</v>
      </c>
      <c r="PZ157">
        <v>17372733.690000001</v>
      </c>
      <c r="QA157">
        <v>10279096.619999999</v>
      </c>
      <c r="QB157">
        <v>11836243.380000001</v>
      </c>
      <c r="QC157">
        <v>43453807.799999997</v>
      </c>
      <c r="QD157">
        <v>17313475.920000002</v>
      </c>
      <c r="QE157">
        <v>22312676.879999999</v>
      </c>
      <c r="QF157">
        <v>42294170.099999987</v>
      </c>
      <c r="QG157">
        <v>9835088.6399999987</v>
      </c>
      <c r="QH157">
        <v>15027940.59</v>
      </c>
      <c r="QI157">
        <v>6368367.3299999991</v>
      </c>
      <c r="QJ157">
        <v>25737435.75</v>
      </c>
      <c r="QK157">
        <v>28430403.690000001</v>
      </c>
      <c r="QL157">
        <v>10355366.189999999</v>
      </c>
      <c r="QM157">
        <v>8411768.0399999991</v>
      </c>
      <c r="QN157">
        <v>18527834.91</v>
      </c>
      <c r="QO157">
        <v>27418201.59</v>
      </c>
      <c r="QP157">
        <v>18494945.43</v>
      </c>
      <c r="QQ157">
        <v>20342710.440000001</v>
      </c>
      <c r="QR157">
        <v>20473984.829999998</v>
      </c>
      <c r="QS157">
        <v>24064892.280000001</v>
      </c>
      <c r="QT157">
        <v>22093791.719999999</v>
      </c>
      <c r="QU157">
        <v>24950072.940000001</v>
      </c>
      <c r="QV157">
        <v>18202909.530000001</v>
      </c>
      <c r="QW157">
        <v>36899444.789999999</v>
      </c>
      <c r="QX157">
        <v>21405947.93999999</v>
      </c>
      <c r="QY157">
        <v>13409551.35</v>
      </c>
      <c r="QZ157">
        <v>17027394.149999999</v>
      </c>
      <c r="RA157">
        <v>24841197.420000002</v>
      </c>
      <c r="RB157">
        <v>23979266.219999999</v>
      </c>
      <c r="RC157">
        <v>10594665.51</v>
      </c>
      <c r="RD157">
        <v>16428295.26</v>
      </c>
      <c r="RE157">
        <v>15147590.25</v>
      </c>
      <c r="RF157">
        <v>11393936.58</v>
      </c>
      <c r="RG157">
        <v>26310449.879999999</v>
      </c>
      <c r="RH157">
        <v>19298752.98</v>
      </c>
      <c r="RI157">
        <v>26480284.350000001</v>
      </c>
      <c r="RJ157">
        <v>33472701.210000001</v>
      </c>
      <c r="RK157">
        <v>23597918.370000001</v>
      </c>
      <c r="RL157">
        <v>24178587.809999999</v>
      </c>
      <c r="RM157">
        <v>33289824.359999999</v>
      </c>
      <c r="RN157">
        <v>14720027.01</v>
      </c>
      <c r="RO157">
        <v>24713325.390000001</v>
      </c>
      <c r="RP157">
        <v>14698478.73</v>
      </c>
      <c r="RQ157">
        <v>46298180.75999999</v>
      </c>
      <c r="RR157">
        <v>14796013.050000001</v>
      </c>
      <c r="RS157">
        <v>14470804.140000001</v>
      </c>
      <c r="RT157">
        <v>26250057.989999991</v>
      </c>
      <c r="RU157">
        <v>18600418.59</v>
      </c>
      <c r="RV157">
        <v>32198800.919999991</v>
      </c>
      <c r="RW157">
        <v>17065387.170000002</v>
      </c>
      <c r="RX157">
        <v>13242552.18</v>
      </c>
      <c r="RY157">
        <v>53008768.799999997</v>
      </c>
      <c r="RZ157">
        <v>19016357.100000001</v>
      </c>
      <c r="SA157">
        <v>14430826.41</v>
      </c>
      <c r="SB157">
        <v>24195883.140000001</v>
      </c>
      <c r="SC157">
        <v>17314610.039999999</v>
      </c>
      <c r="SD157">
        <v>25413360.960000001</v>
      </c>
      <c r="SE157">
        <v>39140182.380000003</v>
      </c>
      <c r="SF157">
        <v>25659748.52999999</v>
      </c>
      <c r="SG157">
        <v>2743152.75</v>
      </c>
      <c r="SH157">
        <v>26063211.719999999</v>
      </c>
      <c r="SI157">
        <v>35183804.759999998</v>
      </c>
      <c r="SJ157">
        <v>3015341.55</v>
      </c>
      <c r="SK157">
        <v>26798972.07</v>
      </c>
      <c r="SL157">
        <v>21730589.789999999</v>
      </c>
      <c r="SM157">
        <v>23705659.77</v>
      </c>
      <c r="SN157">
        <v>28746823.170000002</v>
      </c>
      <c r="SO157">
        <v>13836831.060000001</v>
      </c>
      <c r="SP157">
        <v>28595134.620000001</v>
      </c>
      <c r="SQ157">
        <v>23680425.600000001</v>
      </c>
      <c r="SR157">
        <v>19884809.489999998</v>
      </c>
      <c r="SS157">
        <v>20143955.91</v>
      </c>
      <c r="ST157">
        <v>26314419.300000001</v>
      </c>
      <c r="SU157">
        <v>13436770.23</v>
      </c>
      <c r="SV157">
        <v>17059149.510000002</v>
      </c>
      <c r="SW157">
        <v>7059613.4699999988</v>
      </c>
      <c r="SX157">
        <v>20562446.18999999</v>
      </c>
      <c r="SY157">
        <v>32373738.93</v>
      </c>
      <c r="SZ157">
        <v>22398019.41</v>
      </c>
      <c r="TA157">
        <v>21111076.739999998</v>
      </c>
      <c r="TB157">
        <v>13484970.33</v>
      </c>
      <c r="TC157">
        <v>38428238.549999997</v>
      </c>
      <c r="TD157">
        <v>8346839.669999999</v>
      </c>
      <c r="TE157">
        <v>11001531.060000001</v>
      </c>
      <c r="TF157">
        <v>19486449.84</v>
      </c>
      <c r="TG157">
        <v>27997169.850000001</v>
      </c>
      <c r="TH157">
        <v>7695287.7299999986</v>
      </c>
      <c r="TI157">
        <v>21215132.25</v>
      </c>
      <c r="TJ157">
        <v>21422959.739999998</v>
      </c>
      <c r="TK157">
        <v>22620306.93</v>
      </c>
      <c r="TL157">
        <v>18414706.440000001</v>
      </c>
      <c r="TM157">
        <v>23863585.98</v>
      </c>
      <c r="TN157">
        <v>23793554.07</v>
      </c>
      <c r="TO157">
        <v>17245428.719999999</v>
      </c>
      <c r="TP157">
        <v>29533902.449999999</v>
      </c>
      <c r="TQ157">
        <v>12599789.67</v>
      </c>
      <c r="TR157">
        <v>31552352.52</v>
      </c>
      <c r="TS157">
        <v>29778588.84</v>
      </c>
      <c r="TT157">
        <v>17316594.75</v>
      </c>
      <c r="TU157">
        <v>17143924.98</v>
      </c>
      <c r="TV157">
        <v>13622765.91</v>
      </c>
      <c r="TW157">
        <v>14870014.380000001</v>
      </c>
      <c r="TX157">
        <v>13616811.779999999</v>
      </c>
      <c r="TY157">
        <v>30449704.34999999</v>
      </c>
      <c r="TZ157">
        <v>24043060.469999999</v>
      </c>
      <c r="UA157">
        <v>18139682.34</v>
      </c>
      <c r="UB157">
        <v>11526345.09</v>
      </c>
      <c r="UC157">
        <v>24284344.5</v>
      </c>
      <c r="UD157">
        <v>39883030.979999997</v>
      </c>
      <c r="UE157">
        <v>17744441.52</v>
      </c>
      <c r="UF157">
        <v>34414587.86999999</v>
      </c>
      <c r="UG157">
        <v>29665460.370000001</v>
      </c>
      <c r="UH157">
        <v>23459555.73</v>
      </c>
      <c r="UI157">
        <v>22100029.379999999</v>
      </c>
      <c r="UJ157">
        <v>2583808.89</v>
      </c>
      <c r="UK157">
        <v>43327636.950000003</v>
      </c>
      <c r="UL157">
        <v>16208559.51</v>
      </c>
      <c r="UM157">
        <v>25205533.469999999</v>
      </c>
      <c r="UN157">
        <v>29994355.170000002</v>
      </c>
      <c r="UO157">
        <v>9900584.0699999984</v>
      </c>
      <c r="UP157">
        <v>17407607.879999999</v>
      </c>
      <c r="UQ157">
        <v>1459328.91</v>
      </c>
      <c r="UR157">
        <v>39960718.200000003</v>
      </c>
      <c r="US157">
        <v>22959692.34</v>
      </c>
      <c r="UT157">
        <v>34473278.579999998</v>
      </c>
      <c r="UU157">
        <v>30118824.84</v>
      </c>
      <c r="UV157">
        <v>2476351.02</v>
      </c>
      <c r="UW157">
        <v>36133346.729999997</v>
      </c>
      <c r="UX157">
        <v>29885479.649999999</v>
      </c>
      <c r="UY157">
        <v>22434594.780000001</v>
      </c>
      <c r="UZ157">
        <v>29553749.550000001</v>
      </c>
      <c r="VA157">
        <v>10761097.619999999</v>
      </c>
      <c r="VB157">
        <v>10877061.390000001</v>
      </c>
      <c r="VC157">
        <v>20128361.760000002</v>
      </c>
      <c r="VD157">
        <v>19860425.91</v>
      </c>
      <c r="VE157">
        <v>17852749.98</v>
      </c>
      <c r="VF157">
        <v>23868689.52</v>
      </c>
      <c r="VG157">
        <v>23745637.5</v>
      </c>
      <c r="VH157">
        <v>33049390.920000002</v>
      </c>
      <c r="VI157">
        <v>19718944.43999999</v>
      </c>
      <c r="VJ157">
        <v>20488444.859999999</v>
      </c>
      <c r="VK157">
        <v>20389209.359999999</v>
      </c>
      <c r="VL157">
        <v>15110731.35</v>
      </c>
      <c r="VM157">
        <v>6374321.459999999</v>
      </c>
      <c r="VN157">
        <v>30777748.559999999</v>
      </c>
      <c r="VO157">
        <v>26029471.649999991</v>
      </c>
      <c r="VP157">
        <v>19452426.239999998</v>
      </c>
      <c r="VQ157">
        <v>13087744.800000001</v>
      </c>
      <c r="VR157">
        <v>6881556.629999999</v>
      </c>
      <c r="VS157">
        <v>18868921.5</v>
      </c>
      <c r="VT157">
        <v>24849419.789999999</v>
      </c>
      <c r="VU157">
        <v>25454189.280000001</v>
      </c>
      <c r="VV157">
        <v>24824185.620000001</v>
      </c>
      <c r="VW157">
        <v>6637153.7699999996</v>
      </c>
      <c r="VX157">
        <v>14092575.119999999</v>
      </c>
      <c r="VY157">
        <v>27568188.95999999</v>
      </c>
      <c r="VZ157">
        <v>6685353.8699999992</v>
      </c>
      <c r="WA157">
        <v>25555976.550000001</v>
      </c>
      <c r="WB157">
        <v>29797301.82</v>
      </c>
      <c r="WC157">
        <v>13341504.15</v>
      </c>
      <c r="WD157">
        <v>22791275.52</v>
      </c>
      <c r="WE157">
        <v>30815174.52</v>
      </c>
      <c r="WF157">
        <v>20904950.43</v>
      </c>
      <c r="WG157">
        <v>43020290.429999992</v>
      </c>
      <c r="WH157">
        <v>27815710.649999999</v>
      </c>
      <c r="WI157">
        <v>15601521.779999999</v>
      </c>
      <c r="WJ157">
        <v>21582870.66</v>
      </c>
      <c r="WK157">
        <v>25927684.379999999</v>
      </c>
      <c r="WL157">
        <v>41628441.659999996</v>
      </c>
      <c r="WM157">
        <v>15818422.23</v>
      </c>
      <c r="WN157">
        <v>44717784.539999999</v>
      </c>
      <c r="WO157">
        <v>21574648.289999999</v>
      </c>
      <c r="WP157">
        <v>28951815.359999999</v>
      </c>
      <c r="WQ157">
        <v>25638483.780000001</v>
      </c>
      <c r="WR157">
        <v>26105457.690000001</v>
      </c>
      <c r="WS157">
        <v>17994798.510000002</v>
      </c>
      <c r="WT157">
        <v>5550666.8099999996</v>
      </c>
      <c r="WU157">
        <v>26443708.98</v>
      </c>
      <c r="WV157">
        <v>8872504.2899999991</v>
      </c>
      <c r="WW157">
        <v>20497234.289999999</v>
      </c>
      <c r="WX157">
        <v>7632060.5399999991</v>
      </c>
      <c r="WY157">
        <v>21102287.309999999</v>
      </c>
      <c r="WZ157">
        <v>37585870.919999987</v>
      </c>
      <c r="XA157">
        <v>23556806.52</v>
      </c>
      <c r="XB157">
        <v>9839625.1199999992</v>
      </c>
      <c r="XC157">
        <v>14198048.279999999</v>
      </c>
      <c r="XD157">
        <v>35467618.289999999</v>
      </c>
      <c r="XE157">
        <v>19642958.399999999</v>
      </c>
      <c r="XF157">
        <v>28681894.800000001</v>
      </c>
      <c r="XG157">
        <v>8005469.5499999989</v>
      </c>
      <c r="XH157">
        <v>21415587.960000001</v>
      </c>
      <c r="XI157">
        <v>16027100.310000001</v>
      </c>
      <c r="XJ157">
        <v>24915765.809999999</v>
      </c>
      <c r="XK157">
        <v>22020924.510000002</v>
      </c>
      <c r="XL157">
        <v>31010810.219999999</v>
      </c>
      <c r="XM157">
        <v>7872210.4499999993</v>
      </c>
      <c r="XN157">
        <v>53903873.00999999</v>
      </c>
      <c r="XO157">
        <v>19676131.41</v>
      </c>
      <c r="XP157">
        <v>20549970.870000001</v>
      </c>
      <c r="XQ157">
        <v>21620296.620000001</v>
      </c>
      <c r="XR157">
        <v>11505080.34</v>
      </c>
      <c r="XS157">
        <v>30118541.309999999</v>
      </c>
      <c r="XT157">
        <v>25629410.82</v>
      </c>
      <c r="XU157">
        <v>56451957.119999997</v>
      </c>
      <c r="XV157">
        <v>38116355.549999997</v>
      </c>
      <c r="XW157">
        <v>38941711.380000003</v>
      </c>
      <c r="XX157">
        <v>16500878.939999999</v>
      </c>
      <c r="XY157">
        <v>23181696.329999998</v>
      </c>
      <c r="XZ157">
        <v>38880185.36999999</v>
      </c>
      <c r="YA157">
        <v>28368594.149999991</v>
      </c>
      <c r="YB157">
        <v>8968904.4899999984</v>
      </c>
      <c r="YC157">
        <v>22707067.109999999</v>
      </c>
      <c r="YD157">
        <v>19721212.68</v>
      </c>
      <c r="YE157">
        <v>29029502.579999998</v>
      </c>
      <c r="YF157">
        <v>26638777.620000001</v>
      </c>
      <c r="YG157">
        <v>20818190.25</v>
      </c>
      <c r="YH157">
        <v>48414732.209999993</v>
      </c>
      <c r="YI157">
        <v>29491089.419999991</v>
      </c>
      <c r="YJ157">
        <v>39223540.200000003</v>
      </c>
      <c r="YK157">
        <v>38368980.779999986</v>
      </c>
      <c r="YL157">
        <v>10674337.439999999</v>
      </c>
      <c r="YM157">
        <v>29617827.329999998</v>
      </c>
      <c r="YN157">
        <v>21942103.170000002</v>
      </c>
      <c r="YO157">
        <v>49390075.409999996</v>
      </c>
      <c r="YP157">
        <v>9807869.7599999979</v>
      </c>
      <c r="YQ157">
        <v>32286978.75</v>
      </c>
      <c r="YR157">
        <v>19048963.050000001</v>
      </c>
      <c r="YS157">
        <v>26124737.73</v>
      </c>
      <c r="YT157">
        <v>7429903.6499999994</v>
      </c>
      <c r="YU157">
        <v>7569683.9399999985</v>
      </c>
      <c r="YV157">
        <v>28933102.379999999</v>
      </c>
      <c r="YW157">
        <v>22274683.859999999</v>
      </c>
      <c r="YX157">
        <v>24789027.899999999</v>
      </c>
      <c r="YY157">
        <v>18391740.510000002</v>
      </c>
      <c r="YZ157">
        <v>31818587.190000001</v>
      </c>
      <c r="ZA157">
        <v>40420036.799999997</v>
      </c>
      <c r="ZB157">
        <v>50971605.75</v>
      </c>
      <c r="ZC157">
        <v>33360139.800000001</v>
      </c>
      <c r="ZD157">
        <v>9801348.5699999984</v>
      </c>
      <c r="ZE157">
        <v>19518205.199999999</v>
      </c>
      <c r="ZF157">
        <v>14802250.710000001</v>
      </c>
      <c r="ZG157">
        <v>26838666.27</v>
      </c>
      <c r="ZH157">
        <v>9515550.3300000001</v>
      </c>
      <c r="ZI157">
        <v>27560250.120000001</v>
      </c>
      <c r="ZJ157">
        <v>24518540.280000001</v>
      </c>
      <c r="ZK157">
        <v>12276565.470000001</v>
      </c>
      <c r="ZL157">
        <v>24624296.969999999</v>
      </c>
      <c r="ZM157">
        <v>27578396.039999999</v>
      </c>
      <c r="ZN157">
        <v>21373625.52</v>
      </c>
      <c r="ZO157">
        <v>16480181.25</v>
      </c>
      <c r="ZP157">
        <v>21394039.68</v>
      </c>
      <c r="ZQ157">
        <v>28971662.460000001</v>
      </c>
      <c r="ZR157">
        <v>13291886.4</v>
      </c>
      <c r="ZS157">
        <v>18287117.940000001</v>
      </c>
      <c r="ZT157">
        <v>23813117.640000001</v>
      </c>
      <c r="ZU157">
        <v>14655949.23</v>
      </c>
      <c r="ZV157">
        <v>30586932.870000001</v>
      </c>
      <c r="ZW157">
        <v>9639452.9399999976</v>
      </c>
      <c r="ZX157">
        <v>41172525.419999987</v>
      </c>
      <c r="ZY157">
        <v>11044060.560000001</v>
      </c>
      <c r="ZZ157">
        <v>25348432.59</v>
      </c>
      <c r="AAA157">
        <v>27605898.449999999</v>
      </c>
      <c r="AAB157">
        <v>29507534.16</v>
      </c>
      <c r="AAC157">
        <v>49521633.329999998</v>
      </c>
      <c r="AAD157">
        <v>15052040.640000001</v>
      </c>
      <c r="AAE157">
        <v>23335086.059999991</v>
      </c>
      <c r="AAF157">
        <v>22356340.5</v>
      </c>
      <c r="AAG157">
        <v>14033600.880000001</v>
      </c>
      <c r="AAH157">
        <v>14145311.699999999</v>
      </c>
      <c r="AAI157">
        <v>21672466.140000001</v>
      </c>
      <c r="AAJ157">
        <v>36444946.200000003</v>
      </c>
      <c r="AAK157">
        <v>21590525.969999999</v>
      </c>
      <c r="AAL157">
        <v>18869488.559999991</v>
      </c>
      <c r="AAM157">
        <v>3061840.47</v>
      </c>
      <c r="AAN157">
        <v>23963672.07</v>
      </c>
      <c r="AAO157">
        <v>71158374.689999983</v>
      </c>
      <c r="AAP157">
        <v>26005371.600000001</v>
      </c>
      <c r="AAQ157">
        <v>32014789.949999999</v>
      </c>
      <c r="AAR157">
        <v>30551775.149999991</v>
      </c>
      <c r="AAS157">
        <v>11712340.77</v>
      </c>
      <c r="AAT157">
        <v>13304928.779999999</v>
      </c>
      <c r="AAU157">
        <v>17056030.68</v>
      </c>
      <c r="AAV157">
        <v>11965533.060000001</v>
      </c>
      <c r="AAW157">
        <v>41383471.739999987</v>
      </c>
      <c r="AAX157">
        <v>6248150.6100000003</v>
      </c>
      <c r="AAY157">
        <v>25770892.289999992</v>
      </c>
      <c r="AAZ157">
        <v>26643597.629999999</v>
      </c>
      <c r="ABA157">
        <v>16146466.439999999</v>
      </c>
      <c r="ABB157">
        <v>29818283.039999999</v>
      </c>
      <c r="ABC157">
        <v>38536830.539999999</v>
      </c>
      <c r="ABD157">
        <v>23974446.210000001</v>
      </c>
      <c r="ABE157">
        <v>11023929.93</v>
      </c>
      <c r="ABF157">
        <v>22961109.989999998</v>
      </c>
      <c r="ABG157">
        <v>31865936.699999999</v>
      </c>
      <c r="ABH157">
        <v>30398101.890000001</v>
      </c>
      <c r="ABI157">
        <v>30656397.719999999</v>
      </c>
      <c r="ABJ157">
        <v>41708113.590000004</v>
      </c>
      <c r="ABK157">
        <v>24819082.079999998</v>
      </c>
      <c r="ABL157">
        <v>16676100.48</v>
      </c>
      <c r="ABM157">
        <v>11822350.41</v>
      </c>
      <c r="ABN157">
        <v>18701638.800000001</v>
      </c>
      <c r="ABO157">
        <v>44114149.169999987</v>
      </c>
      <c r="ABP157">
        <v>28815153.899999999</v>
      </c>
      <c r="ABQ157">
        <v>31005706.68</v>
      </c>
      <c r="ABR157">
        <v>460736.24999999988</v>
      </c>
      <c r="ABS157">
        <v>19045277.16</v>
      </c>
      <c r="ABT157">
        <v>48834356.609999992</v>
      </c>
      <c r="ABU157">
        <v>11505080.34</v>
      </c>
      <c r="ABV157">
        <v>12221560.65</v>
      </c>
      <c r="ABW157">
        <v>14068758.6</v>
      </c>
      <c r="ABX157">
        <v>51484227.989999987</v>
      </c>
      <c r="ABY157">
        <v>23187650.460000001</v>
      </c>
      <c r="ABZ157">
        <v>7347679.9499999993</v>
      </c>
      <c r="ACA157">
        <v>19085821.949999999</v>
      </c>
      <c r="ACB157">
        <v>3529664.97</v>
      </c>
      <c r="ACC157">
        <v>19350355.440000001</v>
      </c>
      <c r="ACD157">
        <v>21062876.640000001</v>
      </c>
      <c r="ACE157">
        <v>29450828.16</v>
      </c>
      <c r="ACF157">
        <v>15518731.02</v>
      </c>
      <c r="ACG157">
        <v>29928576.210000001</v>
      </c>
      <c r="ACH157">
        <v>34358165.399999999</v>
      </c>
      <c r="ACI157">
        <v>33864539.670000002</v>
      </c>
      <c r="ACJ157">
        <v>12087734.49</v>
      </c>
      <c r="ACK157">
        <v>11019393.449999999</v>
      </c>
      <c r="ACL157">
        <v>21002201.219999999</v>
      </c>
      <c r="ACM157">
        <v>10401014.52</v>
      </c>
      <c r="ACN157">
        <v>14400205.17</v>
      </c>
      <c r="ACO157">
        <v>16817298.420000002</v>
      </c>
      <c r="ACP157">
        <v>28032327.57</v>
      </c>
      <c r="ACQ157">
        <v>18783862.5</v>
      </c>
      <c r="ACR157">
        <v>20329951.59</v>
      </c>
      <c r="ACS157">
        <v>29170133.460000001</v>
      </c>
      <c r="ACT157">
        <v>39815550.840000004</v>
      </c>
      <c r="ACU157">
        <v>24595093.379999999</v>
      </c>
      <c r="ACV157">
        <v>10986787.5</v>
      </c>
      <c r="ACW157">
        <v>38327018.340000004</v>
      </c>
      <c r="ACX157">
        <v>16743013.560000001</v>
      </c>
      <c r="ACY157">
        <v>32753669.129999999</v>
      </c>
      <c r="ACZ157">
        <v>29992086.93</v>
      </c>
      <c r="ADA157">
        <v>27673095.059999999</v>
      </c>
      <c r="ADB157">
        <v>23871241.289999999</v>
      </c>
      <c r="ADC157">
        <v>10541361.869999999</v>
      </c>
      <c r="ADD157">
        <v>27889711.98</v>
      </c>
      <c r="ADE157">
        <v>41283669.18</v>
      </c>
      <c r="ADF157">
        <v>9926385.2999999989</v>
      </c>
      <c r="ADG157">
        <v>23664831.449999999</v>
      </c>
      <c r="ADH157">
        <v>24478562.550000001</v>
      </c>
      <c r="ADI157">
        <v>35211023.639999993</v>
      </c>
      <c r="ADJ157">
        <v>25590567.20999999</v>
      </c>
      <c r="ADK157">
        <v>18861549.719999999</v>
      </c>
      <c r="ADL157">
        <v>1960326.42</v>
      </c>
      <c r="ADM157">
        <v>11539954.529999999</v>
      </c>
      <c r="ADN157">
        <v>14105333.970000001</v>
      </c>
      <c r="ADO157">
        <v>35949619.289999999</v>
      </c>
      <c r="ADP157">
        <v>5977662.9899999993</v>
      </c>
      <c r="ADQ157">
        <v>24570709.800000001</v>
      </c>
      <c r="ADR157">
        <v>2510941.6800000002</v>
      </c>
      <c r="ADS157">
        <v>21284030.039999999</v>
      </c>
      <c r="ADT157">
        <v>19102266.690000001</v>
      </c>
      <c r="ADU157">
        <v>26903027.579999998</v>
      </c>
      <c r="ADV157">
        <v>16774201.859999999</v>
      </c>
      <c r="ADW157">
        <v>20928199.890000001</v>
      </c>
      <c r="ADX157">
        <v>11849285.76</v>
      </c>
      <c r="ADY157">
        <v>12786068.880000001</v>
      </c>
      <c r="ADZ157">
        <v>30142357.829999998</v>
      </c>
      <c r="AEA157">
        <v>22452173.640000001</v>
      </c>
      <c r="AEB157">
        <v>10849275.449999999</v>
      </c>
      <c r="AEC157">
        <v>27742559.91</v>
      </c>
      <c r="AED157">
        <v>13160328.48</v>
      </c>
      <c r="AEE157">
        <v>9703530.7199999988</v>
      </c>
      <c r="AEF157">
        <v>17537748.149999999</v>
      </c>
      <c r="AEG157">
        <v>11415484.859999999</v>
      </c>
      <c r="AEH157">
        <v>29585221.379999999</v>
      </c>
      <c r="AEI157">
        <v>7921544.669999999</v>
      </c>
      <c r="AEJ157">
        <v>28610445.239999998</v>
      </c>
      <c r="AEK157">
        <v>26696050.68</v>
      </c>
      <c r="AEL157">
        <v>48704499.869999997</v>
      </c>
      <c r="AEM157">
        <v>20768572.5</v>
      </c>
      <c r="AEN157">
        <v>14353989.779999999</v>
      </c>
      <c r="AEO157">
        <v>20316909.210000001</v>
      </c>
      <c r="AEP157">
        <v>32112324.27</v>
      </c>
      <c r="AEQ157">
        <v>15036162.960000001</v>
      </c>
      <c r="AER157">
        <v>29672832.149999999</v>
      </c>
      <c r="AES157">
        <v>43958491.200000003</v>
      </c>
      <c r="AET157">
        <v>20666501.699999999</v>
      </c>
      <c r="AEU157">
        <v>48048694.979999997</v>
      </c>
      <c r="AEV157">
        <v>25473185.789999999</v>
      </c>
      <c r="AEW157">
        <v>30851182.829999998</v>
      </c>
      <c r="AEX157">
        <v>24962548.260000002</v>
      </c>
      <c r="AEY157">
        <v>20832083.219999999</v>
      </c>
      <c r="AEZ157">
        <v>25551440.07</v>
      </c>
      <c r="AFA157">
        <v>5321858.0999999996</v>
      </c>
      <c r="AFB157">
        <v>22758953.100000001</v>
      </c>
      <c r="AFC157">
        <v>8382847.9799999986</v>
      </c>
      <c r="AFD157">
        <v>25789038.210000001</v>
      </c>
      <c r="AFE157">
        <v>22194728.399999999</v>
      </c>
      <c r="AFF157">
        <v>28865055.18</v>
      </c>
      <c r="AFG157">
        <v>11811576.27</v>
      </c>
      <c r="AFH157">
        <v>31060144.440000001</v>
      </c>
      <c r="AFI157">
        <v>21462086.879999999</v>
      </c>
      <c r="AFJ157">
        <v>29659789.77</v>
      </c>
      <c r="AFK157">
        <v>8486903.4899999984</v>
      </c>
      <c r="AFL157">
        <v>6132753.8999999994</v>
      </c>
      <c r="AFM157">
        <v>18427465.289999999</v>
      </c>
      <c r="AFN157">
        <v>25496718.780000001</v>
      </c>
      <c r="AFO157">
        <v>14902903.859999999</v>
      </c>
      <c r="AFP157">
        <v>23062613.73</v>
      </c>
      <c r="AFQ157">
        <v>25544635.350000001</v>
      </c>
      <c r="AFR157">
        <v>11201419.710000001</v>
      </c>
      <c r="AFS157">
        <v>35233422.509999998</v>
      </c>
      <c r="AFT157">
        <v>19792378.710000001</v>
      </c>
      <c r="AFU157">
        <v>19060020.719999999</v>
      </c>
      <c r="AFV157">
        <v>17513364.57</v>
      </c>
      <c r="AFW157">
        <v>17550507</v>
      </c>
      <c r="AFX157">
        <v>12847311.359999999</v>
      </c>
      <c r="AFY157">
        <v>19944067.260000002</v>
      </c>
      <c r="AFZ157">
        <v>25728079.25999999</v>
      </c>
      <c r="AGA157">
        <v>13138496.67</v>
      </c>
      <c r="AGB157">
        <v>41522684.969999999</v>
      </c>
      <c r="AGC157">
        <v>37252439.639999993</v>
      </c>
      <c r="AGD157">
        <v>10667816.25</v>
      </c>
      <c r="AGE157">
        <v>19713840.899999999</v>
      </c>
      <c r="AGF157">
        <v>18145636.469999999</v>
      </c>
      <c r="AGG157">
        <v>15968409.6</v>
      </c>
      <c r="AGH157">
        <v>11193480.869999999</v>
      </c>
      <c r="AGI157">
        <v>18864385.02</v>
      </c>
      <c r="AGJ157">
        <v>12697891.050000001</v>
      </c>
      <c r="AGK157">
        <v>28827345.690000001</v>
      </c>
      <c r="AGL157">
        <v>33192006.510000002</v>
      </c>
      <c r="AGM157">
        <v>34874757.059999987</v>
      </c>
      <c r="AGN157">
        <v>15667017.210000001</v>
      </c>
      <c r="AGO157">
        <v>15122923.140000001</v>
      </c>
      <c r="AGP157">
        <v>21303026.550000001</v>
      </c>
      <c r="AGQ157">
        <v>31876427.309999999</v>
      </c>
      <c r="AGR157">
        <v>9186372</v>
      </c>
      <c r="AGS157">
        <v>15710113.77</v>
      </c>
      <c r="AGT157">
        <v>30687018.960000001</v>
      </c>
      <c r="AGU157">
        <v>26100354.149999999</v>
      </c>
      <c r="AGV157">
        <v>10773856.470000001</v>
      </c>
      <c r="AGW157">
        <v>18041013.899999999</v>
      </c>
      <c r="AGX157">
        <v>19842279.989999998</v>
      </c>
      <c r="AGY157">
        <v>4930870.2300000004</v>
      </c>
      <c r="AGZ157">
        <v>28437491.940000001</v>
      </c>
      <c r="AHA157">
        <v>33097591.02</v>
      </c>
      <c r="AHB157">
        <v>50149935.810000002</v>
      </c>
      <c r="AHC157">
        <v>13339802.970000001</v>
      </c>
      <c r="AHD157">
        <v>25485377.579999998</v>
      </c>
      <c r="AHE157">
        <v>22910925.18</v>
      </c>
      <c r="AHF157">
        <v>20947479.93</v>
      </c>
      <c r="AHG157">
        <v>20843424.420000002</v>
      </c>
      <c r="AHH157">
        <v>4821711.18</v>
      </c>
      <c r="AHI157">
        <v>10169086.98</v>
      </c>
      <c r="AHJ157">
        <v>13288767.57</v>
      </c>
      <c r="AHK157">
        <v>22813957.920000002</v>
      </c>
      <c r="AHL157">
        <v>22333091.039999999</v>
      </c>
      <c r="AHM157">
        <v>17638401.300000001</v>
      </c>
      <c r="AHN157">
        <v>21470025.719999999</v>
      </c>
      <c r="AHO157">
        <v>44512792.350000001</v>
      </c>
      <c r="AHP157">
        <v>18189300.09</v>
      </c>
      <c r="AHQ157">
        <v>22053813.989999998</v>
      </c>
      <c r="AHR157">
        <v>17410443.18</v>
      </c>
      <c r="AHS157">
        <v>20385239.940000001</v>
      </c>
      <c r="AHT157">
        <v>9782919.120000001</v>
      </c>
      <c r="AHU157">
        <v>10444678.140000001</v>
      </c>
      <c r="AHV157">
        <v>27255738.899999999</v>
      </c>
      <c r="AHW157">
        <v>21436569.18</v>
      </c>
      <c r="AHX157">
        <v>36956150.789999999</v>
      </c>
      <c r="AHY157">
        <v>20546568.510000002</v>
      </c>
      <c r="AHZ157">
        <v>29926591.5</v>
      </c>
      <c r="AIA157">
        <v>17542568.16</v>
      </c>
      <c r="AIB157">
        <v>15020568.810000001</v>
      </c>
      <c r="AIC157">
        <v>13042096.470000001</v>
      </c>
      <c r="AID157">
        <v>7822309.1699999999</v>
      </c>
      <c r="AIE157">
        <v>23973595.620000001</v>
      </c>
      <c r="AIF157">
        <v>10233164.76</v>
      </c>
      <c r="AIG157">
        <v>18683776.41</v>
      </c>
      <c r="AIH157">
        <v>12540531.9</v>
      </c>
      <c r="AII157">
        <v>16785826.59</v>
      </c>
      <c r="AIJ157">
        <v>23734863.359999999</v>
      </c>
      <c r="AIK157">
        <v>20872911.539999999</v>
      </c>
      <c r="AIL157">
        <v>30341679.420000002</v>
      </c>
      <c r="AIM157">
        <v>10888686.119999999</v>
      </c>
      <c r="AIN157">
        <v>26549465.670000002</v>
      </c>
      <c r="AIO157">
        <v>40707536.219999999</v>
      </c>
      <c r="AIP157">
        <v>18560157.329999998</v>
      </c>
      <c r="AIQ157">
        <v>13721717.880000001</v>
      </c>
      <c r="AIR157">
        <v>6516937.0499999998</v>
      </c>
      <c r="AIS157">
        <v>13261548.689999999</v>
      </c>
      <c r="AIT157">
        <v>17004428.219999999</v>
      </c>
      <c r="AIU157">
        <v>27320950.800000001</v>
      </c>
      <c r="AIV157">
        <v>21795801.690000001</v>
      </c>
      <c r="AIW157">
        <v>63507884.700000003</v>
      </c>
      <c r="AIX157">
        <v>37617909.809999987</v>
      </c>
      <c r="AIY157">
        <v>4818025.2899999991</v>
      </c>
      <c r="AIZ157">
        <v>37394771.700000003</v>
      </c>
      <c r="AJA157">
        <v>7826278.5899999999</v>
      </c>
      <c r="AJB157">
        <v>6342566.0999999996</v>
      </c>
      <c r="AJC157">
        <v>11441853.15</v>
      </c>
      <c r="AJD157">
        <v>37844733.809999987</v>
      </c>
      <c r="AJE157">
        <v>31043132.640000001</v>
      </c>
      <c r="AJF157">
        <v>16246552.529999999</v>
      </c>
      <c r="AJG157">
        <v>25460710.469999999</v>
      </c>
      <c r="AJH157">
        <v>19685771.43</v>
      </c>
      <c r="AJI157">
        <v>20885670.390000001</v>
      </c>
      <c r="AJJ157">
        <v>7992710.6999999993</v>
      </c>
      <c r="AJK157">
        <v>38450637.419999987</v>
      </c>
      <c r="AJL157">
        <v>22023476.280000001</v>
      </c>
      <c r="AJM157">
        <v>19618574.82</v>
      </c>
      <c r="AJN157">
        <v>25404571.52999999</v>
      </c>
      <c r="AJO157">
        <v>32715676.109999999</v>
      </c>
      <c r="AJP157">
        <v>40920183.719999991</v>
      </c>
      <c r="AJQ157">
        <v>19637854.859999999</v>
      </c>
      <c r="AJR157">
        <v>13528633.949999999</v>
      </c>
      <c r="AJS157">
        <v>23799508.199999999</v>
      </c>
      <c r="AJT157">
        <v>20153312.399999999</v>
      </c>
      <c r="AJU157">
        <v>37676600.520000003</v>
      </c>
      <c r="AJV157">
        <v>29117963.940000001</v>
      </c>
      <c r="AJW157">
        <v>22676162.34</v>
      </c>
      <c r="AJX157">
        <v>30591469.350000001</v>
      </c>
      <c r="AJY157">
        <v>6842713.0199999996</v>
      </c>
      <c r="AJZ157">
        <v>13862348.76</v>
      </c>
      <c r="AKA157">
        <v>17831485.23</v>
      </c>
      <c r="AKB157">
        <v>8759942.879999999</v>
      </c>
      <c r="AKC157">
        <v>19790394</v>
      </c>
      <c r="AKD157">
        <v>50399158.679999992</v>
      </c>
    </row>
    <row r="158" spans="1:966" x14ac:dyDescent="0.25">
      <c r="A158">
        <v>156</v>
      </c>
      <c r="B158">
        <v>23323177.800000001</v>
      </c>
      <c r="C158">
        <v>54550321.409999996</v>
      </c>
      <c r="D158">
        <v>10592113.74</v>
      </c>
      <c r="E158">
        <v>28453369.620000001</v>
      </c>
      <c r="F158">
        <v>18212833.079999998</v>
      </c>
      <c r="G158">
        <v>44422913.340000004</v>
      </c>
      <c r="H158">
        <v>4895428.9799999986</v>
      </c>
      <c r="I158">
        <v>25120758</v>
      </c>
      <c r="J158">
        <v>14192377.68</v>
      </c>
      <c r="K158">
        <v>14930689.800000001</v>
      </c>
      <c r="L158">
        <v>13025935.26</v>
      </c>
      <c r="M158">
        <v>43377538.229999997</v>
      </c>
      <c r="N158">
        <v>10868555.49</v>
      </c>
      <c r="O158">
        <v>18240335.489999998</v>
      </c>
      <c r="P158">
        <v>24099766.469999999</v>
      </c>
      <c r="Q158">
        <v>14959042.800000001</v>
      </c>
      <c r="R158">
        <v>33937690.409999996</v>
      </c>
      <c r="S158">
        <v>14283107.279999999</v>
      </c>
      <c r="T158">
        <v>9829985.0999999996</v>
      </c>
      <c r="U158">
        <v>6064706.6999999993</v>
      </c>
      <c r="V158">
        <v>3020445.09</v>
      </c>
      <c r="W158">
        <v>15917657.73</v>
      </c>
      <c r="X158">
        <v>26125871.850000001</v>
      </c>
      <c r="Y158">
        <v>20424083.550000001</v>
      </c>
      <c r="Z158">
        <v>13247655.720000001</v>
      </c>
      <c r="AA158">
        <v>11388265.98</v>
      </c>
      <c r="AB158">
        <v>24501528.48</v>
      </c>
      <c r="AC158">
        <v>23424114.48</v>
      </c>
      <c r="AD158">
        <v>28028641.68</v>
      </c>
      <c r="AE158">
        <v>34906228.890000001</v>
      </c>
      <c r="AF158">
        <v>2686446.75</v>
      </c>
      <c r="AG158">
        <v>13687977.810000001</v>
      </c>
      <c r="AH158">
        <v>14465700.6</v>
      </c>
      <c r="AI158">
        <v>12178747.619999999</v>
      </c>
      <c r="AJ158">
        <v>23737982.190000001</v>
      </c>
      <c r="AK158">
        <v>14520138.359999999</v>
      </c>
      <c r="AL158">
        <v>45514220.309999987</v>
      </c>
      <c r="AM158">
        <v>17555894.07</v>
      </c>
      <c r="AN158">
        <v>25028894.280000001</v>
      </c>
      <c r="AO158">
        <v>23246057.640000001</v>
      </c>
      <c r="AP158">
        <v>18121252.890000001</v>
      </c>
      <c r="AQ158">
        <v>25194192.27</v>
      </c>
      <c r="AR158">
        <v>23116484.43</v>
      </c>
      <c r="AS158">
        <v>14593856.16</v>
      </c>
      <c r="AT158">
        <v>21871220.670000002</v>
      </c>
      <c r="AU158">
        <v>16003000.26</v>
      </c>
      <c r="AV158">
        <v>9841609.8299999982</v>
      </c>
      <c r="AW158">
        <v>49713583.139999993</v>
      </c>
      <c r="AX158">
        <v>20894176.289999999</v>
      </c>
      <c r="AY158">
        <v>22227901.41</v>
      </c>
      <c r="AZ158">
        <v>37800786.659999996</v>
      </c>
      <c r="BA158">
        <v>19358294.280000001</v>
      </c>
      <c r="BB158">
        <v>1984426.47</v>
      </c>
      <c r="BC158">
        <v>18331915.68</v>
      </c>
      <c r="BD158">
        <v>28000855.739999991</v>
      </c>
      <c r="BE158">
        <v>23223091.710000001</v>
      </c>
      <c r="BF158">
        <v>11599212.300000001</v>
      </c>
      <c r="BG158">
        <v>22191326.039999999</v>
      </c>
      <c r="BH158">
        <v>49393194.239999987</v>
      </c>
      <c r="BI158">
        <v>49278081.059999987</v>
      </c>
      <c r="BJ158">
        <v>24489336.690000001</v>
      </c>
      <c r="BK158">
        <v>17282287.620000001</v>
      </c>
      <c r="BL158">
        <v>1104632.8799999999</v>
      </c>
      <c r="BM158">
        <v>23388673.23</v>
      </c>
      <c r="BN158">
        <v>20256517.32</v>
      </c>
      <c r="BO158">
        <v>24149951.280000001</v>
      </c>
      <c r="BP158">
        <v>11030451.119999999</v>
      </c>
      <c r="BQ158">
        <v>17833186.41</v>
      </c>
      <c r="BR158">
        <v>25159034.550000001</v>
      </c>
      <c r="BS158">
        <v>21890500.710000001</v>
      </c>
      <c r="BT158">
        <v>20166354.780000001</v>
      </c>
      <c r="BU158">
        <v>16197501.84</v>
      </c>
      <c r="BV158">
        <v>10365573.27</v>
      </c>
      <c r="BW158">
        <v>22767742.530000001</v>
      </c>
      <c r="BX158">
        <v>28279565.73</v>
      </c>
      <c r="BY158">
        <v>19907208.359999999</v>
      </c>
      <c r="BZ158">
        <v>38874514.770000003</v>
      </c>
      <c r="CA158">
        <v>27722429.280000001</v>
      </c>
      <c r="CB158">
        <v>22589685.690000001</v>
      </c>
      <c r="CC158">
        <v>29664042.719999999</v>
      </c>
      <c r="CD158">
        <v>23054674.890000001</v>
      </c>
      <c r="CE158">
        <v>8918719.6799999978</v>
      </c>
      <c r="CF158">
        <v>14977188.720000001</v>
      </c>
      <c r="CG158">
        <v>34465339.740000002</v>
      </c>
      <c r="CH158">
        <v>26012743.379999999</v>
      </c>
      <c r="CI158">
        <v>18929029.859999999</v>
      </c>
      <c r="CJ158">
        <v>23696303.280000001</v>
      </c>
      <c r="CK158">
        <v>17376703.109999999</v>
      </c>
      <c r="CL158">
        <v>5940520.5599999996</v>
      </c>
      <c r="CM158">
        <v>4041720.15</v>
      </c>
      <c r="CN158">
        <v>21486186.93</v>
      </c>
      <c r="CO158">
        <v>15413824.92</v>
      </c>
      <c r="CP158">
        <v>2380517.88</v>
      </c>
      <c r="CQ158">
        <v>28977049.52999999</v>
      </c>
      <c r="CR158">
        <v>22706216.52</v>
      </c>
      <c r="CS158">
        <v>27678482.129999999</v>
      </c>
      <c r="CT158">
        <v>25584046.02</v>
      </c>
      <c r="CU158">
        <v>30989545.469999999</v>
      </c>
      <c r="CV158">
        <v>25663150.890000001</v>
      </c>
      <c r="CW158">
        <v>10945392.119999999</v>
      </c>
      <c r="CX158">
        <v>52028038.529999986</v>
      </c>
      <c r="CY158">
        <v>18538892.579999998</v>
      </c>
      <c r="CZ158">
        <v>4573622.43</v>
      </c>
      <c r="DA158">
        <v>18653722.23</v>
      </c>
      <c r="DB158">
        <v>14976054.6</v>
      </c>
      <c r="DC158">
        <v>20638715.760000002</v>
      </c>
      <c r="DD158">
        <v>8603717.8499999996</v>
      </c>
      <c r="DE158">
        <v>24217147.890000001</v>
      </c>
      <c r="DF158">
        <v>27301954.289999999</v>
      </c>
      <c r="DG158">
        <v>33781748.909999996</v>
      </c>
      <c r="DH158">
        <v>51166107.329999998</v>
      </c>
      <c r="DI158">
        <v>24409097.699999999</v>
      </c>
      <c r="DJ158">
        <v>20183366.579999998</v>
      </c>
      <c r="DK158">
        <v>23321760.149999999</v>
      </c>
      <c r="DL158">
        <v>24417036.539999999</v>
      </c>
      <c r="DM158">
        <v>14365898.039999999</v>
      </c>
      <c r="DN158">
        <v>17409876.120000001</v>
      </c>
      <c r="DO158">
        <v>48265595.429999977</v>
      </c>
      <c r="DP158">
        <v>30149729.609999999</v>
      </c>
      <c r="DQ158">
        <v>27823649.489999998</v>
      </c>
      <c r="DR158">
        <v>21497528.129999999</v>
      </c>
      <c r="DS158">
        <v>47910615.869999997</v>
      </c>
      <c r="DT158">
        <v>23444528.640000001</v>
      </c>
      <c r="DU158">
        <v>22933040.52</v>
      </c>
      <c r="DV158">
        <v>25861905.420000002</v>
      </c>
      <c r="DW158">
        <v>20388358.77</v>
      </c>
      <c r="DX158">
        <v>18026270.34</v>
      </c>
      <c r="DY158">
        <v>8039493.1499999994</v>
      </c>
      <c r="DZ158">
        <v>6729301.0199999996</v>
      </c>
      <c r="EA158">
        <v>24181706.640000001</v>
      </c>
      <c r="EB158">
        <v>17063685.989999998</v>
      </c>
      <c r="EC158">
        <v>18318022.710000001</v>
      </c>
      <c r="ED158">
        <v>10777258.83</v>
      </c>
      <c r="EE158">
        <v>28641066.48</v>
      </c>
      <c r="EF158">
        <v>17936391.329999998</v>
      </c>
      <c r="EG158">
        <v>16136542.890000001</v>
      </c>
      <c r="EH158">
        <v>7685931.2399999984</v>
      </c>
      <c r="EI158">
        <v>2647886.67</v>
      </c>
      <c r="EJ158">
        <v>28669135.949999999</v>
      </c>
      <c r="EK158">
        <v>24997989.510000002</v>
      </c>
      <c r="EL158">
        <v>10064180.880000001</v>
      </c>
      <c r="EM158">
        <v>34017362.340000004</v>
      </c>
      <c r="EN158">
        <v>37751452.439999998</v>
      </c>
      <c r="EO158">
        <v>15018867.630000001</v>
      </c>
      <c r="EP158">
        <v>23349546.09</v>
      </c>
      <c r="EQ158">
        <v>14870864.970000001</v>
      </c>
      <c r="ER158">
        <v>14637519.779999999</v>
      </c>
      <c r="ES158">
        <v>20231850.210000001</v>
      </c>
      <c r="ET158">
        <v>8544176.5499999989</v>
      </c>
      <c r="EU158">
        <v>16883644.440000001</v>
      </c>
      <c r="EV158">
        <v>24373089.390000001</v>
      </c>
      <c r="EW158">
        <v>16685456.970000001</v>
      </c>
      <c r="EX158">
        <v>34518926.909999996</v>
      </c>
      <c r="EY158">
        <v>12174211.140000001</v>
      </c>
      <c r="EZ158">
        <v>11856941.07</v>
      </c>
      <c r="FA158">
        <v>30818009.82</v>
      </c>
      <c r="FB158">
        <v>21561605.91</v>
      </c>
      <c r="FC158">
        <v>8289566.6099999994</v>
      </c>
      <c r="FD158">
        <v>16704453.48</v>
      </c>
      <c r="FE158">
        <v>5922941.6999999993</v>
      </c>
      <c r="FF158">
        <v>36868823.549999997</v>
      </c>
      <c r="FG158">
        <v>17609481.239999998</v>
      </c>
      <c r="FH158">
        <v>46722058.109999999</v>
      </c>
      <c r="FI158">
        <v>9311975.7899999991</v>
      </c>
      <c r="FJ158">
        <v>16952825.760000002</v>
      </c>
      <c r="FK158">
        <v>16725718.23</v>
      </c>
      <c r="FL158">
        <v>14298984.960000001</v>
      </c>
      <c r="FM158">
        <v>43229819.099999987</v>
      </c>
      <c r="FN158">
        <v>53131253.75999999</v>
      </c>
      <c r="FO158">
        <v>34534237.529999986</v>
      </c>
      <c r="FP158">
        <v>10470479.369999999</v>
      </c>
      <c r="FQ158">
        <v>33792523.049999997</v>
      </c>
      <c r="FR158">
        <v>24687240.629999999</v>
      </c>
      <c r="FS158">
        <v>12297546.689999999</v>
      </c>
      <c r="FT158">
        <v>18828660.239999998</v>
      </c>
      <c r="FU158">
        <v>7033245.1799999988</v>
      </c>
      <c r="FV158">
        <v>36337488.329999998</v>
      </c>
      <c r="FW158">
        <v>19667909.039999999</v>
      </c>
      <c r="FX158">
        <v>25065186.120000001</v>
      </c>
      <c r="FY158">
        <v>26126722.440000001</v>
      </c>
      <c r="FZ158">
        <v>2924611.95</v>
      </c>
      <c r="GA158">
        <v>19328523.629999999</v>
      </c>
      <c r="GB158">
        <v>17355438.359999999</v>
      </c>
      <c r="GC158">
        <v>26307047.52</v>
      </c>
      <c r="GD158">
        <v>37741245.359999999</v>
      </c>
      <c r="GE158">
        <v>6822015.3299999991</v>
      </c>
      <c r="GF158">
        <v>33222627.75</v>
      </c>
      <c r="GG158">
        <v>31292355.510000002</v>
      </c>
      <c r="GH158">
        <v>14326203.84</v>
      </c>
      <c r="GI158">
        <v>31998628.739999998</v>
      </c>
      <c r="GJ158">
        <v>32948737.769999988</v>
      </c>
      <c r="GK158">
        <v>24527046.18</v>
      </c>
      <c r="GL158">
        <v>7660980.5999999996</v>
      </c>
      <c r="GM158">
        <v>14258723.699999999</v>
      </c>
      <c r="GN158">
        <v>18917688.66</v>
      </c>
      <c r="GO158">
        <v>18187882.440000001</v>
      </c>
      <c r="GP158">
        <v>16425176.43</v>
      </c>
      <c r="GQ158">
        <v>12970079.85</v>
      </c>
      <c r="GR158">
        <v>13298974.65</v>
      </c>
      <c r="GS158">
        <v>21294520.649999999</v>
      </c>
      <c r="GT158">
        <v>22118458.829999991</v>
      </c>
      <c r="GU158">
        <v>33276781.98</v>
      </c>
      <c r="GV158">
        <v>16869184.41</v>
      </c>
      <c r="GW158">
        <v>36789435.149999999</v>
      </c>
      <c r="GX158">
        <v>16880525.609999999</v>
      </c>
      <c r="GY158">
        <v>5087378.79</v>
      </c>
      <c r="GZ158">
        <v>15883917.66</v>
      </c>
      <c r="HA158">
        <v>45382095.329999998</v>
      </c>
      <c r="HB158">
        <v>19141393.829999991</v>
      </c>
      <c r="HC158">
        <v>16710124.079999991</v>
      </c>
      <c r="HD158">
        <v>45537753.299999997</v>
      </c>
      <c r="HE158">
        <v>20135450.010000002</v>
      </c>
      <c r="HF158">
        <v>26554285.68</v>
      </c>
      <c r="HG158">
        <v>2156245.65</v>
      </c>
      <c r="HH158">
        <v>34723068.509999998</v>
      </c>
      <c r="HI158">
        <v>23918023.739999991</v>
      </c>
      <c r="HJ158">
        <v>16654835.73</v>
      </c>
      <c r="HK158">
        <v>37848986.759999998</v>
      </c>
      <c r="HL158">
        <v>41655093.479999997</v>
      </c>
      <c r="HM158">
        <v>42574581.270000003</v>
      </c>
      <c r="HN158">
        <v>5483470.1999999993</v>
      </c>
      <c r="HO158">
        <v>25427537.460000001</v>
      </c>
      <c r="HP158">
        <v>22074795.210000001</v>
      </c>
      <c r="HQ158">
        <v>22435161.84</v>
      </c>
      <c r="HR158">
        <v>13740430.859999999</v>
      </c>
      <c r="HS158">
        <v>20389776.419999991</v>
      </c>
      <c r="HT158">
        <v>21301608.899999999</v>
      </c>
      <c r="HU158">
        <v>27094126.800000001</v>
      </c>
      <c r="HV158">
        <v>27696911.579999998</v>
      </c>
      <c r="HW158">
        <v>37575947.369999997</v>
      </c>
      <c r="HX158">
        <v>21135460.32</v>
      </c>
      <c r="HY158">
        <v>27646159.710000001</v>
      </c>
      <c r="HZ158">
        <v>18402798.18</v>
      </c>
      <c r="IA158">
        <v>20615749.829999998</v>
      </c>
      <c r="IB158">
        <v>15910002.42</v>
      </c>
      <c r="IC158">
        <v>22122711.780000001</v>
      </c>
      <c r="ID158">
        <v>8960965.6499999985</v>
      </c>
      <c r="IE158">
        <v>10623869.1</v>
      </c>
      <c r="IF158">
        <v>13070733</v>
      </c>
      <c r="IG158">
        <v>24976157.699999999</v>
      </c>
      <c r="IH158">
        <v>23534974.710000001</v>
      </c>
      <c r="II158">
        <v>23732878.649999999</v>
      </c>
      <c r="IJ158">
        <v>60369207.599999987</v>
      </c>
      <c r="IK158">
        <v>17421500.850000001</v>
      </c>
      <c r="IL158">
        <v>11721980.789999999</v>
      </c>
      <c r="IM158">
        <v>9555244.5299999993</v>
      </c>
      <c r="IN158">
        <v>10199424.689999999</v>
      </c>
      <c r="IO158">
        <v>11278256.34</v>
      </c>
      <c r="IP158">
        <v>27387296.82</v>
      </c>
      <c r="IQ158">
        <v>7523752.0799999991</v>
      </c>
      <c r="IR158">
        <v>18900393.329999998</v>
      </c>
      <c r="IS158">
        <v>47919972.359999992</v>
      </c>
      <c r="IT158">
        <v>12903166.77</v>
      </c>
      <c r="IU158">
        <v>66279390.450000003</v>
      </c>
      <c r="IV158">
        <v>17211972.18</v>
      </c>
      <c r="IW158">
        <v>19686338.489999998</v>
      </c>
      <c r="IX158">
        <v>20928483.420000002</v>
      </c>
      <c r="IY158">
        <v>22227617.879999999</v>
      </c>
      <c r="IZ158">
        <v>27280689.539999999</v>
      </c>
      <c r="JA158">
        <v>26104040.039999999</v>
      </c>
      <c r="JB158">
        <v>30529943.34</v>
      </c>
      <c r="JC158">
        <v>43073877.599999987</v>
      </c>
      <c r="JD158">
        <v>19013238.27</v>
      </c>
      <c r="JE158">
        <v>17052911.850000001</v>
      </c>
      <c r="JF158">
        <v>41674940.579999998</v>
      </c>
      <c r="JG158">
        <v>872705.33999999985</v>
      </c>
      <c r="JH158">
        <v>21250573.5</v>
      </c>
      <c r="JI158">
        <v>23631374.91</v>
      </c>
      <c r="JJ158">
        <v>13117798.98</v>
      </c>
      <c r="JK158">
        <v>33301449.09</v>
      </c>
      <c r="JL158">
        <v>29712526.350000001</v>
      </c>
      <c r="JM158">
        <v>19308676.530000001</v>
      </c>
      <c r="JN158">
        <v>30703180.170000002</v>
      </c>
      <c r="JO158">
        <v>33801028.950000003</v>
      </c>
      <c r="JP158">
        <v>20599872.149999999</v>
      </c>
      <c r="JQ158">
        <v>19908909.539999999</v>
      </c>
      <c r="JR158">
        <v>9164540.1899999995</v>
      </c>
      <c r="JS158">
        <v>20546852.039999999</v>
      </c>
      <c r="JT158">
        <v>32524009.829999998</v>
      </c>
      <c r="JU158">
        <v>6516653.5199999996</v>
      </c>
      <c r="JV158">
        <v>25000541.280000001</v>
      </c>
      <c r="JW158">
        <v>14325920.310000001</v>
      </c>
      <c r="JX158">
        <v>32897702.370000001</v>
      </c>
      <c r="JY158">
        <v>13631555.34</v>
      </c>
      <c r="JZ158">
        <v>25353252.59999999</v>
      </c>
      <c r="KA158">
        <v>9491450.2799999975</v>
      </c>
      <c r="KB158">
        <v>4887206.6099999994</v>
      </c>
      <c r="KC158">
        <v>19489852.199999999</v>
      </c>
      <c r="KD158">
        <v>13136795.49</v>
      </c>
      <c r="KE158">
        <v>21323157.18</v>
      </c>
      <c r="KF158">
        <v>22575792.719999999</v>
      </c>
      <c r="KG158">
        <v>10888119.060000001</v>
      </c>
      <c r="KH158">
        <v>22653763.469999999</v>
      </c>
      <c r="KI158">
        <v>4299165.3899999997</v>
      </c>
      <c r="KJ158">
        <v>17181918</v>
      </c>
      <c r="KK158">
        <v>30279586.350000001</v>
      </c>
      <c r="KL158">
        <v>17127763.77</v>
      </c>
      <c r="KM158">
        <v>18754942.440000001</v>
      </c>
      <c r="KN158">
        <v>22582597.440000001</v>
      </c>
      <c r="KO158">
        <v>28429553.100000001</v>
      </c>
      <c r="KP158">
        <v>5804709.6899999985</v>
      </c>
      <c r="KQ158">
        <v>5559172.709999999</v>
      </c>
      <c r="KR158">
        <v>10995293.4</v>
      </c>
      <c r="KS158">
        <v>17428305.57</v>
      </c>
      <c r="KT158">
        <v>1667723.46</v>
      </c>
      <c r="KU158">
        <v>25634230.829999998</v>
      </c>
      <c r="KV158">
        <v>7785450.2699999986</v>
      </c>
      <c r="KW158">
        <v>9320481.6899999976</v>
      </c>
      <c r="KX158">
        <v>11480129.699999999</v>
      </c>
      <c r="KY158">
        <v>19010119.440000001</v>
      </c>
      <c r="KZ158">
        <v>44055174.929999992</v>
      </c>
      <c r="LA158">
        <v>44232381.179999992</v>
      </c>
      <c r="LB158">
        <v>24456730.739999998</v>
      </c>
      <c r="LC158">
        <v>2336287.2000000002</v>
      </c>
      <c r="LD158">
        <v>16709273.49</v>
      </c>
      <c r="LE158">
        <v>23699138.579999998</v>
      </c>
      <c r="LF158">
        <v>23449632.18</v>
      </c>
      <c r="LG158">
        <v>18509688.989999998</v>
      </c>
      <c r="LH158">
        <v>9234855.629999999</v>
      </c>
      <c r="LI158">
        <v>11766778.529999999</v>
      </c>
      <c r="LJ158">
        <v>20192723.07</v>
      </c>
      <c r="LK158">
        <v>20808266.699999999</v>
      </c>
      <c r="LL158">
        <v>1882072.14</v>
      </c>
      <c r="LM158">
        <v>14269781.369999999</v>
      </c>
      <c r="LN158">
        <v>17682915.510000002</v>
      </c>
      <c r="LO158">
        <v>63084574.409999996</v>
      </c>
      <c r="LP158">
        <v>16535186.07</v>
      </c>
      <c r="LQ158">
        <v>34444358.520000003</v>
      </c>
      <c r="LR158">
        <v>32264296.350000001</v>
      </c>
      <c r="LS158">
        <v>34338034.770000003</v>
      </c>
      <c r="LT158">
        <v>10314254.34</v>
      </c>
      <c r="LU158">
        <v>10020233.73</v>
      </c>
      <c r="LV158">
        <v>9369815.9099999983</v>
      </c>
      <c r="LW158">
        <v>25324899.600000001</v>
      </c>
      <c r="LX158">
        <v>29044246.140000001</v>
      </c>
      <c r="LY158">
        <v>16117262.85</v>
      </c>
      <c r="LZ158">
        <v>33417979.919999991</v>
      </c>
      <c r="MA158">
        <v>23868122.460000001</v>
      </c>
      <c r="MB158">
        <v>16401643.439999999</v>
      </c>
      <c r="MC158">
        <v>20319177.449999999</v>
      </c>
      <c r="MD158">
        <v>21094915.530000001</v>
      </c>
      <c r="ME158">
        <v>14450673.51</v>
      </c>
      <c r="MF158">
        <v>9229185.0299999993</v>
      </c>
      <c r="MG158">
        <v>20450735.370000001</v>
      </c>
      <c r="MH158">
        <v>45221617.350000001</v>
      </c>
      <c r="MI158">
        <v>9340612.3200000003</v>
      </c>
      <c r="MJ158">
        <v>15177077.369999999</v>
      </c>
      <c r="MK158">
        <v>18277194.390000001</v>
      </c>
      <c r="ML158">
        <v>21659707.289999999</v>
      </c>
      <c r="MM158">
        <v>20446482.420000002</v>
      </c>
      <c r="MN158">
        <v>13586474.07</v>
      </c>
      <c r="MO158">
        <v>24742528.98</v>
      </c>
      <c r="MP158">
        <v>19095461.969999999</v>
      </c>
      <c r="MQ158">
        <v>7823443.2899999991</v>
      </c>
      <c r="MR158">
        <v>22110803.52</v>
      </c>
      <c r="MS158">
        <v>28682461.859999999</v>
      </c>
      <c r="MT158">
        <v>24098348.82</v>
      </c>
      <c r="MU158">
        <v>50586288.479999997</v>
      </c>
      <c r="MV158">
        <v>10191769.380000001</v>
      </c>
      <c r="MW158">
        <v>24275555.07</v>
      </c>
      <c r="MX158">
        <v>27544088.91</v>
      </c>
      <c r="MY158">
        <v>39490625.459999993</v>
      </c>
      <c r="MZ158">
        <v>10803060.060000001</v>
      </c>
      <c r="NA158">
        <v>12341493.84</v>
      </c>
      <c r="NB158">
        <v>21311532.449999999</v>
      </c>
      <c r="NC158">
        <v>22829268.539999999</v>
      </c>
      <c r="ND158">
        <v>23944959.09</v>
      </c>
      <c r="NE158">
        <v>20017501.530000001</v>
      </c>
      <c r="NF158">
        <v>30215792.09999999</v>
      </c>
      <c r="NG158">
        <v>15772773.9</v>
      </c>
      <c r="NH158">
        <v>26675069.460000001</v>
      </c>
      <c r="NI158">
        <v>15976064.91</v>
      </c>
      <c r="NJ158">
        <v>19769412.780000001</v>
      </c>
      <c r="NK158">
        <v>23735146.890000001</v>
      </c>
      <c r="NL158">
        <v>15943742.49</v>
      </c>
      <c r="NM158">
        <v>20659413.449999999</v>
      </c>
      <c r="NN158">
        <v>40636937.249999993</v>
      </c>
      <c r="NO158">
        <v>31785981.239999991</v>
      </c>
      <c r="NP158">
        <v>28607609.940000001</v>
      </c>
      <c r="NQ158">
        <v>21654887.280000001</v>
      </c>
      <c r="NR158">
        <v>14885892.060000001</v>
      </c>
      <c r="NS158">
        <v>20251130.25</v>
      </c>
      <c r="NT158">
        <v>16794048.960000001</v>
      </c>
      <c r="NU158">
        <v>29204157.059999999</v>
      </c>
      <c r="NV158">
        <v>15119804.310000001</v>
      </c>
      <c r="NW158">
        <v>27445136.940000001</v>
      </c>
      <c r="NX158">
        <v>22064588.129999999</v>
      </c>
      <c r="NY158">
        <v>52796688.359999992</v>
      </c>
      <c r="NZ158">
        <v>35905955.669999987</v>
      </c>
      <c r="OA158">
        <v>12662166.27</v>
      </c>
      <c r="OB158">
        <v>16820984.309999999</v>
      </c>
      <c r="OC158">
        <v>53054700.659999996</v>
      </c>
      <c r="OD158">
        <v>52830711.959999993</v>
      </c>
      <c r="OE158">
        <v>8635189.6799999997</v>
      </c>
      <c r="OF158">
        <v>10249325.970000001</v>
      </c>
      <c r="OG158">
        <v>15433672.02</v>
      </c>
      <c r="OH158">
        <v>42759442.829999998</v>
      </c>
      <c r="OI158">
        <v>65127691.589999989</v>
      </c>
      <c r="OJ158">
        <v>12225530.07</v>
      </c>
      <c r="OK158">
        <v>23407102.68</v>
      </c>
      <c r="OL158">
        <v>19645510.170000002</v>
      </c>
      <c r="OM158">
        <v>27601078.440000001</v>
      </c>
      <c r="ON158">
        <v>29707706.34</v>
      </c>
      <c r="OO158">
        <v>37249320.810000002</v>
      </c>
      <c r="OP158">
        <v>24017826.300000001</v>
      </c>
      <c r="OQ158">
        <v>13607738.82</v>
      </c>
      <c r="OR158">
        <v>20697406.469999999</v>
      </c>
      <c r="OS158">
        <v>23348979.030000001</v>
      </c>
      <c r="OT158">
        <v>22902702.809999999</v>
      </c>
      <c r="OU158">
        <v>28574436.93</v>
      </c>
      <c r="OV158">
        <v>25703412.149999999</v>
      </c>
      <c r="OW158">
        <v>11434764.9</v>
      </c>
      <c r="OX158">
        <v>16794332.489999998</v>
      </c>
      <c r="OY158">
        <v>11568024</v>
      </c>
      <c r="OZ158">
        <v>37639741.619999997</v>
      </c>
      <c r="PA158">
        <v>26330296.98</v>
      </c>
      <c r="PB158">
        <v>15998747.310000001</v>
      </c>
      <c r="PC158">
        <v>9007748.0999999996</v>
      </c>
      <c r="PD158">
        <v>28754762.00999999</v>
      </c>
      <c r="PE158">
        <v>23280931.829999998</v>
      </c>
      <c r="PF158">
        <v>882912.41999999993</v>
      </c>
      <c r="PG158">
        <v>30416814.870000001</v>
      </c>
      <c r="PH158">
        <v>6601145.459999999</v>
      </c>
      <c r="PI158">
        <v>21298773.600000001</v>
      </c>
      <c r="PJ158">
        <v>9934040.6099999994</v>
      </c>
      <c r="PK158">
        <v>1784821.35</v>
      </c>
      <c r="PL158">
        <v>20862420.93</v>
      </c>
      <c r="PM158">
        <v>15298995.27</v>
      </c>
      <c r="PN158">
        <v>31566529.02</v>
      </c>
      <c r="PO158">
        <v>54438610.590000004</v>
      </c>
      <c r="PP158">
        <v>35510431.32</v>
      </c>
      <c r="PQ158">
        <v>23424965.07</v>
      </c>
      <c r="PR158">
        <v>20466329.52</v>
      </c>
      <c r="PS158">
        <v>21531551.73</v>
      </c>
      <c r="PT158">
        <v>20997381.210000001</v>
      </c>
      <c r="PU158">
        <v>17904635.969999999</v>
      </c>
      <c r="PV158">
        <v>23512575.84</v>
      </c>
      <c r="PW158">
        <v>24119330.039999999</v>
      </c>
      <c r="PX158">
        <v>18950578.140000001</v>
      </c>
      <c r="PY158">
        <v>35844713.189999998</v>
      </c>
      <c r="PZ158">
        <v>17217926.309999999</v>
      </c>
      <c r="QA158">
        <v>10410087.48</v>
      </c>
      <c r="QB158">
        <v>12061082.67</v>
      </c>
      <c r="QC158">
        <v>44215936.439999998</v>
      </c>
      <c r="QD158">
        <v>17060850.690000001</v>
      </c>
      <c r="QE158">
        <v>22130367.09</v>
      </c>
      <c r="QF158">
        <v>50544042.50999999</v>
      </c>
      <c r="QG158">
        <v>10177592.880000001</v>
      </c>
      <c r="QH158">
        <v>15610027.68</v>
      </c>
      <c r="QI158">
        <v>6125665.6499999994</v>
      </c>
      <c r="QJ158">
        <v>25669955.609999999</v>
      </c>
      <c r="QK158">
        <v>27596825.489999998</v>
      </c>
      <c r="QL158">
        <v>10630390.289999999</v>
      </c>
      <c r="QM158">
        <v>8732156.9399999995</v>
      </c>
      <c r="QN158">
        <v>18275776.739999998</v>
      </c>
      <c r="QO158">
        <v>27407427.449999999</v>
      </c>
      <c r="QP158">
        <v>18952846.379999999</v>
      </c>
      <c r="QQ158">
        <v>20701092.359999999</v>
      </c>
      <c r="QR158">
        <v>19891614.210000001</v>
      </c>
      <c r="QS158">
        <v>24272436.239999998</v>
      </c>
      <c r="QT158">
        <v>21651201.390000001</v>
      </c>
      <c r="QU158">
        <v>25647273.210000001</v>
      </c>
      <c r="QV158">
        <v>17737920.329999998</v>
      </c>
      <c r="QW158">
        <v>37947088.140000001</v>
      </c>
      <c r="QX158">
        <v>21015527.129999999</v>
      </c>
      <c r="QY158">
        <v>13921039.470000001</v>
      </c>
      <c r="QZ158">
        <v>17264141.699999999</v>
      </c>
      <c r="RA158">
        <v>25633096.710000001</v>
      </c>
      <c r="RB158">
        <v>24417036.539999999</v>
      </c>
      <c r="RC158">
        <v>11801936.25</v>
      </c>
      <c r="RD158">
        <v>16688575.800000001</v>
      </c>
      <c r="RE158">
        <v>14710670.52</v>
      </c>
      <c r="RF158">
        <v>11241113.91</v>
      </c>
      <c r="RG158">
        <v>25878350.16</v>
      </c>
      <c r="RH158">
        <v>19171448.010000002</v>
      </c>
      <c r="RI158">
        <v>27510632.370000001</v>
      </c>
      <c r="RJ158">
        <v>33651892.169999987</v>
      </c>
      <c r="RK158">
        <v>24407396.52</v>
      </c>
      <c r="RL158">
        <v>23506621.710000001</v>
      </c>
      <c r="RM158">
        <v>33393029.280000001</v>
      </c>
      <c r="RN158">
        <v>14904037.98</v>
      </c>
      <c r="RO158">
        <v>24724950.120000001</v>
      </c>
      <c r="RP158">
        <v>14954789.85</v>
      </c>
      <c r="RQ158">
        <v>47696550.719999999</v>
      </c>
      <c r="RR158">
        <v>15486692.130000001</v>
      </c>
      <c r="RS158">
        <v>14622776.220000001</v>
      </c>
      <c r="RT158">
        <v>25867008.960000001</v>
      </c>
      <c r="RU158">
        <v>18645783.390000001</v>
      </c>
      <c r="RV158">
        <v>32920101.239999991</v>
      </c>
      <c r="RW158">
        <v>17106499.02</v>
      </c>
      <c r="RX158">
        <v>13401896.039999999</v>
      </c>
      <c r="RY158">
        <v>54510910.739999987</v>
      </c>
      <c r="RZ158">
        <v>19859291.789999999</v>
      </c>
      <c r="SA158">
        <v>14515601.880000001</v>
      </c>
      <c r="SB158">
        <v>23872658.940000001</v>
      </c>
      <c r="SC158">
        <v>16728553.529999999</v>
      </c>
      <c r="SD158">
        <v>26032874.010000002</v>
      </c>
      <c r="SE158">
        <v>40212209.309999987</v>
      </c>
      <c r="SF158">
        <v>25714753.350000001</v>
      </c>
      <c r="SG158">
        <v>2823391.7399999988</v>
      </c>
      <c r="SH158">
        <v>26430099.539999999</v>
      </c>
      <c r="SI158">
        <v>33882118.529999986</v>
      </c>
      <c r="SJ158">
        <v>2996061.51</v>
      </c>
      <c r="SK158">
        <v>26707958.940000001</v>
      </c>
      <c r="SL158">
        <v>21414170.309999999</v>
      </c>
      <c r="SM158">
        <v>23665114.98</v>
      </c>
      <c r="SN158">
        <v>28434656.639999989</v>
      </c>
      <c r="SO158">
        <v>13814999.25</v>
      </c>
      <c r="SP158">
        <v>28613564.069999989</v>
      </c>
      <c r="SQ158">
        <v>23059494.899999999</v>
      </c>
      <c r="SR158">
        <v>20108798.190000001</v>
      </c>
      <c r="SS158">
        <v>19017491.219999999</v>
      </c>
      <c r="ST158">
        <v>25777129.949999999</v>
      </c>
      <c r="SU158">
        <v>13323358.23</v>
      </c>
      <c r="SV158">
        <v>17236072.23</v>
      </c>
      <c r="SW158">
        <v>7147791.3000000007</v>
      </c>
      <c r="SX158">
        <v>20484191.91</v>
      </c>
      <c r="SY158">
        <v>32220916.260000002</v>
      </c>
      <c r="SZ158">
        <v>22170911.879999999</v>
      </c>
      <c r="TA158">
        <v>20987741.190000001</v>
      </c>
      <c r="TB158">
        <v>13888149.99</v>
      </c>
      <c r="TC158">
        <v>37600330.950000003</v>
      </c>
      <c r="TD158">
        <v>8184093.4499999993</v>
      </c>
      <c r="TE158">
        <v>11356227.09</v>
      </c>
      <c r="TF158">
        <v>20031394.5</v>
      </c>
      <c r="TG158">
        <v>27509781.780000001</v>
      </c>
      <c r="TH158">
        <v>7772407.8899999987</v>
      </c>
      <c r="TI158">
        <v>20823860.850000001</v>
      </c>
      <c r="TJ158">
        <v>22174881.300000001</v>
      </c>
      <c r="TK158">
        <v>23388956.760000002</v>
      </c>
      <c r="TL158">
        <v>18326528.609999999</v>
      </c>
      <c r="TM158">
        <v>24035972.219999999</v>
      </c>
      <c r="TN158">
        <v>23021501.879999999</v>
      </c>
      <c r="TO158">
        <v>17503157.489999998</v>
      </c>
      <c r="TP158">
        <v>29230525.350000001</v>
      </c>
      <c r="TQ158">
        <v>12577107.27</v>
      </c>
      <c r="TR158">
        <v>32183206.77</v>
      </c>
      <c r="TS158">
        <v>29898805.559999999</v>
      </c>
      <c r="TT158">
        <v>17409025.530000001</v>
      </c>
      <c r="TU158">
        <v>17038168.289999999</v>
      </c>
      <c r="TV158">
        <v>13296422.880000001</v>
      </c>
      <c r="TW158">
        <v>14384043.960000001</v>
      </c>
      <c r="TX158">
        <v>13308331.140000001</v>
      </c>
      <c r="TY158">
        <v>29772067.649999999</v>
      </c>
      <c r="TZ158">
        <v>23878613.07</v>
      </c>
      <c r="UA158">
        <v>18303846.210000001</v>
      </c>
      <c r="UB158">
        <v>11575679.310000001</v>
      </c>
      <c r="UC158">
        <v>22168076.579999998</v>
      </c>
      <c r="UD158">
        <v>39753174.239999987</v>
      </c>
      <c r="UE158">
        <v>17373584.280000001</v>
      </c>
      <c r="UF158">
        <v>32005149.93</v>
      </c>
      <c r="UG158">
        <v>29392420.98</v>
      </c>
      <c r="UH158">
        <v>23610393.690000001</v>
      </c>
      <c r="UI158">
        <v>21739662.75</v>
      </c>
      <c r="UJ158">
        <v>2573318.2799999998</v>
      </c>
      <c r="UK158">
        <v>41592716.880000003</v>
      </c>
      <c r="UL158">
        <v>16120948.74</v>
      </c>
      <c r="UM158">
        <v>24698865.359999999</v>
      </c>
      <c r="UN158">
        <v>30068072.969999999</v>
      </c>
      <c r="UO158">
        <v>10131661.02</v>
      </c>
      <c r="UP158">
        <v>17299299.420000002</v>
      </c>
      <c r="UQ158">
        <v>1467267.75</v>
      </c>
      <c r="UR158">
        <v>41353701.090000004</v>
      </c>
      <c r="US158">
        <v>22866978.030000001</v>
      </c>
      <c r="UT158">
        <v>34601434.140000001</v>
      </c>
      <c r="UU158">
        <v>29451678.75</v>
      </c>
      <c r="UV158">
        <v>2474082.7799999998</v>
      </c>
      <c r="UW158">
        <v>36327281.249999993</v>
      </c>
      <c r="UX158">
        <v>28516880.34</v>
      </c>
      <c r="UY158">
        <v>21850239.449999999</v>
      </c>
      <c r="UZ158">
        <v>27959176.829999998</v>
      </c>
      <c r="VA158">
        <v>10551852.48</v>
      </c>
      <c r="VB158">
        <v>10747771.710000001</v>
      </c>
      <c r="VC158">
        <v>20116169.969999999</v>
      </c>
      <c r="VD158">
        <v>20765170.140000001</v>
      </c>
      <c r="VE158">
        <v>18471695.969999999</v>
      </c>
      <c r="VF158">
        <v>23920575.510000002</v>
      </c>
      <c r="VG158">
        <v>23770304.609999999</v>
      </c>
      <c r="VH158">
        <v>32475526.199999999</v>
      </c>
      <c r="VI158">
        <v>19730285.640000001</v>
      </c>
      <c r="VJ158">
        <v>20367661.079999998</v>
      </c>
      <c r="VK158">
        <v>21054370.739999998</v>
      </c>
      <c r="VL158">
        <v>15025672.35</v>
      </c>
      <c r="VM158">
        <v>6540470.04</v>
      </c>
      <c r="VN158">
        <v>31110329.25</v>
      </c>
      <c r="VO158">
        <v>25408824.48</v>
      </c>
      <c r="VP158">
        <v>19083270.18</v>
      </c>
      <c r="VQ158">
        <v>12688818.09</v>
      </c>
      <c r="VR158">
        <v>7292108.0700000003</v>
      </c>
      <c r="VS158">
        <v>19252537.59</v>
      </c>
      <c r="VT158">
        <v>24586587.48</v>
      </c>
      <c r="VU158">
        <v>25678177.98</v>
      </c>
      <c r="VV158">
        <v>24816813.84</v>
      </c>
      <c r="VW158">
        <v>6381693.2400000002</v>
      </c>
      <c r="VX158">
        <v>14675512.800000001</v>
      </c>
      <c r="VY158">
        <v>27793311.780000001</v>
      </c>
      <c r="VZ158">
        <v>6821164.7400000002</v>
      </c>
      <c r="WA158">
        <v>24527046.18</v>
      </c>
      <c r="WB158">
        <v>30207569.73</v>
      </c>
      <c r="WC158">
        <v>13958181.9</v>
      </c>
      <c r="WD158">
        <v>23234149.379999999</v>
      </c>
      <c r="WE158">
        <v>30625209.420000002</v>
      </c>
      <c r="WF158">
        <v>21478531.620000001</v>
      </c>
      <c r="WG158">
        <v>42614842.529999986</v>
      </c>
      <c r="WH158">
        <v>26022950.460000001</v>
      </c>
      <c r="WI158">
        <v>15054592.41</v>
      </c>
      <c r="WJ158">
        <v>21428346.809999999</v>
      </c>
      <c r="WK158">
        <v>26179742.550000001</v>
      </c>
      <c r="WL158">
        <v>41556141.50999999</v>
      </c>
      <c r="WM158">
        <v>14898650.91</v>
      </c>
      <c r="WN158">
        <v>44955949.739999987</v>
      </c>
      <c r="WO158">
        <v>21745616.879999999</v>
      </c>
      <c r="WP158">
        <v>28009645.170000002</v>
      </c>
      <c r="WQ158">
        <v>25571003.640000001</v>
      </c>
      <c r="WR158">
        <v>25086734.399999999</v>
      </c>
      <c r="WS158">
        <v>18494094.84</v>
      </c>
      <c r="WT158">
        <v>5751406.0499999998</v>
      </c>
      <c r="WU158">
        <v>24728919.539999999</v>
      </c>
      <c r="WV158">
        <v>9422836.0199999996</v>
      </c>
      <c r="WW158">
        <v>19891614.210000001</v>
      </c>
      <c r="WX158">
        <v>7804163.2499999991</v>
      </c>
      <c r="WY158">
        <v>20706762.960000001</v>
      </c>
      <c r="WZ158">
        <v>35750014.169999987</v>
      </c>
      <c r="XA158">
        <v>23207214.030000001</v>
      </c>
      <c r="XB158">
        <v>9919297.0499999989</v>
      </c>
      <c r="XC158">
        <v>13581654.060000001</v>
      </c>
      <c r="XD158">
        <v>35217261.299999997</v>
      </c>
      <c r="XE158">
        <v>19668759.629999999</v>
      </c>
      <c r="XF158">
        <v>29301407.850000001</v>
      </c>
      <c r="XG158">
        <v>8323306.6799999988</v>
      </c>
      <c r="XH158">
        <v>21426362.100000001</v>
      </c>
      <c r="XI158">
        <v>15819839.880000001</v>
      </c>
      <c r="XJ158">
        <v>24278957.43</v>
      </c>
      <c r="XK158">
        <v>22300485.09</v>
      </c>
      <c r="XL158">
        <v>29757040.559999999</v>
      </c>
      <c r="XM158">
        <v>7570818.0599999996</v>
      </c>
      <c r="XN158">
        <v>62930901.149999991</v>
      </c>
      <c r="XO158">
        <v>19684070.25</v>
      </c>
      <c r="XP158">
        <v>20673873.48</v>
      </c>
      <c r="XQ158">
        <v>21658006.109999999</v>
      </c>
      <c r="XR158">
        <v>11843331.630000001</v>
      </c>
      <c r="XS158">
        <v>28723573.710000001</v>
      </c>
      <c r="XT158">
        <v>26498713.800000001</v>
      </c>
      <c r="XU158">
        <v>56925168.68999999</v>
      </c>
      <c r="XV158">
        <v>37707221.759999998</v>
      </c>
      <c r="XW158">
        <v>38686817.909999996</v>
      </c>
      <c r="XX158">
        <v>16279442.01</v>
      </c>
      <c r="XY158">
        <v>23397462.66</v>
      </c>
      <c r="XZ158">
        <v>37724517.090000004</v>
      </c>
      <c r="YA158">
        <v>29774902.949999999</v>
      </c>
      <c r="YB158">
        <v>8847553.6499999985</v>
      </c>
      <c r="YC158">
        <v>22801482.600000001</v>
      </c>
      <c r="YD158">
        <v>19543155.84</v>
      </c>
      <c r="YE158">
        <v>29191681.739999991</v>
      </c>
      <c r="YF158">
        <v>26459019.600000001</v>
      </c>
      <c r="YG158">
        <v>20701942.949999999</v>
      </c>
      <c r="YH158">
        <v>48357742.679999992</v>
      </c>
      <c r="YI158">
        <v>29303959.620000001</v>
      </c>
      <c r="YJ158">
        <v>38873380.649999999</v>
      </c>
      <c r="YK158">
        <v>37972038.779999986</v>
      </c>
      <c r="YL158">
        <v>10278813.09</v>
      </c>
      <c r="YM158">
        <v>29797018.289999999</v>
      </c>
      <c r="YN158">
        <v>21290267.699999999</v>
      </c>
      <c r="YO158">
        <v>50007036.689999998</v>
      </c>
      <c r="YP158">
        <v>9661284.75</v>
      </c>
      <c r="YQ158">
        <v>32656134.809999991</v>
      </c>
      <c r="YR158">
        <v>19314063.600000001</v>
      </c>
      <c r="YS158">
        <v>25823628.870000001</v>
      </c>
      <c r="YT158">
        <v>7468180.1999999993</v>
      </c>
      <c r="YU158">
        <v>7571385.1200000001</v>
      </c>
      <c r="YV158">
        <v>28743704.34</v>
      </c>
      <c r="YW158">
        <v>21739379.219999999</v>
      </c>
      <c r="YX158">
        <v>25572137.760000002</v>
      </c>
      <c r="YY158">
        <v>18523298.43</v>
      </c>
      <c r="YZ158">
        <v>29923189.139999989</v>
      </c>
      <c r="ZA158">
        <v>41473917.810000002</v>
      </c>
      <c r="ZB158">
        <v>49251145.709999993</v>
      </c>
      <c r="ZC158">
        <v>31973961.629999999</v>
      </c>
      <c r="ZD158">
        <v>9941695.9199999981</v>
      </c>
      <c r="ZE158">
        <v>19807122.27</v>
      </c>
      <c r="ZF158">
        <v>16494074.220000001</v>
      </c>
      <c r="ZG158">
        <v>26268487.440000001</v>
      </c>
      <c r="ZH158">
        <v>9820628.6099999994</v>
      </c>
      <c r="ZI158">
        <v>27256305.960000001</v>
      </c>
      <c r="ZJ158">
        <v>23726073.93</v>
      </c>
      <c r="ZK158">
        <v>12295278.449999999</v>
      </c>
      <c r="ZL158">
        <v>24779954.940000001</v>
      </c>
      <c r="ZM158">
        <v>27572441.91</v>
      </c>
      <c r="ZN158">
        <v>21825005.280000001</v>
      </c>
      <c r="ZO158">
        <v>16367052.779999999</v>
      </c>
      <c r="ZP158">
        <v>21984632.670000002</v>
      </c>
      <c r="ZQ158">
        <v>29349607.949999999</v>
      </c>
      <c r="ZR158">
        <v>14016305.550000001</v>
      </c>
      <c r="ZS158">
        <v>18195254.219999999</v>
      </c>
      <c r="ZT158">
        <v>23430919.199999999</v>
      </c>
      <c r="ZU158">
        <v>14271482.550000001</v>
      </c>
      <c r="ZV158">
        <v>31461055.859999999</v>
      </c>
      <c r="ZW158">
        <v>9826582.7399999984</v>
      </c>
      <c r="ZX158">
        <v>42359949.059999987</v>
      </c>
      <c r="ZY158">
        <v>10935185.039999999</v>
      </c>
      <c r="ZZ158">
        <v>25356087.899999999</v>
      </c>
      <c r="AAA158">
        <v>27548625.390000001</v>
      </c>
      <c r="AAB158">
        <v>29952676.260000002</v>
      </c>
      <c r="AAC158">
        <v>50260228.979999989</v>
      </c>
      <c r="AAD158">
        <v>14914528.59</v>
      </c>
      <c r="AAE158">
        <v>23679007.949999999</v>
      </c>
      <c r="AAF158">
        <v>22182820.140000001</v>
      </c>
      <c r="AAG158">
        <v>13915085.34</v>
      </c>
      <c r="AAH158">
        <v>14654248.050000001</v>
      </c>
      <c r="AAI158">
        <v>21727754.489999998</v>
      </c>
      <c r="AAJ158">
        <v>36400999.049999997</v>
      </c>
      <c r="AAK158">
        <v>21418423.260000002</v>
      </c>
      <c r="AAL158">
        <v>19181088.030000001</v>
      </c>
      <c r="AAM158">
        <v>2954666.129999999</v>
      </c>
      <c r="AAN158">
        <v>23731177.469999999</v>
      </c>
      <c r="AAO158">
        <v>69579396.11999999</v>
      </c>
      <c r="AAP158">
        <v>26396643</v>
      </c>
      <c r="AAQ158">
        <v>32304841.139999989</v>
      </c>
      <c r="AAR158">
        <v>30699494.280000001</v>
      </c>
      <c r="AAS158">
        <v>12106163.939999999</v>
      </c>
      <c r="AAT158">
        <v>13363335.960000001</v>
      </c>
      <c r="AAU158">
        <v>16987983.48</v>
      </c>
      <c r="AAV158">
        <v>11874803.460000001</v>
      </c>
      <c r="AAW158">
        <v>43513916.159999996</v>
      </c>
      <c r="AAX158">
        <v>6421103.9099999992</v>
      </c>
      <c r="AAY158">
        <v>25674775.620000001</v>
      </c>
      <c r="AAZ158">
        <v>27257156.550000001</v>
      </c>
      <c r="ABA158">
        <v>16404762.27</v>
      </c>
      <c r="ABB158">
        <v>28786517.370000001</v>
      </c>
      <c r="ABC158">
        <v>38579927.099999987</v>
      </c>
      <c r="ABD158">
        <v>24228772.620000001</v>
      </c>
      <c r="ABE158">
        <v>11246500.98</v>
      </c>
      <c r="ABF158">
        <v>23043333.690000001</v>
      </c>
      <c r="ABG158">
        <v>31880963.789999999</v>
      </c>
      <c r="ABH158">
        <v>31026120.84</v>
      </c>
      <c r="ABI158">
        <v>30506693.879999999</v>
      </c>
      <c r="ABJ158">
        <v>40730502.149999999</v>
      </c>
      <c r="ABK158">
        <v>25108566.210000001</v>
      </c>
      <c r="ABL158">
        <v>17192692.140000001</v>
      </c>
      <c r="ABM158">
        <v>11507632.109999999</v>
      </c>
      <c r="ABN158">
        <v>18611476.260000002</v>
      </c>
      <c r="ABO158">
        <v>43390580.609999992</v>
      </c>
      <c r="ABP158">
        <v>28244408.010000002</v>
      </c>
      <c r="ABQ158">
        <v>31103808.059999999</v>
      </c>
      <c r="ABR158">
        <v>452797.41</v>
      </c>
      <c r="ABS158">
        <v>19155003.27</v>
      </c>
      <c r="ABT158">
        <v>48238943.609999992</v>
      </c>
      <c r="ABU158">
        <v>11646561.810000001</v>
      </c>
      <c r="ABV158">
        <v>12377785.68</v>
      </c>
      <c r="ABW158">
        <v>14579679.66</v>
      </c>
      <c r="ABX158">
        <v>51978137.25</v>
      </c>
      <c r="ABY158">
        <v>23176309.260000002</v>
      </c>
      <c r="ABZ158">
        <v>7516663.8300000001</v>
      </c>
      <c r="ACA158">
        <v>19337596.59</v>
      </c>
      <c r="ACB158">
        <v>3180072.48</v>
      </c>
      <c r="ACC158">
        <v>18975812.309999999</v>
      </c>
      <c r="ACD158">
        <v>19703350.289999999</v>
      </c>
      <c r="ACE158">
        <v>30322115.850000001</v>
      </c>
      <c r="ACF158">
        <v>15255615.18</v>
      </c>
      <c r="ACG158">
        <v>30328637.039999999</v>
      </c>
      <c r="ACH158">
        <v>33543300.18</v>
      </c>
      <c r="ACI158">
        <v>33242474.84999999</v>
      </c>
      <c r="ACJ158">
        <v>12060515.609999999</v>
      </c>
      <c r="ACK158">
        <v>10922993.25</v>
      </c>
      <c r="ACL158">
        <v>22249166.16</v>
      </c>
      <c r="ACM158">
        <v>10106143.32</v>
      </c>
      <c r="ACN158">
        <v>13992772.560000001</v>
      </c>
      <c r="ACO158">
        <v>16332462.119999999</v>
      </c>
      <c r="ACP158">
        <v>27662887.98</v>
      </c>
      <c r="ACQ158">
        <v>19014655.920000002</v>
      </c>
      <c r="ACR158">
        <v>20297062.109999999</v>
      </c>
      <c r="ACS158">
        <v>28248944.489999998</v>
      </c>
      <c r="ACT158">
        <v>40754035.139999993</v>
      </c>
      <c r="ACU158">
        <v>25092121.469999999</v>
      </c>
      <c r="ACV158">
        <v>11205389.130000001</v>
      </c>
      <c r="ACW158">
        <v>38621322.479999997</v>
      </c>
      <c r="ACX158">
        <v>16712959.380000001</v>
      </c>
      <c r="ACY158">
        <v>31230262.440000001</v>
      </c>
      <c r="ACZ158">
        <v>28364341.199999999</v>
      </c>
      <c r="ADA158">
        <v>27847182.48</v>
      </c>
      <c r="ADB158">
        <v>23301062.460000001</v>
      </c>
      <c r="ADC158">
        <v>9744075.5099999979</v>
      </c>
      <c r="ADD158">
        <v>27093843.27</v>
      </c>
      <c r="ADE158">
        <v>40779269.309999987</v>
      </c>
      <c r="ADF158">
        <v>10473881.73</v>
      </c>
      <c r="ADG158">
        <v>23419578</v>
      </c>
      <c r="ADH158">
        <v>23554821.809999999</v>
      </c>
      <c r="ADI158">
        <v>36386255.489999987</v>
      </c>
      <c r="ADJ158">
        <v>25553991.84</v>
      </c>
      <c r="ADK158">
        <v>19213977.510000002</v>
      </c>
      <c r="ADL158">
        <v>2148306.81</v>
      </c>
      <c r="ADM158">
        <v>11679167.76</v>
      </c>
      <c r="ADN158">
        <v>13604336.460000001</v>
      </c>
      <c r="ADO158">
        <v>36408654.359999999</v>
      </c>
      <c r="ADP158">
        <v>5880412.1999999993</v>
      </c>
      <c r="ADQ158">
        <v>24785625.539999999</v>
      </c>
      <c r="ADR158">
        <v>2558574.7200000002</v>
      </c>
      <c r="ADS158">
        <v>21212013.420000002</v>
      </c>
      <c r="ADT158">
        <v>18893588.609999999</v>
      </c>
      <c r="ADU158">
        <v>26768350.829999998</v>
      </c>
      <c r="ADV158">
        <v>17173695.629999999</v>
      </c>
      <c r="ADW158">
        <v>21259929.989999998</v>
      </c>
      <c r="ADX158">
        <v>12093972.15</v>
      </c>
      <c r="ADY158">
        <v>12550171.92</v>
      </c>
      <c r="ADZ158">
        <v>29472376.43999999</v>
      </c>
      <c r="AEA158">
        <v>23804611.739999991</v>
      </c>
      <c r="AEB158">
        <v>10435605.18</v>
      </c>
      <c r="AEC158">
        <v>26255161.530000001</v>
      </c>
      <c r="AED158">
        <v>13541109.27</v>
      </c>
      <c r="AEE158">
        <v>9651928.2599999998</v>
      </c>
      <c r="AEF158">
        <v>17640669.539999999</v>
      </c>
      <c r="AEG158">
        <v>12011181.390000001</v>
      </c>
      <c r="AEH158">
        <v>29691545.129999999</v>
      </c>
      <c r="AEI158">
        <v>8214431.1599999992</v>
      </c>
      <c r="AEJ158">
        <v>27563652.48</v>
      </c>
      <c r="AEK158">
        <v>26849440.41</v>
      </c>
      <c r="AEL158">
        <v>49606125.270000003</v>
      </c>
      <c r="AEM158">
        <v>22458694.829999998</v>
      </c>
      <c r="AEN158">
        <v>14544805.470000001</v>
      </c>
      <c r="AEO158">
        <v>19642674.870000001</v>
      </c>
      <c r="AEP158">
        <v>31422212.249999989</v>
      </c>
      <c r="AEQ158">
        <v>15556440.51</v>
      </c>
      <c r="AER158">
        <v>28910703.510000002</v>
      </c>
      <c r="AES158">
        <v>44756061.090000004</v>
      </c>
      <c r="AET158">
        <v>21004752.989999991</v>
      </c>
      <c r="AEU158">
        <v>49651206.539999992</v>
      </c>
      <c r="AEV158">
        <v>26016712.800000001</v>
      </c>
      <c r="AEW158">
        <v>30182335.559999999</v>
      </c>
      <c r="AEX158">
        <v>24997989.510000002</v>
      </c>
      <c r="AEY158">
        <v>20977534.109999999</v>
      </c>
      <c r="AEZ158">
        <v>26002819.829999998</v>
      </c>
      <c r="AFA158">
        <v>5433568.9199999999</v>
      </c>
      <c r="AFB158">
        <v>22606981.02</v>
      </c>
      <c r="AFC158">
        <v>8562038.9399999995</v>
      </c>
      <c r="AFD158">
        <v>26035709.309999999</v>
      </c>
      <c r="AFE158">
        <v>22337627.52</v>
      </c>
      <c r="AFF158">
        <v>27910126.139999989</v>
      </c>
      <c r="AFG158">
        <v>12022522.59</v>
      </c>
      <c r="AFH158">
        <v>31231113.02999999</v>
      </c>
      <c r="AFI158">
        <v>22527309.09</v>
      </c>
      <c r="AFJ158">
        <v>29846636.039999999</v>
      </c>
      <c r="AFK158">
        <v>8561471.879999999</v>
      </c>
      <c r="AFL158">
        <v>6334910.7899999991</v>
      </c>
      <c r="AFM158">
        <v>18426614.699999999</v>
      </c>
      <c r="AFN158">
        <v>24526762.649999999</v>
      </c>
      <c r="AFO158">
        <v>15070753.619999999</v>
      </c>
      <c r="AFP158">
        <v>24358912.890000001</v>
      </c>
      <c r="AFQ158">
        <v>26075970.57</v>
      </c>
      <c r="AFR158">
        <v>10807596.539999999</v>
      </c>
      <c r="AFS158">
        <v>35759370.659999996</v>
      </c>
      <c r="AFT158">
        <v>20215405.469999999</v>
      </c>
      <c r="AFU158">
        <v>18577169.129999999</v>
      </c>
      <c r="AFV158">
        <v>17286540.57</v>
      </c>
      <c r="AFW158">
        <v>17625358.920000002</v>
      </c>
      <c r="AFX158">
        <v>13035575.279999999</v>
      </c>
      <c r="AFY158">
        <v>19735672.710000001</v>
      </c>
      <c r="AFZ158">
        <v>25650675.57</v>
      </c>
      <c r="AGA158">
        <v>13734193.199999999</v>
      </c>
      <c r="AGB158">
        <v>42371857.319999993</v>
      </c>
      <c r="AGC158">
        <v>37799369.00999999</v>
      </c>
      <c r="AGD158">
        <v>11176469.07</v>
      </c>
      <c r="AGE158">
        <v>19589371.23</v>
      </c>
      <c r="AGF158">
        <v>18555337.32</v>
      </c>
      <c r="AGG158">
        <v>16107906.359999999</v>
      </c>
      <c r="AGH158">
        <v>11487217.949999999</v>
      </c>
      <c r="AGI158">
        <v>18611759.789999999</v>
      </c>
      <c r="AGJ158">
        <v>12171092.310000001</v>
      </c>
      <c r="AGK158">
        <v>29958346.859999999</v>
      </c>
      <c r="AGL158">
        <v>33385941.030000001</v>
      </c>
      <c r="AGM158">
        <v>32903656.499999989</v>
      </c>
      <c r="AGN158">
        <v>15677224.289999999</v>
      </c>
      <c r="AGO158">
        <v>15324229.439999999</v>
      </c>
      <c r="AGP158">
        <v>20873762.129999999</v>
      </c>
      <c r="AGQ158">
        <v>31799874.210000001</v>
      </c>
      <c r="AGR158">
        <v>9399303.0299999993</v>
      </c>
      <c r="AGS158">
        <v>15801977.49</v>
      </c>
      <c r="AGT158">
        <v>30595722.300000001</v>
      </c>
      <c r="AGU158">
        <v>25840640.669999991</v>
      </c>
      <c r="AGV158">
        <v>11467087.32</v>
      </c>
      <c r="AGW158">
        <v>17913425.399999999</v>
      </c>
      <c r="AGX158">
        <v>20517081.390000001</v>
      </c>
      <c r="AGY158">
        <v>4737219.2399999993</v>
      </c>
      <c r="AGZ158">
        <v>28886319.93</v>
      </c>
      <c r="AHA158">
        <v>31526551.289999999</v>
      </c>
      <c r="AHB158">
        <v>49469180.279999986</v>
      </c>
      <c r="AHC158">
        <v>13260698.1</v>
      </c>
      <c r="AHD158">
        <v>25967378.579999998</v>
      </c>
      <c r="AHE158">
        <v>22394333.52</v>
      </c>
      <c r="AHF158">
        <v>20664233.460000001</v>
      </c>
      <c r="AHG158">
        <v>20661398.16</v>
      </c>
      <c r="AHH158">
        <v>4973399.7300000004</v>
      </c>
      <c r="AHI158">
        <v>10662712.710000001</v>
      </c>
      <c r="AHJ158">
        <v>13274024.01</v>
      </c>
      <c r="AHK158">
        <v>23085012.59999999</v>
      </c>
      <c r="AHL158">
        <v>21427779.75</v>
      </c>
      <c r="AHM158">
        <v>17279735.850000001</v>
      </c>
      <c r="AHN158">
        <v>22720676.550000001</v>
      </c>
      <c r="AHO158">
        <v>44642932.61999999</v>
      </c>
      <c r="AHP158">
        <v>19450725.059999999</v>
      </c>
      <c r="AHQ158">
        <v>22301335.68</v>
      </c>
      <c r="AHR158">
        <v>17659382.52</v>
      </c>
      <c r="AHS158">
        <v>20584278</v>
      </c>
      <c r="AHT158">
        <v>10030440.810000001</v>
      </c>
      <c r="AHU158">
        <v>10480686.449999999</v>
      </c>
      <c r="AHV158">
        <v>27747096.390000001</v>
      </c>
      <c r="AHW158">
        <v>21764613.390000001</v>
      </c>
      <c r="AHX158">
        <v>36794538.689999998</v>
      </c>
      <c r="AHY158">
        <v>20758365.420000002</v>
      </c>
      <c r="AHZ158">
        <v>29762144.100000001</v>
      </c>
      <c r="AIA158">
        <v>17809936.949999999</v>
      </c>
      <c r="AIB158">
        <v>15043534.74</v>
      </c>
      <c r="AIC158">
        <v>13182443.82</v>
      </c>
      <c r="AID158">
        <v>8172752.25</v>
      </c>
      <c r="AIE158">
        <v>24011305.109999999</v>
      </c>
      <c r="AIF158">
        <v>9854368.6799999997</v>
      </c>
      <c r="AIG158">
        <v>18733677.690000001</v>
      </c>
      <c r="AIH158">
        <v>12385157.460000001</v>
      </c>
      <c r="AII158">
        <v>16979194.050000001</v>
      </c>
      <c r="AIJ158">
        <v>24172633.68</v>
      </c>
      <c r="AIK158">
        <v>20541748.5</v>
      </c>
      <c r="AIL158">
        <v>30242443.920000002</v>
      </c>
      <c r="AIM158">
        <v>10932349.74</v>
      </c>
      <c r="AIN158">
        <v>26622616.41</v>
      </c>
      <c r="AIO158">
        <v>41496033.149999999</v>
      </c>
      <c r="AIP158">
        <v>18285700.289999999</v>
      </c>
      <c r="AIQ158">
        <v>13553017.529999999</v>
      </c>
      <c r="AIR158">
        <v>6608233.709999999</v>
      </c>
      <c r="AIS158">
        <v>13245954.539999999</v>
      </c>
      <c r="AIT158">
        <v>16564956.720000001</v>
      </c>
      <c r="AIU158">
        <v>27810040.050000001</v>
      </c>
      <c r="AIV158">
        <v>22467484.260000002</v>
      </c>
      <c r="AIW158">
        <v>61698112.710000001</v>
      </c>
      <c r="AIX158">
        <v>37177871.25</v>
      </c>
      <c r="AIY158">
        <v>4852332.42</v>
      </c>
      <c r="AIZ158">
        <v>38234587.559999987</v>
      </c>
      <c r="AJA158">
        <v>7955568.2699999996</v>
      </c>
      <c r="AJB158">
        <v>5804426.1599999992</v>
      </c>
      <c r="AJC158">
        <v>11092827.720000001</v>
      </c>
      <c r="AJD158">
        <v>37942835.189999998</v>
      </c>
      <c r="AJE158">
        <v>30061268.249999989</v>
      </c>
      <c r="AJF158">
        <v>16709840.550000001</v>
      </c>
      <c r="AJG158">
        <v>25803214.710000001</v>
      </c>
      <c r="AJH158">
        <v>19867230.629999999</v>
      </c>
      <c r="AJI158">
        <v>20705061.780000001</v>
      </c>
      <c r="AJJ158">
        <v>8043746.0999999987</v>
      </c>
      <c r="AJK158">
        <v>38085734.309999987</v>
      </c>
      <c r="AJL158">
        <v>22197563.699999999</v>
      </c>
      <c r="AJM158">
        <v>17406757.289999999</v>
      </c>
      <c r="AJN158">
        <v>26119917.719999999</v>
      </c>
      <c r="AJO158">
        <v>32691576.059999999</v>
      </c>
      <c r="AJP158">
        <v>40880773.049999997</v>
      </c>
      <c r="AJQ158">
        <v>19887928.32</v>
      </c>
      <c r="AJR158">
        <v>13393390.140000001</v>
      </c>
      <c r="AJS158">
        <v>24110540.609999999</v>
      </c>
      <c r="AJT158">
        <v>19814494.050000001</v>
      </c>
      <c r="AJU158">
        <v>38183552.159999989</v>
      </c>
      <c r="AJV158">
        <v>29219751.210000001</v>
      </c>
      <c r="AJW158">
        <v>24348422.280000001</v>
      </c>
      <c r="AJX158">
        <v>30497904.449999999</v>
      </c>
      <c r="AJY158">
        <v>7290123.3599999994</v>
      </c>
      <c r="AJZ158">
        <v>14529211.32</v>
      </c>
      <c r="AKA158">
        <v>17829784.050000001</v>
      </c>
      <c r="AKB158">
        <v>8917585.5599999987</v>
      </c>
      <c r="AKC158">
        <v>20305568.010000002</v>
      </c>
      <c r="AKD158">
        <v>50993721.089999989</v>
      </c>
    </row>
    <row r="159" spans="1:966" x14ac:dyDescent="0.25">
      <c r="A159">
        <v>157</v>
      </c>
      <c r="B159">
        <v>23501518.170000002</v>
      </c>
      <c r="C159">
        <v>56997468.840000004</v>
      </c>
      <c r="D159">
        <v>10431352.23</v>
      </c>
      <c r="E159">
        <v>29002000.170000002</v>
      </c>
      <c r="F159">
        <v>18448730.039999999</v>
      </c>
      <c r="G159">
        <v>44623085.519999988</v>
      </c>
      <c r="H159">
        <v>4801864.0799999991</v>
      </c>
      <c r="I159">
        <v>25284921.870000001</v>
      </c>
      <c r="J159">
        <v>14549058.42</v>
      </c>
      <c r="K159">
        <v>14492919.48</v>
      </c>
      <c r="L159">
        <v>12741838.199999999</v>
      </c>
      <c r="M159">
        <v>43573457.459999993</v>
      </c>
      <c r="N159">
        <v>10398179.220000001</v>
      </c>
      <c r="O159">
        <v>18274075.559999999</v>
      </c>
      <c r="P159">
        <v>23460973.379999999</v>
      </c>
      <c r="Q159">
        <v>14646025.68</v>
      </c>
      <c r="R159">
        <v>34340019.479999997</v>
      </c>
      <c r="S159">
        <v>14430826.41</v>
      </c>
      <c r="T159">
        <v>9709768.379999999</v>
      </c>
      <c r="U159">
        <v>6103833.8399999999</v>
      </c>
      <c r="V159">
        <v>2991241.5</v>
      </c>
      <c r="W159">
        <v>15645185.4</v>
      </c>
      <c r="X159">
        <v>25329152.550000001</v>
      </c>
      <c r="Y159">
        <v>20327683.350000001</v>
      </c>
      <c r="Z159">
        <v>13235747.460000001</v>
      </c>
      <c r="AA159">
        <v>12038683.800000001</v>
      </c>
      <c r="AB159">
        <v>24010170.989999998</v>
      </c>
      <c r="AC159">
        <v>23195872.829999998</v>
      </c>
      <c r="AD159">
        <v>28047354.66</v>
      </c>
      <c r="AE159">
        <v>35473572.419999987</v>
      </c>
      <c r="AF159">
        <v>2477768.67</v>
      </c>
      <c r="AG159">
        <v>13674651.9</v>
      </c>
      <c r="AH159">
        <v>14435079.359999999</v>
      </c>
      <c r="AI159">
        <v>12098225.1</v>
      </c>
      <c r="AJ159">
        <v>23552837.100000001</v>
      </c>
      <c r="AK159">
        <v>14341230.93</v>
      </c>
      <c r="AL159">
        <v>45242315.039999999</v>
      </c>
      <c r="AM159">
        <v>17498904.539999999</v>
      </c>
      <c r="AN159">
        <v>25016702.489999998</v>
      </c>
      <c r="AO159">
        <v>22666238.789999999</v>
      </c>
      <c r="AP159">
        <v>17586515.309999999</v>
      </c>
      <c r="AQ159">
        <v>24892799.879999999</v>
      </c>
      <c r="AR159">
        <v>23025187.77</v>
      </c>
      <c r="AS159">
        <v>14913110.939999999</v>
      </c>
      <c r="AT159">
        <v>21796368.75</v>
      </c>
      <c r="AU159">
        <v>16318852.68</v>
      </c>
      <c r="AV159">
        <v>10159730.49</v>
      </c>
      <c r="AW159">
        <v>49962806.00999999</v>
      </c>
      <c r="AX159">
        <v>21154456.829999998</v>
      </c>
      <c r="AY159">
        <v>22076779.920000002</v>
      </c>
      <c r="AZ159">
        <v>36897460.079999998</v>
      </c>
      <c r="BA159">
        <v>19565838.239999998</v>
      </c>
      <c r="BB159">
        <v>2153977.41</v>
      </c>
      <c r="BC159">
        <v>18532654.920000002</v>
      </c>
      <c r="BD159">
        <v>27613837.289999999</v>
      </c>
      <c r="BE159">
        <v>23636478.449999999</v>
      </c>
      <c r="BF159">
        <v>11445539.039999999</v>
      </c>
      <c r="BG159">
        <v>22042472.789999999</v>
      </c>
      <c r="BH159">
        <v>49807431.569999993</v>
      </c>
      <c r="BI159">
        <v>49189619.700000003</v>
      </c>
      <c r="BJ159">
        <v>24612105.18</v>
      </c>
      <c r="BK159">
        <v>17658531.93</v>
      </c>
      <c r="BL159">
        <v>1191676.5900000001</v>
      </c>
      <c r="BM159">
        <v>23389523.82</v>
      </c>
      <c r="BN159">
        <v>20494115.460000001</v>
      </c>
      <c r="BO159">
        <v>24103452.359999999</v>
      </c>
      <c r="BP159">
        <v>10740966.99</v>
      </c>
      <c r="BQ159">
        <v>18023151.510000002</v>
      </c>
      <c r="BR159">
        <v>24942417.629999999</v>
      </c>
      <c r="BS159">
        <v>21772835.760000002</v>
      </c>
      <c r="BT159">
        <v>20094338.16</v>
      </c>
      <c r="BU159">
        <v>16313749.140000001</v>
      </c>
      <c r="BV159">
        <v>10394493.33</v>
      </c>
      <c r="BW159">
        <v>22723511.84999999</v>
      </c>
      <c r="BX159">
        <v>28939340.039999992</v>
      </c>
      <c r="BY159">
        <v>19730569.170000002</v>
      </c>
      <c r="BZ159">
        <v>39265502.639999993</v>
      </c>
      <c r="CA159">
        <v>27985261.59</v>
      </c>
      <c r="CB159">
        <v>22319198.069999989</v>
      </c>
      <c r="CC159">
        <v>29608754.370000001</v>
      </c>
      <c r="CD159">
        <v>23961403.829999998</v>
      </c>
      <c r="CE159">
        <v>8797368.8399999999</v>
      </c>
      <c r="CF159">
        <v>15327631.800000001</v>
      </c>
      <c r="CG159">
        <v>34302026.459999993</v>
      </c>
      <c r="CH159">
        <v>26623467</v>
      </c>
      <c r="CI159">
        <v>19046978.34</v>
      </c>
      <c r="CJ159">
        <v>23865854.219999999</v>
      </c>
      <c r="CK159">
        <v>17660516.640000001</v>
      </c>
      <c r="CL159">
        <v>5725604.8199999994</v>
      </c>
      <c r="CM159">
        <v>4131882.689999999</v>
      </c>
      <c r="CN159">
        <v>21579468.300000001</v>
      </c>
      <c r="CO159">
        <v>15638380.68</v>
      </c>
      <c r="CP159">
        <v>2439208.59</v>
      </c>
      <c r="CQ159">
        <v>29165029.920000002</v>
      </c>
      <c r="CR159">
        <v>22524757.32</v>
      </c>
      <c r="CS159">
        <v>28605058.170000002</v>
      </c>
      <c r="CT159">
        <v>26405999.489999998</v>
      </c>
      <c r="CU159">
        <v>30652428.300000001</v>
      </c>
      <c r="CV159">
        <v>25726661.609999999</v>
      </c>
      <c r="CW159">
        <v>10714315.17</v>
      </c>
      <c r="CX159">
        <v>52434337.020000003</v>
      </c>
      <c r="CY159">
        <v>18359134.559999999</v>
      </c>
      <c r="CZ159">
        <v>4495084.62</v>
      </c>
      <c r="DA159">
        <v>18880546.23</v>
      </c>
      <c r="DB159">
        <v>14693942.25</v>
      </c>
      <c r="DC159">
        <v>20357170.469999999</v>
      </c>
      <c r="DD159">
        <v>8051968.4699999997</v>
      </c>
      <c r="DE159">
        <v>23775975.210000001</v>
      </c>
      <c r="DF159">
        <v>27117943.319999989</v>
      </c>
      <c r="DG159">
        <v>34563724.649999999</v>
      </c>
      <c r="DH159">
        <v>50521360.109999992</v>
      </c>
      <c r="DI159">
        <v>24467788.41</v>
      </c>
      <c r="DJ159">
        <v>20194991.309999999</v>
      </c>
      <c r="DK159">
        <v>22944381.719999999</v>
      </c>
      <c r="DL159">
        <v>24088992.329999998</v>
      </c>
      <c r="DM159">
        <v>14108452.800000001</v>
      </c>
      <c r="DN159">
        <v>17699643.780000001</v>
      </c>
      <c r="DO159">
        <v>48043591.439999998</v>
      </c>
      <c r="DP159">
        <v>30926034.75</v>
      </c>
      <c r="DQ159">
        <v>27977606.280000001</v>
      </c>
      <c r="DR159">
        <v>21635890.77</v>
      </c>
      <c r="DS159">
        <v>48336194.399999991</v>
      </c>
      <c r="DT159">
        <v>23223375.239999998</v>
      </c>
      <c r="DU159">
        <v>22368248.760000002</v>
      </c>
      <c r="DV159">
        <v>25846311.27</v>
      </c>
      <c r="DW159">
        <v>21158993.309999999</v>
      </c>
      <c r="DX159">
        <v>17686034.34</v>
      </c>
      <c r="DY159">
        <v>8177855.79</v>
      </c>
      <c r="DZ159">
        <v>6978523.8899999997</v>
      </c>
      <c r="EA159">
        <v>24001098.030000001</v>
      </c>
      <c r="EB159">
        <v>16540573.140000001</v>
      </c>
      <c r="EC159">
        <v>17937525.449999999</v>
      </c>
      <c r="ED159">
        <v>10979415.720000001</v>
      </c>
      <c r="EE159">
        <v>27724981.050000001</v>
      </c>
      <c r="EF159">
        <v>18268121.43</v>
      </c>
      <c r="EG159">
        <v>15898661.220000001</v>
      </c>
      <c r="EH159">
        <v>7916441.129999999</v>
      </c>
      <c r="EI159">
        <v>2890871.879999999</v>
      </c>
      <c r="EJ159">
        <v>28851445.739999998</v>
      </c>
      <c r="EK159">
        <v>25261388.879999999</v>
      </c>
      <c r="EL159">
        <v>10012578.42</v>
      </c>
      <c r="EM159">
        <v>33679111.049999997</v>
      </c>
      <c r="EN159">
        <v>37504781.339999989</v>
      </c>
      <c r="EO159">
        <v>14951954.550000001</v>
      </c>
      <c r="EP159">
        <v>24364016.43</v>
      </c>
      <c r="EQ159">
        <v>14727115.26</v>
      </c>
      <c r="ER159">
        <v>14823515.460000001</v>
      </c>
      <c r="ES159">
        <v>20439677.699999999</v>
      </c>
      <c r="ET159">
        <v>8373491.4899999993</v>
      </c>
      <c r="EU159">
        <v>16699633.470000001</v>
      </c>
      <c r="EV159">
        <v>24114226.5</v>
      </c>
      <c r="EW159">
        <v>16536887.25</v>
      </c>
      <c r="EX159">
        <v>35414314.649999999</v>
      </c>
      <c r="EY159">
        <v>12551589.57</v>
      </c>
      <c r="EZ159">
        <v>11893516.439999999</v>
      </c>
      <c r="FA159">
        <v>30715939.019999988</v>
      </c>
      <c r="FB159">
        <v>21488455.170000002</v>
      </c>
      <c r="FC159">
        <v>8275957.169999999</v>
      </c>
      <c r="FD159">
        <v>16510235.43</v>
      </c>
      <c r="FE159">
        <v>5793652.0199999996</v>
      </c>
      <c r="FF159">
        <v>37151219.43</v>
      </c>
      <c r="FG159">
        <v>17518751.640000001</v>
      </c>
      <c r="FH159">
        <v>47279761.619999997</v>
      </c>
      <c r="FI159">
        <v>9295531.0499999989</v>
      </c>
      <c r="FJ159">
        <v>16606068.57</v>
      </c>
      <c r="FK159">
        <v>16840264.350000001</v>
      </c>
      <c r="FL159">
        <v>13779841.529999999</v>
      </c>
      <c r="FM159">
        <v>42741296.909999996</v>
      </c>
      <c r="FN159">
        <v>53257991.670000002</v>
      </c>
      <c r="FO159">
        <v>34965203.130000003</v>
      </c>
      <c r="FP159">
        <v>10885283.76</v>
      </c>
      <c r="FQ159">
        <v>34165365</v>
      </c>
      <c r="FR159">
        <v>24491888.460000001</v>
      </c>
      <c r="FS159">
        <v>12070722.689999999</v>
      </c>
      <c r="FT159">
        <v>18740198.879999999</v>
      </c>
      <c r="FU159">
        <v>7151477.1899999985</v>
      </c>
      <c r="FV159">
        <v>35640855.119999997</v>
      </c>
      <c r="FW159">
        <v>20775093.690000001</v>
      </c>
      <c r="FX159">
        <v>24876071.609999999</v>
      </c>
      <c r="FY159">
        <v>26216601.449999999</v>
      </c>
      <c r="FZ159">
        <v>2959202.61</v>
      </c>
      <c r="GA159">
        <v>19014655.920000002</v>
      </c>
      <c r="GB159">
        <v>17286257.039999999</v>
      </c>
      <c r="GC159">
        <v>25732899.27</v>
      </c>
      <c r="GD159">
        <v>37695029.969999999</v>
      </c>
      <c r="GE159">
        <v>6401823.8699999992</v>
      </c>
      <c r="GF159">
        <v>33561162.569999993</v>
      </c>
      <c r="GG159">
        <v>32083120.68</v>
      </c>
      <c r="GH159">
        <v>14033033.82</v>
      </c>
      <c r="GI159">
        <v>32501610.95999999</v>
      </c>
      <c r="GJ159">
        <v>33468448.260000002</v>
      </c>
      <c r="GK159">
        <v>24163560.719999999</v>
      </c>
      <c r="GL159">
        <v>7635462.9000000004</v>
      </c>
      <c r="GM159">
        <v>14329322.67</v>
      </c>
      <c r="GN159">
        <v>19606950.09</v>
      </c>
      <c r="GO159">
        <v>18227293.109999999</v>
      </c>
      <c r="GP159">
        <v>16747550.039999999</v>
      </c>
      <c r="GQ159">
        <v>12396782.189999999</v>
      </c>
      <c r="GR159">
        <v>13321089.99</v>
      </c>
      <c r="GS159">
        <v>21206059.289999999</v>
      </c>
      <c r="GT159">
        <v>22162122.449999999</v>
      </c>
      <c r="GU159">
        <v>33290107.889999989</v>
      </c>
      <c r="GV159">
        <v>17085517.800000001</v>
      </c>
      <c r="GW159">
        <v>37091678.130000003</v>
      </c>
      <c r="GX159">
        <v>17150446.170000002</v>
      </c>
      <c r="GY159">
        <v>4958089.1099999994</v>
      </c>
      <c r="GZ159">
        <v>16304676.18</v>
      </c>
      <c r="HA159">
        <v>45896702.279999986</v>
      </c>
      <c r="HB159">
        <v>19251119.940000001</v>
      </c>
      <c r="HC159">
        <v>17025976.5</v>
      </c>
      <c r="HD159">
        <v>45145347.780000001</v>
      </c>
      <c r="HE159">
        <v>19628498.370000001</v>
      </c>
      <c r="HF159">
        <v>25868426.609999999</v>
      </c>
      <c r="HG159">
        <v>2454802.7400000002</v>
      </c>
      <c r="HH159">
        <v>34511838.659999989</v>
      </c>
      <c r="HI159">
        <v>23935886.129999999</v>
      </c>
      <c r="HJ159">
        <v>16949706.93</v>
      </c>
      <c r="HK159">
        <v>38061350.729999997</v>
      </c>
      <c r="HL159">
        <v>42556718.880000003</v>
      </c>
      <c r="HM159">
        <v>42869736</v>
      </c>
      <c r="HN159">
        <v>5481201.959999999</v>
      </c>
      <c r="HO159">
        <v>25303918.379999999</v>
      </c>
      <c r="HP159">
        <v>22202667.239999998</v>
      </c>
      <c r="HQ159">
        <v>22158720.09</v>
      </c>
      <c r="HR159">
        <v>13368155.970000001</v>
      </c>
      <c r="HS159">
        <v>20085832.260000002</v>
      </c>
      <c r="HT159">
        <v>21937283.16</v>
      </c>
      <c r="HU159">
        <v>26827041.539999999</v>
      </c>
      <c r="HV159">
        <v>28435223.699999999</v>
      </c>
      <c r="HW159">
        <v>38419165.590000004</v>
      </c>
      <c r="HX159">
        <v>21068547.239999998</v>
      </c>
      <c r="HY159">
        <v>27713356.32</v>
      </c>
      <c r="HZ159">
        <v>18736796.52</v>
      </c>
      <c r="IA159">
        <v>22802616.719999999</v>
      </c>
      <c r="IB159">
        <v>16044395.640000001</v>
      </c>
      <c r="IC159">
        <v>22015820.969999999</v>
      </c>
      <c r="ID159">
        <v>9752297.879999999</v>
      </c>
      <c r="IE159">
        <v>11303774.039999999</v>
      </c>
      <c r="IF159">
        <v>13241134.529999999</v>
      </c>
      <c r="IG159">
        <v>25555976.550000001</v>
      </c>
      <c r="IH159">
        <v>22990880.640000001</v>
      </c>
      <c r="II159">
        <v>24053551.079999998</v>
      </c>
      <c r="IJ159">
        <v>61082852.609999992</v>
      </c>
      <c r="IK159">
        <v>17272647.600000001</v>
      </c>
      <c r="IL159">
        <v>12309171.42</v>
      </c>
      <c r="IM159">
        <v>9550140.9899999984</v>
      </c>
      <c r="IN159">
        <v>10010593.710000001</v>
      </c>
      <c r="IO159">
        <v>11821499.82</v>
      </c>
      <c r="IP159">
        <v>26872122.809999999</v>
      </c>
      <c r="IQ159">
        <v>7758798.4499999983</v>
      </c>
      <c r="IR159">
        <v>18696535.260000002</v>
      </c>
      <c r="IS159">
        <v>45689441.849999987</v>
      </c>
      <c r="IT159">
        <v>12894944.4</v>
      </c>
      <c r="IU159">
        <v>68398210.139999986</v>
      </c>
      <c r="IV159">
        <v>16743297.09</v>
      </c>
      <c r="IW159">
        <v>19355175.449999999</v>
      </c>
      <c r="IX159">
        <v>20594485.079999998</v>
      </c>
      <c r="IY159">
        <v>21885680.699999999</v>
      </c>
      <c r="IZ159">
        <v>26998577.190000001</v>
      </c>
      <c r="JA159">
        <v>26116515.359999999</v>
      </c>
      <c r="JB159">
        <v>30631730.609999999</v>
      </c>
      <c r="JC159">
        <v>43037302.229999997</v>
      </c>
      <c r="JD159">
        <v>18403648.77</v>
      </c>
      <c r="JE159">
        <v>16984014.059999991</v>
      </c>
      <c r="JF159">
        <v>41881917.479999997</v>
      </c>
      <c r="JG159">
        <v>798136.95</v>
      </c>
      <c r="JH159">
        <v>21350092.530000001</v>
      </c>
      <c r="JI159">
        <v>24303341.010000002</v>
      </c>
      <c r="JJ159">
        <v>13441023.18</v>
      </c>
      <c r="JK159">
        <v>33547269.600000001</v>
      </c>
      <c r="JL159">
        <v>28992360.149999999</v>
      </c>
      <c r="JM159">
        <v>19462066.260000002</v>
      </c>
      <c r="JN159">
        <v>30841259.280000001</v>
      </c>
      <c r="JO159">
        <v>33392178.690000001</v>
      </c>
      <c r="JP159">
        <v>20183083.050000001</v>
      </c>
      <c r="JQ159">
        <v>19941515.489999998</v>
      </c>
      <c r="JR159">
        <v>8930627.9399999995</v>
      </c>
      <c r="JS159">
        <v>20472850.710000001</v>
      </c>
      <c r="JT159">
        <v>32846099.91</v>
      </c>
      <c r="JU159">
        <v>6373470.8699999992</v>
      </c>
      <c r="JV159">
        <v>24649814.670000002</v>
      </c>
      <c r="JW159">
        <v>13888433.52</v>
      </c>
      <c r="JX159">
        <v>33095889.84</v>
      </c>
      <c r="JY159">
        <v>13499713.890000001</v>
      </c>
      <c r="JZ159">
        <v>25775995.829999998</v>
      </c>
      <c r="KA159">
        <v>9411211.2899999991</v>
      </c>
      <c r="KB159">
        <v>5147487.1499999994</v>
      </c>
      <c r="KC159">
        <v>19813076.399999999</v>
      </c>
      <c r="KD159">
        <v>13042947.060000001</v>
      </c>
      <c r="KE159">
        <v>21333080.73</v>
      </c>
      <c r="KF159">
        <v>22850816.82</v>
      </c>
      <c r="KG159">
        <v>11248769.220000001</v>
      </c>
      <c r="KH159">
        <v>23134630.350000001</v>
      </c>
      <c r="KI159">
        <v>4131599.16</v>
      </c>
      <c r="KJ159">
        <v>17714387.34</v>
      </c>
      <c r="KK159">
        <v>30528809.219999999</v>
      </c>
      <c r="KL159">
        <v>16803405.449999999</v>
      </c>
      <c r="KM159">
        <v>18183345.960000001</v>
      </c>
      <c r="KN159">
        <v>22805735.550000001</v>
      </c>
      <c r="KO159">
        <v>28210951.469999999</v>
      </c>
      <c r="KP159">
        <v>5901393.4199999999</v>
      </c>
      <c r="KQ159">
        <v>5467876.0499999989</v>
      </c>
      <c r="KR159">
        <v>10965239.220000001</v>
      </c>
      <c r="KS159">
        <v>17937241.920000002</v>
      </c>
      <c r="KT159">
        <v>1628596.32</v>
      </c>
      <c r="KU159">
        <v>25752462.84</v>
      </c>
      <c r="KV159">
        <v>8009438.9699999988</v>
      </c>
      <c r="KW159">
        <v>9007181.0399999991</v>
      </c>
      <c r="KX159">
        <v>11513019.18</v>
      </c>
      <c r="KY159">
        <v>18751823.609999999</v>
      </c>
      <c r="KZ159">
        <v>43752648.420000002</v>
      </c>
      <c r="LA159">
        <v>43266961.530000001</v>
      </c>
      <c r="LB159">
        <v>24728636.010000002</v>
      </c>
      <c r="LC159">
        <v>2263136.46</v>
      </c>
      <c r="LD159">
        <v>16863513.809999999</v>
      </c>
      <c r="LE159">
        <v>23883149.550000001</v>
      </c>
      <c r="LF159">
        <v>23084445.539999999</v>
      </c>
      <c r="LG159">
        <v>18628204.530000001</v>
      </c>
      <c r="LH159">
        <v>9139022.4899999984</v>
      </c>
      <c r="LI159">
        <v>12012599.039999999</v>
      </c>
      <c r="LJ159">
        <v>20536077.899999999</v>
      </c>
      <c r="LK159">
        <v>22002211.530000001</v>
      </c>
      <c r="LL159">
        <v>1784537.82</v>
      </c>
      <c r="LM159">
        <v>14205987.119999999</v>
      </c>
      <c r="LN159">
        <v>18101122.260000002</v>
      </c>
      <c r="LO159">
        <v>62359304.669999987</v>
      </c>
      <c r="LP159">
        <v>16779872.460000001</v>
      </c>
      <c r="LQ159">
        <v>34964919.599999987</v>
      </c>
      <c r="LR159">
        <v>31244722.469999999</v>
      </c>
      <c r="LS159">
        <v>34552666.979999997</v>
      </c>
      <c r="LT159">
        <v>11076099.449999999</v>
      </c>
      <c r="LU159">
        <v>9932622.959999999</v>
      </c>
      <c r="LV159">
        <v>9518952.6899999995</v>
      </c>
      <c r="LW159">
        <v>27145445.73</v>
      </c>
      <c r="LX159">
        <v>29068346.190000001</v>
      </c>
      <c r="LY159">
        <v>15912270.66</v>
      </c>
      <c r="LZ159">
        <v>32252104.559999999</v>
      </c>
      <c r="MA159">
        <v>23179428.09</v>
      </c>
      <c r="MB159">
        <v>16570910.85</v>
      </c>
      <c r="MC159">
        <v>19358577.809999999</v>
      </c>
      <c r="MD159">
        <v>20618018.07</v>
      </c>
      <c r="ME159">
        <v>14815576.619999999</v>
      </c>
      <c r="MF159">
        <v>8825154.7799999993</v>
      </c>
      <c r="MG159">
        <v>20636447.52</v>
      </c>
      <c r="MH159">
        <v>45527262.68999999</v>
      </c>
      <c r="MI159">
        <v>9091389.4499999993</v>
      </c>
      <c r="MJ159">
        <v>15497466.27</v>
      </c>
      <c r="MK159">
        <v>19110205.530000001</v>
      </c>
      <c r="ML159">
        <v>22208621.370000001</v>
      </c>
      <c r="MM159">
        <v>20025723.899999999</v>
      </c>
      <c r="MN159">
        <v>13959883.08</v>
      </c>
      <c r="MO159">
        <v>25031446.050000001</v>
      </c>
      <c r="MP159">
        <v>18709577.640000001</v>
      </c>
      <c r="MQ159">
        <v>7621569.9299999997</v>
      </c>
      <c r="MR159">
        <v>21900140.73</v>
      </c>
      <c r="MS159">
        <v>28137517.199999999</v>
      </c>
      <c r="MT159">
        <v>23765484.600000001</v>
      </c>
      <c r="MU159">
        <v>47808261.539999992</v>
      </c>
      <c r="MV159">
        <v>10002371.34</v>
      </c>
      <c r="MW159">
        <v>23408236.800000001</v>
      </c>
      <c r="MX159">
        <v>28281833.969999999</v>
      </c>
      <c r="MY159">
        <v>39944840.519999988</v>
      </c>
      <c r="MZ159">
        <v>11008619.310000001</v>
      </c>
      <c r="NA159">
        <v>12426552.84</v>
      </c>
      <c r="NB159">
        <v>21357180.780000001</v>
      </c>
      <c r="NC159">
        <v>22365413.460000001</v>
      </c>
      <c r="ND159">
        <v>23826443.550000001</v>
      </c>
      <c r="NE159">
        <v>20273245.59</v>
      </c>
      <c r="NF159">
        <v>29820551.27999999</v>
      </c>
      <c r="NG159">
        <v>15490378.02</v>
      </c>
      <c r="NH159">
        <v>26413371.27</v>
      </c>
      <c r="NI159">
        <v>16524128.4</v>
      </c>
      <c r="NJ159">
        <v>19531531.109999999</v>
      </c>
      <c r="NK159">
        <v>23681843.25</v>
      </c>
      <c r="NL159">
        <v>15870024.689999999</v>
      </c>
      <c r="NM159">
        <v>20389209.359999999</v>
      </c>
      <c r="NN159">
        <v>40363330.799999997</v>
      </c>
      <c r="NO159">
        <v>31657258.620000001</v>
      </c>
      <c r="NP159">
        <v>30176381.429999989</v>
      </c>
      <c r="NQ159">
        <v>22206636.66</v>
      </c>
      <c r="NR159">
        <v>15259017.539999999</v>
      </c>
      <c r="NS159">
        <v>20280050.309999999</v>
      </c>
      <c r="NT159">
        <v>16667027.52</v>
      </c>
      <c r="NU159">
        <v>29261713.649999999</v>
      </c>
      <c r="NV159">
        <v>15105627.810000001</v>
      </c>
      <c r="NW159">
        <v>27759288.18</v>
      </c>
      <c r="NX159">
        <v>21558770.609999999</v>
      </c>
      <c r="NY159">
        <v>48910909.710000001</v>
      </c>
      <c r="NZ159">
        <v>35001494.969999999</v>
      </c>
      <c r="OA159">
        <v>14040972.66</v>
      </c>
      <c r="OB159">
        <v>18406200.539999999</v>
      </c>
      <c r="OC159">
        <v>53180587.979999997</v>
      </c>
      <c r="OD159">
        <v>54527922.539999999</v>
      </c>
      <c r="OE159">
        <v>7810967.9699999988</v>
      </c>
      <c r="OF159">
        <v>10287035.460000001</v>
      </c>
      <c r="OG159">
        <v>15438775.560000001</v>
      </c>
      <c r="OH159">
        <v>43052896.380000003</v>
      </c>
      <c r="OI159">
        <v>64831686.270000003</v>
      </c>
      <c r="OJ159">
        <v>12212204.16</v>
      </c>
      <c r="OK159">
        <v>23859333.030000001</v>
      </c>
      <c r="OL159">
        <v>19532948.760000002</v>
      </c>
      <c r="OM159">
        <v>27584350.170000002</v>
      </c>
      <c r="ON159">
        <v>30068640.030000001</v>
      </c>
      <c r="OO159">
        <v>37340333.939999998</v>
      </c>
      <c r="OP159">
        <v>22968198.239999998</v>
      </c>
      <c r="OQ159">
        <v>13294438.17</v>
      </c>
      <c r="OR159">
        <v>21027435.390000001</v>
      </c>
      <c r="OS159">
        <v>23627972.550000001</v>
      </c>
      <c r="OT159">
        <v>23212884.629999999</v>
      </c>
      <c r="OU159">
        <v>27271049.52</v>
      </c>
      <c r="OV159">
        <v>26237015.609999999</v>
      </c>
      <c r="OW159">
        <v>11109839.52</v>
      </c>
      <c r="OX159">
        <v>16652851.02</v>
      </c>
      <c r="OY159">
        <v>11516705.07</v>
      </c>
      <c r="OZ159">
        <v>38296113.569999993</v>
      </c>
      <c r="PA159">
        <v>25206951.120000001</v>
      </c>
      <c r="PB159">
        <v>15831464.609999999</v>
      </c>
      <c r="PC159">
        <v>8884979.6099999994</v>
      </c>
      <c r="PD159">
        <v>28796724.449999999</v>
      </c>
      <c r="PE159">
        <v>22959125.280000001</v>
      </c>
      <c r="PF159">
        <v>755607.45</v>
      </c>
      <c r="PG159">
        <v>30436661.969999999</v>
      </c>
      <c r="PH159">
        <v>6700948.0199999996</v>
      </c>
      <c r="PI159">
        <v>21149636.82</v>
      </c>
      <c r="PJ159">
        <v>10225509.449999999</v>
      </c>
      <c r="PK159">
        <v>1766108.37</v>
      </c>
      <c r="PL159">
        <v>20898712.77</v>
      </c>
      <c r="PM159">
        <v>15803678.67</v>
      </c>
      <c r="PN159">
        <v>31362954.48</v>
      </c>
      <c r="PO159">
        <v>57348195.450000003</v>
      </c>
      <c r="PP159">
        <v>35962661.669999987</v>
      </c>
      <c r="PQ159">
        <v>23896475.460000001</v>
      </c>
      <c r="PR159">
        <v>21261631.169999991</v>
      </c>
      <c r="PS159">
        <v>21172602.75</v>
      </c>
      <c r="PT159">
        <v>21514823.460000001</v>
      </c>
      <c r="PU159">
        <v>18337869.809999999</v>
      </c>
      <c r="PV159">
        <v>23220256.41</v>
      </c>
      <c r="PW159">
        <v>25320646.649999999</v>
      </c>
      <c r="PX159">
        <v>18907198.050000001</v>
      </c>
      <c r="PY159">
        <v>35204218.919999987</v>
      </c>
      <c r="PZ159">
        <v>16684039.32</v>
      </c>
      <c r="QA159">
        <v>10746637.59</v>
      </c>
      <c r="QB159">
        <v>12573988.439999999</v>
      </c>
      <c r="QC159">
        <v>44077573.79999999</v>
      </c>
      <c r="QD159">
        <v>17130032.010000002</v>
      </c>
      <c r="QE159">
        <v>22030281</v>
      </c>
      <c r="QF159">
        <v>50042477.93999999</v>
      </c>
      <c r="QG159">
        <v>9987344.2499999981</v>
      </c>
      <c r="QH159">
        <v>15672971.34</v>
      </c>
      <c r="QI159">
        <v>6575627.7599999998</v>
      </c>
      <c r="QJ159">
        <v>25968512.699999999</v>
      </c>
      <c r="QK159">
        <v>28904465.850000001</v>
      </c>
      <c r="QL159">
        <v>10886701.41</v>
      </c>
      <c r="QM159">
        <v>8617610.8199999984</v>
      </c>
      <c r="QN159">
        <v>18670734.030000001</v>
      </c>
      <c r="QO159">
        <v>26562791.579999998</v>
      </c>
      <c r="QP159">
        <v>19035637.140000001</v>
      </c>
      <c r="QQ159">
        <v>19673296.109999999</v>
      </c>
      <c r="QR159">
        <v>20377301.100000001</v>
      </c>
      <c r="QS159">
        <v>24190779.600000001</v>
      </c>
      <c r="QT159">
        <v>22222514.34</v>
      </c>
      <c r="QU159">
        <v>26000551.59</v>
      </c>
      <c r="QV159">
        <v>18170020.050000001</v>
      </c>
      <c r="QW159">
        <v>39882747.450000003</v>
      </c>
      <c r="QX159">
        <v>23073387.870000001</v>
      </c>
      <c r="QY159">
        <v>14821814.279999999</v>
      </c>
      <c r="QZ159">
        <v>18207729.539999999</v>
      </c>
      <c r="RA159">
        <v>25546053</v>
      </c>
      <c r="RB159">
        <v>24053834.609999999</v>
      </c>
      <c r="RC159">
        <v>10636060.890000001</v>
      </c>
      <c r="RD159">
        <v>16286530.26</v>
      </c>
      <c r="RE159">
        <v>15136249.050000001</v>
      </c>
      <c r="RF159">
        <v>11019393.449999999</v>
      </c>
      <c r="RG159">
        <v>26455617.239999998</v>
      </c>
      <c r="RH159">
        <v>19202636.309999999</v>
      </c>
      <c r="RI159">
        <v>26671667.100000001</v>
      </c>
      <c r="RJ159">
        <v>33871627.919999987</v>
      </c>
      <c r="RK159">
        <v>23308150.710000001</v>
      </c>
      <c r="RL159">
        <v>23638746.690000001</v>
      </c>
      <c r="RM159">
        <v>34457684.43</v>
      </c>
      <c r="RN159">
        <v>14712371.699999999</v>
      </c>
      <c r="RO159">
        <v>24896202.239999998</v>
      </c>
      <c r="RP159">
        <v>14991932.279999999</v>
      </c>
      <c r="RQ159">
        <v>46430022.210000001</v>
      </c>
      <c r="RR159">
        <v>15122923.140000001</v>
      </c>
      <c r="RS159">
        <v>14383760.43</v>
      </c>
      <c r="RT159">
        <v>26327178.149999999</v>
      </c>
      <c r="RU159">
        <v>18645216.329999998</v>
      </c>
      <c r="RV159">
        <v>32907342.390000001</v>
      </c>
      <c r="RW159">
        <v>16957078.710000001</v>
      </c>
      <c r="RX159">
        <v>12668687.460000001</v>
      </c>
      <c r="RY159">
        <v>53612687.700000003</v>
      </c>
      <c r="RZ159">
        <v>18872607.390000001</v>
      </c>
      <c r="SA159">
        <v>14942031</v>
      </c>
      <c r="SB159">
        <v>23829845.91</v>
      </c>
      <c r="SC159">
        <v>16525546.050000001</v>
      </c>
      <c r="SD159">
        <v>25582911.899999999</v>
      </c>
      <c r="SE159">
        <v>39287617.979999997</v>
      </c>
      <c r="SF159">
        <v>25723542.780000001</v>
      </c>
      <c r="SG159">
        <v>3039725.129999999</v>
      </c>
      <c r="SH159">
        <v>26791033.23</v>
      </c>
      <c r="SI159">
        <v>33906502.109999992</v>
      </c>
      <c r="SJ159">
        <v>2983586.19</v>
      </c>
      <c r="SK159">
        <v>26804926.199999999</v>
      </c>
      <c r="SL159">
        <v>21601867.170000002</v>
      </c>
      <c r="SM159">
        <v>23694318.57</v>
      </c>
      <c r="SN159">
        <v>28778011.469999999</v>
      </c>
      <c r="SO159">
        <v>13722852</v>
      </c>
      <c r="SP159">
        <v>28612146.420000002</v>
      </c>
      <c r="SQ159">
        <v>23285184.780000001</v>
      </c>
      <c r="SR159">
        <v>19818179.93999999</v>
      </c>
      <c r="SS159">
        <v>19490702.789999999</v>
      </c>
      <c r="ST159">
        <v>26169819</v>
      </c>
      <c r="SU159">
        <v>13761695.609999999</v>
      </c>
      <c r="SV159">
        <v>16886763.27</v>
      </c>
      <c r="SW159">
        <v>7030976.9399999985</v>
      </c>
      <c r="SX159">
        <v>20352917.52</v>
      </c>
      <c r="SY159">
        <v>32556332.25</v>
      </c>
      <c r="SZ159">
        <v>22229886.120000001</v>
      </c>
      <c r="TA159">
        <v>20595335.670000002</v>
      </c>
      <c r="TB159">
        <v>14821814.279999999</v>
      </c>
      <c r="TC159">
        <v>37832542.020000003</v>
      </c>
      <c r="TD159">
        <v>8496827.040000001</v>
      </c>
      <c r="TE159">
        <v>11260961.01</v>
      </c>
      <c r="TF159">
        <v>20121273.510000002</v>
      </c>
      <c r="TG159">
        <v>27738874.02</v>
      </c>
      <c r="TH159">
        <v>7757380.7999999989</v>
      </c>
      <c r="TI159">
        <v>21183943.949999999</v>
      </c>
      <c r="TJ159">
        <v>21938133.75</v>
      </c>
      <c r="TK159">
        <v>23109679.710000001</v>
      </c>
      <c r="TL159">
        <v>18417258.210000001</v>
      </c>
      <c r="TM159">
        <v>24227922.030000001</v>
      </c>
      <c r="TN159">
        <v>23306733.059999999</v>
      </c>
      <c r="TO159">
        <v>17204600.399999999</v>
      </c>
      <c r="TP159">
        <v>29337132.629999999</v>
      </c>
      <c r="TQ159">
        <v>12665001.57</v>
      </c>
      <c r="TR159">
        <v>32296051.70999999</v>
      </c>
      <c r="TS159">
        <v>29641076.789999999</v>
      </c>
      <c r="TT159">
        <v>17858704.109999999</v>
      </c>
      <c r="TU159">
        <v>16297587.93</v>
      </c>
      <c r="TV159">
        <v>13459452.630000001</v>
      </c>
      <c r="TW159">
        <v>14602929.119999999</v>
      </c>
      <c r="TX159">
        <v>12996731.67</v>
      </c>
      <c r="TY159">
        <v>30036884.670000002</v>
      </c>
      <c r="TZ159">
        <v>24181139.579999998</v>
      </c>
      <c r="UA159">
        <v>18195254.219999999</v>
      </c>
      <c r="UB159">
        <v>11500543.859999999</v>
      </c>
      <c r="UC159">
        <v>22043039.850000001</v>
      </c>
      <c r="UD159">
        <v>39433352.399999999</v>
      </c>
      <c r="UE159">
        <v>17367063.09</v>
      </c>
      <c r="UF159">
        <v>35456277.090000004</v>
      </c>
      <c r="UG159">
        <v>30320981.73</v>
      </c>
      <c r="UH159">
        <v>23702257.41</v>
      </c>
      <c r="UI159">
        <v>21546862.350000001</v>
      </c>
      <c r="UJ159">
        <v>2488259.2799999998</v>
      </c>
      <c r="UK159">
        <v>42818133.539999999</v>
      </c>
      <c r="UL159">
        <v>16126335.810000001</v>
      </c>
      <c r="UM159">
        <v>24556249.77</v>
      </c>
      <c r="UN159">
        <v>30495352.68</v>
      </c>
      <c r="UO159">
        <v>10864019.01</v>
      </c>
      <c r="UP159">
        <v>17690003.760000002</v>
      </c>
      <c r="UQ159">
        <v>1305372.1200000001</v>
      </c>
      <c r="UR159">
        <v>40761406.919999987</v>
      </c>
      <c r="US159">
        <v>22705082.399999999</v>
      </c>
      <c r="UT159">
        <v>34249006.349999987</v>
      </c>
      <c r="UU159">
        <v>28822242.149999999</v>
      </c>
      <c r="UV159">
        <v>2342808.39</v>
      </c>
      <c r="UW159">
        <v>35566286.729999997</v>
      </c>
      <c r="UX159">
        <v>27643040.879999999</v>
      </c>
      <c r="UY159">
        <v>21573797.699999999</v>
      </c>
      <c r="UZ159">
        <v>30262574.550000001</v>
      </c>
      <c r="VA159">
        <v>10450632.27</v>
      </c>
      <c r="VB159">
        <v>11292149.310000001</v>
      </c>
      <c r="VC159">
        <v>20604408.629999999</v>
      </c>
      <c r="VD159">
        <v>19788409.289999999</v>
      </c>
      <c r="VE159">
        <v>18449580.629999999</v>
      </c>
      <c r="VF159">
        <v>23873793.059999999</v>
      </c>
      <c r="VG159">
        <v>24001948.620000001</v>
      </c>
      <c r="VH159">
        <v>32149750.23</v>
      </c>
      <c r="VI159">
        <v>19170597.420000002</v>
      </c>
      <c r="VJ159">
        <v>20591649.780000001</v>
      </c>
      <c r="VK159">
        <v>20905233.960000001</v>
      </c>
      <c r="VL159">
        <v>15290205.84</v>
      </c>
      <c r="VM159">
        <v>6630632.5799999991</v>
      </c>
      <c r="VN159">
        <v>31604805.57</v>
      </c>
      <c r="VO159">
        <v>26610141.09</v>
      </c>
      <c r="VP159">
        <v>19524442.859999999</v>
      </c>
      <c r="VQ159">
        <v>12747508.800000001</v>
      </c>
      <c r="VR159">
        <v>7304583.3899999987</v>
      </c>
      <c r="VS159">
        <v>18966739.350000001</v>
      </c>
      <c r="VT159">
        <v>24885711.629999999</v>
      </c>
      <c r="VU159">
        <v>26049035.219999999</v>
      </c>
      <c r="VV159">
        <v>24377625.870000001</v>
      </c>
      <c r="VW159">
        <v>5922941.6999999993</v>
      </c>
      <c r="VX159">
        <v>14223849.51</v>
      </c>
      <c r="VY159">
        <v>26632823.489999991</v>
      </c>
      <c r="VZ159">
        <v>6768995.2199999997</v>
      </c>
      <c r="WA159">
        <v>25151662.77</v>
      </c>
      <c r="WB159">
        <v>29531634.210000001</v>
      </c>
      <c r="WC159">
        <v>13456900.859999999</v>
      </c>
      <c r="WD159">
        <v>23053540.77</v>
      </c>
      <c r="WE159">
        <v>30694674.27</v>
      </c>
      <c r="WF159">
        <v>21250573.5</v>
      </c>
      <c r="WG159">
        <v>42843651.239999987</v>
      </c>
      <c r="WH159">
        <v>27179185.800000001</v>
      </c>
      <c r="WI159">
        <v>14964996.93</v>
      </c>
      <c r="WJ159">
        <v>21467473.949999999</v>
      </c>
      <c r="WK159">
        <v>26119350.66</v>
      </c>
      <c r="WL159">
        <v>42732507.479999997</v>
      </c>
      <c r="WM159">
        <v>15796023.359999999</v>
      </c>
      <c r="WN159">
        <v>44458921.649999999</v>
      </c>
      <c r="WO159">
        <v>22030564.530000001</v>
      </c>
      <c r="WP159">
        <v>29353860.899999999</v>
      </c>
      <c r="WQ159">
        <v>26038828.140000001</v>
      </c>
      <c r="WR159">
        <v>25450786.920000002</v>
      </c>
      <c r="WS159">
        <v>17994798.510000002</v>
      </c>
      <c r="WT159">
        <v>5931164.0700000003</v>
      </c>
      <c r="WU159">
        <v>25418748.030000001</v>
      </c>
      <c r="WV159">
        <v>9225499.1400000006</v>
      </c>
      <c r="WW159">
        <v>20280617.370000001</v>
      </c>
      <c r="WX159">
        <v>7824010.3499999987</v>
      </c>
      <c r="WY159">
        <v>21549414.120000001</v>
      </c>
      <c r="WZ159">
        <v>35756535.359999999</v>
      </c>
      <c r="XA159">
        <v>23175742.199999999</v>
      </c>
      <c r="XB159">
        <v>9634916.459999999</v>
      </c>
      <c r="XC159">
        <v>14581097.310000001</v>
      </c>
      <c r="XD159">
        <v>35380574.579999998</v>
      </c>
      <c r="XE159">
        <v>19509699.300000001</v>
      </c>
      <c r="XF159">
        <v>28273611.600000001</v>
      </c>
      <c r="XG159">
        <v>8251573.5899999989</v>
      </c>
      <c r="XH159">
        <v>20977250.579999998</v>
      </c>
      <c r="XI159">
        <v>16185310.050000001</v>
      </c>
      <c r="XJ159">
        <v>24295402.170000002</v>
      </c>
      <c r="XK159">
        <v>21551965.890000001</v>
      </c>
      <c r="XL159">
        <v>29609888.489999991</v>
      </c>
      <c r="XM159">
        <v>7597469.8799999999</v>
      </c>
      <c r="XN159">
        <v>57175242.149999991</v>
      </c>
      <c r="XO159">
        <v>19279189.41</v>
      </c>
      <c r="XP159">
        <v>20535227.309999991</v>
      </c>
      <c r="XQ159">
        <v>21929627.84999999</v>
      </c>
      <c r="XR159">
        <v>11978291.91</v>
      </c>
      <c r="XS159">
        <v>30286391.069999989</v>
      </c>
      <c r="XT159">
        <v>25786769.969999999</v>
      </c>
      <c r="XU159">
        <v>58455947.159999996</v>
      </c>
      <c r="XV159">
        <v>38152080.329999998</v>
      </c>
      <c r="XW159">
        <v>38377203.149999991</v>
      </c>
      <c r="XX159">
        <v>15904615.35</v>
      </c>
      <c r="XY159">
        <v>23471747.52</v>
      </c>
      <c r="XZ159">
        <v>37196017.169999987</v>
      </c>
      <c r="YA159">
        <v>28232216.219999999</v>
      </c>
      <c r="YB159">
        <v>8475845.8199999984</v>
      </c>
      <c r="YC159">
        <v>22549707.960000001</v>
      </c>
      <c r="YD159">
        <v>19262177.609999999</v>
      </c>
      <c r="YE159">
        <v>29583803.73</v>
      </c>
      <c r="YF159">
        <v>26997726.600000001</v>
      </c>
      <c r="YG159">
        <v>21134893.260000002</v>
      </c>
      <c r="YH159">
        <v>48749864.669999987</v>
      </c>
      <c r="YI159">
        <v>29652417.989999991</v>
      </c>
      <c r="YJ159">
        <v>39398194.679999992</v>
      </c>
      <c r="YK159">
        <v>36858616.469999999</v>
      </c>
      <c r="YL159">
        <v>10700138.67</v>
      </c>
      <c r="YM159">
        <v>29695514.550000001</v>
      </c>
      <c r="YN159">
        <v>21730589.789999999</v>
      </c>
      <c r="YO159">
        <v>48371919.18</v>
      </c>
      <c r="YP159">
        <v>9956723.0099999998</v>
      </c>
      <c r="YQ159">
        <v>31809797.760000002</v>
      </c>
      <c r="YR159">
        <v>20053509.84</v>
      </c>
      <c r="YS159">
        <v>25871545.440000001</v>
      </c>
      <c r="YT159">
        <v>7568549.8199999994</v>
      </c>
      <c r="YU159">
        <v>7744621.9499999993</v>
      </c>
      <c r="YV159">
        <v>28692101.879999999</v>
      </c>
      <c r="YW159">
        <v>20831232.629999999</v>
      </c>
      <c r="YX159">
        <v>24904424.609999999</v>
      </c>
      <c r="YY159">
        <v>17994798.510000002</v>
      </c>
      <c r="YZ159">
        <v>30054463.530000001</v>
      </c>
      <c r="ZA159">
        <v>40736456.279999986</v>
      </c>
      <c r="ZB159">
        <v>50873504.369999997</v>
      </c>
      <c r="ZC159">
        <v>33958104.569999993</v>
      </c>
      <c r="ZD159">
        <v>9654196.5</v>
      </c>
      <c r="ZE159">
        <v>19202069.25</v>
      </c>
      <c r="ZF159">
        <v>15366191.880000001</v>
      </c>
      <c r="ZG159">
        <v>27028064.309999999</v>
      </c>
      <c r="ZH159">
        <v>9300634.5899999999</v>
      </c>
      <c r="ZI159">
        <v>26774304.960000001</v>
      </c>
      <c r="ZJ159">
        <v>24134640.66</v>
      </c>
      <c r="ZK159">
        <v>12143589.9</v>
      </c>
      <c r="ZL159">
        <v>24526479.120000001</v>
      </c>
      <c r="ZM159">
        <v>27275869.530000001</v>
      </c>
      <c r="ZN159">
        <v>21641277.84</v>
      </c>
      <c r="ZO159">
        <v>16515906.029999999</v>
      </c>
      <c r="ZP159">
        <v>20839455</v>
      </c>
      <c r="ZQ159">
        <v>28859101.050000001</v>
      </c>
      <c r="ZR159">
        <v>13707257.85</v>
      </c>
      <c r="ZS159">
        <v>17876566.5</v>
      </c>
      <c r="ZT159">
        <v>22743075.420000002</v>
      </c>
      <c r="ZU159">
        <v>14686854</v>
      </c>
      <c r="ZV159">
        <v>30814890.989999998</v>
      </c>
      <c r="ZW159">
        <v>9754282.589999998</v>
      </c>
      <c r="ZX159">
        <v>40718877.419999987</v>
      </c>
      <c r="ZY159">
        <v>10767051.75</v>
      </c>
      <c r="ZZ159">
        <v>25380471.48</v>
      </c>
      <c r="AAA159">
        <v>27756169.350000001</v>
      </c>
      <c r="AAB159">
        <v>28618384.079999991</v>
      </c>
      <c r="AAC159">
        <v>50881726.739999987</v>
      </c>
      <c r="AAD159">
        <v>15028791.18</v>
      </c>
      <c r="AAE159">
        <v>23972745.030000001</v>
      </c>
      <c r="AAF159">
        <v>22570972.710000001</v>
      </c>
      <c r="AAG159">
        <v>13360217.130000001</v>
      </c>
      <c r="AAH159">
        <v>14371568.640000001</v>
      </c>
      <c r="AAI159">
        <v>22224215.52</v>
      </c>
      <c r="AAJ159">
        <v>36733863.270000003</v>
      </c>
      <c r="AAK159">
        <v>21953727.899999999</v>
      </c>
      <c r="AAL159">
        <v>19320584.789999999</v>
      </c>
      <c r="AAM159">
        <v>2967424.98</v>
      </c>
      <c r="AAN159">
        <v>23851961.25</v>
      </c>
      <c r="AAO159">
        <v>70357118.909999996</v>
      </c>
      <c r="AAP159">
        <v>25855951.289999999</v>
      </c>
      <c r="AAQ159">
        <v>32020177.02</v>
      </c>
      <c r="AAR159">
        <v>30370883.00999999</v>
      </c>
      <c r="AAS159">
        <v>11655351.24</v>
      </c>
      <c r="AAT159">
        <v>13232912.16</v>
      </c>
      <c r="AAU159">
        <v>17463463.289999999</v>
      </c>
      <c r="AAV159">
        <v>11960429.52</v>
      </c>
      <c r="AAW159">
        <v>42209678.159999996</v>
      </c>
      <c r="AAX159">
        <v>5780042.5799999991</v>
      </c>
      <c r="AAY159">
        <v>25812854.73</v>
      </c>
      <c r="AAZ159">
        <v>27039689.039999999</v>
      </c>
      <c r="ABA159">
        <v>16617693.300000001</v>
      </c>
      <c r="ABB159">
        <v>27961161.539999999</v>
      </c>
      <c r="ABC159">
        <v>39015429.179999992</v>
      </c>
      <c r="ABD159">
        <v>23930782.59</v>
      </c>
      <c r="ABE159">
        <v>10988488.68</v>
      </c>
      <c r="ABF159">
        <v>23092384.379999999</v>
      </c>
      <c r="ABG159">
        <v>31363521.539999999</v>
      </c>
      <c r="ABH159">
        <v>30700628.399999999</v>
      </c>
      <c r="ABI159">
        <v>30647041.23</v>
      </c>
      <c r="ABJ159">
        <v>41542248.539999999</v>
      </c>
      <c r="ABK159">
        <v>25311006.629999999</v>
      </c>
      <c r="ABL159">
        <v>16815597.239999998</v>
      </c>
      <c r="ABM159">
        <v>11280524.58</v>
      </c>
      <c r="ABN159">
        <v>19354891.920000002</v>
      </c>
      <c r="ABO159">
        <v>43705582.43999999</v>
      </c>
      <c r="ABP159">
        <v>28647020.609999999</v>
      </c>
      <c r="ABQ159">
        <v>30618688.23</v>
      </c>
      <c r="ABR159">
        <v>683590.83</v>
      </c>
      <c r="ABS159">
        <v>19403942.609999999</v>
      </c>
      <c r="ABT159">
        <v>49059762.959999993</v>
      </c>
      <c r="ABU159">
        <v>11819231.58</v>
      </c>
      <c r="ABV159">
        <v>12641752.109999999</v>
      </c>
      <c r="ABW159">
        <v>14324219.130000001</v>
      </c>
      <c r="ABX159">
        <v>53251186.950000003</v>
      </c>
      <c r="ABY159">
        <v>22980673.559999999</v>
      </c>
      <c r="ABZ159">
        <v>7674306.5099999998</v>
      </c>
      <c r="ACA159">
        <v>19937262.539999999</v>
      </c>
      <c r="ACB159">
        <v>3249820.8599999989</v>
      </c>
      <c r="ACC159">
        <v>18909749.82</v>
      </c>
      <c r="ACD159">
        <v>20771407.800000001</v>
      </c>
      <c r="ACE159">
        <v>31364372.129999999</v>
      </c>
      <c r="ACF159">
        <v>14924452.140000001</v>
      </c>
      <c r="ACG159">
        <v>30220328.579999998</v>
      </c>
      <c r="ACH159">
        <v>34009139.969999991</v>
      </c>
      <c r="ACI159">
        <v>33272529.030000001</v>
      </c>
      <c r="ACJ159">
        <v>11987364.869999999</v>
      </c>
      <c r="ACK159">
        <v>10874226.09</v>
      </c>
      <c r="ACL159">
        <v>22576926.84</v>
      </c>
      <c r="ACM159">
        <v>10072403.25</v>
      </c>
      <c r="ACN159">
        <v>14266946.07</v>
      </c>
      <c r="ACO159">
        <v>17205167.460000001</v>
      </c>
      <c r="ACP159">
        <v>27724413.989999991</v>
      </c>
      <c r="ACQ159">
        <v>18956815.800000001</v>
      </c>
      <c r="ACR159">
        <v>20720372.399999999</v>
      </c>
      <c r="ACS159">
        <v>27969383.91</v>
      </c>
      <c r="ACT159">
        <v>42367320.840000004</v>
      </c>
      <c r="ACU159">
        <v>24279524.489999991</v>
      </c>
      <c r="ACV159">
        <v>11657052.42</v>
      </c>
      <c r="ACW159">
        <v>39103323.479999997</v>
      </c>
      <c r="ACX159">
        <v>16647180.42</v>
      </c>
      <c r="ACY159">
        <v>30684750.719999999</v>
      </c>
      <c r="ACZ159">
        <v>28719604.289999999</v>
      </c>
      <c r="ADA159">
        <v>27674229.18</v>
      </c>
      <c r="ADB159">
        <v>23704242.120000001</v>
      </c>
      <c r="ADC159">
        <v>10292422.529999999</v>
      </c>
      <c r="ADD159">
        <v>27545790.09</v>
      </c>
      <c r="ADE159">
        <v>41300397.450000003</v>
      </c>
      <c r="ADF159">
        <v>10290437.82</v>
      </c>
      <c r="ADG159">
        <v>23437156.859999999</v>
      </c>
      <c r="ADH159">
        <v>24076517.010000002</v>
      </c>
      <c r="ADI159">
        <v>35992148.789999992</v>
      </c>
      <c r="ADJ159">
        <v>25625441.399999999</v>
      </c>
      <c r="ADK159">
        <v>19540037.010000002</v>
      </c>
      <c r="ADL159">
        <v>1945015.8</v>
      </c>
      <c r="ADM159">
        <v>11635787.67</v>
      </c>
      <c r="ADN159">
        <v>13794301.560000001</v>
      </c>
      <c r="ADO159">
        <v>35765608.319999993</v>
      </c>
      <c r="ADP159">
        <v>6047411.3699999992</v>
      </c>
      <c r="ADQ159">
        <v>24460983.690000001</v>
      </c>
      <c r="ADR159">
        <v>2788234.02</v>
      </c>
      <c r="ADS159">
        <v>20769706.620000001</v>
      </c>
      <c r="ADT159">
        <v>20360005.77</v>
      </c>
      <c r="ADU159">
        <v>27252053.010000002</v>
      </c>
      <c r="ADV159">
        <v>17558445.84</v>
      </c>
      <c r="ADW159">
        <v>20840022.059999999</v>
      </c>
      <c r="ADX159">
        <v>11541372.18</v>
      </c>
      <c r="ADY159">
        <v>12381188.039999999</v>
      </c>
      <c r="ADZ159">
        <v>32940515.399999999</v>
      </c>
      <c r="AEA159">
        <v>22973868.84</v>
      </c>
      <c r="AEB159">
        <v>10923560.310000001</v>
      </c>
      <c r="AEC159">
        <v>27045926.699999999</v>
      </c>
      <c r="AED159">
        <v>13250207.49</v>
      </c>
      <c r="AEE159">
        <v>9721960.1699999999</v>
      </c>
      <c r="AEF159">
        <v>16336148.01</v>
      </c>
      <c r="AEG159">
        <v>11105019.51</v>
      </c>
      <c r="AEH159">
        <v>29257460.699999999</v>
      </c>
      <c r="AEI159">
        <v>8211595.8599999994</v>
      </c>
      <c r="AEJ159">
        <v>27849167.190000001</v>
      </c>
      <c r="AEK159">
        <v>24800936.16</v>
      </c>
      <c r="AEL159">
        <v>50898738.539999992</v>
      </c>
      <c r="AEM159">
        <v>21550831.77</v>
      </c>
      <c r="AEN159">
        <v>13137362.550000001</v>
      </c>
      <c r="AEO159">
        <v>19393735.530000001</v>
      </c>
      <c r="AEP159">
        <v>31198790.609999999</v>
      </c>
      <c r="AEQ159">
        <v>15020001.75</v>
      </c>
      <c r="AER159">
        <v>27542387.73</v>
      </c>
      <c r="AES159">
        <v>45686890.079999991</v>
      </c>
      <c r="AET159">
        <v>21148786.23</v>
      </c>
      <c r="AEU159">
        <v>48147079.889999993</v>
      </c>
      <c r="AEV159">
        <v>26280962.760000002</v>
      </c>
      <c r="AEW159">
        <v>30522571.559999999</v>
      </c>
      <c r="AEX159">
        <v>24756989.010000002</v>
      </c>
      <c r="AEY159">
        <v>20955418.77</v>
      </c>
      <c r="AEZ159">
        <v>26350711.140000001</v>
      </c>
      <c r="AFA159">
        <v>5474113.709999999</v>
      </c>
      <c r="AFB159">
        <v>22896465.149999999</v>
      </c>
      <c r="AFC159">
        <v>8556935.3999999985</v>
      </c>
      <c r="AFD159">
        <v>26096951.789999999</v>
      </c>
      <c r="AFE159">
        <v>22402839.420000002</v>
      </c>
      <c r="AFF159">
        <v>27247800.059999999</v>
      </c>
      <c r="AFG159">
        <v>11338081.17</v>
      </c>
      <c r="AFH159">
        <v>31312769.670000002</v>
      </c>
      <c r="AFI159">
        <v>21614342.489999998</v>
      </c>
      <c r="AFJ159">
        <v>29562538.98</v>
      </c>
      <c r="AFK159">
        <v>8562322.4699999988</v>
      </c>
      <c r="AFL159">
        <v>6324136.6499999994</v>
      </c>
      <c r="AFM159">
        <v>18228994.289999999</v>
      </c>
      <c r="AFN159">
        <v>23617198.41</v>
      </c>
      <c r="AFO159">
        <v>14892980.310000001</v>
      </c>
      <c r="AFP159">
        <v>24461834.280000001</v>
      </c>
      <c r="AFQ159">
        <v>25276983.030000001</v>
      </c>
      <c r="AFR159">
        <v>10776408.24</v>
      </c>
      <c r="AFS159">
        <v>33193424.16</v>
      </c>
      <c r="AFT159">
        <v>19963914.359999999</v>
      </c>
      <c r="AFU159">
        <v>18607223.309999999</v>
      </c>
      <c r="AFV159">
        <v>16993937.609999999</v>
      </c>
      <c r="AFW159">
        <v>17622523.620000001</v>
      </c>
      <c r="AFX159">
        <v>13027069.380000001</v>
      </c>
      <c r="AFY159">
        <v>20026858.02</v>
      </c>
      <c r="AFZ159">
        <v>26108292.989999991</v>
      </c>
      <c r="AGA159">
        <v>13631838.869999999</v>
      </c>
      <c r="AGB159">
        <v>42025100.130000003</v>
      </c>
      <c r="AGC159">
        <v>37768180.709999993</v>
      </c>
      <c r="AGD159">
        <v>11023929.93</v>
      </c>
      <c r="AGE159">
        <v>18775356.600000001</v>
      </c>
      <c r="AGF159">
        <v>18649185.75</v>
      </c>
      <c r="AGG159">
        <v>15724573.800000001</v>
      </c>
      <c r="AGH159">
        <v>11222117.4</v>
      </c>
      <c r="AGI159">
        <v>18239201.370000001</v>
      </c>
      <c r="AGJ159">
        <v>12212204.16</v>
      </c>
      <c r="AGK159">
        <v>29734358.16</v>
      </c>
      <c r="AGL159">
        <v>33151178.190000001</v>
      </c>
      <c r="AGM159">
        <v>33336890.34</v>
      </c>
      <c r="AGN159">
        <v>16134841.710000001</v>
      </c>
      <c r="AGO159">
        <v>15764268</v>
      </c>
      <c r="AGP159">
        <v>20819891.43</v>
      </c>
      <c r="AGQ159">
        <v>31870189.649999999</v>
      </c>
      <c r="AGR159">
        <v>9391647.7199999988</v>
      </c>
      <c r="AGS159">
        <v>15359103.630000001</v>
      </c>
      <c r="AGT159">
        <v>30772361.489999991</v>
      </c>
      <c r="AGU159">
        <v>25798678.23</v>
      </c>
      <c r="AGV159">
        <v>10752024.66</v>
      </c>
      <c r="AGW159">
        <v>17463179.760000002</v>
      </c>
      <c r="AGX159">
        <v>21372774.93</v>
      </c>
      <c r="AGY159">
        <v>4815473.5199999996</v>
      </c>
      <c r="AGZ159">
        <v>28845491.609999999</v>
      </c>
      <c r="AHA159">
        <v>32333761.199999999</v>
      </c>
      <c r="AHB159">
        <v>49809416.279999986</v>
      </c>
      <c r="AHC159">
        <v>12910255.02</v>
      </c>
      <c r="AHD159">
        <v>25532727.09</v>
      </c>
      <c r="AHE159">
        <v>22623425.760000002</v>
      </c>
      <c r="AHF159">
        <v>20875179.780000001</v>
      </c>
      <c r="AHG159">
        <v>20803163.16</v>
      </c>
      <c r="AHH159">
        <v>5175840.1499999994</v>
      </c>
      <c r="AHI159">
        <v>10624152.630000001</v>
      </c>
      <c r="AHJ159">
        <v>13213065.060000001</v>
      </c>
      <c r="AHK159">
        <v>23186232.809999991</v>
      </c>
      <c r="AHL159">
        <v>21300758.309999991</v>
      </c>
      <c r="AHM159">
        <v>17145342.629999999</v>
      </c>
      <c r="AHN159">
        <v>21349525.469999999</v>
      </c>
      <c r="AHO159">
        <v>44281431.869999997</v>
      </c>
      <c r="AHP159">
        <v>19502043.989999998</v>
      </c>
      <c r="AHQ159">
        <v>22575225.66</v>
      </c>
      <c r="AHR159">
        <v>17193259.199999999</v>
      </c>
      <c r="AHS159">
        <v>20412742.350000001</v>
      </c>
      <c r="AHT159">
        <v>9962393.6099999994</v>
      </c>
      <c r="AHU159">
        <v>10409236.890000001</v>
      </c>
      <c r="AHV159">
        <v>28129861.889999989</v>
      </c>
      <c r="AHW159">
        <v>22326569.850000001</v>
      </c>
      <c r="AHX159">
        <v>36844723.499999993</v>
      </c>
      <c r="AHY159">
        <v>19871483.579999998</v>
      </c>
      <c r="AHZ159">
        <v>29380229.190000001</v>
      </c>
      <c r="AIA159">
        <v>18063129.239999998</v>
      </c>
      <c r="AIB159">
        <v>14901486.210000001</v>
      </c>
      <c r="AIC159">
        <v>13063077.689999999</v>
      </c>
      <c r="AID159">
        <v>7925514.0899999999</v>
      </c>
      <c r="AIE159">
        <v>24097781.760000002</v>
      </c>
      <c r="AIF159">
        <v>10018532.550000001</v>
      </c>
      <c r="AIG159">
        <v>18870906.210000001</v>
      </c>
      <c r="AIH159">
        <v>12737301.720000001</v>
      </c>
      <c r="AII159">
        <v>16920219.809999999</v>
      </c>
      <c r="AIJ159">
        <v>23806596.449999999</v>
      </c>
      <c r="AIK159">
        <v>20599588.620000001</v>
      </c>
      <c r="AIL159">
        <v>30630596.489999998</v>
      </c>
      <c r="AIM159">
        <v>11246784.51</v>
      </c>
      <c r="AIN159">
        <v>26070299.969999999</v>
      </c>
      <c r="AIO159">
        <v>40867447.140000001</v>
      </c>
      <c r="AIP159">
        <v>18390039.329999998</v>
      </c>
      <c r="AIQ159">
        <v>14031616.17</v>
      </c>
      <c r="AIR159">
        <v>6713423.3399999999</v>
      </c>
      <c r="AIS159">
        <v>12695339.279999999</v>
      </c>
      <c r="AIT159">
        <v>16553615.52</v>
      </c>
      <c r="AIU159">
        <v>27817978.890000001</v>
      </c>
      <c r="AIV159">
        <v>22656031.710000001</v>
      </c>
      <c r="AIW159">
        <v>63460251.659999982</v>
      </c>
      <c r="AIX159">
        <v>37023914.459999993</v>
      </c>
      <c r="AIY159">
        <v>4879551.3</v>
      </c>
      <c r="AIZ159">
        <v>37766196</v>
      </c>
      <c r="AJA159">
        <v>7826562.1200000001</v>
      </c>
      <c r="AJB159">
        <v>6147780.9900000002</v>
      </c>
      <c r="AJC159">
        <v>11700148.98</v>
      </c>
      <c r="AJD159">
        <v>37416319.979999997</v>
      </c>
      <c r="AJE159">
        <v>31857714.329999998</v>
      </c>
      <c r="AJF159">
        <v>16059139.199999999</v>
      </c>
      <c r="AJG159">
        <v>25926833.789999999</v>
      </c>
      <c r="AJH159">
        <v>19769979.84</v>
      </c>
      <c r="AJI159">
        <v>20872060.949999999</v>
      </c>
      <c r="AJJ159">
        <v>8037791.9699999988</v>
      </c>
      <c r="AJK159">
        <v>39429099.450000003</v>
      </c>
      <c r="AJL159">
        <v>21862431.239999998</v>
      </c>
      <c r="AJM159">
        <v>18126356.43</v>
      </c>
      <c r="AJN159">
        <v>25249197.09</v>
      </c>
      <c r="AJO159">
        <v>31835882.52</v>
      </c>
      <c r="AJP159">
        <v>39132527.069999993</v>
      </c>
      <c r="AJQ159">
        <v>19767144.539999999</v>
      </c>
      <c r="AJR159">
        <v>13596397.619999999</v>
      </c>
      <c r="AJS159">
        <v>23635627.859999999</v>
      </c>
      <c r="AJT159">
        <v>20621420.43</v>
      </c>
      <c r="AJU159">
        <v>37483516.590000004</v>
      </c>
      <c r="AJV159">
        <v>29945304.48</v>
      </c>
      <c r="AJW159">
        <v>22493001.95999999</v>
      </c>
      <c r="AJX159">
        <v>30473237.34</v>
      </c>
      <c r="AJY159">
        <v>7064433.4800000004</v>
      </c>
      <c r="AJZ159">
        <v>14998737</v>
      </c>
      <c r="AKA159">
        <v>17635282.469999999</v>
      </c>
      <c r="AKB159">
        <v>8789146.4699999988</v>
      </c>
      <c r="AKC159">
        <v>20257934.969999999</v>
      </c>
      <c r="AKD159">
        <v>50439987</v>
      </c>
    </row>
    <row r="160" spans="1:966" x14ac:dyDescent="0.25">
      <c r="A160">
        <v>158</v>
      </c>
      <c r="B160">
        <v>23645267.879999999</v>
      </c>
      <c r="C160">
        <v>56405174.670000002</v>
      </c>
      <c r="D160">
        <v>10885283.76</v>
      </c>
      <c r="E160">
        <v>28044235.829999998</v>
      </c>
      <c r="F160">
        <v>18471128.91</v>
      </c>
      <c r="G160">
        <v>44519597.07</v>
      </c>
      <c r="H160">
        <v>4831918.26</v>
      </c>
      <c r="I160">
        <v>25729213.379999999</v>
      </c>
      <c r="J160">
        <v>14333575.619999999</v>
      </c>
      <c r="K160">
        <v>15170272.65</v>
      </c>
      <c r="L160">
        <v>13087461.27</v>
      </c>
      <c r="M160">
        <v>43399937.099999987</v>
      </c>
      <c r="N160">
        <v>10823190.689999999</v>
      </c>
      <c r="O160">
        <v>18720068.25</v>
      </c>
      <c r="P160">
        <v>24914064.629999999</v>
      </c>
      <c r="Q160">
        <v>14581380.84</v>
      </c>
      <c r="R160">
        <v>33876447.929999992</v>
      </c>
      <c r="S160">
        <v>14879937.93</v>
      </c>
      <c r="T160">
        <v>10230612.99</v>
      </c>
      <c r="U160">
        <v>6133037.4299999997</v>
      </c>
      <c r="V160">
        <v>3134140.62</v>
      </c>
      <c r="W160">
        <v>15787800.99</v>
      </c>
      <c r="X160">
        <v>25798394.699999999</v>
      </c>
      <c r="Y160">
        <v>20318043.329999998</v>
      </c>
      <c r="Z160">
        <v>13129990.77</v>
      </c>
      <c r="AA160">
        <v>11883876.42</v>
      </c>
      <c r="AB160">
        <v>24707087.73</v>
      </c>
      <c r="AC160">
        <v>23155044.510000002</v>
      </c>
      <c r="AD160">
        <v>28200460.859999999</v>
      </c>
      <c r="AE160">
        <v>36085713.68999999</v>
      </c>
      <c r="AF160">
        <v>2537593.5</v>
      </c>
      <c r="AG160">
        <v>13257012.210000001</v>
      </c>
      <c r="AH160">
        <v>14579679.66</v>
      </c>
      <c r="AI160">
        <v>12378636.27</v>
      </c>
      <c r="AJ160">
        <v>23636761.98</v>
      </c>
      <c r="AK160">
        <v>14399071.050000001</v>
      </c>
      <c r="AL160">
        <v>45100550.039999999</v>
      </c>
      <c r="AM160">
        <v>18517344.300000001</v>
      </c>
      <c r="AN160">
        <v>25117639.170000002</v>
      </c>
      <c r="AO160">
        <v>22787306.100000001</v>
      </c>
      <c r="AP160">
        <v>17692272</v>
      </c>
      <c r="AQ160">
        <v>25007629.52999999</v>
      </c>
      <c r="AR160">
        <v>23181696.329999998</v>
      </c>
      <c r="AS160">
        <v>15169989.119999999</v>
      </c>
      <c r="AT160">
        <v>21644396.670000002</v>
      </c>
      <c r="AU160">
        <v>16512787.199999999</v>
      </c>
      <c r="AV160">
        <v>10086296.220000001</v>
      </c>
      <c r="AW160">
        <v>49361155.349999987</v>
      </c>
      <c r="AX160">
        <v>20490146.039999999</v>
      </c>
      <c r="AY160">
        <v>22203234.300000001</v>
      </c>
      <c r="AZ160">
        <v>37179572.429999992</v>
      </c>
      <c r="BA160">
        <v>19657985.489999998</v>
      </c>
      <c r="BB160">
        <v>2083378.439999999</v>
      </c>
      <c r="BC160">
        <v>18633024.539999999</v>
      </c>
      <c r="BD160">
        <v>27620925.539999999</v>
      </c>
      <c r="BE160">
        <v>23502085.23</v>
      </c>
      <c r="BF160">
        <v>11307743.460000001</v>
      </c>
      <c r="BG160">
        <v>22252568.52</v>
      </c>
      <c r="BH160">
        <v>50438002.289999992</v>
      </c>
      <c r="BI160">
        <v>48368800.349999987</v>
      </c>
      <c r="BJ160">
        <v>24566456.850000001</v>
      </c>
      <c r="BK160">
        <v>16898671.530000001</v>
      </c>
      <c r="BL160">
        <v>1268513.22</v>
      </c>
      <c r="BM160">
        <v>23935886.129999999</v>
      </c>
      <c r="BN160">
        <v>20448750.66</v>
      </c>
      <c r="BO160">
        <v>24174901.920000002</v>
      </c>
      <c r="BP160">
        <v>10633225.59</v>
      </c>
      <c r="BQ160">
        <v>18187315.379999999</v>
      </c>
      <c r="BR160">
        <v>25052994.329999991</v>
      </c>
      <c r="BS160">
        <v>21999659.760000002</v>
      </c>
      <c r="BT160">
        <v>20334204.539999999</v>
      </c>
      <c r="BU160">
        <v>16605501.51</v>
      </c>
      <c r="BV160">
        <v>10337787.33</v>
      </c>
      <c r="BW160">
        <v>22308140.399999999</v>
      </c>
      <c r="BX160">
        <v>28749091.41</v>
      </c>
      <c r="BY160">
        <v>19815344.640000001</v>
      </c>
      <c r="BZ160">
        <v>39600918.630000003</v>
      </c>
      <c r="CA160">
        <v>27794729.43</v>
      </c>
      <c r="CB160">
        <v>21934447.859999999</v>
      </c>
      <c r="CC160">
        <v>29249238.329999998</v>
      </c>
      <c r="CD160">
        <v>23253996.48</v>
      </c>
      <c r="CE160">
        <v>8660707.379999999</v>
      </c>
      <c r="CF160">
        <v>15112432.529999999</v>
      </c>
      <c r="CG160">
        <v>33750844.139999993</v>
      </c>
      <c r="CH160">
        <v>26052154.050000001</v>
      </c>
      <c r="CI160">
        <v>19289112.960000001</v>
      </c>
      <c r="CJ160">
        <v>23546032.379999999</v>
      </c>
      <c r="CK160">
        <v>18092899.890000001</v>
      </c>
      <c r="CL160">
        <v>5655572.9099999992</v>
      </c>
      <c r="CM160">
        <v>3985581.21</v>
      </c>
      <c r="CN160">
        <v>20779913.699999999</v>
      </c>
      <c r="CO160">
        <v>15741302.07</v>
      </c>
      <c r="CP160">
        <v>2472665.13</v>
      </c>
      <c r="CQ160">
        <v>28815720.960000001</v>
      </c>
      <c r="CR160">
        <v>22891361.609999999</v>
      </c>
      <c r="CS160">
        <v>28186567.890000001</v>
      </c>
      <c r="CT160">
        <v>26180309.609999999</v>
      </c>
      <c r="CU160">
        <v>30702613.109999999</v>
      </c>
      <c r="CV160">
        <v>25440296.309999999</v>
      </c>
      <c r="CW160">
        <v>10743235.23</v>
      </c>
      <c r="CX160">
        <v>51935891.280000001</v>
      </c>
      <c r="CY160">
        <v>18412154.669999991</v>
      </c>
      <c r="CZ160">
        <v>4577024.79</v>
      </c>
      <c r="DA160">
        <v>18754942.440000001</v>
      </c>
      <c r="DB160">
        <v>14911693.289999999</v>
      </c>
      <c r="DC160">
        <v>20240072.579999998</v>
      </c>
      <c r="DD160">
        <v>9843594.5399999991</v>
      </c>
      <c r="DE160">
        <v>23874076.59</v>
      </c>
      <c r="DF160">
        <v>27460447.559999999</v>
      </c>
      <c r="DG160">
        <v>33781748.909999996</v>
      </c>
      <c r="DH160">
        <v>50348973.869999997</v>
      </c>
      <c r="DI160">
        <v>24393787.079999998</v>
      </c>
      <c r="DJ160">
        <v>20067119.280000001</v>
      </c>
      <c r="DK160">
        <v>22805168.489999998</v>
      </c>
      <c r="DL160">
        <v>24963682.379999999</v>
      </c>
      <c r="DM160">
        <v>14255604.869999999</v>
      </c>
      <c r="DN160">
        <v>18037611.539999999</v>
      </c>
      <c r="DO160">
        <v>48678982.169999987</v>
      </c>
      <c r="DP160">
        <v>29761577.039999999</v>
      </c>
      <c r="DQ160">
        <v>28077125.309999991</v>
      </c>
      <c r="DR160">
        <v>21529850.550000001</v>
      </c>
      <c r="DS160">
        <v>47962785.390000001</v>
      </c>
      <c r="DT160">
        <v>24102034.710000001</v>
      </c>
      <c r="DU160">
        <v>22851667.41</v>
      </c>
      <c r="DV160">
        <v>26741982.539999999</v>
      </c>
      <c r="DW160">
        <v>20830665.57</v>
      </c>
      <c r="DX160">
        <v>17539165.800000001</v>
      </c>
      <c r="DY160">
        <v>8086559.129999999</v>
      </c>
      <c r="DZ160">
        <v>7010279.2499999991</v>
      </c>
      <c r="EA160">
        <v>24372522.329999998</v>
      </c>
      <c r="EB160">
        <v>16751519.460000001</v>
      </c>
      <c r="EC160">
        <v>18120402.300000001</v>
      </c>
      <c r="ED160">
        <v>10974595.710000001</v>
      </c>
      <c r="EE160">
        <v>27607032.57</v>
      </c>
      <c r="EF160">
        <v>18283148.52</v>
      </c>
      <c r="EG160">
        <v>14977188.720000001</v>
      </c>
      <c r="EH160">
        <v>7964924.7599999998</v>
      </c>
      <c r="EI160">
        <v>2837284.709999999</v>
      </c>
      <c r="EJ160">
        <v>28772340.870000001</v>
      </c>
      <c r="EK160">
        <v>26068882.32</v>
      </c>
      <c r="EL160">
        <v>9665254.1699999999</v>
      </c>
      <c r="EM160">
        <v>33982771.68</v>
      </c>
      <c r="EN160">
        <v>37243933.740000002</v>
      </c>
      <c r="EO160">
        <v>14931540.390000001</v>
      </c>
      <c r="EP160">
        <v>23528169.989999998</v>
      </c>
      <c r="EQ160">
        <v>14978322.84</v>
      </c>
      <c r="ER160">
        <v>14832588.42</v>
      </c>
      <c r="ES160">
        <v>20227313.73</v>
      </c>
      <c r="ET160">
        <v>8592660.1799999997</v>
      </c>
      <c r="EU160">
        <v>16867199.699999999</v>
      </c>
      <c r="EV160">
        <v>23531855.879999999</v>
      </c>
      <c r="EW160">
        <v>16829490.210000001</v>
      </c>
      <c r="EX160">
        <v>35229736.619999997</v>
      </c>
      <c r="EY160">
        <v>12574271.970000001</v>
      </c>
      <c r="EZ160">
        <v>11972904.84</v>
      </c>
      <c r="FA160">
        <v>31918106.219999999</v>
      </c>
      <c r="FB160">
        <v>21555935.309999999</v>
      </c>
      <c r="FC160">
        <v>8081455.5899999989</v>
      </c>
      <c r="FD160">
        <v>16714377.029999999</v>
      </c>
      <c r="FE160">
        <v>5791383.7799999993</v>
      </c>
      <c r="FF160">
        <v>37501095.450000003</v>
      </c>
      <c r="FG160">
        <v>17282854.68</v>
      </c>
      <c r="FH160">
        <v>47102555.369999997</v>
      </c>
      <c r="FI160">
        <v>9070124.6999999993</v>
      </c>
      <c r="FJ160">
        <v>16769098.32</v>
      </c>
      <c r="FK160">
        <v>16630452.15</v>
      </c>
      <c r="FL160">
        <v>14161189.380000001</v>
      </c>
      <c r="FM160">
        <v>43426305.389999993</v>
      </c>
      <c r="FN160">
        <v>53005649.969999991</v>
      </c>
      <c r="FO160">
        <v>34208178.030000001</v>
      </c>
      <c r="FP160">
        <v>10984802.789999999</v>
      </c>
      <c r="FQ160">
        <v>33243608.969999991</v>
      </c>
      <c r="FR160">
        <v>24711624.210000001</v>
      </c>
      <c r="FS160">
        <v>12450652.890000001</v>
      </c>
      <c r="FT160">
        <v>18363954.57</v>
      </c>
      <c r="FU160">
        <v>7215271.4399999985</v>
      </c>
      <c r="FV160">
        <v>35911626.270000003</v>
      </c>
      <c r="FW160">
        <v>20115602.91</v>
      </c>
      <c r="FX160">
        <v>24998273.039999999</v>
      </c>
      <c r="FY160">
        <v>26062644.66</v>
      </c>
      <c r="FZ160">
        <v>3121098.24</v>
      </c>
      <c r="GA160">
        <v>19172015.07</v>
      </c>
      <c r="GB160">
        <v>17128047.300000001</v>
      </c>
      <c r="GC160">
        <v>26305913.399999999</v>
      </c>
      <c r="GD160">
        <v>37858059.719999999</v>
      </c>
      <c r="GE160">
        <v>6625812.5699999994</v>
      </c>
      <c r="GF160">
        <v>33673723.979999989</v>
      </c>
      <c r="GG160">
        <v>30786537.989999991</v>
      </c>
      <c r="GH160">
        <v>14400488.699999999</v>
      </c>
      <c r="GI160">
        <v>29956078.620000001</v>
      </c>
      <c r="GJ160">
        <v>33231417.18</v>
      </c>
      <c r="GK160">
        <v>26490207.899999999</v>
      </c>
      <c r="GL160">
        <v>7503621.4500000002</v>
      </c>
      <c r="GM160">
        <v>14207688.300000001</v>
      </c>
      <c r="GN160">
        <v>19829237.609999999</v>
      </c>
      <c r="GO160">
        <v>18290803.829999998</v>
      </c>
      <c r="GP160">
        <v>17135135.550000001</v>
      </c>
      <c r="GQ160">
        <v>12925849.17</v>
      </c>
      <c r="GR160">
        <v>13567194.029999999</v>
      </c>
      <c r="GS160">
        <v>21447626.850000001</v>
      </c>
      <c r="GT160">
        <v>21525597.600000001</v>
      </c>
      <c r="GU160">
        <v>34964919.599999987</v>
      </c>
      <c r="GV160">
        <v>16676667.539999999</v>
      </c>
      <c r="GW160">
        <v>36974296.709999993</v>
      </c>
      <c r="GX160">
        <v>17476789.199999999</v>
      </c>
      <c r="GY160">
        <v>5107509.42</v>
      </c>
      <c r="GZ160">
        <v>15987973.17</v>
      </c>
      <c r="HA160">
        <v>44628756.11999999</v>
      </c>
      <c r="HB160">
        <v>19309527.120000001</v>
      </c>
      <c r="HC160">
        <v>16898388</v>
      </c>
      <c r="HD160">
        <v>44706443.339999989</v>
      </c>
      <c r="HE160">
        <v>19828670.550000001</v>
      </c>
      <c r="HF160">
        <v>26175489.600000001</v>
      </c>
      <c r="HG160">
        <v>2300845.9500000002</v>
      </c>
      <c r="HH160">
        <v>34565709.359999999</v>
      </c>
      <c r="HI160">
        <v>24342468.149999999</v>
      </c>
      <c r="HJ160">
        <v>16399091.67</v>
      </c>
      <c r="HK160">
        <v>37358763.389999993</v>
      </c>
      <c r="HL160">
        <v>42791765.249999993</v>
      </c>
      <c r="HM160">
        <v>42511921.139999993</v>
      </c>
      <c r="HN160">
        <v>5848940.3699999992</v>
      </c>
      <c r="HO160">
        <v>25058097.870000001</v>
      </c>
      <c r="HP160">
        <v>21923957.25</v>
      </c>
      <c r="HQ160">
        <v>22026595.109999999</v>
      </c>
      <c r="HR160">
        <v>13906862.970000001</v>
      </c>
      <c r="HS160">
        <v>20272962.059999999</v>
      </c>
      <c r="HT160">
        <v>21626817.809999999</v>
      </c>
      <c r="HU160">
        <v>27297701.34</v>
      </c>
      <c r="HV160">
        <v>27342215.550000001</v>
      </c>
      <c r="HW160">
        <v>39733610.670000002</v>
      </c>
      <c r="HX160">
        <v>21128939.129999999</v>
      </c>
      <c r="HY160">
        <v>27671677.41</v>
      </c>
      <c r="HZ160">
        <v>18410453.489999998</v>
      </c>
      <c r="IA160">
        <v>22035101.010000002</v>
      </c>
      <c r="IB160">
        <v>15813602.220000001</v>
      </c>
      <c r="IC160">
        <v>21942103.170000002</v>
      </c>
      <c r="ID160">
        <v>9705231.8999999985</v>
      </c>
      <c r="IE160">
        <v>11663857.140000001</v>
      </c>
      <c r="IF160">
        <v>13228942.74</v>
      </c>
      <c r="IG160">
        <v>24104870.010000002</v>
      </c>
      <c r="IH160">
        <v>23372512.02</v>
      </c>
      <c r="II160">
        <v>23593665.420000002</v>
      </c>
      <c r="IJ160">
        <v>59869060.679999992</v>
      </c>
      <c r="IK160">
        <v>17836872.300000001</v>
      </c>
      <c r="IL160">
        <v>11714609.01</v>
      </c>
      <c r="IM160">
        <v>9509879.7299999986</v>
      </c>
      <c r="IN160">
        <v>10025620.800000001</v>
      </c>
      <c r="IO160">
        <v>11302923.449999999</v>
      </c>
      <c r="IP160">
        <v>27255171.84</v>
      </c>
      <c r="IQ160">
        <v>7509859.1099999994</v>
      </c>
      <c r="IR160">
        <v>18870622.68</v>
      </c>
      <c r="IS160">
        <v>46715536.919999987</v>
      </c>
      <c r="IT160">
        <v>12809034.810000001</v>
      </c>
      <c r="IU160">
        <v>69648577.439999998</v>
      </c>
      <c r="IV160">
        <v>16962182.25</v>
      </c>
      <c r="IW160">
        <v>19540604.07</v>
      </c>
      <c r="IX160">
        <v>20621987.489999991</v>
      </c>
      <c r="IY160">
        <v>22407659.43</v>
      </c>
      <c r="IZ160">
        <v>27269631.870000001</v>
      </c>
      <c r="JA160">
        <v>26138630.699999999</v>
      </c>
      <c r="JB160">
        <v>30096142.440000001</v>
      </c>
      <c r="JC160">
        <v>43060551.689999998</v>
      </c>
      <c r="JD160">
        <v>18981766.440000001</v>
      </c>
      <c r="JE160">
        <v>17188722.719999999</v>
      </c>
      <c r="JF160">
        <v>41357954.039999992</v>
      </c>
      <c r="JG160">
        <v>678203.75999999989</v>
      </c>
      <c r="JH160">
        <v>20695988.82</v>
      </c>
      <c r="JI160">
        <v>24211477.289999999</v>
      </c>
      <c r="JJ160">
        <v>13716047.279999999</v>
      </c>
      <c r="JK160">
        <v>34066129.5</v>
      </c>
      <c r="JL160">
        <v>28904465.850000001</v>
      </c>
      <c r="JM160">
        <v>19629632.489999998</v>
      </c>
      <c r="JN160">
        <v>29898238.5</v>
      </c>
      <c r="JO160">
        <v>33145791.120000001</v>
      </c>
      <c r="JP160">
        <v>20570668.559999999</v>
      </c>
      <c r="JQ160">
        <v>19876870.649999999</v>
      </c>
      <c r="JR160">
        <v>9109818.9000000004</v>
      </c>
      <c r="JS160">
        <v>19225318.710000001</v>
      </c>
      <c r="JT160">
        <v>32958944.850000001</v>
      </c>
      <c r="JU160">
        <v>6501626.4299999997</v>
      </c>
      <c r="JV160">
        <v>24874937.489999998</v>
      </c>
      <c r="JW160">
        <v>13621348.26</v>
      </c>
      <c r="JX160">
        <v>33347380.949999999</v>
      </c>
      <c r="JY160">
        <v>13631555.34</v>
      </c>
      <c r="JZ160">
        <v>26605321.079999998</v>
      </c>
      <c r="KA160">
        <v>9499105.5899999999</v>
      </c>
      <c r="KB160">
        <v>5114030.6099999994</v>
      </c>
      <c r="KC160">
        <v>20441662.41</v>
      </c>
      <c r="KD160">
        <v>13367305.380000001</v>
      </c>
      <c r="KE160">
        <v>21605269.530000001</v>
      </c>
      <c r="KF160">
        <v>23049004.289999999</v>
      </c>
      <c r="KG160">
        <v>11303206.98</v>
      </c>
      <c r="KH160">
        <v>23377048.5</v>
      </c>
      <c r="KI160">
        <v>4396132.6499999994</v>
      </c>
      <c r="KJ160">
        <v>17345231.280000001</v>
      </c>
      <c r="KK160">
        <v>30657531.839999989</v>
      </c>
      <c r="KL160">
        <v>17477923.32</v>
      </c>
      <c r="KM160">
        <v>18721485.899999999</v>
      </c>
      <c r="KN160">
        <v>22606981.02</v>
      </c>
      <c r="KO160">
        <v>28467829.649999999</v>
      </c>
      <c r="KP160">
        <v>6256940.0399999991</v>
      </c>
      <c r="KQ160">
        <v>5490841.9799999986</v>
      </c>
      <c r="KR160">
        <v>11141594.880000001</v>
      </c>
      <c r="KS160">
        <v>17640669.539999999</v>
      </c>
      <c r="KT160">
        <v>1571323.26</v>
      </c>
      <c r="KU160">
        <v>26144017.77</v>
      </c>
      <c r="KV160">
        <v>7774676.129999999</v>
      </c>
      <c r="KW160">
        <v>9114922.4399999976</v>
      </c>
      <c r="KX160">
        <v>11694761.91</v>
      </c>
      <c r="KY160">
        <v>18820154.34</v>
      </c>
      <c r="KZ160">
        <v>44542279.469999999</v>
      </c>
      <c r="LA160">
        <v>43883072.219999991</v>
      </c>
      <c r="LB160">
        <v>24526479.120000001</v>
      </c>
      <c r="LC160">
        <v>2230814.04</v>
      </c>
      <c r="LD160">
        <v>16751235.93</v>
      </c>
      <c r="LE160">
        <v>24256275.030000001</v>
      </c>
      <c r="LF160">
        <v>23876911.890000001</v>
      </c>
      <c r="LG160">
        <v>18048385.68</v>
      </c>
      <c r="LH160">
        <v>9451189.0199999996</v>
      </c>
      <c r="LI160">
        <v>11542789.83</v>
      </c>
      <c r="LJ160">
        <v>20228164.32</v>
      </c>
      <c r="LK160">
        <v>21142548.57</v>
      </c>
      <c r="LL160">
        <v>1982158.23</v>
      </c>
      <c r="LM160">
        <v>14903754.449999999</v>
      </c>
      <c r="LN160">
        <v>17472536.25</v>
      </c>
      <c r="LO160">
        <v>62763901.979999997</v>
      </c>
      <c r="LP160">
        <v>17053762.440000001</v>
      </c>
      <c r="LQ160">
        <v>34579885.859999999</v>
      </c>
      <c r="LR160">
        <v>31309083.780000001</v>
      </c>
      <c r="LS160">
        <v>34380564.270000003</v>
      </c>
      <c r="LT160">
        <v>10573684.289999999</v>
      </c>
      <c r="LU160">
        <v>10225225.92</v>
      </c>
      <c r="LV160">
        <v>9743224.9199999999</v>
      </c>
      <c r="LW160">
        <v>25985524.5</v>
      </c>
      <c r="LX160">
        <v>28962022.440000001</v>
      </c>
      <c r="LY160">
        <v>15552187.560000001</v>
      </c>
      <c r="LZ160">
        <v>31749689.399999999</v>
      </c>
      <c r="MA160">
        <v>23928797.879999999</v>
      </c>
      <c r="MB160">
        <v>16314032.67</v>
      </c>
      <c r="MC160">
        <v>19641540.75</v>
      </c>
      <c r="MD160">
        <v>19991983.829999998</v>
      </c>
      <c r="ME160">
        <v>14665589.25</v>
      </c>
      <c r="MF160">
        <v>9233437.9799999986</v>
      </c>
      <c r="MG160">
        <v>20550254.399999999</v>
      </c>
      <c r="MH160">
        <v>45264430.380000003</v>
      </c>
      <c r="MI160">
        <v>9125413.0499999989</v>
      </c>
      <c r="MJ160">
        <v>15514194.539999999</v>
      </c>
      <c r="MK160">
        <v>19274652.93</v>
      </c>
      <c r="ML160">
        <v>21803173.469999999</v>
      </c>
      <c r="MM160">
        <v>20580592.109999999</v>
      </c>
      <c r="MN160">
        <v>13769917.98</v>
      </c>
      <c r="MO160">
        <v>24327157.530000001</v>
      </c>
      <c r="MP160">
        <v>18718083.539999999</v>
      </c>
      <c r="MQ160">
        <v>7656727.6499999994</v>
      </c>
      <c r="MR160">
        <v>22177716.600000001</v>
      </c>
      <c r="MS160">
        <v>28748807.879999999</v>
      </c>
      <c r="MT160">
        <v>23739683.370000001</v>
      </c>
      <c r="MU160">
        <v>48430609.889999993</v>
      </c>
      <c r="MV160">
        <v>10029873.75</v>
      </c>
      <c r="MW160">
        <v>23918023.739999998</v>
      </c>
      <c r="MX160">
        <v>28985838.960000001</v>
      </c>
      <c r="MY160">
        <v>39485238.389999993</v>
      </c>
      <c r="MZ160">
        <v>11186392.619999999</v>
      </c>
      <c r="NA160">
        <v>12777562.98</v>
      </c>
      <c r="NB160">
        <v>21420407.969999999</v>
      </c>
      <c r="NC160">
        <v>23039364.27</v>
      </c>
      <c r="ND160">
        <v>24194181.960000001</v>
      </c>
      <c r="NE160">
        <v>20439677.699999999</v>
      </c>
      <c r="NF160">
        <v>31134712.829999991</v>
      </c>
      <c r="NG160">
        <v>16029935.609999999</v>
      </c>
      <c r="NH160">
        <v>27216611.760000002</v>
      </c>
      <c r="NI160">
        <v>16184459.460000001</v>
      </c>
      <c r="NJ160">
        <v>20060031.030000001</v>
      </c>
      <c r="NK160">
        <v>24099766.469999999</v>
      </c>
      <c r="NL160">
        <v>16003567.32</v>
      </c>
      <c r="NM160">
        <v>20278065.600000001</v>
      </c>
      <c r="NN160">
        <v>40993901.520000003</v>
      </c>
      <c r="NO160">
        <v>30732383.760000002</v>
      </c>
      <c r="NP160">
        <v>28733213.73</v>
      </c>
      <c r="NQ160">
        <v>22211456.670000002</v>
      </c>
      <c r="NR160">
        <v>14734203.51</v>
      </c>
      <c r="NS160">
        <v>20466329.52</v>
      </c>
      <c r="NT160">
        <v>17126062.59</v>
      </c>
      <c r="NU160">
        <v>29544960.120000001</v>
      </c>
      <c r="NV160">
        <v>14826067.23</v>
      </c>
      <c r="NW160">
        <v>28212369.120000001</v>
      </c>
      <c r="NX160">
        <v>20726326.530000001</v>
      </c>
      <c r="NY160">
        <v>51487913.880000003</v>
      </c>
      <c r="NZ160">
        <v>35899434.479999997</v>
      </c>
      <c r="OA160">
        <v>13936917.15</v>
      </c>
      <c r="OB160">
        <v>17670156.66</v>
      </c>
      <c r="OC160">
        <v>53576395.859999999</v>
      </c>
      <c r="OD160">
        <v>53489919.209999993</v>
      </c>
      <c r="OE160">
        <v>8406097.4399999976</v>
      </c>
      <c r="OF160">
        <v>10385987.43</v>
      </c>
      <c r="OG160">
        <v>15902063.58</v>
      </c>
      <c r="OH160">
        <v>42995623.319999993</v>
      </c>
      <c r="OI160">
        <v>65359335.599999987</v>
      </c>
      <c r="OJ160">
        <v>12047756.76</v>
      </c>
      <c r="OK160">
        <v>24098065.289999999</v>
      </c>
      <c r="OL160">
        <v>19898985.989999998</v>
      </c>
      <c r="OM160">
        <v>27738306.960000001</v>
      </c>
      <c r="ON160">
        <v>29823670.109999999</v>
      </c>
      <c r="OO160">
        <v>37643994.57</v>
      </c>
      <c r="OP160">
        <v>21323157.18</v>
      </c>
      <c r="OQ160">
        <v>13573998.75</v>
      </c>
      <c r="OR160">
        <v>21562740.030000001</v>
      </c>
      <c r="OS160">
        <v>23177726.91</v>
      </c>
      <c r="OT160">
        <v>23113082.07</v>
      </c>
      <c r="OU160">
        <v>27965698.02</v>
      </c>
      <c r="OV160">
        <v>25296263.07</v>
      </c>
      <c r="OW160">
        <v>11432780.189999999</v>
      </c>
      <c r="OX160">
        <v>16784692.469999999</v>
      </c>
      <c r="OY160">
        <v>11541655.710000001</v>
      </c>
      <c r="OZ160">
        <v>38405272.619999997</v>
      </c>
      <c r="PA160">
        <v>25064619.059999999</v>
      </c>
      <c r="PB160">
        <v>15826077.539999999</v>
      </c>
      <c r="PC160">
        <v>8896887.8699999992</v>
      </c>
      <c r="PD160">
        <v>28615265.249999989</v>
      </c>
      <c r="PE160">
        <v>23521081.739999991</v>
      </c>
      <c r="PF160">
        <v>997742.06999999983</v>
      </c>
      <c r="PG160">
        <v>29389018.620000001</v>
      </c>
      <c r="PH160">
        <v>6826835.3399999999</v>
      </c>
      <c r="PI160">
        <v>21884263.050000001</v>
      </c>
      <c r="PJ160">
        <v>10065031.470000001</v>
      </c>
      <c r="PK160">
        <v>1959192.3</v>
      </c>
      <c r="PL160">
        <v>21419273.850000001</v>
      </c>
      <c r="PM160">
        <v>15684029.01</v>
      </c>
      <c r="PN160">
        <v>30951552.449999999</v>
      </c>
      <c r="PO160">
        <v>56607048.029999986</v>
      </c>
      <c r="PP160">
        <v>35717691.749999993</v>
      </c>
      <c r="PQ160">
        <v>23372228.489999998</v>
      </c>
      <c r="PR160">
        <v>20734548.899999999</v>
      </c>
      <c r="PS160">
        <v>22781351.969999999</v>
      </c>
      <c r="PT160">
        <v>20849095.02</v>
      </c>
      <c r="PU160">
        <v>19570091.190000001</v>
      </c>
      <c r="PV160">
        <v>22544037.359999999</v>
      </c>
      <c r="PW160">
        <v>25167823.98</v>
      </c>
      <c r="PX160">
        <v>19682652.600000001</v>
      </c>
      <c r="PY160">
        <v>35062737.450000003</v>
      </c>
      <c r="PZ160">
        <v>17350901.879999999</v>
      </c>
      <c r="QA160">
        <v>10501667.67</v>
      </c>
      <c r="QB160">
        <v>12280534.890000001</v>
      </c>
      <c r="QC160">
        <v>42928993.770000003</v>
      </c>
      <c r="QD160">
        <v>16541990.789999999</v>
      </c>
      <c r="QE160">
        <v>22451890.109999999</v>
      </c>
      <c r="QF160">
        <v>48041039.669999987</v>
      </c>
      <c r="QG160">
        <v>10023069.029999999</v>
      </c>
      <c r="QH160">
        <v>15476768.58</v>
      </c>
      <c r="QI160">
        <v>6585267.7799999993</v>
      </c>
      <c r="QJ160">
        <v>25897630.199999999</v>
      </c>
      <c r="QK160">
        <v>28687848.929999989</v>
      </c>
      <c r="QL160">
        <v>11033853.48</v>
      </c>
      <c r="QM160">
        <v>8803039.4399999995</v>
      </c>
      <c r="QN160">
        <v>18238350.780000001</v>
      </c>
      <c r="QO160">
        <v>26715897.780000001</v>
      </c>
      <c r="QP160">
        <v>18558456.149999999</v>
      </c>
      <c r="QQ160">
        <v>20410757.640000001</v>
      </c>
      <c r="QR160">
        <v>19749849.210000001</v>
      </c>
      <c r="QS160">
        <v>23514844.079999998</v>
      </c>
      <c r="QT160">
        <v>22386961.739999998</v>
      </c>
      <c r="QU160">
        <v>25881468.989999998</v>
      </c>
      <c r="QV160">
        <v>17604661.23</v>
      </c>
      <c r="QW160">
        <v>39444693.599999987</v>
      </c>
      <c r="QX160">
        <v>21528149.370000001</v>
      </c>
      <c r="QY160">
        <v>13506518.609999999</v>
      </c>
      <c r="QZ160">
        <v>18598717.41</v>
      </c>
      <c r="RA160">
        <v>25334256.09</v>
      </c>
      <c r="RB160">
        <v>23660578.5</v>
      </c>
      <c r="RC160">
        <v>11219282.1</v>
      </c>
      <c r="RD160">
        <v>16491805.98</v>
      </c>
      <c r="RE160">
        <v>14127449.310000001</v>
      </c>
      <c r="RF160">
        <v>11258692.77</v>
      </c>
      <c r="RG160">
        <v>26316120.48</v>
      </c>
      <c r="RH160">
        <v>19505729.879999999</v>
      </c>
      <c r="RI160">
        <v>27409979.219999999</v>
      </c>
      <c r="RJ160">
        <v>34287282.899999999</v>
      </c>
      <c r="RK160">
        <v>24178587.809999999</v>
      </c>
      <c r="RL160">
        <v>22878602.760000002</v>
      </c>
      <c r="RM160">
        <v>33725893.499999993</v>
      </c>
      <c r="RN160">
        <v>14550759.6</v>
      </c>
      <c r="RO160">
        <v>24798951.449999999</v>
      </c>
      <c r="RP160">
        <v>15032477.07</v>
      </c>
      <c r="RQ160">
        <v>47977812.479999997</v>
      </c>
      <c r="RR160">
        <v>14597825.58</v>
      </c>
      <c r="RS160">
        <v>14549625.48</v>
      </c>
      <c r="RT160">
        <v>25889407.829999991</v>
      </c>
      <c r="RU160">
        <v>18447595.920000002</v>
      </c>
      <c r="RV160">
        <v>32848084.620000001</v>
      </c>
      <c r="RW160">
        <v>16999891.739999998</v>
      </c>
      <c r="RX160">
        <v>13537706.91</v>
      </c>
      <c r="RY160">
        <v>52361753.340000004</v>
      </c>
      <c r="RZ160">
        <v>19485032.190000001</v>
      </c>
      <c r="SA160">
        <v>14490367.710000001</v>
      </c>
      <c r="SB160">
        <v>24259960.920000002</v>
      </c>
      <c r="SC160">
        <v>17223029.850000001</v>
      </c>
      <c r="SD160">
        <v>25688952.120000001</v>
      </c>
      <c r="SE160">
        <v>41258435.00999999</v>
      </c>
      <c r="SF160">
        <v>25897346.670000002</v>
      </c>
      <c r="SG160">
        <v>2797874.04</v>
      </c>
      <c r="SH160">
        <v>26750204.91</v>
      </c>
      <c r="SI160">
        <v>36161416.200000003</v>
      </c>
      <c r="SJ160">
        <v>2984153.25</v>
      </c>
      <c r="SK160">
        <v>27047627.879999999</v>
      </c>
      <c r="SL160">
        <v>21547429.41</v>
      </c>
      <c r="SM160">
        <v>23035961.91</v>
      </c>
      <c r="SN160">
        <v>28315574.039999999</v>
      </c>
      <c r="SO160">
        <v>13750921.470000001</v>
      </c>
      <c r="SP160">
        <v>28019001.66</v>
      </c>
      <c r="SQ160">
        <v>23475716.940000001</v>
      </c>
      <c r="SR160">
        <v>20101142.879999999</v>
      </c>
      <c r="SS160">
        <v>19596175.949999999</v>
      </c>
      <c r="ST160">
        <v>25876648.98</v>
      </c>
      <c r="SU160">
        <v>14070176.25</v>
      </c>
      <c r="SV160">
        <v>17383791.359999999</v>
      </c>
      <c r="SW160">
        <v>7085131.169999999</v>
      </c>
      <c r="SX160">
        <v>21211162.829999998</v>
      </c>
      <c r="SY160">
        <v>32331492.960000001</v>
      </c>
      <c r="SZ160">
        <v>22442533.620000001</v>
      </c>
      <c r="TA160">
        <v>21145950.93</v>
      </c>
      <c r="TB160">
        <v>14827484.880000001</v>
      </c>
      <c r="TC160">
        <v>39046333.950000003</v>
      </c>
      <c r="TD160">
        <v>8546161.2599999998</v>
      </c>
      <c r="TE160">
        <v>11550728.67</v>
      </c>
      <c r="TF160">
        <v>20074207.530000001</v>
      </c>
      <c r="TG160">
        <v>27710237.489999998</v>
      </c>
      <c r="TH160">
        <v>7713433.6499999994</v>
      </c>
      <c r="TI160">
        <v>21649500.210000001</v>
      </c>
      <c r="TJ160">
        <v>22082450.52</v>
      </c>
      <c r="TK160">
        <v>22975853.550000001</v>
      </c>
      <c r="TL160">
        <v>18079573.98</v>
      </c>
      <c r="TM160">
        <v>24366001.140000001</v>
      </c>
      <c r="TN160">
        <v>23766618.719999999</v>
      </c>
      <c r="TO160">
        <v>17373017.219999999</v>
      </c>
      <c r="TP160">
        <v>29025249.629999999</v>
      </c>
      <c r="TQ160">
        <v>12568884.9</v>
      </c>
      <c r="TR160">
        <v>32221483.32</v>
      </c>
      <c r="TS160">
        <v>30387044.219999999</v>
      </c>
      <c r="TT160">
        <v>17644922.489999998</v>
      </c>
      <c r="TU160">
        <v>16636689.810000001</v>
      </c>
      <c r="TV160">
        <v>13592995.26</v>
      </c>
      <c r="TW160">
        <v>14429408.76</v>
      </c>
      <c r="TX160">
        <v>13194635.609999999</v>
      </c>
      <c r="TY160">
        <v>29768948.819999989</v>
      </c>
      <c r="TZ160">
        <v>23878613.07</v>
      </c>
      <c r="UA160">
        <v>17797461.629999999</v>
      </c>
      <c r="UB160">
        <v>11344602.359999999</v>
      </c>
      <c r="UC160">
        <v>22363145.219999999</v>
      </c>
      <c r="UD160">
        <v>39956748.779999986</v>
      </c>
      <c r="UE160">
        <v>17539449.329999998</v>
      </c>
      <c r="UF160">
        <v>35545305.509999998</v>
      </c>
      <c r="UG160">
        <v>30119391.899999999</v>
      </c>
      <c r="UH160">
        <v>24071697</v>
      </c>
      <c r="UI160">
        <v>21241500.539999999</v>
      </c>
      <c r="UJ160">
        <v>2541562.919999999</v>
      </c>
      <c r="UK160">
        <v>43061685.809999987</v>
      </c>
      <c r="UL160">
        <v>16610605.050000001</v>
      </c>
      <c r="UM160">
        <v>24343035.210000001</v>
      </c>
      <c r="UN160">
        <v>29689560.420000002</v>
      </c>
      <c r="UO160">
        <v>10550718.359999999</v>
      </c>
      <c r="UP160">
        <v>17021440.02</v>
      </c>
      <c r="UQ160">
        <v>1530778.47</v>
      </c>
      <c r="UR160">
        <v>38993880.899999991</v>
      </c>
      <c r="US160">
        <v>22762071.93</v>
      </c>
      <c r="UT160">
        <v>33306269.100000001</v>
      </c>
      <c r="UU160">
        <v>29336849.09999999</v>
      </c>
      <c r="UV160">
        <v>2469262.77</v>
      </c>
      <c r="UW160">
        <v>37037807.429999992</v>
      </c>
      <c r="UX160">
        <v>28766953.800000001</v>
      </c>
      <c r="UY160">
        <v>22609249.260000002</v>
      </c>
      <c r="UZ160">
        <v>29373708</v>
      </c>
      <c r="VA160">
        <v>10768469.4</v>
      </c>
      <c r="VB160">
        <v>10814684.789999999</v>
      </c>
      <c r="VC160">
        <v>21153039.18</v>
      </c>
      <c r="VD160">
        <v>20867524.469999999</v>
      </c>
      <c r="VE160">
        <v>18915703.949999999</v>
      </c>
      <c r="VF160">
        <v>24029734.559999999</v>
      </c>
      <c r="VG160">
        <v>23716433.91</v>
      </c>
      <c r="VH160">
        <v>32575612.289999999</v>
      </c>
      <c r="VI160">
        <v>18637844.550000001</v>
      </c>
      <c r="VJ160">
        <v>20745890.100000001</v>
      </c>
      <c r="VK160">
        <v>20367377.550000001</v>
      </c>
      <c r="VL160">
        <v>16329059.76</v>
      </c>
      <c r="VM160">
        <v>6775516.4099999992</v>
      </c>
      <c r="VN160">
        <v>31001737.260000002</v>
      </c>
      <c r="VO160">
        <v>26618079.93</v>
      </c>
      <c r="VP160">
        <v>19161240.93</v>
      </c>
      <c r="VQ160">
        <v>12433924.619999999</v>
      </c>
      <c r="VR160">
        <v>7085981.7599999988</v>
      </c>
      <c r="VS160">
        <v>19330224.809999999</v>
      </c>
      <c r="VT160">
        <v>25173494.579999998</v>
      </c>
      <c r="VU160">
        <v>25784785.260000002</v>
      </c>
      <c r="VV160">
        <v>25474036.379999999</v>
      </c>
      <c r="VW160">
        <v>6320167.2299999986</v>
      </c>
      <c r="VX160">
        <v>14192944.74</v>
      </c>
      <c r="VY160">
        <v>27051030.239999998</v>
      </c>
      <c r="VZ160">
        <v>6720228.0599999996</v>
      </c>
      <c r="WA160">
        <v>25713335.699999999</v>
      </c>
      <c r="WB160">
        <v>29832743.07</v>
      </c>
      <c r="WC160">
        <v>13553584.59</v>
      </c>
      <c r="WD160">
        <v>22159287.149999999</v>
      </c>
      <c r="WE160">
        <v>30651861.239999998</v>
      </c>
      <c r="WF160">
        <v>21323724.239999998</v>
      </c>
      <c r="WG160">
        <v>43476773.729999997</v>
      </c>
      <c r="WH160">
        <v>27576411.329999991</v>
      </c>
      <c r="WI160">
        <v>14920199.189999999</v>
      </c>
      <c r="WJ160">
        <v>21165514.5</v>
      </c>
      <c r="WK160">
        <v>25655212.050000001</v>
      </c>
      <c r="WL160">
        <v>42732223.950000003</v>
      </c>
      <c r="WM160">
        <v>16081821.6</v>
      </c>
      <c r="WN160">
        <v>45604949.909999996</v>
      </c>
      <c r="WO160">
        <v>21781908.719999999</v>
      </c>
      <c r="WP160">
        <v>28260002.16</v>
      </c>
      <c r="WQ160">
        <v>25913791.41</v>
      </c>
      <c r="WR160">
        <v>26199306.120000001</v>
      </c>
      <c r="WS160">
        <v>17586798.84</v>
      </c>
      <c r="WT160">
        <v>5932581.7200000007</v>
      </c>
      <c r="WU160">
        <v>25732048.68</v>
      </c>
      <c r="WV160">
        <v>8815798.2899999991</v>
      </c>
      <c r="WW160">
        <v>19902104.82</v>
      </c>
      <c r="WX160">
        <v>7850662.169999999</v>
      </c>
      <c r="WY160">
        <v>20760633.66</v>
      </c>
      <c r="WZ160">
        <v>36455720.340000004</v>
      </c>
      <c r="XA160">
        <v>23642149.050000001</v>
      </c>
      <c r="XB160">
        <v>9751447.2899999991</v>
      </c>
      <c r="XC160">
        <v>13836264</v>
      </c>
      <c r="XD160">
        <v>35251001.369999997</v>
      </c>
      <c r="XE160">
        <v>19864111.800000001</v>
      </c>
      <c r="XF160">
        <v>29008521.359999999</v>
      </c>
      <c r="XG160">
        <v>8141280.419999999</v>
      </c>
      <c r="XH160">
        <v>21573797.699999999</v>
      </c>
      <c r="XI160">
        <v>16198068.9</v>
      </c>
      <c r="XJ160">
        <v>23986354.469999999</v>
      </c>
      <c r="XK160">
        <v>21709608.57</v>
      </c>
      <c r="XL160">
        <v>30962610.11999999</v>
      </c>
      <c r="XM160">
        <v>7886670.4799999986</v>
      </c>
      <c r="XN160">
        <v>58589489.789999992</v>
      </c>
      <c r="XO160">
        <v>19387214.34</v>
      </c>
      <c r="XP160">
        <v>20720655.93</v>
      </c>
      <c r="XQ160">
        <v>21765463.98</v>
      </c>
      <c r="XR160">
        <v>11723681.970000001</v>
      </c>
      <c r="XS160">
        <v>28617817.02</v>
      </c>
      <c r="XT160">
        <v>25663434.420000002</v>
      </c>
      <c r="XU160">
        <v>58374857.579999998</v>
      </c>
      <c r="XV160">
        <v>38374934.909999996</v>
      </c>
      <c r="XW160">
        <v>38427387.960000001</v>
      </c>
      <c r="XX160">
        <v>16502013.060000001</v>
      </c>
      <c r="XY160">
        <v>22941262.890000001</v>
      </c>
      <c r="XZ160">
        <v>38061067.200000003</v>
      </c>
      <c r="YA160">
        <v>29254908.93</v>
      </c>
      <c r="YB160">
        <v>8544460.0799999982</v>
      </c>
      <c r="YC160">
        <v>22897882.800000001</v>
      </c>
      <c r="YD160">
        <v>19596743.010000002</v>
      </c>
      <c r="YE160">
        <v>29481449.399999999</v>
      </c>
      <c r="YF160">
        <v>27112556.25</v>
      </c>
      <c r="YG160">
        <v>20989442.370000001</v>
      </c>
      <c r="YH160">
        <v>47007572.819999993</v>
      </c>
      <c r="YI160">
        <v>29187428.789999999</v>
      </c>
      <c r="YJ160">
        <v>41359088.159999996</v>
      </c>
      <c r="YK160">
        <v>37525762.559999987</v>
      </c>
      <c r="YL160">
        <v>10969492.17</v>
      </c>
      <c r="YM160">
        <v>29254908.93</v>
      </c>
      <c r="YN160">
        <v>22134052.98</v>
      </c>
      <c r="YO160">
        <v>49543465.139999993</v>
      </c>
      <c r="YP160">
        <v>9813823.8899999987</v>
      </c>
      <c r="YQ160">
        <v>32751117.359999999</v>
      </c>
      <c r="YR160">
        <v>18948026.370000001</v>
      </c>
      <c r="YS160">
        <v>24750184.289999999</v>
      </c>
      <c r="YT160">
        <v>7376600.0099999998</v>
      </c>
      <c r="YU160">
        <v>7588680.4499999983</v>
      </c>
      <c r="YV160">
        <v>28728393.719999999</v>
      </c>
      <c r="YW160">
        <v>21434868</v>
      </c>
      <c r="YX160">
        <v>25316960.760000002</v>
      </c>
      <c r="YY160">
        <v>18446745.329999998</v>
      </c>
      <c r="YZ160">
        <v>30918379.440000001</v>
      </c>
      <c r="ZA160">
        <v>43069341.119999997</v>
      </c>
      <c r="ZB160">
        <v>51403138.409999996</v>
      </c>
      <c r="ZC160">
        <v>32394153.09</v>
      </c>
      <c r="ZD160">
        <v>9715438.9799999986</v>
      </c>
      <c r="ZE160">
        <v>18872040.329999998</v>
      </c>
      <c r="ZF160">
        <v>15349747.140000001</v>
      </c>
      <c r="ZG160">
        <v>27103483.289999999</v>
      </c>
      <c r="ZH160">
        <v>9351953.5199999996</v>
      </c>
      <c r="ZI160">
        <v>25245227.670000002</v>
      </c>
      <c r="ZJ160">
        <v>24612955.77</v>
      </c>
      <c r="ZK160">
        <v>12139053.42</v>
      </c>
      <c r="ZL160">
        <v>24541222.68</v>
      </c>
      <c r="ZM160">
        <v>27354123.809999999</v>
      </c>
      <c r="ZN160">
        <v>21994556.219999999</v>
      </c>
      <c r="ZO160">
        <v>16861529.100000001</v>
      </c>
      <c r="ZP160">
        <v>21970456.170000002</v>
      </c>
      <c r="ZQ160">
        <v>28409989.530000001</v>
      </c>
      <c r="ZR160">
        <v>14408427.539999999</v>
      </c>
      <c r="ZS160">
        <v>18563559.690000001</v>
      </c>
      <c r="ZT160">
        <v>23208348.149999999</v>
      </c>
      <c r="ZU160">
        <v>14988246.390000001</v>
      </c>
      <c r="ZV160">
        <v>31144352.84999999</v>
      </c>
      <c r="ZW160">
        <v>9772712.0399999991</v>
      </c>
      <c r="ZX160">
        <v>42086059.080000013</v>
      </c>
      <c r="ZY160">
        <v>11004649.890000001</v>
      </c>
      <c r="ZZ160">
        <v>25169808.690000001</v>
      </c>
      <c r="AAA160">
        <v>27303655.469999999</v>
      </c>
      <c r="AAB160">
        <v>29062392.059999991</v>
      </c>
      <c r="AAC160">
        <v>50788161.840000004</v>
      </c>
      <c r="AAD160">
        <v>14760004.74</v>
      </c>
      <c r="AAE160">
        <v>23587427.760000002</v>
      </c>
      <c r="AAF160">
        <v>22516818.48</v>
      </c>
      <c r="AAG160">
        <v>13715763.75</v>
      </c>
      <c r="AAH160">
        <v>14491501.83</v>
      </c>
      <c r="AAI160">
        <v>22077914.039999999</v>
      </c>
      <c r="AAJ160">
        <v>36983369.669999987</v>
      </c>
      <c r="AAK160">
        <v>21669347.309999999</v>
      </c>
      <c r="AAL160">
        <v>18741333</v>
      </c>
      <c r="AAM160">
        <v>2945309.64</v>
      </c>
      <c r="AAN160">
        <v>23839485.93</v>
      </c>
      <c r="AAO160">
        <v>69589886.729999989</v>
      </c>
      <c r="AAP160">
        <v>25179448.710000001</v>
      </c>
      <c r="AAQ160">
        <v>31594031.43</v>
      </c>
      <c r="AAR160">
        <v>31113164.550000001</v>
      </c>
      <c r="AAS160">
        <v>11981694.27</v>
      </c>
      <c r="AAT160">
        <v>12906002.07</v>
      </c>
      <c r="AAU160">
        <v>16746699.449999999</v>
      </c>
      <c r="AAV160">
        <v>12230350.08</v>
      </c>
      <c r="AAW160">
        <v>42316001.909999996</v>
      </c>
      <c r="AAX160">
        <v>6453993.3899999997</v>
      </c>
      <c r="AAY160">
        <v>26192501.399999999</v>
      </c>
      <c r="AAZ160">
        <v>27193078.77</v>
      </c>
      <c r="ABA160">
        <v>16515622.5</v>
      </c>
      <c r="ABB160">
        <v>28464994.350000001</v>
      </c>
      <c r="ABC160">
        <v>38538815.249999993</v>
      </c>
      <c r="ABD160">
        <v>24187093.710000001</v>
      </c>
      <c r="ABE160">
        <v>11183273.789999999</v>
      </c>
      <c r="ABF160">
        <v>23033693.670000002</v>
      </c>
      <c r="ABG160">
        <v>32666908.949999999</v>
      </c>
      <c r="ABH160">
        <v>30852600.479999989</v>
      </c>
      <c r="ABI160">
        <v>30460478.489999991</v>
      </c>
      <c r="ABJ160">
        <v>41073856.979999997</v>
      </c>
      <c r="ABK160">
        <v>24438868.350000001</v>
      </c>
      <c r="ABL160">
        <v>16670429.880000001</v>
      </c>
      <c r="ABM160">
        <v>11574261.66</v>
      </c>
      <c r="ABN160">
        <v>18894722.73</v>
      </c>
      <c r="ABO160">
        <v>42995906.849999987</v>
      </c>
      <c r="ABP160">
        <v>28892557.59</v>
      </c>
      <c r="ABQ160">
        <v>30445734.93</v>
      </c>
      <c r="ABR160">
        <v>324925.37999999989</v>
      </c>
      <c r="ABS160">
        <v>19141677.359999999</v>
      </c>
      <c r="ABT160">
        <v>48031966.709999993</v>
      </c>
      <c r="ABU160">
        <v>11387982.449999999</v>
      </c>
      <c r="ABV160">
        <v>12656495.67</v>
      </c>
      <c r="ABW160">
        <v>14168277.630000001</v>
      </c>
      <c r="ABX160">
        <v>52525066.619999997</v>
      </c>
      <c r="ABY160">
        <v>23022919.530000001</v>
      </c>
      <c r="ABZ160">
        <v>7453436.6399999987</v>
      </c>
      <c r="ACA160">
        <v>20318610.390000001</v>
      </c>
      <c r="ACB160">
        <v>3026966.28</v>
      </c>
      <c r="ACC160">
        <v>19652598.420000002</v>
      </c>
      <c r="ACD160">
        <v>20734548.899999999</v>
      </c>
      <c r="ACE160">
        <v>30637401.210000001</v>
      </c>
      <c r="ACF160">
        <v>15200893.890000001</v>
      </c>
      <c r="ACG160">
        <v>30654980.07</v>
      </c>
      <c r="ACH160">
        <v>33488011.829999998</v>
      </c>
      <c r="ACI160">
        <v>33771541.829999998</v>
      </c>
      <c r="ACJ160">
        <v>11954758.92</v>
      </c>
      <c r="ACK160">
        <v>10687096.289999999</v>
      </c>
      <c r="ACL160">
        <v>22481944.289999999</v>
      </c>
      <c r="ACM160">
        <v>10866854.310000001</v>
      </c>
      <c r="ACN160">
        <v>14120928.119999999</v>
      </c>
      <c r="ACO160">
        <v>16370171.609999999</v>
      </c>
      <c r="ACP160">
        <v>27358093.23</v>
      </c>
      <c r="ACQ160">
        <v>19066541.91</v>
      </c>
      <c r="ACR160">
        <v>20622838.079999998</v>
      </c>
      <c r="ACS160">
        <v>27781119.989999998</v>
      </c>
      <c r="ACT160">
        <v>41673522.93</v>
      </c>
      <c r="ACU160">
        <v>24638757</v>
      </c>
      <c r="ACV160">
        <v>11229772.710000001</v>
      </c>
      <c r="ACW160">
        <v>38585030.639999993</v>
      </c>
      <c r="ACX160">
        <v>17278034.670000002</v>
      </c>
      <c r="ACY160">
        <v>31688730.449999999</v>
      </c>
      <c r="ACZ160">
        <v>28776310.289999999</v>
      </c>
      <c r="ADA160">
        <v>27889711.98</v>
      </c>
      <c r="ADB160">
        <v>23858765.969999999</v>
      </c>
      <c r="ADC160">
        <v>10400447.460000001</v>
      </c>
      <c r="ADD160">
        <v>26747936.669999991</v>
      </c>
      <c r="ADE160">
        <v>41488661.369999997</v>
      </c>
      <c r="ADF160">
        <v>10933200.33</v>
      </c>
      <c r="ADG160">
        <v>23744219.850000001</v>
      </c>
      <c r="ADH160">
        <v>23596500.719999999</v>
      </c>
      <c r="ADI160">
        <v>37797384.299999997</v>
      </c>
      <c r="ADJ160">
        <v>25254867.68999999</v>
      </c>
      <c r="ADK160">
        <v>20082713.43</v>
      </c>
      <c r="ADL160">
        <v>2127325.59</v>
      </c>
      <c r="ADM160">
        <v>11413783.68</v>
      </c>
      <c r="ADN160">
        <v>12990210.48</v>
      </c>
      <c r="ADO160">
        <v>36535108.739999987</v>
      </c>
      <c r="ADP160">
        <v>5804426.1599999992</v>
      </c>
      <c r="ADQ160">
        <v>24057520.5</v>
      </c>
      <c r="ADR160">
        <v>2600253.63</v>
      </c>
      <c r="ADS160">
        <v>21492708.120000001</v>
      </c>
      <c r="ADT160">
        <v>19439950.920000002</v>
      </c>
      <c r="ADU160">
        <v>26854827.48</v>
      </c>
      <c r="ADV160">
        <v>16834310.219999999</v>
      </c>
      <c r="ADW160">
        <v>20760350.129999999</v>
      </c>
      <c r="ADX160">
        <v>12113252.189999999</v>
      </c>
      <c r="ADY160">
        <v>12184701.75</v>
      </c>
      <c r="ADZ160">
        <v>29615842.61999999</v>
      </c>
      <c r="AEA160">
        <v>23721537.449999999</v>
      </c>
      <c r="AEB160">
        <v>10695602.189999999</v>
      </c>
      <c r="AEC160">
        <v>26676770.640000001</v>
      </c>
      <c r="AED160">
        <v>12760834.710000001</v>
      </c>
      <c r="AEE160">
        <v>9657315.3299999982</v>
      </c>
      <c r="AEF160">
        <v>17034198.870000001</v>
      </c>
      <c r="AEG160">
        <v>11561502.810000001</v>
      </c>
      <c r="AEH160">
        <v>30582679.920000002</v>
      </c>
      <c r="AEI160">
        <v>8026450.7699999996</v>
      </c>
      <c r="AEJ160">
        <v>28478320.260000002</v>
      </c>
      <c r="AEK160">
        <v>27363196.77</v>
      </c>
      <c r="AEL160">
        <v>50168648.789999992</v>
      </c>
      <c r="AEM160">
        <v>22271281.5</v>
      </c>
      <c r="AEN160">
        <v>14010634.949999999</v>
      </c>
      <c r="AEO160">
        <v>20343277.5</v>
      </c>
      <c r="AEP160">
        <v>31726156.41</v>
      </c>
      <c r="AEQ160">
        <v>15651990.119999999</v>
      </c>
      <c r="AER160">
        <v>30148879.02</v>
      </c>
      <c r="AES160">
        <v>45205172.609999992</v>
      </c>
      <c r="AET160">
        <v>21171468.629999999</v>
      </c>
      <c r="AEU160">
        <v>47621131.739999987</v>
      </c>
      <c r="AEV160">
        <v>25684415.640000001</v>
      </c>
      <c r="AEW160">
        <v>31509823.02</v>
      </c>
      <c r="AEX160">
        <v>25266492.420000002</v>
      </c>
      <c r="AEY160">
        <v>21060041.34</v>
      </c>
      <c r="AEZ160">
        <v>25784785.260000002</v>
      </c>
      <c r="AFA160">
        <v>5266286.2199999988</v>
      </c>
      <c r="AFB160">
        <v>22746194.25</v>
      </c>
      <c r="AFC160">
        <v>8734141.6499999985</v>
      </c>
      <c r="AFD160">
        <v>27229937.670000002</v>
      </c>
      <c r="AFE160">
        <v>22289994.48</v>
      </c>
      <c r="AFF160">
        <v>28853997.510000002</v>
      </c>
      <c r="AFG160">
        <v>12734182.890000001</v>
      </c>
      <c r="AFH160">
        <v>31680791.609999999</v>
      </c>
      <c r="AFI160">
        <v>21940969.050000001</v>
      </c>
      <c r="AFJ160">
        <v>29910430.289999999</v>
      </c>
      <c r="AFK160">
        <v>9128815.4099999983</v>
      </c>
      <c r="AFL160">
        <v>6501626.4299999988</v>
      </c>
      <c r="AFM160">
        <v>18005289.120000001</v>
      </c>
      <c r="AFN160">
        <v>22681265.879999999</v>
      </c>
      <c r="AFO160">
        <v>14712088.17</v>
      </c>
      <c r="AFP160">
        <v>23579772.449999999</v>
      </c>
      <c r="AFQ160">
        <v>25569302.460000001</v>
      </c>
      <c r="AFR160">
        <v>11254723.35</v>
      </c>
      <c r="AFS160">
        <v>34224339.239999987</v>
      </c>
      <c r="AFT160">
        <v>20373331.68</v>
      </c>
      <c r="AFU160">
        <v>17952552.539999999</v>
      </c>
      <c r="AFV160">
        <v>17509962.210000001</v>
      </c>
      <c r="AFW160">
        <v>17471969.190000001</v>
      </c>
      <c r="AFX160">
        <v>13263533.4</v>
      </c>
      <c r="AFY160">
        <v>19733120.940000001</v>
      </c>
      <c r="AFZ160">
        <v>26329162.859999999</v>
      </c>
      <c r="AGA160">
        <v>13073568.300000001</v>
      </c>
      <c r="AGB160">
        <v>42837413.579999998</v>
      </c>
      <c r="AGC160">
        <v>37564889.700000003</v>
      </c>
      <c r="AGD160">
        <v>11033002.890000001</v>
      </c>
      <c r="AGE160">
        <v>19187609.219999999</v>
      </c>
      <c r="AGF160">
        <v>18639545.73</v>
      </c>
      <c r="AGG160">
        <v>15572034.66</v>
      </c>
      <c r="AGH160">
        <v>11371821.24</v>
      </c>
      <c r="AGI160">
        <v>18678105.809999999</v>
      </c>
      <c r="AGJ160">
        <v>12526922.460000001</v>
      </c>
      <c r="AGK160">
        <v>28954650.66</v>
      </c>
      <c r="AGL160">
        <v>34556636.399999999</v>
      </c>
      <c r="AGM160">
        <v>32651881.859999999</v>
      </c>
      <c r="AGN160">
        <v>15162617.34</v>
      </c>
      <c r="AGO160">
        <v>14998737</v>
      </c>
      <c r="AGP160">
        <v>21090946.109999999</v>
      </c>
      <c r="AGQ160">
        <v>31697519.879999999</v>
      </c>
      <c r="AGR160">
        <v>9085718.8499999996</v>
      </c>
      <c r="AGS160">
        <v>15531206.34</v>
      </c>
      <c r="AGT160">
        <v>30974518.379999999</v>
      </c>
      <c r="AGU160">
        <v>25796409.989999998</v>
      </c>
      <c r="AGV160">
        <v>10650520.92</v>
      </c>
      <c r="AGW160">
        <v>17849631.149999999</v>
      </c>
      <c r="AGX160">
        <v>20711582.969999999</v>
      </c>
      <c r="AGY160">
        <v>4802147.6099999994</v>
      </c>
      <c r="AGZ160">
        <v>28756179.66</v>
      </c>
      <c r="AHA160">
        <v>31708294.019999988</v>
      </c>
      <c r="AHB160">
        <v>49523618.039999992</v>
      </c>
      <c r="AHC160">
        <v>13260981.630000001</v>
      </c>
      <c r="AHD160">
        <v>25794992.34</v>
      </c>
      <c r="AHE160">
        <v>22601877.48</v>
      </c>
      <c r="AHF160">
        <v>20544016.739999998</v>
      </c>
      <c r="AHG160">
        <v>20963924.669999991</v>
      </c>
      <c r="AHH160">
        <v>5127640.05</v>
      </c>
      <c r="AHI160">
        <v>10761948.210000001</v>
      </c>
      <c r="AHJ160">
        <v>13068464.76</v>
      </c>
      <c r="AHK160">
        <v>23465793.390000001</v>
      </c>
      <c r="AHL160">
        <v>21215699.309999999</v>
      </c>
      <c r="AHM160">
        <v>17524705.77</v>
      </c>
      <c r="AHN160">
        <v>21946072.59</v>
      </c>
      <c r="AHO160">
        <v>44951129.729999997</v>
      </c>
      <c r="AHP160">
        <v>19271817.629999999</v>
      </c>
      <c r="AHQ160">
        <v>22162973.039999999</v>
      </c>
      <c r="AHR160">
        <v>17702195.550000001</v>
      </c>
      <c r="AHS160">
        <v>20301882.120000001</v>
      </c>
      <c r="AHT160">
        <v>10108695.09</v>
      </c>
      <c r="AHU160">
        <v>10675188.029999999</v>
      </c>
      <c r="AHV160">
        <v>28353283.530000001</v>
      </c>
      <c r="AHW160">
        <v>22557079.739999998</v>
      </c>
      <c r="AHX160">
        <v>37270302.029999986</v>
      </c>
      <c r="AHY160">
        <v>20318893.920000002</v>
      </c>
      <c r="AHZ160">
        <v>30019589.34</v>
      </c>
      <c r="AIA160">
        <v>18456952.41</v>
      </c>
      <c r="AIB160">
        <v>15057427.710000001</v>
      </c>
      <c r="AIC160">
        <v>13308898.199999999</v>
      </c>
      <c r="AID160">
        <v>7990442.459999999</v>
      </c>
      <c r="AIE160">
        <v>23871808.350000001</v>
      </c>
      <c r="AIF160">
        <v>10142151.630000001</v>
      </c>
      <c r="AIG160">
        <v>19597310.07</v>
      </c>
      <c r="AIH160">
        <v>12272596.050000001</v>
      </c>
      <c r="AII160">
        <v>17297314.710000001</v>
      </c>
      <c r="AIJ160">
        <v>24343602.27</v>
      </c>
      <c r="AIK160">
        <v>20796925.5</v>
      </c>
      <c r="AIL160">
        <v>30582679.920000002</v>
      </c>
      <c r="AIM160">
        <v>11507348.58</v>
      </c>
      <c r="AIN160">
        <v>26235030.899999999</v>
      </c>
      <c r="AIO160">
        <v>40647144.329999998</v>
      </c>
      <c r="AIP160">
        <v>17952552.539999999</v>
      </c>
      <c r="AIQ160">
        <v>13727104.949999999</v>
      </c>
      <c r="AIR160">
        <v>6593206.6200000001</v>
      </c>
      <c r="AIS160">
        <v>12898063.23</v>
      </c>
      <c r="AIT160">
        <v>16140512.310000001</v>
      </c>
      <c r="AIU160">
        <v>28295443.41</v>
      </c>
      <c r="AIV160">
        <v>23100323.219999999</v>
      </c>
      <c r="AIW160">
        <v>62907651.689999998</v>
      </c>
      <c r="AIX160">
        <v>36436440.299999997</v>
      </c>
      <c r="AIY160">
        <v>4767273.42</v>
      </c>
      <c r="AIZ160">
        <v>37855224.419999987</v>
      </c>
      <c r="AJA160">
        <v>7708897.169999999</v>
      </c>
      <c r="AJB160">
        <v>5760479.0099999998</v>
      </c>
      <c r="AJC160">
        <v>11765360.880000001</v>
      </c>
      <c r="AJD160">
        <v>36766752.75</v>
      </c>
      <c r="AJE160">
        <v>31328363.82</v>
      </c>
      <c r="AJF160">
        <v>16285112.609999999</v>
      </c>
      <c r="AJG160">
        <v>25401169.170000002</v>
      </c>
      <c r="AJH160">
        <v>20555357.940000001</v>
      </c>
      <c r="AJI160">
        <v>21508869.329999998</v>
      </c>
      <c r="AJJ160">
        <v>8223504.1199999992</v>
      </c>
      <c r="AJK160">
        <v>38905986.599999987</v>
      </c>
      <c r="AJL160">
        <v>21838898.25</v>
      </c>
      <c r="AJM160">
        <v>17404205.52</v>
      </c>
      <c r="AJN160">
        <v>25601908.41</v>
      </c>
      <c r="AJO160">
        <v>31664913.93</v>
      </c>
      <c r="AJP160">
        <v>38400452.609999992</v>
      </c>
      <c r="AJQ160">
        <v>19247717.579999998</v>
      </c>
      <c r="AJR160">
        <v>13639494.18</v>
      </c>
      <c r="AJS160">
        <v>23744503.379999999</v>
      </c>
      <c r="AJT160">
        <v>19720362.09</v>
      </c>
      <c r="AJU160">
        <v>37699282.919999987</v>
      </c>
      <c r="AJV160">
        <v>29573880.18</v>
      </c>
      <c r="AJW160">
        <v>22843161.510000002</v>
      </c>
      <c r="AJX160">
        <v>30762721.469999999</v>
      </c>
      <c r="AJY160">
        <v>6752266.9499999993</v>
      </c>
      <c r="AJZ160">
        <v>13998443.16</v>
      </c>
      <c r="AKA160">
        <v>17635849.530000001</v>
      </c>
      <c r="AKB160">
        <v>8909079.6599999983</v>
      </c>
      <c r="AKC160">
        <v>19855605.899999999</v>
      </c>
      <c r="AKD160">
        <v>50492156.520000003</v>
      </c>
    </row>
    <row r="161" spans="1:966" x14ac:dyDescent="0.25">
      <c r="A161">
        <v>159</v>
      </c>
      <c r="B161">
        <v>23348411.969999999</v>
      </c>
      <c r="C161">
        <v>56428140.599999987</v>
      </c>
      <c r="D161">
        <v>10598351.4</v>
      </c>
      <c r="E161">
        <v>28073155.890000001</v>
      </c>
      <c r="F161">
        <v>17928168.960000001</v>
      </c>
      <c r="G161">
        <v>44011794.840000004</v>
      </c>
      <c r="H161">
        <v>5033508.09</v>
      </c>
      <c r="I161">
        <v>25163003.969999999</v>
      </c>
      <c r="J161">
        <v>14356825.08</v>
      </c>
      <c r="K161">
        <v>15274044.630000001</v>
      </c>
      <c r="L161">
        <v>12821793.66</v>
      </c>
      <c r="M161">
        <v>44601820.769999988</v>
      </c>
      <c r="N161">
        <v>10975446.300000001</v>
      </c>
      <c r="O161">
        <v>18493244.25</v>
      </c>
      <c r="P161">
        <v>24447090.719999999</v>
      </c>
      <c r="Q161">
        <v>14995901.699999999</v>
      </c>
      <c r="R161">
        <v>34075202.459999993</v>
      </c>
      <c r="S161">
        <v>14529211.32</v>
      </c>
      <c r="T161">
        <v>9800497.9799999986</v>
      </c>
      <c r="U161">
        <v>6111489.1499999994</v>
      </c>
      <c r="V161">
        <v>3128753.55</v>
      </c>
      <c r="W161">
        <v>15488676.84</v>
      </c>
      <c r="X161">
        <v>27024661.949999999</v>
      </c>
      <c r="Y161">
        <v>20157281.82</v>
      </c>
      <c r="Z161">
        <v>13122335.460000001</v>
      </c>
      <c r="AA161">
        <v>11680301.880000001</v>
      </c>
      <c r="AB161">
        <v>23784197.579999998</v>
      </c>
      <c r="AC161">
        <v>23444528.640000001</v>
      </c>
      <c r="AD161">
        <v>27782537.640000001</v>
      </c>
      <c r="AE161">
        <v>36415742.609999999</v>
      </c>
      <c r="AF161">
        <v>2633710.17</v>
      </c>
      <c r="AG161">
        <v>13150971.99</v>
      </c>
      <c r="AH161">
        <v>14547357.24</v>
      </c>
      <c r="AI161">
        <v>12720573.449999999</v>
      </c>
      <c r="AJ161">
        <v>23327430.75</v>
      </c>
      <c r="AK161">
        <v>14628730.35</v>
      </c>
      <c r="AL161">
        <v>45213111.450000003</v>
      </c>
      <c r="AM161">
        <v>17671857.84</v>
      </c>
      <c r="AN161">
        <v>24816813.84</v>
      </c>
      <c r="AO161">
        <v>22973868.84</v>
      </c>
      <c r="AP161">
        <v>18676121.100000001</v>
      </c>
      <c r="AQ161">
        <v>25419882.149999999</v>
      </c>
      <c r="AR161">
        <v>23377615.559999999</v>
      </c>
      <c r="AS161">
        <v>14780985.960000001</v>
      </c>
      <c r="AT161">
        <v>21582587.129999999</v>
      </c>
      <c r="AU161">
        <v>16585937.939999999</v>
      </c>
      <c r="AV161">
        <v>9937442.9699999988</v>
      </c>
      <c r="AW161">
        <v>50889098.519999988</v>
      </c>
      <c r="AX161">
        <v>21172319.219999999</v>
      </c>
      <c r="AY161">
        <v>22318631.010000002</v>
      </c>
      <c r="AZ161">
        <v>36774124.529999986</v>
      </c>
      <c r="BA161">
        <v>19485315.719999999</v>
      </c>
      <c r="BB161">
        <v>1943881.68</v>
      </c>
      <c r="BC161">
        <v>18490976.010000002</v>
      </c>
      <c r="BD161">
        <v>27634818.510000002</v>
      </c>
      <c r="BE161">
        <v>23542062.960000001</v>
      </c>
      <c r="BF161">
        <v>11374373.01</v>
      </c>
      <c r="BG161">
        <v>22026311.579999998</v>
      </c>
      <c r="BH161">
        <v>50049282.659999996</v>
      </c>
      <c r="BI161">
        <v>48715841.069999993</v>
      </c>
      <c r="BJ161">
        <v>25035131.940000001</v>
      </c>
      <c r="BK161">
        <v>17302134.719999999</v>
      </c>
      <c r="BL161">
        <v>1060118.67</v>
      </c>
      <c r="BM161">
        <v>23307867.18</v>
      </c>
      <c r="BN161">
        <v>20252264.370000001</v>
      </c>
      <c r="BO161">
        <v>24286045.68</v>
      </c>
      <c r="BP161">
        <v>10954748.609999999</v>
      </c>
      <c r="BQ161">
        <v>18170870.640000001</v>
      </c>
      <c r="BR161">
        <v>24768330.210000001</v>
      </c>
      <c r="BS161">
        <v>21736260.390000001</v>
      </c>
      <c r="BT161">
        <v>19933576.649999999</v>
      </c>
      <c r="BU161">
        <v>16563822.6</v>
      </c>
      <c r="BV161">
        <v>11051715.869999999</v>
      </c>
      <c r="BW161">
        <v>22102297.620000001</v>
      </c>
      <c r="BX161">
        <v>28588896.960000001</v>
      </c>
      <c r="BY161">
        <v>19723764.449999999</v>
      </c>
      <c r="BZ161">
        <v>39414355.889999993</v>
      </c>
      <c r="CA161">
        <v>28075707.66</v>
      </c>
      <c r="CB161">
        <v>22678997.639999989</v>
      </c>
      <c r="CC161">
        <v>29634555.59999999</v>
      </c>
      <c r="CD161">
        <v>23235283.499999989</v>
      </c>
      <c r="CE161">
        <v>8928643.2299999986</v>
      </c>
      <c r="CF161">
        <v>15002989.949999999</v>
      </c>
      <c r="CG161">
        <v>33968878.709999993</v>
      </c>
      <c r="CH161">
        <v>25681580.34</v>
      </c>
      <c r="CI161">
        <v>19169746.829999998</v>
      </c>
      <c r="CJ161">
        <v>23516828.789999999</v>
      </c>
      <c r="CK161">
        <v>18067949.25</v>
      </c>
      <c r="CL161">
        <v>5551233.8699999992</v>
      </c>
      <c r="CM161">
        <v>3998623.5899999989</v>
      </c>
      <c r="CN161">
        <v>20121840.57</v>
      </c>
      <c r="CO161">
        <v>15388307.220000001</v>
      </c>
      <c r="CP161">
        <v>2339406.0299999998</v>
      </c>
      <c r="CQ161">
        <v>29291484.300000001</v>
      </c>
      <c r="CR161">
        <v>22688921.190000001</v>
      </c>
      <c r="CS161">
        <v>28573586.339999989</v>
      </c>
      <c r="CT161">
        <v>25610414.309999999</v>
      </c>
      <c r="CU161">
        <v>30863374.620000001</v>
      </c>
      <c r="CV161">
        <v>25287757.170000002</v>
      </c>
      <c r="CW161">
        <v>10704958.68</v>
      </c>
      <c r="CX161">
        <v>52002804.359999999</v>
      </c>
      <c r="CY161">
        <v>18514225.469999999</v>
      </c>
      <c r="CZ161">
        <v>4600557.78</v>
      </c>
      <c r="DA161">
        <v>18813633.149999999</v>
      </c>
      <c r="DB161">
        <v>15181897.380000001</v>
      </c>
      <c r="DC161">
        <v>20102277</v>
      </c>
      <c r="DD161">
        <v>9572539.8599999994</v>
      </c>
      <c r="DE161">
        <v>24408814.170000002</v>
      </c>
      <c r="DF161">
        <v>27781403.52</v>
      </c>
      <c r="DG161">
        <v>33507008.34</v>
      </c>
      <c r="DH161">
        <v>51127830.779999986</v>
      </c>
      <c r="DI161">
        <v>24829856.219999999</v>
      </c>
      <c r="DJ161">
        <v>19962780.239999998</v>
      </c>
      <c r="DK161">
        <v>23422696.829999998</v>
      </c>
      <c r="DL161">
        <v>24802920.870000001</v>
      </c>
      <c r="DM161">
        <v>14641489.199999999</v>
      </c>
      <c r="DN161">
        <v>17498621.010000002</v>
      </c>
      <c r="DO161">
        <v>48478242.929999992</v>
      </c>
      <c r="DP161">
        <v>30898815.86999999</v>
      </c>
      <c r="DQ161">
        <v>27911827.32</v>
      </c>
      <c r="DR161">
        <v>21938700.809999999</v>
      </c>
      <c r="DS161">
        <v>48209740.020000003</v>
      </c>
      <c r="DT161">
        <v>23381301.449999999</v>
      </c>
      <c r="DU161">
        <v>24163277.190000001</v>
      </c>
      <c r="DV161">
        <v>26825907.420000002</v>
      </c>
      <c r="DW161">
        <v>20771407.800000001</v>
      </c>
      <c r="DX161">
        <v>17635849.530000001</v>
      </c>
      <c r="DY161">
        <v>8286447.7799999993</v>
      </c>
      <c r="DZ161">
        <v>6907924.919999999</v>
      </c>
      <c r="EA161">
        <v>23322610.739999998</v>
      </c>
      <c r="EB161">
        <v>17111035.5</v>
      </c>
      <c r="EC161">
        <v>18178242.420000002</v>
      </c>
      <c r="ED161">
        <v>10946809.77</v>
      </c>
      <c r="EE161">
        <v>28683595.98</v>
      </c>
      <c r="EF161">
        <v>18027687.989999991</v>
      </c>
      <c r="EG161">
        <v>14886459.119999999</v>
      </c>
      <c r="EH161">
        <v>7830815.0700000003</v>
      </c>
      <c r="EI161">
        <v>2642216.0699999998</v>
      </c>
      <c r="EJ161">
        <v>28515462.690000001</v>
      </c>
      <c r="EK161">
        <v>25343045.52</v>
      </c>
      <c r="EL161">
        <v>9968064.209999999</v>
      </c>
      <c r="EM161">
        <v>33312223.23</v>
      </c>
      <c r="EN161">
        <v>38049158.939999998</v>
      </c>
      <c r="EO161">
        <v>14540836.050000001</v>
      </c>
      <c r="EP161">
        <v>23580339.510000002</v>
      </c>
      <c r="EQ161">
        <v>14492068.890000001</v>
      </c>
      <c r="ER161">
        <v>14861792.01</v>
      </c>
      <c r="ES161">
        <v>20439394.170000002</v>
      </c>
      <c r="ET161">
        <v>8675167.4100000001</v>
      </c>
      <c r="EU161">
        <v>16818432.539999999</v>
      </c>
      <c r="EV161">
        <v>24865864.52999999</v>
      </c>
      <c r="EW161">
        <v>16648314.539999999</v>
      </c>
      <c r="EX161">
        <v>35449755.899999999</v>
      </c>
      <c r="EY161">
        <v>12980003.4</v>
      </c>
      <c r="EZ161">
        <v>11946536.550000001</v>
      </c>
      <c r="FA161">
        <v>31565678.43</v>
      </c>
      <c r="FB161">
        <v>21368521.98</v>
      </c>
      <c r="FC161">
        <v>8287014.8399999999</v>
      </c>
      <c r="FD161">
        <v>16651149.84</v>
      </c>
      <c r="FE161">
        <v>5738647.1999999993</v>
      </c>
      <c r="FF161">
        <v>36382853.130000003</v>
      </c>
      <c r="FG161">
        <v>17282571.149999999</v>
      </c>
      <c r="FH161">
        <v>47409618.359999999</v>
      </c>
      <c r="FI161">
        <v>8894903.1599999983</v>
      </c>
      <c r="FJ161">
        <v>16915683.329999998</v>
      </c>
      <c r="FK161">
        <v>16503997.77</v>
      </c>
      <c r="FL161">
        <v>13955630.130000001</v>
      </c>
      <c r="FM161">
        <v>43015753.950000003</v>
      </c>
      <c r="FN161">
        <v>53199868.020000003</v>
      </c>
      <c r="FO161">
        <v>34402963.140000001</v>
      </c>
      <c r="FP161">
        <v>10975729.83</v>
      </c>
      <c r="FQ161">
        <v>34073501.279999986</v>
      </c>
      <c r="FR161">
        <v>24685255.919999991</v>
      </c>
      <c r="FS161">
        <v>12324765.57</v>
      </c>
      <c r="FT161">
        <v>19130619.690000001</v>
      </c>
      <c r="FU161">
        <v>7324430.4899999984</v>
      </c>
      <c r="FV161">
        <v>36289288.229999997</v>
      </c>
      <c r="FW161">
        <v>19902388.350000001</v>
      </c>
      <c r="FX161">
        <v>25295979.539999999</v>
      </c>
      <c r="FY161">
        <v>25493032.890000001</v>
      </c>
      <c r="FZ161">
        <v>2871024.78</v>
      </c>
      <c r="GA161">
        <v>18959934.629999999</v>
      </c>
      <c r="GB161">
        <v>17170009.739999998</v>
      </c>
      <c r="GC161">
        <v>25638200.25</v>
      </c>
      <c r="GD161">
        <v>37583035.619999997</v>
      </c>
      <c r="GE161">
        <v>6410046.2399999993</v>
      </c>
      <c r="GF161">
        <v>32870199.960000001</v>
      </c>
      <c r="GG161">
        <v>31747137.629999999</v>
      </c>
      <c r="GH161">
        <v>14025662.039999999</v>
      </c>
      <c r="GI161">
        <v>29223720.629999999</v>
      </c>
      <c r="GJ161">
        <v>33446049.390000001</v>
      </c>
      <c r="GK161">
        <v>26024084.579999998</v>
      </c>
      <c r="GL161">
        <v>7444080.1499999994</v>
      </c>
      <c r="GM161">
        <v>14662186.890000001</v>
      </c>
      <c r="GN161">
        <v>19757504.52</v>
      </c>
      <c r="GO161">
        <v>17849631.149999999</v>
      </c>
      <c r="GP161">
        <v>16693962.869999999</v>
      </c>
      <c r="GQ161">
        <v>11970069.539999999</v>
      </c>
      <c r="GR161">
        <v>13206827.4</v>
      </c>
      <c r="GS161">
        <v>21219952.260000002</v>
      </c>
      <c r="GT161">
        <v>21804874.649999999</v>
      </c>
      <c r="GU161">
        <v>33755380.619999997</v>
      </c>
      <c r="GV161">
        <v>17213389.829999998</v>
      </c>
      <c r="GW161">
        <v>36866555.310000002</v>
      </c>
      <c r="GX161">
        <v>17352603.059999999</v>
      </c>
      <c r="GY161">
        <v>5074903.4699999988</v>
      </c>
      <c r="GZ161">
        <v>16212812.460000001</v>
      </c>
      <c r="HA161">
        <v>45585386.340000004</v>
      </c>
      <c r="HB161">
        <v>18721485.899999999</v>
      </c>
      <c r="HC161">
        <v>16850471.43</v>
      </c>
      <c r="HD161">
        <v>44481604.049999997</v>
      </c>
      <c r="HE161">
        <v>20086115.789999999</v>
      </c>
      <c r="HF161">
        <v>25979570.370000001</v>
      </c>
      <c r="HG161">
        <v>2571333.5699999998</v>
      </c>
      <c r="HH161">
        <v>34641978.93</v>
      </c>
      <c r="HI161">
        <v>24864446.879999999</v>
      </c>
      <c r="HJ161">
        <v>16518457.800000001</v>
      </c>
      <c r="HK161">
        <v>37843316.159999996</v>
      </c>
      <c r="HL161">
        <v>41837119.739999987</v>
      </c>
      <c r="HM161">
        <v>42678069.720000014</v>
      </c>
      <c r="HN161">
        <v>6010268.9399999985</v>
      </c>
      <c r="HO161">
        <v>24775985.52</v>
      </c>
      <c r="HP161">
        <v>22340462.82</v>
      </c>
      <c r="HQ161">
        <v>22783903.739999991</v>
      </c>
      <c r="HR161">
        <v>13633540.050000001</v>
      </c>
      <c r="HS161">
        <v>20319177.449999999</v>
      </c>
      <c r="HT161">
        <v>22003345.649999999</v>
      </c>
      <c r="HU161">
        <v>26921457.030000001</v>
      </c>
      <c r="HV161">
        <v>26044782.27</v>
      </c>
      <c r="HW161">
        <v>38941994.909999996</v>
      </c>
      <c r="HX161">
        <v>21056071.920000002</v>
      </c>
      <c r="HY161">
        <v>28149141.93</v>
      </c>
      <c r="HZ161">
        <v>18378131.07</v>
      </c>
      <c r="IA161">
        <v>22371934.649999999</v>
      </c>
      <c r="IB161">
        <v>16217916</v>
      </c>
      <c r="IC161">
        <v>21600733.050000001</v>
      </c>
      <c r="ID161">
        <v>9726780.1799999997</v>
      </c>
      <c r="IE161">
        <v>11147265.48</v>
      </c>
      <c r="IF161">
        <v>13378079.52</v>
      </c>
      <c r="IG161">
        <v>24396905.91</v>
      </c>
      <c r="IH161">
        <v>23093234.969999999</v>
      </c>
      <c r="II161">
        <v>24286329.210000001</v>
      </c>
      <c r="IJ161">
        <v>59391312.630000003</v>
      </c>
      <c r="IK161">
        <v>17162354.43</v>
      </c>
      <c r="IL161">
        <v>12235737.15</v>
      </c>
      <c r="IM161">
        <v>9481810.2599999998</v>
      </c>
      <c r="IN161">
        <v>9989328.959999999</v>
      </c>
      <c r="IO161">
        <v>11859209.310000001</v>
      </c>
      <c r="IP161">
        <v>27147430.440000001</v>
      </c>
      <c r="IQ161">
        <v>7402684.7699999996</v>
      </c>
      <c r="IR161">
        <v>18664212.84</v>
      </c>
      <c r="IS161">
        <v>46082697.959999993</v>
      </c>
      <c r="IT161">
        <v>13025368.199999999</v>
      </c>
      <c r="IU161">
        <v>68527783.349999994</v>
      </c>
      <c r="IV161">
        <v>17217075.719999999</v>
      </c>
      <c r="IW161">
        <v>19376723.73</v>
      </c>
      <c r="IX161">
        <v>20485893.09</v>
      </c>
      <c r="IY161">
        <v>22224215.52</v>
      </c>
      <c r="IZ161">
        <v>27251769.48</v>
      </c>
      <c r="JA161">
        <v>25897630.199999999</v>
      </c>
      <c r="JB161">
        <v>31061278.559999999</v>
      </c>
      <c r="JC161">
        <v>42937783.200000003</v>
      </c>
      <c r="JD161">
        <v>19079017.23</v>
      </c>
      <c r="JE161">
        <v>17185887.420000002</v>
      </c>
      <c r="JF161">
        <v>42260713.559999987</v>
      </c>
      <c r="JG161">
        <v>850873.52999999991</v>
      </c>
      <c r="JH161">
        <v>21313800.690000001</v>
      </c>
      <c r="JI161">
        <v>24480830.789999999</v>
      </c>
      <c r="JJ161">
        <v>13525515.119999999</v>
      </c>
      <c r="JK161">
        <v>32932293.02999999</v>
      </c>
      <c r="JL161">
        <v>29155106.370000001</v>
      </c>
      <c r="JM161">
        <v>19656284.309999999</v>
      </c>
      <c r="JN161">
        <v>30149446.079999991</v>
      </c>
      <c r="JO161">
        <v>33873612.630000003</v>
      </c>
      <c r="JP161">
        <v>20765737.199999999</v>
      </c>
      <c r="JQ161">
        <v>20003892.09</v>
      </c>
      <c r="JR161">
        <v>8836212.4499999993</v>
      </c>
      <c r="JS161">
        <v>19383244.920000002</v>
      </c>
      <c r="JT161">
        <v>32506998.02999999</v>
      </c>
      <c r="JU161">
        <v>6982209.7799999993</v>
      </c>
      <c r="JV161">
        <v>24674198.25</v>
      </c>
      <c r="JW161">
        <v>14731651.74</v>
      </c>
      <c r="JX161">
        <v>33384239.850000001</v>
      </c>
      <c r="JY161">
        <v>13609156.470000001</v>
      </c>
      <c r="JZ161">
        <v>25722692.190000001</v>
      </c>
      <c r="KA161">
        <v>9193743.7799999975</v>
      </c>
      <c r="KB161">
        <v>4915276.08</v>
      </c>
      <c r="KC161">
        <v>19965332.010000002</v>
      </c>
      <c r="KD161">
        <v>13315419.390000001</v>
      </c>
      <c r="KE161">
        <v>21525314.07</v>
      </c>
      <c r="KF161">
        <v>23266188.27</v>
      </c>
      <c r="KG161">
        <v>10981683.960000001</v>
      </c>
      <c r="KH161">
        <v>24248903.25</v>
      </c>
      <c r="KI161">
        <v>4320713.67</v>
      </c>
      <c r="KJ161">
        <v>17386059.600000001</v>
      </c>
      <c r="KK161">
        <v>30282421.649999999</v>
      </c>
      <c r="KL161">
        <v>17330204.190000001</v>
      </c>
      <c r="KM161">
        <v>18472263.030000001</v>
      </c>
      <c r="KN161">
        <v>22969615.890000001</v>
      </c>
      <c r="KO161">
        <v>28877530.5</v>
      </c>
      <c r="KP161">
        <v>6154018.6499999994</v>
      </c>
      <c r="KQ161">
        <v>5651887.0199999996</v>
      </c>
      <c r="KR161">
        <v>11007485.189999999</v>
      </c>
      <c r="KS161">
        <v>18206311.890000001</v>
      </c>
      <c r="KT161">
        <v>1505260.77</v>
      </c>
      <c r="KU161">
        <v>25885154.879999999</v>
      </c>
      <c r="KV161">
        <v>7671754.7400000002</v>
      </c>
      <c r="KW161">
        <v>9255836.8499999996</v>
      </c>
      <c r="KX161">
        <v>11743812.6</v>
      </c>
      <c r="KY161">
        <v>18643798.68</v>
      </c>
      <c r="KZ161">
        <v>43326786.359999999</v>
      </c>
      <c r="LA161">
        <v>43613151.659999996</v>
      </c>
      <c r="LB161">
        <v>24989483.609999999</v>
      </c>
      <c r="LC161">
        <v>1958058.18</v>
      </c>
      <c r="LD161">
        <v>16826654.91</v>
      </c>
      <c r="LE161">
        <v>24707654.789999999</v>
      </c>
      <c r="LF161">
        <v>22886258.07</v>
      </c>
      <c r="LG161">
        <v>18131176.43999999</v>
      </c>
      <c r="LH161">
        <v>9294963.9899999984</v>
      </c>
      <c r="LI161">
        <v>12123459.27</v>
      </c>
      <c r="LJ161">
        <v>20168623.02</v>
      </c>
      <c r="LK161">
        <v>20352350.460000001</v>
      </c>
      <c r="LL161">
        <v>1925452.23</v>
      </c>
      <c r="LM161">
        <v>14077831.560000001</v>
      </c>
      <c r="LN161">
        <v>17454106.800000001</v>
      </c>
      <c r="LO161">
        <v>62223777.329999991</v>
      </c>
      <c r="LP161">
        <v>16633003.92</v>
      </c>
      <c r="LQ161">
        <v>34994690.249999993</v>
      </c>
      <c r="LR161">
        <v>30573323.429999989</v>
      </c>
      <c r="LS161">
        <v>34743482.669999987</v>
      </c>
      <c r="LT161">
        <v>10687379.82</v>
      </c>
      <c r="LU161">
        <v>10055107.92</v>
      </c>
      <c r="LV161">
        <v>9823747.4399999995</v>
      </c>
      <c r="LW161">
        <v>25896496.079999998</v>
      </c>
      <c r="LX161">
        <v>29713944</v>
      </c>
      <c r="LY161">
        <v>15799709.25</v>
      </c>
      <c r="LZ161">
        <v>32868782.309999991</v>
      </c>
      <c r="MA161">
        <v>23436306.27</v>
      </c>
      <c r="MB161">
        <v>16604650.92</v>
      </c>
      <c r="MC161">
        <v>19981493.219999999</v>
      </c>
      <c r="MD161">
        <v>20036214.50999999</v>
      </c>
      <c r="ME161">
        <v>15102792.51</v>
      </c>
      <c r="MF161">
        <v>9118608.3299999982</v>
      </c>
      <c r="MG161">
        <v>20148492.390000001</v>
      </c>
      <c r="MH161">
        <v>45868632.809999987</v>
      </c>
      <c r="MI161">
        <v>9221529.7199999988</v>
      </c>
      <c r="MJ161">
        <v>15472799.16</v>
      </c>
      <c r="MK161">
        <v>18172288.289999999</v>
      </c>
      <c r="ML161">
        <v>22464648.960000001</v>
      </c>
      <c r="MM161">
        <v>20680961.73</v>
      </c>
      <c r="MN161">
        <v>13980297.24</v>
      </c>
      <c r="MO161">
        <v>25200713.460000001</v>
      </c>
      <c r="MP161">
        <v>17937525.449999999</v>
      </c>
      <c r="MQ161">
        <v>7821742.1099999994</v>
      </c>
      <c r="MR161">
        <v>22350386.370000001</v>
      </c>
      <c r="MS161">
        <v>28713083.100000001</v>
      </c>
      <c r="MT161">
        <v>24045895.77</v>
      </c>
      <c r="MU161">
        <v>48121278.659999996</v>
      </c>
      <c r="MV161">
        <v>10053123.210000001</v>
      </c>
      <c r="MW161">
        <v>24453611.91</v>
      </c>
      <c r="MX161">
        <v>27091858.559999999</v>
      </c>
      <c r="MY161">
        <v>38552991.75</v>
      </c>
      <c r="MZ161">
        <v>10993025.16</v>
      </c>
      <c r="NA161">
        <v>13297840.529999999</v>
      </c>
      <c r="NB161">
        <v>21214565.190000001</v>
      </c>
      <c r="NC161">
        <v>23337354.300000001</v>
      </c>
      <c r="ND161">
        <v>23169504.539999999</v>
      </c>
      <c r="NE161">
        <v>20672739.359999999</v>
      </c>
      <c r="NF161">
        <v>29735775.809999999</v>
      </c>
      <c r="NG161">
        <v>15837418.74</v>
      </c>
      <c r="NH161">
        <v>26461004.309999999</v>
      </c>
      <c r="NI161">
        <v>15913121.25</v>
      </c>
      <c r="NJ161">
        <v>19663089.030000001</v>
      </c>
      <c r="NK161">
        <v>23639313.75</v>
      </c>
      <c r="NL161">
        <v>16144198.199999999</v>
      </c>
      <c r="NM161">
        <v>20401968.210000001</v>
      </c>
      <c r="NN161">
        <v>40741559.819999993</v>
      </c>
      <c r="NO161">
        <v>31295757.870000001</v>
      </c>
      <c r="NP161">
        <v>29432115.18</v>
      </c>
      <c r="NQ161">
        <v>22746477.780000001</v>
      </c>
      <c r="NR161">
        <v>14432244.060000001</v>
      </c>
      <c r="NS161">
        <v>20370779.91</v>
      </c>
      <c r="NT161">
        <v>16481315.369999999</v>
      </c>
      <c r="NU161">
        <v>30159369.629999999</v>
      </c>
      <c r="NV161">
        <v>15290489.369999999</v>
      </c>
      <c r="NW161">
        <v>28668852.420000002</v>
      </c>
      <c r="NX161">
        <v>21134609.73</v>
      </c>
      <c r="NY161">
        <v>50280076.079999991</v>
      </c>
      <c r="NZ161">
        <v>34104973.109999992</v>
      </c>
      <c r="OA161">
        <v>13602068.220000001</v>
      </c>
      <c r="OB161">
        <v>18599568</v>
      </c>
      <c r="OC161">
        <v>51738837.929999977</v>
      </c>
      <c r="OD161">
        <v>53210358.630000003</v>
      </c>
      <c r="OE161">
        <v>8246753.5800000001</v>
      </c>
      <c r="OF161">
        <v>10504502.970000001</v>
      </c>
      <c r="OG161">
        <v>16084373.369999999</v>
      </c>
      <c r="OH161">
        <v>42962733.840000004</v>
      </c>
      <c r="OI161">
        <v>65562343.079999991</v>
      </c>
      <c r="OJ161">
        <v>12243675.99</v>
      </c>
      <c r="OK161">
        <v>24647546.43</v>
      </c>
      <c r="OL161">
        <v>19320301.260000002</v>
      </c>
      <c r="OM161">
        <v>27932525.010000002</v>
      </c>
      <c r="ON161">
        <v>29583236.670000002</v>
      </c>
      <c r="OO161">
        <v>37619043.93</v>
      </c>
      <c r="OP161">
        <v>22451323.050000001</v>
      </c>
      <c r="OQ161">
        <v>13800822.75</v>
      </c>
      <c r="OR161">
        <v>21915734.879999999</v>
      </c>
      <c r="OS161">
        <v>22909224</v>
      </c>
      <c r="OT161">
        <v>23755277.52</v>
      </c>
      <c r="OU161">
        <v>27611001.989999998</v>
      </c>
      <c r="OV161">
        <v>25079646.149999999</v>
      </c>
      <c r="OW161">
        <v>11549594.550000001</v>
      </c>
      <c r="OX161">
        <v>16857843.210000001</v>
      </c>
      <c r="OY161">
        <v>11621327.640000001</v>
      </c>
      <c r="OZ161">
        <v>38740972.140000001</v>
      </c>
      <c r="PA161">
        <v>25585463.669999991</v>
      </c>
      <c r="PB161">
        <v>15650005.41</v>
      </c>
      <c r="PC161">
        <v>8725635.75</v>
      </c>
      <c r="PD161">
        <v>28626606.449999999</v>
      </c>
      <c r="PE161">
        <v>22641288.149999999</v>
      </c>
      <c r="PF161">
        <v>798136.95</v>
      </c>
      <c r="PG161">
        <v>30643355.339999989</v>
      </c>
      <c r="PH161">
        <v>6557765.3700000001</v>
      </c>
      <c r="PI161">
        <v>21122985</v>
      </c>
      <c r="PJ161">
        <v>10337787.33</v>
      </c>
      <c r="PK161">
        <v>1905321.6</v>
      </c>
      <c r="PL161">
        <v>21453580.98</v>
      </c>
      <c r="PM161">
        <v>15141919.65</v>
      </c>
      <c r="PN161">
        <v>31972260.449999999</v>
      </c>
      <c r="PO161">
        <v>56851167.359999999</v>
      </c>
      <c r="PP161">
        <v>35936860.43999999</v>
      </c>
      <c r="PQ161">
        <v>23291705.969999999</v>
      </c>
      <c r="PR161">
        <v>21488455.170000002</v>
      </c>
      <c r="PS161">
        <v>21248872.32</v>
      </c>
      <c r="PT161">
        <v>20976116.460000001</v>
      </c>
      <c r="PU161">
        <v>18563843.219999999</v>
      </c>
      <c r="PV161">
        <v>23109679.710000001</v>
      </c>
      <c r="PW161">
        <v>24062340.510000002</v>
      </c>
      <c r="PX161">
        <v>19268131.739999991</v>
      </c>
      <c r="PY161">
        <v>36103859.609999999</v>
      </c>
      <c r="PZ161">
        <v>17297881.77</v>
      </c>
      <c r="QA161">
        <v>10762798.800000001</v>
      </c>
      <c r="QB161">
        <v>12276281.939999999</v>
      </c>
      <c r="QC161">
        <v>44637829.079999991</v>
      </c>
      <c r="QD161">
        <v>16973239.919999991</v>
      </c>
      <c r="QE161">
        <v>22380157.02</v>
      </c>
      <c r="QF161">
        <v>50558786.07</v>
      </c>
      <c r="QG161">
        <v>10444678.140000001</v>
      </c>
      <c r="QH161">
        <v>15545666.369999999</v>
      </c>
      <c r="QI161">
        <v>6376873.2300000004</v>
      </c>
      <c r="QJ161">
        <v>25806333.539999999</v>
      </c>
      <c r="QK161">
        <v>28351015.289999999</v>
      </c>
      <c r="QL161">
        <v>10625570.279999999</v>
      </c>
      <c r="QM161">
        <v>8851806.5999999996</v>
      </c>
      <c r="QN161">
        <v>18200357.760000002</v>
      </c>
      <c r="QO161">
        <v>27803235.329999998</v>
      </c>
      <c r="QP161">
        <v>19551945.27</v>
      </c>
      <c r="QQ161">
        <v>20599021.559999999</v>
      </c>
      <c r="QR161">
        <v>19592206.530000001</v>
      </c>
      <c r="QS161">
        <v>24965383.559999999</v>
      </c>
      <c r="QT161">
        <v>21638726.07</v>
      </c>
      <c r="QU161">
        <v>25309021.919999991</v>
      </c>
      <c r="QV161">
        <v>18245155.5</v>
      </c>
      <c r="QW161">
        <v>41002974.479999997</v>
      </c>
      <c r="QX161">
        <v>21405380.879999999</v>
      </c>
      <c r="QY161">
        <v>13615677.66</v>
      </c>
      <c r="QZ161">
        <v>18562425.57</v>
      </c>
      <c r="RA161">
        <v>25404004.469999999</v>
      </c>
      <c r="RB161">
        <v>23917173.149999999</v>
      </c>
      <c r="RC161">
        <v>10841053.08</v>
      </c>
      <c r="RD161">
        <v>17105081.370000001</v>
      </c>
      <c r="RE161">
        <v>13808761.59</v>
      </c>
      <c r="RF161">
        <v>11829438.66</v>
      </c>
      <c r="RG161">
        <v>26092131.780000001</v>
      </c>
      <c r="RH161">
        <v>19503745.170000002</v>
      </c>
      <c r="RI161">
        <v>26634524.670000002</v>
      </c>
      <c r="RJ161">
        <v>34207327.439999998</v>
      </c>
      <c r="RK161">
        <v>23477985.18</v>
      </c>
      <c r="RL161">
        <v>23727491.579999998</v>
      </c>
      <c r="RM161">
        <v>33624389.759999998</v>
      </c>
      <c r="RN161">
        <v>15557858.16</v>
      </c>
      <c r="RO161">
        <v>24857358.629999999</v>
      </c>
      <c r="RP161">
        <v>14876535.57</v>
      </c>
      <c r="RQ161">
        <v>48006732.539999992</v>
      </c>
      <c r="RR161">
        <v>15350314.199999999</v>
      </c>
      <c r="RS161">
        <v>14739874.109999999</v>
      </c>
      <c r="RT161">
        <v>26034575.18999999</v>
      </c>
      <c r="RU161">
        <v>18512524.289999999</v>
      </c>
      <c r="RV161">
        <v>32859992.879999999</v>
      </c>
      <c r="RW161">
        <v>17029095.329999998</v>
      </c>
      <c r="RX161">
        <v>12816406.59</v>
      </c>
      <c r="RY161">
        <v>54538980.209999993</v>
      </c>
      <c r="RZ161">
        <v>18989421.75</v>
      </c>
      <c r="SA161">
        <v>13900341.779999999</v>
      </c>
      <c r="SB161">
        <v>24238412.640000001</v>
      </c>
      <c r="SC161">
        <v>17056314.210000001</v>
      </c>
      <c r="SD161">
        <v>25261955.940000001</v>
      </c>
      <c r="SE161">
        <v>40472773.380000003</v>
      </c>
      <c r="SF161">
        <v>25565616.57</v>
      </c>
      <c r="SG161">
        <v>2673971.4300000002</v>
      </c>
      <c r="SH161">
        <v>26165566.050000001</v>
      </c>
      <c r="SI161">
        <v>33883252.649999999</v>
      </c>
      <c r="SJ161">
        <v>2808931.709999999</v>
      </c>
      <c r="SK161">
        <v>26709093.059999999</v>
      </c>
      <c r="SL161">
        <v>21763195.739999998</v>
      </c>
      <c r="SM161">
        <v>23560775.940000001</v>
      </c>
      <c r="SN161">
        <v>28636246.469999999</v>
      </c>
      <c r="SO161">
        <v>13926710.07</v>
      </c>
      <c r="SP161">
        <v>27547491.27</v>
      </c>
      <c r="SQ161">
        <v>23500951.109999999</v>
      </c>
      <c r="SR161">
        <v>19933009.59</v>
      </c>
      <c r="SS161">
        <v>19455261.539999999</v>
      </c>
      <c r="ST161">
        <v>26544929.190000001</v>
      </c>
      <c r="SU161">
        <v>13822087.5</v>
      </c>
      <c r="SV161">
        <v>17266409.940000001</v>
      </c>
      <c r="SW161">
        <v>7044586.3799999999</v>
      </c>
      <c r="SX161">
        <v>20788703.129999999</v>
      </c>
      <c r="SY161">
        <v>32257208.100000001</v>
      </c>
      <c r="SZ161">
        <v>22036518.66</v>
      </c>
      <c r="TA161">
        <v>21599315.399999999</v>
      </c>
      <c r="TB161">
        <v>15590464.109999999</v>
      </c>
      <c r="TC161">
        <v>37454596.529999986</v>
      </c>
      <c r="TD161">
        <v>8668362.6899999976</v>
      </c>
      <c r="TE161">
        <v>11404143.66</v>
      </c>
      <c r="TF161">
        <v>20574354.449999999</v>
      </c>
      <c r="TG161">
        <v>28685013.629999999</v>
      </c>
      <c r="TH161">
        <v>7942809.419999999</v>
      </c>
      <c r="TI161">
        <v>21002201.219999999</v>
      </c>
      <c r="TJ161">
        <v>22872932.16</v>
      </c>
      <c r="TK161">
        <v>23379600.27</v>
      </c>
      <c r="TL161">
        <v>18458937.120000001</v>
      </c>
      <c r="TM161">
        <v>23835800.039999999</v>
      </c>
      <c r="TN161">
        <v>23196156.359999999</v>
      </c>
      <c r="TO161">
        <v>17420083.199999999</v>
      </c>
      <c r="TP161">
        <v>29674816.859999999</v>
      </c>
      <c r="TQ161">
        <v>12674925.119999999</v>
      </c>
      <c r="TR161">
        <v>32414283.719999999</v>
      </c>
      <c r="TS161">
        <v>30579277.559999991</v>
      </c>
      <c r="TT161">
        <v>17973250.23</v>
      </c>
      <c r="TU161">
        <v>17546254.050000001</v>
      </c>
      <c r="TV161">
        <v>13325342.939999999</v>
      </c>
      <c r="TW161">
        <v>14225834.220000001</v>
      </c>
      <c r="TX161">
        <v>14211374.189999999</v>
      </c>
      <c r="TY161">
        <v>29872437.269999988</v>
      </c>
      <c r="TZ161">
        <v>23633926.68</v>
      </c>
      <c r="UA161">
        <v>18169169.460000001</v>
      </c>
      <c r="UB161">
        <v>11273719.859999999</v>
      </c>
      <c r="UC161">
        <v>21905811.329999991</v>
      </c>
      <c r="UD161">
        <v>38282220.599999987</v>
      </c>
      <c r="UE161">
        <v>17448719.73</v>
      </c>
      <c r="UF161">
        <v>33457107.059999999</v>
      </c>
      <c r="UG161">
        <v>31155410.52</v>
      </c>
      <c r="UH161">
        <v>24390384.719999999</v>
      </c>
      <c r="UI161">
        <v>21715562.699999999</v>
      </c>
      <c r="UJ161">
        <v>2617265.4300000002</v>
      </c>
      <c r="UK161">
        <v>42448126.889999993</v>
      </c>
      <c r="UL161">
        <v>15961888.41</v>
      </c>
      <c r="UM161">
        <v>25069722.600000001</v>
      </c>
      <c r="UN161">
        <v>29852590.169999991</v>
      </c>
      <c r="UO161">
        <v>10624436.16</v>
      </c>
      <c r="UP161">
        <v>17038451.82</v>
      </c>
      <c r="UQ161">
        <v>1668290.52</v>
      </c>
      <c r="UR161">
        <v>37977992.909999996</v>
      </c>
      <c r="US161">
        <v>22800632.010000002</v>
      </c>
      <c r="UT161">
        <v>34102137.809999987</v>
      </c>
      <c r="UU161">
        <v>29977059.839999989</v>
      </c>
      <c r="UV161">
        <v>2719336.23</v>
      </c>
      <c r="UW161">
        <v>36154044.419999987</v>
      </c>
      <c r="UX161">
        <v>29573029.589999989</v>
      </c>
      <c r="UY161">
        <v>21522195.239999998</v>
      </c>
      <c r="UZ161">
        <v>30698076.629999999</v>
      </c>
      <c r="VA161">
        <v>10793420.039999999</v>
      </c>
      <c r="VB161">
        <v>10945675.65</v>
      </c>
      <c r="VC161">
        <v>19822999.949999999</v>
      </c>
      <c r="VD161">
        <v>20148208.859999999</v>
      </c>
      <c r="VE161">
        <v>18872607.390000001</v>
      </c>
      <c r="VF161">
        <v>24192197.25</v>
      </c>
      <c r="VG161">
        <v>23738549.25</v>
      </c>
      <c r="VH161">
        <v>31632024.449999999</v>
      </c>
      <c r="VI161">
        <v>20018635.649999999</v>
      </c>
      <c r="VJ161">
        <v>21765463.98</v>
      </c>
      <c r="VK161">
        <v>20231283.149999999</v>
      </c>
      <c r="VL161">
        <v>15245975.16</v>
      </c>
      <c r="VM161">
        <v>6787424.6699999999</v>
      </c>
      <c r="VN161">
        <v>30737770.829999998</v>
      </c>
      <c r="VO161">
        <v>25212054.66</v>
      </c>
      <c r="VP161">
        <v>19406210.850000001</v>
      </c>
      <c r="VQ161">
        <v>12752045.279999999</v>
      </c>
      <c r="VR161">
        <v>7951882.379999999</v>
      </c>
      <c r="VS161">
        <v>19103684.34</v>
      </c>
      <c r="VT161">
        <v>24752452.530000001</v>
      </c>
      <c r="VU161">
        <v>25684699.169999991</v>
      </c>
      <c r="VV161">
        <v>24690075.93</v>
      </c>
      <c r="VW161">
        <v>6288411.8699999992</v>
      </c>
      <c r="VX161">
        <v>14083218.630000001</v>
      </c>
      <c r="VY161">
        <v>26597665.77</v>
      </c>
      <c r="VZ161">
        <v>6566838.3299999991</v>
      </c>
      <c r="WA161">
        <v>25340777.280000001</v>
      </c>
      <c r="WB161">
        <v>30316445.249999989</v>
      </c>
      <c r="WC161">
        <v>13013459.939999999</v>
      </c>
      <c r="WD161">
        <v>22751864.850000001</v>
      </c>
      <c r="WE161">
        <v>30519736.25999999</v>
      </c>
      <c r="WF161">
        <v>20679260.550000001</v>
      </c>
      <c r="WG161">
        <v>42993071.549999997</v>
      </c>
      <c r="WH161">
        <v>26917487.609999999</v>
      </c>
      <c r="WI161">
        <v>15408154.32</v>
      </c>
      <c r="WJ161">
        <v>21139713.27</v>
      </c>
      <c r="WK161">
        <v>26301943.98</v>
      </c>
      <c r="WL161">
        <v>42160627.469999999</v>
      </c>
      <c r="WM161">
        <v>16371305.73</v>
      </c>
      <c r="WN161">
        <v>45608352.270000003</v>
      </c>
      <c r="WO161">
        <v>21926225.489999998</v>
      </c>
      <c r="WP161">
        <v>29070047.370000001</v>
      </c>
      <c r="WQ161">
        <v>25829583</v>
      </c>
      <c r="WR161">
        <v>24865864.530000001</v>
      </c>
      <c r="WS161">
        <v>17712686.16</v>
      </c>
      <c r="WT161">
        <v>6070377.2999999998</v>
      </c>
      <c r="WU161">
        <v>26456467.829999991</v>
      </c>
      <c r="WV161">
        <v>9324734.6399999987</v>
      </c>
      <c r="WW161">
        <v>20035080.390000001</v>
      </c>
      <c r="WX161">
        <v>7774676.129999999</v>
      </c>
      <c r="WY161">
        <v>21087260.219999999</v>
      </c>
      <c r="WZ161">
        <v>36581324.130000003</v>
      </c>
      <c r="XA161">
        <v>23965656.780000001</v>
      </c>
      <c r="XB161">
        <v>9688220.0999999996</v>
      </c>
      <c r="XC161">
        <v>13406999.58</v>
      </c>
      <c r="XD161">
        <v>34977678.450000003</v>
      </c>
      <c r="XE161">
        <v>19378991.969999999</v>
      </c>
      <c r="XF161">
        <v>29636256.780000001</v>
      </c>
      <c r="XG161">
        <v>7972580.0699999994</v>
      </c>
      <c r="XH161">
        <v>21221936.969999999</v>
      </c>
      <c r="XI161">
        <v>16313749.140000001</v>
      </c>
      <c r="XJ161">
        <v>24530732.07</v>
      </c>
      <c r="XK161">
        <v>21725486.25</v>
      </c>
      <c r="XL161">
        <v>30938510.07</v>
      </c>
      <c r="XM161">
        <v>7677425.3399999999</v>
      </c>
      <c r="XN161">
        <v>64082032.949999988</v>
      </c>
      <c r="XO161">
        <v>19669893.75</v>
      </c>
      <c r="XP161">
        <v>20596753.32</v>
      </c>
      <c r="XQ161">
        <v>22024043.34</v>
      </c>
      <c r="XR161">
        <v>12121758.09</v>
      </c>
      <c r="XS161">
        <v>29567642.52</v>
      </c>
      <c r="XT161">
        <v>25216307.609999999</v>
      </c>
      <c r="XU161">
        <v>57623786.609999992</v>
      </c>
      <c r="XV161">
        <v>38304052.409999996</v>
      </c>
      <c r="XW161">
        <v>38229767.549999997</v>
      </c>
      <c r="XX161">
        <v>16139378.189999999</v>
      </c>
      <c r="XY161">
        <v>23783346.989999998</v>
      </c>
      <c r="XZ161">
        <v>37436450.609999999</v>
      </c>
      <c r="YA161">
        <v>29757891.149999999</v>
      </c>
      <c r="YB161">
        <v>8711459.25</v>
      </c>
      <c r="YC161">
        <v>23117051.489999998</v>
      </c>
      <c r="YD161">
        <v>20010129.75</v>
      </c>
      <c r="YE161">
        <v>29374842.120000001</v>
      </c>
      <c r="YF161">
        <v>27233907.09</v>
      </c>
      <c r="YG161">
        <v>20992561.199999999</v>
      </c>
      <c r="YH161">
        <v>45750684.329999991</v>
      </c>
      <c r="YI161">
        <v>29530500.09</v>
      </c>
      <c r="YJ161">
        <v>39073836.359999999</v>
      </c>
      <c r="YK161">
        <v>37780088.969999999</v>
      </c>
      <c r="YL161">
        <v>10601186.699999999</v>
      </c>
      <c r="YM161">
        <v>29560554.27</v>
      </c>
      <c r="YN161">
        <v>21617744.850000001</v>
      </c>
      <c r="YO161">
        <v>50747900.579999991</v>
      </c>
      <c r="YP161">
        <v>9743508.4499999993</v>
      </c>
      <c r="YQ161">
        <v>31948160.399999991</v>
      </c>
      <c r="YR161">
        <v>19233824.609999999</v>
      </c>
      <c r="YS161">
        <v>26034291.66</v>
      </c>
      <c r="YT161">
        <v>7394462.3999999994</v>
      </c>
      <c r="YU161">
        <v>7561178.0399999991</v>
      </c>
      <c r="YV161">
        <v>29261430.120000001</v>
      </c>
      <c r="YW161">
        <v>21491857.530000001</v>
      </c>
      <c r="YX161">
        <v>25547470.649999999</v>
      </c>
      <c r="YY161">
        <v>18259899.059999991</v>
      </c>
      <c r="YZ161">
        <v>31259466.030000001</v>
      </c>
      <c r="ZA161">
        <v>40830588.239999987</v>
      </c>
      <c r="ZB161">
        <v>49147373.729999989</v>
      </c>
      <c r="ZC161">
        <v>32106653.669999991</v>
      </c>
      <c r="ZD161">
        <v>9716289.5699999984</v>
      </c>
      <c r="ZE161">
        <v>19668759.629999999</v>
      </c>
      <c r="ZF161">
        <v>15245124.57</v>
      </c>
      <c r="ZG161">
        <v>26880912.239999998</v>
      </c>
      <c r="ZH161">
        <v>9526040.9399999995</v>
      </c>
      <c r="ZI161">
        <v>25489347</v>
      </c>
      <c r="ZJ161">
        <v>24550012.109999999</v>
      </c>
      <c r="ZK161">
        <v>12126861.630000001</v>
      </c>
      <c r="ZL161">
        <v>24861328.050000001</v>
      </c>
      <c r="ZM161">
        <v>27380208.57</v>
      </c>
      <c r="ZN161">
        <v>22300768.620000001</v>
      </c>
      <c r="ZO161">
        <v>16482165.960000001</v>
      </c>
      <c r="ZP161">
        <v>21887381.879999999</v>
      </c>
      <c r="ZQ161">
        <v>29793332.399999999</v>
      </c>
      <c r="ZR161">
        <v>13918487.699999999</v>
      </c>
      <c r="ZS161">
        <v>18308099.16</v>
      </c>
      <c r="ZT161">
        <v>23558507.699999999</v>
      </c>
      <c r="ZU161">
        <v>14566637.279999999</v>
      </c>
      <c r="ZV161">
        <v>31039163.219999999</v>
      </c>
      <c r="ZW161">
        <v>9644272.9499999993</v>
      </c>
      <c r="ZX161">
        <v>41851863.29999999</v>
      </c>
      <c r="ZY161">
        <v>11014573.439999999</v>
      </c>
      <c r="ZZ161">
        <v>25565049.50999999</v>
      </c>
      <c r="AAA161">
        <v>27003113.669999991</v>
      </c>
      <c r="AAB161">
        <v>29161060.5</v>
      </c>
      <c r="AAC161">
        <v>52464674.729999989</v>
      </c>
      <c r="AAD161">
        <v>14722578.779999999</v>
      </c>
      <c r="AAE161">
        <v>23621734.890000001</v>
      </c>
      <c r="AAF161">
        <v>22237257.899999999</v>
      </c>
      <c r="AAG161">
        <v>13695349.59</v>
      </c>
      <c r="AAH161">
        <v>14501992.439999999</v>
      </c>
      <c r="AAI161">
        <v>22100879.969999999</v>
      </c>
      <c r="AAJ161">
        <v>36776109.239999987</v>
      </c>
      <c r="AAK161">
        <v>21911198.399999999</v>
      </c>
      <c r="AAL161">
        <v>19199801.010000002</v>
      </c>
      <c r="AAM161">
        <v>2866204.77</v>
      </c>
      <c r="AAN161">
        <v>23436022.739999998</v>
      </c>
      <c r="AAO161">
        <v>69257306.039999992</v>
      </c>
      <c r="AAP161">
        <v>25520535.300000001</v>
      </c>
      <c r="AAQ161">
        <v>31601686.739999998</v>
      </c>
      <c r="AAR161">
        <v>31056175.02</v>
      </c>
      <c r="AAS161">
        <v>11805338.609999999</v>
      </c>
      <c r="AAT161">
        <v>13728239.07</v>
      </c>
      <c r="AAU161">
        <v>16963599.899999999</v>
      </c>
      <c r="AAV161">
        <v>12729929.939999999</v>
      </c>
      <c r="AAW161">
        <v>42523262.340000004</v>
      </c>
      <c r="AAX161">
        <v>6136723.3199999994</v>
      </c>
      <c r="AAY161">
        <v>25783367.609999999</v>
      </c>
      <c r="AAZ161">
        <v>27407994.510000002</v>
      </c>
      <c r="ABA161">
        <v>16286246.73</v>
      </c>
      <c r="ABB161">
        <v>28764969.09</v>
      </c>
      <c r="ABC161">
        <v>38943412.559999987</v>
      </c>
      <c r="ABD161">
        <v>24159024.239999998</v>
      </c>
      <c r="ABE161">
        <v>11117494.83</v>
      </c>
      <c r="ABF161">
        <v>22823030.879999999</v>
      </c>
      <c r="ABG161">
        <v>32059587.690000001</v>
      </c>
      <c r="ABH161">
        <v>30956372.460000001</v>
      </c>
      <c r="ABI161">
        <v>30020156.399999999</v>
      </c>
      <c r="ABJ161">
        <v>41911971.659999996</v>
      </c>
      <c r="ABK161">
        <v>25314408.989999998</v>
      </c>
      <c r="ABL161">
        <v>17183619.18</v>
      </c>
      <c r="ABM161">
        <v>11191212.630000001</v>
      </c>
      <c r="ABN161">
        <v>18616863.329999998</v>
      </c>
      <c r="ABO161">
        <v>43201466.099999987</v>
      </c>
      <c r="ABP161">
        <v>28785666.780000001</v>
      </c>
      <c r="ABQ161">
        <v>31005706.68</v>
      </c>
      <c r="ABR161">
        <v>609305.97</v>
      </c>
      <c r="ABS161">
        <v>20086399.32</v>
      </c>
      <c r="ABT161">
        <v>48629647.950000003</v>
      </c>
      <c r="ABU161">
        <v>11438734.32</v>
      </c>
      <c r="ABV161">
        <v>12434208.15</v>
      </c>
      <c r="ABW161">
        <v>14496038.310000001</v>
      </c>
      <c r="ABX161">
        <v>53082486.599999987</v>
      </c>
      <c r="ABY161">
        <v>23072820.809999999</v>
      </c>
      <c r="ABZ161">
        <v>7335488.1599999992</v>
      </c>
      <c r="ACA161">
        <v>19861843.559999999</v>
      </c>
      <c r="ACB161">
        <v>3185459.55</v>
      </c>
      <c r="ACC161">
        <v>18965888.760000002</v>
      </c>
      <c r="ACD161">
        <v>20540614.379999999</v>
      </c>
      <c r="ACE161">
        <v>30311341.710000001</v>
      </c>
      <c r="ACF161">
        <v>15646035.99</v>
      </c>
      <c r="ACG161">
        <v>30275900.45999999</v>
      </c>
      <c r="ACH161">
        <v>33876731.459999993</v>
      </c>
      <c r="ACI161">
        <v>33245310.149999999</v>
      </c>
      <c r="ACJ161">
        <v>11856374.01</v>
      </c>
      <c r="ACK161">
        <v>10815251.85</v>
      </c>
      <c r="ACL161">
        <v>22170061.289999999</v>
      </c>
      <c r="ACM161">
        <v>9921281.7599999979</v>
      </c>
      <c r="ACN161">
        <v>14055149.16</v>
      </c>
      <c r="ACO161">
        <v>16441621.17</v>
      </c>
      <c r="ACP161">
        <v>27737739.899999999</v>
      </c>
      <c r="ACQ161">
        <v>19590788.879999999</v>
      </c>
      <c r="ACR161">
        <v>20686348.800000001</v>
      </c>
      <c r="ACS161">
        <v>27489084.09</v>
      </c>
      <c r="ACT161">
        <v>41041818.090000004</v>
      </c>
      <c r="ACU161">
        <v>24675332.370000001</v>
      </c>
      <c r="ACV161">
        <v>11265781.02</v>
      </c>
      <c r="ACW161">
        <v>39589860.959999993</v>
      </c>
      <c r="ACX161">
        <v>16952258.699999999</v>
      </c>
      <c r="ACY161">
        <v>31455101.73</v>
      </c>
      <c r="ACZ161">
        <v>27610151.399999999</v>
      </c>
      <c r="ADA161">
        <v>27884324.91</v>
      </c>
      <c r="ADB161">
        <v>23997128.609999999</v>
      </c>
      <c r="ADC161">
        <v>9568570.4399999995</v>
      </c>
      <c r="ADD161">
        <v>26829593.309999999</v>
      </c>
      <c r="ADE161">
        <v>41167705.409999996</v>
      </c>
      <c r="ADF161">
        <v>10448364.029999999</v>
      </c>
      <c r="ADG161">
        <v>23358335.52</v>
      </c>
      <c r="ADH161">
        <v>24766912.559999999</v>
      </c>
      <c r="ADI161">
        <v>37135058.219999999</v>
      </c>
      <c r="ADJ161">
        <v>26904161.699999999</v>
      </c>
      <c r="ADK161">
        <v>19124098.5</v>
      </c>
      <c r="ADL161">
        <v>1880654.49</v>
      </c>
      <c r="ADM161">
        <v>12194058.24</v>
      </c>
      <c r="ADN161">
        <v>13091714.220000001</v>
      </c>
      <c r="ADO161">
        <v>36320760.059999987</v>
      </c>
      <c r="ADP161">
        <v>5901109.8899999997</v>
      </c>
      <c r="ADQ161">
        <v>24572410.98</v>
      </c>
      <c r="ADR161">
        <v>2386188.48</v>
      </c>
      <c r="ADS161">
        <v>21034523.640000001</v>
      </c>
      <c r="ADT161">
        <v>21072800.190000001</v>
      </c>
      <c r="ADU161">
        <v>27558548.940000001</v>
      </c>
      <c r="ADV161">
        <v>16940633.969999999</v>
      </c>
      <c r="ADW161">
        <v>20682379.379999999</v>
      </c>
      <c r="ADX161">
        <v>11748916.140000001</v>
      </c>
      <c r="ADY161">
        <v>12590716.710000001</v>
      </c>
      <c r="ADZ161">
        <v>29614141.440000001</v>
      </c>
      <c r="AEA161">
        <v>22646675.219999999</v>
      </c>
      <c r="AEB161">
        <v>11165127.869999999</v>
      </c>
      <c r="AEC161">
        <v>26880912.239999998</v>
      </c>
      <c r="AED161">
        <v>13414371.359999999</v>
      </c>
      <c r="AEE161">
        <v>9989612.4899999984</v>
      </c>
      <c r="AEF161">
        <v>16035039.15</v>
      </c>
      <c r="AEG161">
        <v>11632101.779999999</v>
      </c>
      <c r="AEH161">
        <v>30055597.649999991</v>
      </c>
      <c r="AEI161">
        <v>7928632.9199999999</v>
      </c>
      <c r="AEJ161">
        <v>28344494.100000001</v>
      </c>
      <c r="AEK161">
        <v>28069470</v>
      </c>
      <c r="AEL161">
        <v>51280936.979999989</v>
      </c>
      <c r="AEM161">
        <v>22573240.949999999</v>
      </c>
      <c r="AEN161">
        <v>12998432.85</v>
      </c>
      <c r="AEO161">
        <v>20749575.989999998</v>
      </c>
      <c r="AEP161">
        <v>31560291.359999999</v>
      </c>
      <c r="AEQ161">
        <v>15075573.630000001</v>
      </c>
      <c r="AER161">
        <v>30552058.68</v>
      </c>
      <c r="AES161">
        <v>47050102.319999993</v>
      </c>
      <c r="AET161">
        <v>19892464.800000001</v>
      </c>
      <c r="AEU161">
        <v>47946624.179999992</v>
      </c>
      <c r="AEV161">
        <v>25866441.899999999</v>
      </c>
      <c r="AEW161">
        <v>30523138.620000001</v>
      </c>
      <c r="AEX161">
        <v>24806606.760000002</v>
      </c>
      <c r="AEY161">
        <v>21026868.329999998</v>
      </c>
      <c r="AEZ161">
        <v>26330580.510000002</v>
      </c>
      <c r="AFA161">
        <v>5274792.1199999992</v>
      </c>
      <c r="AFB161">
        <v>22730316.57</v>
      </c>
      <c r="AFC161">
        <v>9250166.25</v>
      </c>
      <c r="AFD161">
        <v>26296273.379999999</v>
      </c>
      <c r="AFE161">
        <v>22568704.469999999</v>
      </c>
      <c r="AFF161">
        <v>27971935.68</v>
      </c>
      <c r="AFG161">
        <v>11704118.4</v>
      </c>
      <c r="AFH161">
        <v>31231113.030000001</v>
      </c>
      <c r="AFI161">
        <v>21685792.050000001</v>
      </c>
      <c r="AFJ161">
        <v>29730105.210000001</v>
      </c>
      <c r="AFK161">
        <v>8738394.5999999996</v>
      </c>
      <c r="AFL161">
        <v>6559466.5500000007</v>
      </c>
      <c r="AFM161">
        <v>18226442.52</v>
      </c>
      <c r="AFN161">
        <v>22571823.300000001</v>
      </c>
      <c r="AFO161">
        <v>14617389.15</v>
      </c>
      <c r="AFP161">
        <v>24711340.68</v>
      </c>
      <c r="AFQ161">
        <v>26584906.920000002</v>
      </c>
      <c r="AFR161">
        <v>11126851.32</v>
      </c>
      <c r="AFS161">
        <v>35451740.609999999</v>
      </c>
      <c r="AFT161">
        <v>20225612.550000001</v>
      </c>
      <c r="AFU161">
        <v>17876850.030000001</v>
      </c>
      <c r="AFV161">
        <v>17383224.300000001</v>
      </c>
      <c r="AFW161">
        <v>17638968.359999999</v>
      </c>
      <c r="AFX161">
        <v>13244536.890000001</v>
      </c>
      <c r="AFY161">
        <v>19868648.280000001</v>
      </c>
      <c r="AFZ161">
        <v>26009624.550000001</v>
      </c>
      <c r="AGA161">
        <v>13440456.119999999</v>
      </c>
      <c r="AGB161">
        <v>42691395.630000003</v>
      </c>
      <c r="AGC161">
        <v>37309145.640000001</v>
      </c>
      <c r="AGD161">
        <v>10912786.17</v>
      </c>
      <c r="AGE161">
        <v>19684637.309999999</v>
      </c>
      <c r="AGF161">
        <v>18890753.309999999</v>
      </c>
      <c r="AGG161">
        <v>15498600.390000001</v>
      </c>
      <c r="AGH161">
        <v>11548460.43</v>
      </c>
      <c r="AGI161">
        <v>19078450.170000002</v>
      </c>
      <c r="AGJ161">
        <v>12736451.130000001</v>
      </c>
      <c r="AGK161">
        <v>29340818.52</v>
      </c>
      <c r="AGL161">
        <v>35211023.639999993</v>
      </c>
      <c r="AGM161">
        <v>32708304.329999991</v>
      </c>
      <c r="AGN161">
        <v>15289638.779999999</v>
      </c>
      <c r="AGO161">
        <v>15442461.449999999</v>
      </c>
      <c r="AGP161">
        <v>21271838.25</v>
      </c>
      <c r="AGQ161">
        <v>31540160.73</v>
      </c>
      <c r="AGR161">
        <v>9132501.2999999989</v>
      </c>
      <c r="AGS161">
        <v>15862085.85</v>
      </c>
      <c r="AGT161">
        <v>30318429.960000001</v>
      </c>
      <c r="AGU161">
        <v>26001685.70999999</v>
      </c>
      <c r="AGV161">
        <v>10901161.439999999</v>
      </c>
      <c r="AGW161">
        <v>17965594.920000002</v>
      </c>
      <c r="AGX161">
        <v>21611790.719999999</v>
      </c>
      <c r="AGY161">
        <v>4996932.72</v>
      </c>
      <c r="AGZ161">
        <v>28360088.25</v>
      </c>
      <c r="AHA161">
        <v>32595742.919999991</v>
      </c>
      <c r="AHB161">
        <v>49549135.739999987</v>
      </c>
      <c r="AHC161">
        <v>12719439.33</v>
      </c>
      <c r="AHD161">
        <v>25081914.390000001</v>
      </c>
      <c r="AHE161">
        <v>22614069.27</v>
      </c>
      <c r="AHF161">
        <v>21054654.27</v>
      </c>
      <c r="AHG161">
        <v>20304717.419999991</v>
      </c>
      <c r="AHH161">
        <v>5264868.5699999994</v>
      </c>
      <c r="AHI161">
        <v>10634926.77</v>
      </c>
      <c r="AHJ161">
        <v>13176773.220000001</v>
      </c>
      <c r="AHK161">
        <v>22792693.170000002</v>
      </c>
      <c r="AHL161">
        <v>21680404.98</v>
      </c>
      <c r="AHM161">
        <v>17655980.16</v>
      </c>
      <c r="AHN161">
        <v>22358041.68</v>
      </c>
      <c r="AHO161">
        <v>46751261.700000003</v>
      </c>
      <c r="AHP161">
        <v>18379265.190000001</v>
      </c>
      <c r="AHQ161">
        <v>22143976.530000001</v>
      </c>
      <c r="AHR161">
        <v>17310640.620000001</v>
      </c>
      <c r="AHS161">
        <v>21094064.940000001</v>
      </c>
      <c r="AHT161">
        <v>10056525.57</v>
      </c>
      <c r="AHU161">
        <v>10639463.25</v>
      </c>
      <c r="AHV161">
        <v>28002840.449999999</v>
      </c>
      <c r="AHW161">
        <v>22162405.98</v>
      </c>
      <c r="AHX161">
        <v>37024765.049999997</v>
      </c>
      <c r="AHY161">
        <v>20217106.649999999</v>
      </c>
      <c r="AHZ161">
        <v>29401493.940000001</v>
      </c>
      <c r="AIA161">
        <v>18599568</v>
      </c>
      <c r="AIB161">
        <v>15160065.57</v>
      </c>
      <c r="AIC161">
        <v>12813571.289999999</v>
      </c>
      <c r="AID161">
        <v>7938556.4699999988</v>
      </c>
      <c r="AIE161">
        <v>23960269.710000001</v>
      </c>
      <c r="AIF161">
        <v>10114649.220000001</v>
      </c>
      <c r="AIG161">
        <v>19349788.379999999</v>
      </c>
      <c r="AIH161">
        <v>12337807.949999999</v>
      </c>
      <c r="AII161">
        <v>16991102.309999999</v>
      </c>
      <c r="AIJ161">
        <v>23909801.370000001</v>
      </c>
      <c r="AIK161">
        <v>20439394.170000002</v>
      </c>
      <c r="AIL161">
        <v>30369181.829999998</v>
      </c>
      <c r="AIM161">
        <v>11199435</v>
      </c>
      <c r="AIN161">
        <v>25840640.670000002</v>
      </c>
      <c r="AIO161">
        <v>40020259.5</v>
      </c>
      <c r="AIP161">
        <v>18196388.34</v>
      </c>
      <c r="AIQ161">
        <v>13464839.699999999</v>
      </c>
      <c r="AIR161">
        <v>6637153.7699999996</v>
      </c>
      <c r="AIS161">
        <v>12924998.58</v>
      </c>
      <c r="AIT161">
        <v>16195233.6</v>
      </c>
      <c r="AIU161">
        <v>27933942.66</v>
      </c>
      <c r="AIV161">
        <v>22303887.449999999</v>
      </c>
      <c r="AIW161">
        <v>61197398.729999989</v>
      </c>
      <c r="AIX161">
        <v>37027883.880000003</v>
      </c>
      <c r="AIY161">
        <v>4880401.8899999997</v>
      </c>
      <c r="AIZ161">
        <v>37178154.779999986</v>
      </c>
      <c r="AJA161">
        <v>7699540.6799999988</v>
      </c>
      <c r="AJB161">
        <v>6038905.4699999997</v>
      </c>
      <c r="AJC161">
        <v>11335812.93</v>
      </c>
      <c r="AJD161">
        <v>37147533.539999999</v>
      </c>
      <c r="AJE161">
        <v>31352747.399999999</v>
      </c>
      <c r="AJF161">
        <v>16641509.82</v>
      </c>
      <c r="AJG161">
        <v>25543217.699999999</v>
      </c>
      <c r="AJH161">
        <v>20305568.010000002</v>
      </c>
      <c r="AJI161">
        <v>21348391.350000001</v>
      </c>
      <c r="AJJ161">
        <v>8169066.3599999994</v>
      </c>
      <c r="AJK161">
        <v>39584473.890000001</v>
      </c>
      <c r="AJL161">
        <v>21883128.93</v>
      </c>
      <c r="AJM161">
        <v>17518468.109999999</v>
      </c>
      <c r="AJN161">
        <v>24772866.690000001</v>
      </c>
      <c r="AJO161">
        <v>32095312.469999999</v>
      </c>
      <c r="AJP161">
        <v>39274859.130000003</v>
      </c>
      <c r="AJQ161">
        <v>19910894.25</v>
      </c>
      <c r="AJR161">
        <v>13592428.199999999</v>
      </c>
      <c r="AJS161">
        <v>24112241.789999999</v>
      </c>
      <c r="AJT161">
        <v>20464628.34</v>
      </c>
      <c r="AJU161">
        <v>37782357.209999993</v>
      </c>
      <c r="AJV161">
        <v>28827345.690000001</v>
      </c>
      <c r="AJW161">
        <v>24214312.59</v>
      </c>
      <c r="AJX161">
        <v>30552058.68</v>
      </c>
      <c r="AJY161">
        <v>6984761.5499999989</v>
      </c>
      <c r="AJZ161">
        <v>14652263.34</v>
      </c>
      <c r="AKA161">
        <v>18007840.890000001</v>
      </c>
      <c r="AKB161">
        <v>9051695.2499999981</v>
      </c>
      <c r="AKC161">
        <v>20001340.32</v>
      </c>
      <c r="AKD161">
        <v>50054386.200000003</v>
      </c>
    </row>
    <row r="162" spans="1:966" x14ac:dyDescent="0.25">
      <c r="A162">
        <v>160</v>
      </c>
      <c r="B162">
        <v>23860750.68</v>
      </c>
      <c r="C162">
        <v>56422753.529999986</v>
      </c>
      <c r="D162">
        <v>10498265.310000001</v>
      </c>
      <c r="E162">
        <v>28270209.239999998</v>
      </c>
      <c r="F162">
        <v>17850765.27</v>
      </c>
      <c r="G162">
        <v>44284834.229999989</v>
      </c>
      <c r="H162">
        <v>4976235.0299999993</v>
      </c>
      <c r="I162">
        <v>25214889.960000001</v>
      </c>
      <c r="J162">
        <v>14845063.74</v>
      </c>
      <c r="K162">
        <v>14697061.08</v>
      </c>
      <c r="L162">
        <v>13070449.470000001</v>
      </c>
      <c r="M162">
        <v>42615693.119999997</v>
      </c>
      <c r="N162">
        <v>10818370.68</v>
      </c>
      <c r="O162">
        <v>18385219.32</v>
      </c>
      <c r="P162">
        <v>23488759.32</v>
      </c>
      <c r="Q162">
        <v>14970951.060000001</v>
      </c>
      <c r="R162">
        <v>33697540.499999993</v>
      </c>
      <c r="S162">
        <v>14602929.119999999</v>
      </c>
      <c r="T162">
        <v>10417459.26</v>
      </c>
      <c r="U162">
        <v>6252120.0299999993</v>
      </c>
      <c r="V162">
        <v>2976497.94</v>
      </c>
      <c r="W162">
        <v>15731945.58</v>
      </c>
      <c r="X162">
        <v>26833562.73</v>
      </c>
      <c r="Y162">
        <v>20695138.23</v>
      </c>
      <c r="Z162">
        <v>13061943.57</v>
      </c>
      <c r="AA162">
        <v>11781522.09</v>
      </c>
      <c r="AB162">
        <v>22569555.059999999</v>
      </c>
      <c r="AC162">
        <v>23555105.34</v>
      </c>
      <c r="AD162">
        <v>27396936.84</v>
      </c>
      <c r="AE162">
        <v>35562033.779999986</v>
      </c>
      <c r="AF162">
        <v>2483155.7400000002</v>
      </c>
      <c r="AG162">
        <v>13589592.9</v>
      </c>
      <c r="AH162">
        <v>14638937.43</v>
      </c>
      <c r="AI162">
        <v>12056262.66</v>
      </c>
      <c r="AJ162">
        <v>23441409.809999999</v>
      </c>
      <c r="AK162">
        <v>14562384.33</v>
      </c>
      <c r="AL162">
        <v>45557883.93</v>
      </c>
      <c r="AM162">
        <v>17633297.760000002</v>
      </c>
      <c r="AN162">
        <v>25466381.07</v>
      </c>
      <c r="AO162">
        <v>23142285.66</v>
      </c>
      <c r="AP162">
        <v>17760886.260000002</v>
      </c>
      <c r="AQ162">
        <v>25368279.690000001</v>
      </c>
      <c r="AR162">
        <v>23607841.920000002</v>
      </c>
      <c r="AS162">
        <v>14869447.32</v>
      </c>
      <c r="AT162">
        <v>21549697.649999999</v>
      </c>
      <c r="AU162">
        <v>16902357.420000002</v>
      </c>
      <c r="AV162">
        <v>9863158.1099999994</v>
      </c>
      <c r="AW162">
        <v>50417021.069999993</v>
      </c>
      <c r="AX162">
        <v>20768288.969999999</v>
      </c>
      <c r="AY162">
        <v>22321182.780000001</v>
      </c>
      <c r="AZ162">
        <v>36978266.130000003</v>
      </c>
      <c r="BA162">
        <v>19319450.670000002</v>
      </c>
      <c r="BB162">
        <v>2047086.6</v>
      </c>
      <c r="BC162">
        <v>18709294.109999999</v>
      </c>
      <c r="BD162">
        <v>27825067.140000001</v>
      </c>
      <c r="BE162">
        <v>23720403.329999998</v>
      </c>
      <c r="BF162">
        <v>10917039.119999999</v>
      </c>
      <c r="BG162">
        <v>21997391.52</v>
      </c>
      <c r="BH162">
        <v>50101452.179999992</v>
      </c>
      <c r="BI162">
        <v>48613486.740000002</v>
      </c>
      <c r="BJ162">
        <v>24311563.379999999</v>
      </c>
      <c r="BK162">
        <v>17344380.690000001</v>
      </c>
      <c r="BL162">
        <v>1235056.68</v>
      </c>
      <c r="BM162">
        <v>23648386.70999999</v>
      </c>
      <c r="BN162">
        <v>20385807</v>
      </c>
      <c r="BO162">
        <v>24548877.989999998</v>
      </c>
      <c r="BP162">
        <v>10705809.27</v>
      </c>
      <c r="BQ162">
        <v>18346375.710000001</v>
      </c>
      <c r="BR162">
        <v>25498136.43</v>
      </c>
      <c r="BS162">
        <v>21639293.129999999</v>
      </c>
      <c r="BT162">
        <v>19636437.210000001</v>
      </c>
      <c r="BU162">
        <v>16325657.4</v>
      </c>
      <c r="BV162">
        <v>10821205.98</v>
      </c>
      <c r="BW162">
        <v>22836923.850000001</v>
      </c>
      <c r="BX162">
        <v>28589464.02</v>
      </c>
      <c r="BY162">
        <v>20116453.5</v>
      </c>
      <c r="BZ162">
        <v>39753174.239999987</v>
      </c>
      <c r="CA162">
        <v>28275312.77999999</v>
      </c>
      <c r="CB162">
        <v>22161555.390000001</v>
      </c>
      <c r="CC162">
        <v>29560270.739999998</v>
      </c>
      <c r="CD162">
        <v>23552837.100000001</v>
      </c>
      <c r="CE162">
        <v>8755406.3999999985</v>
      </c>
      <c r="CF162">
        <v>15176510.310000001</v>
      </c>
      <c r="CG162">
        <v>34037492.969999999</v>
      </c>
      <c r="CH162">
        <v>26204126.129999999</v>
      </c>
      <c r="CI162">
        <v>19374455.489999998</v>
      </c>
      <c r="CJ162">
        <v>23443678.050000001</v>
      </c>
      <c r="CK162">
        <v>18245155.5</v>
      </c>
      <c r="CL162">
        <v>5580437.46</v>
      </c>
      <c r="CM162">
        <v>3951274.08</v>
      </c>
      <c r="CN162">
        <v>21558487.079999998</v>
      </c>
      <c r="CO162">
        <v>15434806.140000001</v>
      </c>
      <c r="CP162">
        <v>2476067.4900000002</v>
      </c>
      <c r="CQ162">
        <v>28834433.940000001</v>
      </c>
      <c r="CR162">
        <v>23049287.82</v>
      </c>
      <c r="CS162">
        <v>28459323.75</v>
      </c>
      <c r="CT162">
        <v>25660315.59</v>
      </c>
      <c r="CU162">
        <v>30869328.75</v>
      </c>
      <c r="CV162">
        <v>25601908.41</v>
      </c>
      <c r="CW162">
        <v>10579921.949999999</v>
      </c>
      <c r="CX162">
        <v>51833536.950000003</v>
      </c>
      <c r="CY162">
        <v>18841135.559999999</v>
      </c>
      <c r="CZ162">
        <v>4440930.3899999997</v>
      </c>
      <c r="DA162">
        <v>18616863.329999998</v>
      </c>
      <c r="DB162">
        <v>15205430.369999999</v>
      </c>
      <c r="DC162">
        <v>20408772.93</v>
      </c>
      <c r="DD162">
        <v>8939984.4299999997</v>
      </c>
      <c r="DE162">
        <v>25024357.800000001</v>
      </c>
      <c r="DF162">
        <v>28966275.390000001</v>
      </c>
      <c r="DG162">
        <v>33336039.749999989</v>
      </c>
      <c r="DH162">
        <v>51236706.299999997</v>
      </c>
      <c r="DI162">
        <v>24405128.280000001</v>
      </c>
      <c r="DJ162">
        <v>20151044.16</v>
      </c>
      <c r="DK162">
        <v>23302480.109999999</v>
      </c>
      <c r="DL162">
        <v>25174628.699999999</v>
      </c>
      <c r="DM162">
        <v>14093142.18</v>
      </c>
      <c r="DN162">
        <v>17055747.149999999</v>
      </c>
      <c r="DO162">
        <v>49155312.57</v>
      </c>
      <c r="DP162">
        <v>31657542.149999999</v>
      </c>
      <c r="DQ162">
        <v>27518571.210000001</v>
      </c>
      <c r="DR162">
        <v>21398292.629999999</v>
      </c>
      <c r="DS162">
        <v>47725187.25</v>
      </c>
      <c r="DT162">
        <v>24047029.890000001</v>
      </c>
      <c r="DU162">
        <v>23597351.309999991</v>
      </c>
      <c r="DV162">
        <v>26169819</v>
      </c>
      <c r="DW162">
        <v>23236984.68</v>
      </c>
      <c r="DX162">
        <v>17891593.59</v>
      </c>
      <c r="DY162">
        <v>8092229.7299999986</v>
      </c>
      <c r="DZ162">
        <v>6790827.0299999993</v>
      </c>
      <c r="EA162">
        <v>24226787.91</v>
      </c>
      <c r="EB162">
        <v>16751235.93</v>
      </c>
      <c r="EC162">
        <v>18173422.41</v>
      </c>
      <c r="ED162">
        <v>10911084.99</v>
      </c>
      <c r="EE162">
        <v>27500708.82</v>
      </c>
      <c r="EF162">
        <v>18078156.329999998</v>
      </c>
      <c r="EG162">
        <v>15899795.34</v>
      </c>
      <c r="EH162">
        <v>7615615.7999999989</v>
      </c>
      <c r="EI162">
        <v>2962321.439999999</v>
      </c>
      <c r="EJ162">
        <v>29000015.460000001</v>
      </c>
      <c r="EK162">
        <v>25833268.890000001</v>
      </c>
      <c r="EL162">
        <v>9989896.0199999996</v>
      </c>
      <c r="EM162">
        <v>33932870.399999991</v>
      </c>
      <c r="EN162">
        <v>37277390.279999986</v>
      </c>
      <c r="EO162">
        <v>15309769.41</v>
      </c>
      <c r="EP162">
        <v>23229612.899999991</v>
      </c>
      <c r="EQ162">
        <v>14670125.73</v>
      </c>
      <c r="ER162">
        <v>15033611.189999999</v>
      </c>
      <c r="ES162">
        <v>20607527.460000001</v>
      </c>
      <c r="ET162">
        <v>8881577.2499999981</v>
      </c>
      <c r="EU162">
        <v>16484150.67</v>
      </c>
      <c r="EV162">
        <v>24269884.469999999</v>
      </c>
      <c r="EW162">
        <v>16801987.800000001</v>
      </c>
      <c r="EX162">
        <v>35255821.380000003</v>
      </c>
      <c r="EY162">
        <v>12947680.98</v>
      </c>
      <c r="EZ162">
        <v>12072990.93</v>
      </c>
      <c r="FA162">
        <v>31153425.809999999</v>
      </c>
      <c r="FB162">
        <v>20655727.559999999</v>
      </c>
      <c r="FC162">
        <v>8097049.7399999993</v>
      </c>
      <c r="FD162">
        <v>16445023.529999999</v>
      </c>
      <c r="FE162">
        <v>5773521.3899999997</v>
      </c>
      <c r="FF162">
        <v>36682827.869999997</v>
      </c>
      <c r="FG162">
        <v>17265275.82</v>
      </c>
      <c r="FH162">
        <v>47056623.509999998</v>
      </c>
      <c r="FI162">
        <v>9236273.2799999975</v>
      </c>
      <c r="FJ162">
        <v>16651433.369999999</v>
      </c>
      <c r="FK162">
        <v>16855858.5</v>
      </c>
      <c r="FL162">
        <v>14046643.26</v>
      </c>
      <c r="FM162">
        <v>43032482.219999999</v>
      </c>
      <c r="FN162">
        <v>53358644.82</v>
      </c>
      <c r="FO162">
        <v>34066413.030000001</v>
      </c>
      <c r="FP162">
        <v>11073264.15</v>
      </c>
      <c r="FQ162">
        <v>34672316.639999993</v>
      </c>
      <c r="FR162">
        <v>24945819.989999998</v>
      </c>
      <c r="FS162">
        <v>12200862.960000001</v>
      </c>
      <c r="FT162">
        <v>18542862</v>
      </c>
      <c r="FU162">
        <v>7281617.459999999</v>
      </c>
      <c r="FV162">
        <v>36096204.299999997</v>
      </c>
      <c r="FW162">
        <v>19717810.32</v>
      </c>
      <c r="FX162">
        <v>25246928.850000001</v>
      </c>
      <c r="FY162">
        <v>26087028.239999998</v>
      </c>
      <c r="FZ162">
        <v>2971961.46</v>
      </c>
      <c r="GA162">
        <v>18980632.32</v>
      </c>
      <c r="GB162">
        <v>17173412.100000001</v>
      </c>
      <c r="GC162">
        <v>26181727.260000002</v>
      </c>
      <c r="GD162">
        <v>38156616.809999987</v>
      </c>
      <c r="GE162">
        <v>6777784.6499999994</v>
      </c>
      <c r="GF162">
        <v>33182650.02</v>
      </c>
      <c r="GG162">
        <v>31343390.91</v>
      </c>
      <c r="GH162">
        <v>14045225.609999999</v>
      </c>
      <c r="GI162">
        <v>31106926.890000001</v>
      </c>
      <c r="GJ162">
        <v>33355603.319999989</v>
      </c>
      <c r="GK162">
        <v>26546063.309999999</v>
      </c>
      <c r="GL162">
        <v>7618167.5699999994</v>
      </c>
      <c r="GM162">
        <v>14761138.859999999</v>
      </c>
      <c r="GN162">
        <v>19775933.969999999</v>
      </c>
      <c r="GO162">
        <v>18242036.669999991</v>
      </c>
      <c r="GP162">
        <v>16967852.850000001</v>
      </c>
      <c r="GQ162">
        <v>12261538.380000001</v>
      </c>
      <c r="GR162">
        <v>13378079.52</v>
      </c>
      <c r="GS162">
        <v>21146801.52</v>
      </c>
      <c r="GT162">
        <v>21869519.489999998</v>
      </c>
      <c r="GU162">
        <v>33733832.340000004</v>
      </c>
      <c r="GV162">
        <v>17157534.419999991</v>
      </c>
      <c r="GW162">
        <v>37186660.679999992</v>
      </c>
      <c r="GX162">
        <v>18006423.239999998</v>
      </c>
      <c r="GY162">
        <v>5368924.0800000001</v>
      </c>
      <c r="GZ162">
        <v>16049782.710000001</v>
      </c>
      <c r="HA162">
        <v>46109349.780000001</v>
      </c>
      <c r="HB162">
        <v>19149899.73</v>
      </c>
      <c r="HC162">
        <v>16856992.620000001</v>
      </c>
      <c r="HD162">
        <v>44672703.270000003</v>
      </c>
      <c r="HE162">
        <v>20326832.760000002</v>
      </c>
      <c r="HF162">
        <v>25967662.109999999</v>
      </c>
      <c r="HG162">
        <v>2446013.31</v>
      </c>
      <c r="HH162">
        <v>34778923.919999987</v>
      </c>
      <c r="HI162">
        <v>24877772.789999999</v>
      </c>
      <c r="HJ162">
        <v>16773634.800000001</v>
      </c>
      <c r="HK162">
        <v>38268044.099999987</v>
      </c>
      <c r="HL162">
        <v>42470809.289999992</v>
      </c>
      <c r="HM162">
        <v>42702453.29999999</v>
      </c>
      <c r="HN162">
        <v>5697251.8199999994</v>
      </c>
      <c r="HO162">
        <v>25103746.199999999</v>
      </c>
      <c r="HP162">
        <v>21924240.780000001</v>
      </c>
      <c r="HQ162">
        <v>22597057.469999999</v>
      </c>
      <c r="HR162">
        <v>13550465.76</v>
      </c>
      <c r="HS162">
        <v>20363408.129999999</v>
      </c>
      <c r="HT162">
        <v>21917436.059999991</v>
      </c>
      <c r="HU162">
        <v>26985251.280000001</v>
      </c>
      <c r="HV162">
        <v>27696344.52</v>
      </c>
      <c r="HW162">
        <v>38695040.279999986</v>
      </c>
      <c r="HX162">
        <v>21154740.359999999</v>
      </c>
      <c r="HY162">
        <v>27727532.82</v>
      </c>
      <c r="HZ162">
        <v>18530103.149999999</v>
      </c>
      <c r="IA162">
        <v>22435728.899999991</v>
      </c>
      <c r="IB162">
        <v>16364501.01</v>
      </c>
      <c r="IC162">
        <v>22029997.469999999</v>
      </c>
      <c r="ID162">
        <v>9227767.379999999</v>
      </c>
      <c r="IE162">
        <v>11189227.92</v>
      </c>
      <c r="IF162">
        <v>13708675.5</v>
      </c>
      <c r="IG162">
        <v>25731765.149999991</v>
      </c>
      <c r="IH162">
        <v>23831547.09</v>
      </c>
      <c r="II162">
        <v>23607558.390000001</v>
      </c>
      <c r="IJ162">
        <v>59604810.719999999</v>
      </c>
      <c r="IK162">
        <v>17289092.34</v>
      </c>
      <c r="IL162">
        <v>11755153.800000001</v>
      </c>
      <c r="IM162">
        <v>9752581.4099999983</v>
      </c>
      <c r="IN162">
        <v>10167952.859999999</v>
      </c>
      <c r="IO162">
        <v>11420871.93</v>
      </c>
      <c r="IP162">
        <v>26977595.969999999</v>
      </c>
      <c r="IQ162">
        <v>7582442.7899999991</v>
      </c>
      <c r="IR162">
        <v>18995092.350000001</v>
      </c>
      <c r="IS162">
        <v>48128650.439999998</v>
      </c>
      <c r="IT162">
        <v>12774160.619999999</v>
      </c>
      <c r="IU162">
        <v>66921585.900000013</v>
      </c>
      <c r="IV162">
        <v>17226715.739999998</v>
      </c>
      <c r="IW162">
        <v>19322853.030000001</v>
      </c>
      <c r="IX162">
        <v>20519633.16</v>
      </c>
      <c r="IY162">
        <v>22224215.52</v>
      </c>
      <c r="IZ162">
        <v>27233623.559999999</v>
      </c>
      <c r="JA162">
        <v>25877783.09999999</v>
      </c>
      <c r="JB162">
        <v>32358428.309999999</v>
      </c>
      <c r="JC162">
        <v>43344081.689999998</v>
      </c>
      <c r="JD162">
        <v>18931865.16</v>
      </c>
      <c r="JE162">
        <v>17609481.239999998</v>
      </c>
      <c r="JF162">
        <v>41912255.189999998</v>
      </c>
      <c r="JG162">
        <v>824221.71</v>
      </c>
      <c r="JH162">
        <v>21182242.77</v>
      </c>
      <c r="JI162">
        <v>24437734.23</v>
      </c>
      <c r="JJ162">
        <v>13450096.140000001</v>
      </c>
      <c r="JK162">
        <v>33739502.939999998</v>
      </c>
      <c r="JL162">
        <v>29113994.52</v>
      </c>
      <c r="JM162">
        <v>19638421.920000002</v>
      </c>
      <c r="JN162">
        <v>31050504.419999991</v>
      </c>
      <c r="JO162">
        <v>33054494.45999999</v>
      </c>
      <c r="JP162">
        <v>21517942.289999999</v>
      </c>
      <c r="JQ162">
        <v>20269843.23</v>
      </c>
      <c r="JR162">
        <v>8908796.129999999</v>
      </c>
      <c r="JS162">
        <v>19552795.859999999</v>
      </c>
      <c r="JT162">
        <v>33248428.979999989</v>
      </c>
      <c r="JU162">
        <v>6497657.0099999998</v>
      </c>
      <c r="JV162">
        <v>24920585.82</v>
      </c>
      <c r="JW162">
        <v>13810746.300000001</v>
      </c>
      <c r="JX162">
        <v>33600006.18</v>
      </c>
      <c r="JY162">
        <v>13559255.189999999</v>
      </c>
      <c r="JZ162">
        <v>25823628.870000001</v>
      </c>
      <c r="KA162">
        <v>9570271.620000001</v>
      </c>
      <c r="KB162">
        <v>5046266.9399999985</v>
      </c>
      <c r="KC162">
        <v>19794079.890000001</v>
      </c>
      <c r="KD162">
        <v>13118082.51</v>
      </c>
      <c r="KE162">
        <v>21277792.379999999</v>
      </c>
      <c r="KF162">
        <v>22753282.5</v>
      </c>
      <c r="KG162">
        <v>11354809.439999999</v>
      </c>
      <c r="KH162">
        <v>23063464.32</v>
      </c>
      <c r="KI162">
        <v>4417680.93</v>
      </c>
      <c r="KJ162">
        <v>17047241.25</v>
      </c>
      <c r="KK162">
        <v>31554337.23</v>
      </c>
      <c r="KL162">
        <v>17189289.780000001</v>
      </c>
      <c r="KM162">
        <v>18559590.27</v>
      </c>
      <c r="KN162">
        <v>22962811.170000002</v>
      </c>
      <c r="KO162">
        <v>28572735.75</v>
      </c>
      <c r="KP162">
        <v>5975394.7499999991</v>
      </c>
      <c r="KQ162">
        <v>5837882.6999999993</v>
      </c>
      <c r="KR162">
        <v>10936035.630000001</v>
      </c>
      <c r="KS162">
        <v>18237500.190000001</v>
      </c>
      <c r="KT162">
        <v>1614419.82</v>
      </c>
      <c r="KU162">
        <v>25917760.829999998</v>
      </c>
      <c r="KV162">
        <v>7810400.9100000001</v>
      </c>
      <c r="KW162">
        <v>9129098.9399999976</v>
      </c>
      <c r="KX162">
        <v>11615373.51</v>
      </c>
      <c r="KY162">
        <v>18825824.93999999</v>
      </c>
      <c r="KZ162">
        <v>43626194.039999999</v>
      </c>
      <c r="LA162">
        <v>44918807.310000002</v>
      </c>
      <c r="LB162">
        <v>24679585.32</v>
      </c>
      <c r="LC162">
        <v>2316440.1</v>
      </c>
      <c r="LD162">
        <v>16476778.890000001</v>
      </c>
      <c r="LE162">
        <v>24904424.609999999</v>
      </c>
      <c r="LF162">
        <v>23364006.120000001</v>
      </c>
      <c r="LG162">
        <v>18565544.399999999</v>
      </c>
      <c r="LH162">
        <v>9315378.1499999985</v>
      </c>
      <c r="LI162">
        <v>11659320.66</v>
      </c>
      <c r="LJ162">
        <v>19781321.039999999</v>
      </c>
      <c r="LK162">
        <v>21952877.309999999</v>
      </c>
      <c r="LL162">
        <v>1877819.19</v>
      </c>
      <c r="LM162">
        <v>14977472.25</v>
      </c>
      <c r="LN162">
        <v>17518751.640000001</v>
      </c>
      <c r="LO162">
        <v>63193449.929999992</v>
      </c>
      <c r="LP162">
        <v>17010382.350000001</v>
      </c>
      <c r="LQ162">
        <v>35046576.239999987</v>
      </c>
      <c r="LR162">
        <v>31761314.129999999</v>
      </c>
      <c r="LS162">
        <v>35387095.770000003</v>
      </c>
      <c r="LT162">
        <v>10868555.49</v>
      </c>
      <c r="LU162">
        <v>10072686.779999999</v>
      </c>
      <c r="LV162">
        <v>9821195.6699999999</v>
      </c>
      <c r="LW162">
        <v>25749344.010000002</v>
      </c>
      <c r="LX162">
        <v>28719037.23</v>
      </c>
      <c r="LY162">
        <v>15772773.9</v>
      </c>
      <c r="LZ162">
        <v>32189160.899999999</v>
      </c>
      <c r="MA162">
        <v>24210059.639999989</v>
      </c>
      <c r="MB162">
        <v>17056597.739999998</v>
      </c>
      <c r="MC162">
        <v>19319734.199999999</v>
      </c>
      <c r="MD162">
        <v>21291685.350000001</v>
      </c>
      <c r="ME162">
        <v>14717758.77</v>
      </c>
      <c r="MF162">
        <v>9546738.629999999</v>
      </c>
      <c r="MG162">
        <v>20519916.690000001</v>
      </c>
      <c r="MH162">
        <v>45463468.43999999</v>
      </c>
      <c r="MI162">
        <v>9104715.3599999994</v>
      </c>
      <c r="MJ162">
        <v>15699339.630000001</v>
      </c>
      <c r="MK162">
        <v>18552502.02</v>
      </c>
      <c r="ML162">
        <v>22148796.539999999</v>
      </c>
      <c r="MM162">
        <v>20902965.719999999</v>
      </c>
      <c r="MN162">
        <v>13084058.91</v>
      </c>
      <c r="MO162">
        <v>25149111</v>
      </c>
      <c r="MP162">
        <v>18517911.359999999</v>
      </c>
      <c r="MQ162">
        <v>7848677.459999999</v>
      </c>
      <c r="MR162">
        <v>21982080.899999999</v>
      </c>
      <c r="MS162">
        <v>28350731.75999999</v>
      </c>
      <c r="MT162">
        <v>23908667.25</v>
      </c>
      <c r="MU162">
        <v>49896176.459999993</v>
      </c>
      <c r="MV162">
        <v>9743224.9199999981</v>
      </c>
      <c r="MW162">
        <v>23546599.440000001</v>
      </c>
      <c r="MX162">
        <v>27729801.059999999</v>
      </c>
      <c r="MY162">
        <v>39080357.549999997</v>
      </c>
      <c r="MZ162">
        <v>11084605.35</v>
      </c>
      <c r="NA162">
        <v>12678894.539999999</v>
      </c>
      <c r="NB162">
        <v>21324858.359999999</v>
      </c>
      <c r="NC162">
        <v>22698277.68</v>
      </c>
      <c r="ND162">
        <v>23728909.23</v>
      </c>
      <c r="NE162">
        <v>20551672.050000001</v>
      </c>
      <c r="NF162">
        <v>30408876.030000001</v>
      </c>
      <c r="NG162">
        <v>15857265.84</v>
      </c>
      <c r="NH162">
        <v>27370852.079999998</v>
      </c>
      <c r="NI162">
        <v>16021429.710000001</v>
      </c>
      <c r="NJ162">
        <v>19555064.100000001</v>
      </c>
      <c r="NK162">
        <v>23224792.890000001</v>
      </c>
      <c r="NL162">
        <v>15915673.02</v>
      </c>
      <c r="NM162">
        <v>20338741.02</v>
      </c>
      <c r="NN162">
        <v>40542238.229999989</v>
      </c>
      <c r="NO162">
        <v>30193676.760000002</v>
      </c>
      <c r="NP162">
        <v>29111159.219999999</v>
      </c>
      <c r="NQ162">
        <v>22528443.210000001</v>
      </c>
      <c r="NR162">
        <v>14717191.710000001</v>
      </c>
      <c r="NS162">
        <v>20597603.91</v>
      </c>
      <c r="NT162">
        <v>16547944.92</v>
      </c>
      <c r="NU162">
        <v>29570477.82</v>
      </c>
      <c r="NV162">
        <v>15196640.939999999</v>
      </c>
      <c r="NW162">
        <v>27455911.079999998</v>
      </c>
      <c r="NX162">
        <v>20506023.719999999</v>
      </c>
      <c r="NY162">
        <v>50405963.399999991</v>
      </c>
      <c r="NZ162">
        <v>34771835.669999987</v>
      </c>
      <c r="OA162">
        <v>13095400.109999999</v>
      </c>
      <c r="OB162">
        <v>17642370.719999999</v>
      </c>
      <c r="OC162">
        <v>52512591.299999997</v>
      </c>
      <c r="OD162">
        <v>53847734.069999993</v>
      </c>
      <c r="OE162">
        <v>8457416.3699999992</v>
      </c>
      <c r="OF162">
        <v>10663563.300000001</v>
      </c>
      <c r="OG162">
        <v>15793471.59</v>
      </c>
      <c r="OH162">
        <v>42366186.719999999</v>
      </c>
      <c r="OI162">
        <v>65628405.57</v>
      </c>
      <c r="OJ162">
        <v>12452354.07</v>
      </c>
      <c r="OK162">
        <v>24745364.280000001</v>
      </c>
      <c r="OL162">
        <v>19592490.059999999</v>
      </c>
      <c r="OM162">
        <v>27301670.760000002</v>
      </c>
      <c r="ON162">
        <v>30482310.300000001</v>
      </c>
      <c r="OO162">
        <v>38458576.259999998</v>
      </c>
      <c r="OP162">
        <v>22929921.690000001</v>
      </c>
      <c r="OQ162">
        <v>13531185.720000001</v>
      </c>
      <c r="OR162">
        <v>22134620.039999999</v>
      </c>
      <c r="OS162">
        <v>23287453.02</v>
      </c>
      <c r="OT162">
        <v>23293974.210000001</v>
      </c>
      <c r="OU162">
        <v>28519148.579999998</v>
      </c>
      <c r="OV162">
        <v>25735451.039999999</v>
      </c>
      <c r="OW162">
        <v>11278823.4</v>
      </c>
      <c r="OX162">
        <v>16619678.01</v>
      </c>
      <c r="OY162">
        <v>11957027.16</v>
      </c>
      <c r="OZ162">
        <v>39617930.43</v>
      </c>
      <c r="PA162">
        <v>25601624.879999999</v>
      </c>
      <c r="PB162">
        <v>15792337.470000001</v>
      </c>
      <c r="PC162">
        <v>8489455.2599999979</v>
      </c>
      <c r="PD162">
        <v>28839253.949999999</v>
      </c>
      <c r="PE162">
        <v>23238969.390000001</v>
      </c>
      <c r="PF162">
        <v>922323.08999999985</v>
      </c>
      <c r="PG162">
        <v>30286391.07</v>
      </c>
      <c r="PH162">
        <v>6622977.2699999996</v>
      </c>
      <c r="PI162">
        <v>21175438.050000001</v>
      </c>
      <c r="PJ162">
        <v>10060211.460000001</v>
      </c>
      <c r="PK162">
        <v>1799281.38</v>
      </c>
      <c r="PL162">
        <v>21450745.68</v>
      </c>
      <c r="PM162">
        <v>15506539.23</v>
      </c>
      <c r="PN162">
        <v>31589211.419999991</v>
      </c>
      <c r="PO162">
        <v>56009083.25999999</v>
      </c>
      <c r="PP162">
        <v>36068134.829999998</v>
      </c>
      <c r="PQ162">
        <v>23883433.079999998</v>
      </c>
      <c r="PR162">
        <v>20615182.77</v>
      </c>
      <c r="PS162">
        <v>20839738.530000001</v>
      </c>
      <c r="PT162">
        <v>22208337.84</v>
      </c>
      <c r="PU162">
        <v>19012671.210000001</v>
      </c>
      <c r="PV162">
        <v>23761515.18</v>
      </c>
      <c r="PW162">
        <v>25258270.050000001</v>
      </c>
      <c r="PX162">
        <v>18795487.23</v>
      </c>
      <c r="PY162">
        <v>35776098.93</v>
      </c>
      <c r="PZ162">
        <v>16801704.27</v>
      </c>
      <c r="QA162">
        <v>10360469.73</v>
      </c>
      <c r="QB162">
        <v>11913363.539999999</v>
      </c>
      <c r="QC162">
        <v>44095719.719999999</v>
      </c>
      <c r="QD162">
        <v>16954810.469999999</v>
      </c>
      <c r="QE162">
        <v>21823587.629999999</v>
      </c>
      <c r="QF162">
        <v>50247753.659999996</v>
      </c>
      <c r="QG162">
        <v>10313970.810000001</v>
      </c>
      <c r="QH162">
        <v>15176226.779999999</v>
      </c>
      <c r="QI162">
        <v>6315630.7499999991</v>
      </c>
      <c r="QJ162">
        <v>25957738.559999999</v>
      </c>
      <c r="QK162">
        <v>28335704.669999991</v>
      </c>
      <c r="QL162">
        <v>10706943.390000001</v>
      </c>
      <c r="QM162">
        <v>8368955.0099999988</v>
      </c>
      <c r="QN162">
        <v>18509121.93</v>
      </c>
      <c r="QO162">
        <v>27678198.600000001</v>
      </c>
      <c r="QP162">
        <v>18889335.66</v>
      </c>
      <c r="QQ162">
        <v>19574344.140000001</v>
      </c>
      <c r="QR162">
        <v>19521607.559999999</v>
      </c>
      <c r="QS162">
        <v>23746771.620000001</v>
      </c>
      <c r="QT162">
        <v>22052679.870000001</v>
      </c>
      <c r="QU162">
        <v>24551429.760000002</v>
      </c>
      <c r="QV162">
        <v>17886206.52</v>
      </c>
      <c r="QW162">
        <v>34889217.090000004</v>
      </c>
      <c r="QX162">
        <v>21405947.93999999</v>
      </c>
      <c r="QY162">
        <v>13638643.59</v>
      </c>
      <c r="QZ162">
        <v>17900099.489999998</v>
      </c>
      <c r="RA162">
        <v>25675909.739999998</v>
      </c>
      <c r="RB162">
        <v>23784197.579999998</v>
      </c>
      <c r="RC162">
        <v>10069000.890000001</v>
      </c>
      <c r="RD162">
        <v>16515906.029999999</v>
      </c>
      <c r="RE162">
        <v>15035595.9</v>
      </c>
      <c r="RF162">
        <v>11644010.039999999</v>
      </c>
      <c r="RG162">
        <v>25762953.449999999</v>
      </c>
      <c r="RH162">
        <v>19487300.43</v>
      </c>
      <c r="RI162">
        <v>27033451.379999999</v>
      </c>
      <c r="RJ162">
        <v>34213281.569999993</v>
      </c>
      <c r="RK162">
        <v>24413067.120000001</v>
      </c>
      <c r="RL162">
        <v>24411649.469999999</v>
      </c>
      <c r="RM162">
        <v>33918693.899999999</v>
      </c>
      <c r="RN162">
        <v>14863209.66</v>
      </c>
      <c r="RO162">
        <v>24978709.469999999</v>
      </c>
      <c r="RP162">
        <v>15490094.49</v>
      </c>
      <c r="RQ162">
        <v>48433728.719999999</v>
      </c>
      <c r="RR162">
        <v>14741858.82</v>
      </c>
      <c r="RS162">
        <v>15080677.17</v>
      </c>
      <c r="RT162">
        <v>26671383.57</v>
      </c>
      <c r="RU162">
        <v>18476799.510000002</v>
      </c>
      <c r="RV162">
        <v>32710572.57</v>
      </c>
      <c r="RW162">
        <v>17260172.280000001</v>
      </c>
      <c r="RX162">
        <v>13668981.300000001</v>
      </c>
      <c r="RY162">
        <v>53062072.439999998</v>
      </c>
      <c r="RZ162">
        <v>19959944.940000001</v>
      </c>
      <c r="SA162">
        <v>14515601.880000001</v>
      </c>
      <c r="SB162">
        <v>24108555.899999999</v>
      </c>
      <c r="SC162">
        <v>17370181.920000002</v>
      </c>
      <c r="SD162">
        <v>25889407.829999998</v>
      </c>
      <c r="SE162">
        <v>40947969.659999996</v>
      </c>
      <c r="SF162">
        <v>25615517.84999999</v>
      </c>
      <c r="SG162">
        <v>2665182</v>
      </c>
      <c r="SH162">
        <v>26360067.629999999</v>
      </c>
      <c r="SI162">
        <v>34188614.459999993</v>
      </c>
      <c r="SJ162">
        <v>2991525.03</v>
      </c>
      <c r="SK162">
        <v>26607589.32</v>
      </c>
      <c r="SL162">
        <v>21874623.030000001</v>
      </c>
      <c r="SM162">
        <v>23799224.670000002</v>
      </c>
      <c r="SN162">
        <v>28149141.93</v>
      </c>
      <c r="SO162">
        <v>13698184.890000001</v>
      </c>
      <c r="SP162">
        <v>27686420.969999999</v>
      </c>
      <c r="SQ162">
        <v>23622301.949999999</v>
      </c>
      <c r="SR162">
        <v>19952006.100000001</v>
      </c>
      <c r="SS162">
        <v>20177412.449999999</v>
      </c>
      <c r="ST162">
        <v>26950377.09</v>
      </c>
      <c r="SU162">
        <v>13670398.949999999</v>
      </c>
      <c r="SV162">
        <v>17166607.379999999</v>
      </c>
      <c r="SW162">
        <v>6924086.129999999</v>
      </c>
      <c r="SX162">
        <v>20607527.460000001</v>
      </c>
      <c r="SY162">
        <v>32278472.850000001</v>
      </c>
      <c r="SZ162">
        <v>22064021.069999989</v>
      </c>
      <c r="TA162">
        <v>20929617.539999999</v>
      </c>
      <c r="TB162">
        <v>16768531.26</v>
      </c>
      <c r="TC162">
        <v>37621312.170000002</v>
      </c>
      <c r="TD162">
        <v>8466489.3299999982</v>
      </c>
      <c r="TE162">
        <v>11512452.119999999</v>
      </c>
      <c r="TF162">
        <v>20496383.699999999</v>
      </c>
      <c r="TG162">
        <v>28158781.949999999</v>
      </c>
      <c r="TH162">
        <v>8090528.5499999989</v>
      </c>
      <c r="TI162">
        <v>20519066.100000001</v>
      </c>
      <c r="TJ162">
        <v>22249449.690000001</v>
      </c>
      <c r="TK162">
        <v>23625704.309999999</v>
      </c>
      <c r="TL162">
        <v>18817319.039999999</v>
      </c>
      <c r="TM162">
        <v>24832691.52</v>
      </c>
      <c r="TN162">
        <v>24249753.84</v>
      </c>
      <c r="TO162">
        <v>17011232.940000001</v>
      </c>
      <c r="TP162">
        <v>29527664.789999999</v>
      </c>
      <c r="TQ162">
        <v>12420598.710000001</v>
      </c>
      <c r="TR162">
        <v>31760180.010000002</v>
      </c>
      <c r="TS162">
        <v>30602527.02</v>
      </c>
      <c r="TT162">
        <v>17792925.149999999</v>
      </c>
      <c r="TU162">
        <v>16238613.689999999</v>
      </c>
      <c r="TV162">
        <v>13229226.27</v>
      </c>
      <c r="TW162">
        <v>14774181.24</v>
      </c>
      <c r="TX162">
        <v>14245964.85</v>
      </c>
      <c r="TY162">
        <v>30609331.739999991</v>
      </c>
      <c r="TZ162">
        <v>23624570.190000001</v>
      </c>
      <c r="UA162">
        <v>18067949.25</v>
      </c>
      <c r="UB162">
        <v>11708938.41</v>
      </c>
      <c r="UC162">
        <v>21907512.510000002</v>
      </c>
      <c r="UD162">
        <v>39205961.340000004</v>
      </c>
      <c r="UE162">
        <v>17291927.640000001</v>
      </c>
      <c r="UF162">
        <v>33643669.799999997</v>
      </c>
      <c r="UG162">
        <v>29939633.879999999</v>
      </c>
      <c r="UH162">
        <v>23856497.73</v>
      </c>
      <c r="UI162">
        <v>21292819.469999999</v>
      </c>
      <c r="UJ162">
        <v>2368893.15</v>
      </c>
      <c r="UK162">
        <v>43486413.749999993</v>
      </c>
      <c r="UL162">
        <v>16311480.9</v>
      </c>
      <c r="UM162">
        <v>24932777.609999999</v>
      </c>
      <c r="UN162">
        <v>29990669.280000001</v>
      </c>
      <c r="UO162">
        <v>10884716.699999999</v>
      </c>
      <c r="UP162">
        <v>16951691.640000001</v>
      </c>
      <c r="UQ162">
        <v>1355840.46</v>
      </c>
      <c r="UR162">
        <v>40563786.509999998</v>
      </c>
      <c r="US162">
        <v>23449065.120000001</v>
      </c>
      <c r="UT162">
        <v>33983905.799999997</v>
      </c>
      <c r="UU162">
        <v>29724718.140000001</v>
      </c>
      <c r="UV162">
        <v>2714232.69</v>
      </c>
      <c r="UW162">
        <v>35434161.749999993</v>
      </c>
      <c r="UX162">
        <v>27449673.420000002</v>
      </c>
      <c r="UY162">
        <v>22339895.760000002</v>
      </c>
      <c r="UZ162">
        <v>27591154.890000001</v>
      </c>
      <c r="VA162">
        <v>11082053.58</v>
      </c>
      <c r="VB162">
        <v>10694468.07</v>
      </c>
      <c r="VC162">
        <v>20323430.399999999</v>
      </c>
      <c r="VD162">
        <v>20249429.07</v>
      </c>
      <c r="VE162">
        <v>18775640.129999999</v>
      </c>
      <c r="VF162">
        <v>24247769.129999999</v>
      </c>
      <c r="VG162">
        <v>23627121.960000001</v>
      </c>
      <c r="VH162">
        <v>31898826.18</v>
      </c>
      <c r="VI162">
        <v>19487583.960000001</v>
      </c>
      <c r="VJ162">
        <v>20944644.629999999</v>
      </c>
      <c r="VK162">
        <v>20883118.620000001</v>
      </c>
      <c r="VL162">
        <v>16435383.51</v>
      </c>
      <c r="VM162">
        <v>6738373.9800000004</v>
      </c>
      <c r="VN162">
        <v>31086512.73</v>
      </c>
      <c r="VO162">
        <v>26275292.16</v>
      </c>
      <c r="VP162">
        <v>19277488.23</v>
      </c>
      <c r="VQ162">
        <v>12575406.09</v>
      </c>
      <c r="VR162">
        <v>7178412.540000001</v>
      </c>
      <c r="VS162">
        <v>19717243.25999999</v>
      </c>
      <c r="VT162">
        <v>24878623.379999999</v>
      </c>
      <c r="VU162">
        <v>26081641.170000002</v>
      </c>
      <c r="VV162">
        <v>25490764.649999999</v>
      </c>
      <c r="VW162">
        <v>6818045.9099999992</v>
      </c>
      <c r="VX162">
        <v>14350303.890000001</v>
      </c>
      <c r="VY162">
        <v>26901326.399999991</v>
      </c>
      <c r="VZ162">
        <v>6654449.0999999996</v>
      </c>
      <c r="WA162">
        <v>24978709.469999999</v>
      </c>
      <c r="WB162">
        <v>30030079.949999999</v>
      </c>
      <c r="WC162">
        <v>13320522.93</v>
      </c>
      <c r="WD162">
        <v>23344159.02</v>
      </c>
      <c r="WE162">
        <v>30597990.539999992</v>
      </c>
      <c r="WF162">
        <v>21416155.02</v>
      </c>
      <c r="WG162">
        <v>42269219.459999993</v>
      </c>
      <c r="WH162">
        <v>26906429.940000001</v>
      </c>
      <c r="WI162">
        <v>15737899.710000001</v>
      </c>
      <c r="WJ162">
        <v>21689761.469999999</v>
      </c>
      <c r="WK162">
        <v>25539248.280000001</v>
      </c>
      <c r="WL162">
        <v>42429697.43999999</v>
      </c>
      <c r="WM162">
        <v>14766809.460000001</v>
      </c>
      <c r="WN162">
        <v>45552213.329999998</v>
      </c>
      <c r="WO162">
        <v>21616043.670000002</v>
      </c>
      <c r="WP162">
        <v>28938205.920000002</v>
      </c>
      <c r="WQ162">
        <v>25699726.260000002</v>
      </c>
      <c r="WR162">
        <v>25919745.539999999</v>
      </c>
      <c r="WS162">
        <v>17342679.510000002</v>
      </c>
      <c r="WT162">
        <v>5857162.7400000002</v>
      </c>
      <c r="WU162">
        <v>25997432.760000002</v>
      </c>
      <c r="WV162">
        <v>9404123.0399999991</v>
      </c>
      <c r="WW162">
        <v>20134032.359999999</v>
      </c>
      <c r="WX162">
        <v>7552388.6099999975</v>
      </c>
      <c r="WY162">
        <v>22241794.379999999</v>
      </c>
      <c r="WZ162">
        <v>36001788.809999987</v>
      </c>
      <c r="XA162">
        <v>24841197.420000002</v>
      </c>
      <c r="XB162">
        <v>10121737.470000001</v>
      </c>
      <c r="XC162">
        <v>13948541.880000001</v>
      </c>
      <c r="XD162">
        <v>36728476.200000003</v>
      </c>
      <c r="XE162">
        <v>19486733.370000001</v>
      </c>
      <c r="XF162">
        <v>29886330.239999991</v>
      </c>
      <c r="XG162">
        <v>8101302.6899999985</v>
      </c>
      <c r="XH162">
        <v>22058634</v>
      </c>
      <c r="XI162">
        <v>15570049.949999999</v>
      </c>
      <c r="XJ162">
        <v>24428661.27</v>
      </c>
      <c r="XK162">
        <v>22059201.059999999</v>
      </c>
      <c r="XL162">
        <v>30314744.07</v>
      </c>
      <c r="XM162">
        <v>8005753.0800000001</v>
      </c>
      <c r="XN162">
        <v>58230540.810000002</v>
      </c>
      <c r="XO162">
        <v>19771964.550000001</v>
      </c>
      <c r="XP162">
        <v>21121850.879999999</v>
      </c>
      <c r="XQ162">
        <v>21201522.809999999</v>
      </c>
      <c r="XR162">
        <v>11900888.220000001</v>
      </c>
      <c r="XS162">
        <v>29538438.93</v>
      </c>
      <c r="XT162">
        <v>26611275.210000001</v>
      </c>
      <c r="XU162">
        <v>56846630.879999988</v>
      </c>
      <c r="XV162">
        <v>38734450.950000003</v>
      </c>
      <c r="XW162">
        <v>38223813.419999987</v>
      </c>
      <c r="XX162">
        <v>16222452.48</v>
      </c>
      <c r="XY162">
        <v>24229056.149999999</v>
      </c>
      <c r="XZ162">
        <v>39463973.640000001</v>
      </c>
      <c r="YA162">
        <v>28668852.420000002</v>
      </c>
      <c r="YB162">
        <v>8999242.1999999993</v>
      </c>
      <c r="YC162">
        <v>22804601.43</v>
      </c>
      <c r="YD162">
        <v>19533515.82</v>
      </c>
      <c r="YE162">
        <v>30082816.530000001</v>
      </c>
      <c r="YF162">
        <v>27605614.920000002</v>
      </c>
      <c r="YG162">
        <v>21082440.210000001</v>
      </c>
      <c r="YH162">
        <v>47901826.43999999</v>
      </c>
      <c r="YI162">
        <v>29334297.329999998</v>
      </c>
      <c r="YJ162">
        <v>40021677.149999999</v>
      </c>
      <c r="YK162">
        <v>39701004.719999999</v>
      </c>
      <c r="YL162">
        <v>10544197.17</v>
      </c>
      <c r="YM162">
        <v>29694947.489999998</v>
      </c>
      <c r="YN162">
        <v>21996257.399999999</v>
      </c>
      <c r="YO162">
        <v>48094059.779999986</v>
      </c>
      <c r="YP162">
        <v>9875066.3699999992</v>
      </c>
      <c r="YQ162">
        <v>33497651.850000001</v>
      </c>
      <c r="YR162">
        <v>18978364.079999998</v>
      </c>
      <c r="YS162">
        <v>25999417.469999999</v>
      </c>
      <c r="YT162">
        <v>7284452.7599999988</v>
      </c>
      <c r="YU162">
        <v>7873628.0999999996</v>
      </c>
      <c r="YV162">
        <v>29038575.539999999</v>
      </c>
      <c r="YW162">
        <v>21843151.199999999</v>
      </c>
      <c r="YX162">
        <v>25503239.969999999</v>
      </c>
      <c r="YY162">
        <v>18239484.899999999</v>
      </c>
      <c r="YZ162">
        <v>31004289.030000001</v>
      </c>
      <c r="ZA162">
        <v>42224988.779999986</v>
      </c>
      <c r="ZB162">
        <v>54368295.149999999</v>
      </c>
      <c r="ZC162">
        <v>32742611.460000001</v>
      </c>
      <c r="ZD162">
        <v>10159446.960000001</v>
      </c>
      <c r="ZE162">
        <v>19325121.27</v>
      </c>
      <c r="ZF162">
        <v>15868323.51</v>
      </c>
      <c r="ZG162">
        <v>27309326.07</v>
      </c>
      <c r="ZH162">
        <v>9496553.8199999984</v>
      </c>
      <c r="ZI162">
        <v>27069743.219999999</v>
      </c>
      <c r="ZJ162">
        <v>24425258.91</v>
      </c>
      <c r="ZK162">
        <v>12360490.35</v>
      </c>
      <c r="ZL162">
        <v>24685539.449999999</v>
      </c>
      <c r="ZM162">
        <v>27779702.34</v>
      </c>
      <c r="ZN162">
        <v>22102864.68</v>
      </c>
      <c r="ZO162">
        <v>16564956.720000001</v>
      </c>
      <c r="ZP162">
        <v>22403122.949999999</v>
      </c>
      <c r="ZQ162">
        <v>28787367.960000001</v>
      </c>
      <c r="ZR162">
        <v>13606888.23</v>
      </c>
      <c r="ZS162">
        <v>19152167.969999999</v>
      </c>
      <c r="ZT162">
        <v>23682977.370000001</v>
      </c>
      <c r="ZU162">
        <v>14923034.49</v>
      </c>
      <c r="ZV162">
        <v>31132161.059999991</v>
      </c>
      <c r="ZW162">
        <v>9835088.6399999987</v>
      </c>
      <c r="ZX162">
        <v>41620219.289999999</v>
      </c>
      <c r="ZY162">
        <v>10785764.73</v>
      </c>
      <c r="ZZ162">
        <v>25134367.440000001</v>
      </c>
      <c r="AAA162">
        <v>26969373.600000001</v>
      </c>
      <c r="AAB162">
        <v>29680770.989999998</v>
      </c>
      <c r="AAC162">
        <v>49983220.169999987</v>
      </c>
      <c r="AAD162">
        <v>15016882.92</v>
      </c>
      <c r="AAE162">
        <v>23646402</v>
      </c>
      <c r="AAF162">
        <v>22331389.859999999</v>
      </c>
      <c r="AAG162">
        <v>13985684.310000001</v>
      </c>
      <c r="AAH162">
        <v>14891562.66</v>
      </c>
      <c r="AAI162">
        <v>22105699.98</v>
      </c>
      <c r="AAJ162">
        <v>36812684.609999999</v>
      </c>
      <c r="AAK162">
        <v>22029430.41</v>
      </c>
      <c r="AAL162">
        <v>18897841.559999999</v>
      </c>
      <c r="AAM162">
        <v>3028950.9899999988</v>
      </c>
      <c r="AAN162">
        <v>23885984.850000001</v>
      </c>
      <c r="AAO162">
        <v>71649732.179999992</v>
      </c>
      <c r="AAP162">
        <v>25269044.190000001</v>
      </c>
      <c r="AAQ162">
        <v>32580999.359999999</v>
      </c>
      <c r="AAR162">
        <v>30967997.190000001</v>
      </c>
      <c r="AAS162">
        <v>12175061.73</v>
      </c>
      <c r="AAT162">
        <v>13848739.32</v>
      </c>
      <c r="AAU162">
        <v>17202899.219999999</v>
      </c>
      <c r="AAV162">
        <v>12733899.359999999</v>
      </c>
      <c r="AAW162">
        <v>42385750.289999999</v>
      </c>
      <c r="AAX162">
        <v>6122263.2899999991</v>
      </c>
      <c r="AAY162">
        <v>26201857.890000001</v>
      </c>
      <c r="AAZ162">
        <v>27322084.920000002</v>
      </c>
      <c r="ABA162">
        <v>16517040.15</v>
      </c>
      <c r="ABB162">
        <v>29623497.93</v>
      </c>
      <c r="ABC162">
        <v>38504508.119999997</v>
      </c>
      <c r="ABD162">
        <v>24025481.609999999</v>
      </c>
      <c r="ABE162">
        <v>11293850.49</v>
      </c>
      <c r="ABF162">
        <v>23454452.190000001</v>
      </c>
      <c r="ABG162">
        <v>32632318.289999999</v>
      </c>
      <c r="ABH162">
        <v>30688436.609999999</v>
      </c>
      <c r="ABI162">
        <v>30553476.329999998</v>
      </c>
      <c r="ABJ162">
        <v>41439043.61999999</v>
      </c>
      <c r="ABK162">
        <v>24805472.640000001</v>
      </c>
      <c r="ABL162">
        <v>16310346.779999999</v>
      </c>
      <c r="ABM162">
        <v>11442420.210000001</v>
      </c>
      <c r="ABN162">
        <v>19096596.09</v>
      </c>
      <c r="ABO162">
        <v>43800564.989999987</v>
      </c>
      <c r="ABP162">
        <v>29396390.399999999</v>
      </c>
      <c r="ABQ162">
        <v>31043416.170000002</v>
      </c>
      <c r="ABR162">
        <v>610723.62</v>
      </c>
      <c r="ABS162">
        <v>19947753.149999999</v>
      </c>
      <c r="ABT162">
        <v>48755535.270000003</v>
      </c>
      <c r="ABU162">
        <v>11350840.02</v>
      </c>
      <c r="ABV162">
        <v>12304067.880000001</v>
      </c>
      <c r="ABW162">
        <v>14722011.720000001</v>
      </c>
      <c r="ABX162">
        <v>53632534.799999997</v>
      </c>
      <c r="ABY162">
        <v>22789857.870000001</v>
      </c>
      <c r="ABZ162">
        <v>8019362.5199999996</v>
      </c>
      <c r="ACA162">
        <v>19699097.34</v>
      </c>
      <c r="ACB162">
        <v>3241882.02</v>
      </c>
      <c r="ACC162">
        <v>19317182.43</v>
      </c>
      <c r="ACD162">
        <v>21380713.77</v>
      </c>
      <c r="ACE162">
        <v>30109184.82</v>
      </c>
      <c r="ACF162">
        <v>16289932.619999999</v>
      </c>
      <c r="ACG162">
        <v>30118257.780000001</v>
      </c>
      <c r="ACH162">
        <v>34660124.849999987</v>
      </c>
      <c r="ACI162">
        <v>32843831.670000002</v>
      </c>
      <c r="ACJ162">
        <v>12213338.279999999</v>
      </c>
      <c r="ACK162">
        <v>10760247.029999999</v>
      </c>
      <c r="ACL162">
        <v>22781351.969999999</v>
      </c>
      <c r="ACM162">
        <v>10035260.82</v>
      </c>
      <c r="ACN162">
        <v>15006675.84</v>
      </c>
      <c r="ACO162">
        <v>15873710.58</v>
      </c>
      <c r="ACP162">
        <v>27848600.129999999</v>
      </c>
      <c r="ACQ162">
        <v>19674430.23</v>
      </c>
      <c r="ACR162">
        <v>20283452.670000002</v>
      </c>
      <c r="ACS162">
        <v>27481145.25</v>
      </c>
      <c r="ACT162">
        <v>44409303.899999999</v>
      </c>
      <c r="ACU162">
        <v>24403427.100000001</v>
      </c>
      <c r="ACV162">
        <v>11268332.789999999</v>
      </c>
      <c r="ACW162">
        <v>40045210.139999993</v>
      </c>
      <c r="ACX162">
        <v>16222168.949999999</v>
      </c>
      <c r="ACY162">
        <v>31201342.379999999</v>
      </c>
      <c r="ACZ162">
        <v>29771217.059999991</v>
      </c>
      <c r="ADA162">
        <v>27863343.690000001</v>
      </c>
      <c r="ADB162">
        <v>23708495.07</v>
      </c>
      <c r="ADC162">
        <v>9504492.6599999983</v>
      </c>
      <c r="ADD162">
        <v>27171246.960000001</v>
      </c>
      <c r="ADE162">
        <v>41282251.529999986</v>
      </c>
      <c r="ADF162">
        <v>10540511.279999999</v>
      </c>
      <c r="ADG162">
        <v>23326863.690000001</v>
      </c>
      <c r="ADH162">
        <v>24323755.170000002</v>
      </c>
      <c r="ADI162">
        <v>40262394.119999997</v>
      </c>
      <c r="ADJ162">
        <v>26022383.399999999</v>
      </c>
      <c r="ADK162">
        <v>19462349.789999999</v>
      </c>
      <c r="ADL162">
        <v>2394694.38</v>
      </c>
      <c r="ADM162">
        <v>12037549.68</v>
      </c>
      <c r="ADN162">
        <v>13411819.59</v>
      </c>
      <c r="ADO162">
        <v>36252996.389999993</v>
      </c>
      <c r="ADP162">
        <v>5907914.6099999994</v>
      </c>
      <c r="ADQ162">
        <v>24830706.809999991</v>
      </c>
      <c r="ADR162">
        <v>2496765.1800000002</v>
      </c>
      <c r="ADS162">
        <v>21214281.66</v>
      </c>
      <c r="ADT162">
        <v>20223627.84</v>
      </c>
      <c r="ADU162">
        <v>26763814.350000001</v>
      </c>
      <c r="ADV162">
        <v>17492666.879999999</v>
      </c>
      <c r="ADW162">
        <v>20928483.420000002</v>
      </c>
      <c r="ADX162">
        <v>12531742.470000001</v>
      </c>
      <c r="ADY162">
        <v>12229783.02</v>
      </c>
      <c r="ADZ162">
        <v>29558569.559999991</v>
      </c>
      <c r="AEA162">
        <v>22728331.859999999</v>
      </c>
      <c r="AEB162">
        <v>10668666.84</v>
      </c>
      <c r="AEC162">
        <v>27614687.879999999</v>
      </c>
      <c r="AED162">
        <v>13014027</v>
      </c>
      <c r="AEE162">
        <v>9550991.5799999982</v>
      </c>
      <c r="AEF162">
        <v>17270662.890000001</v>
      </c>
      <c r="AEG162">
        <v>11898903.51</v>
      </c>
      <c r="AEH162">
        <v>29540990.699999999</v>
      </c>
      <c r="AEI162">
        <v>7945361.1899999985</v>
      </c>
      <c r="AEJ162">
        <v>28179196.109999999</v>
      </c>
      <c r="AEK162">
        <v>28347896.460000001</v>
      </c>
      <c r="AEL162">
        <v>49514261.549999997</v>
      </c>
      <c r="AEM162">
        <v>21433450.350000001</v>
      </c>
      <c r="AEN162">
        <v>14378373.359999999</v>
      </c>
      <c r="AEO162">
        <v>20218524.300000001</v>
      </c>
      <c r="AEP162">
        <v>31750256.460000001</v>
      </c>
      <c r="AEQ162">
        <v>14998737</v>
      </c>
      <c r="AER162">
        <v>30976786.620000001</v>
      </c>
      <c r="AES162">
        <v>44850476.579999998</v>
      </c>
      <c r="AET162">
        <v>20046421.59</v>
      </c>
      <c r="AEU162">
        <v>47344689.989999987</v>
      </c>
      <c r="AEV162">
        <v>25592835.449999999</v>
      </c>
      <c r="AEW162">
        <v>30936525.359999999</v>
      </c>
      <c r="AEX162">
        <v>25207801.710000001</v>
      </c>
      <c r="AEY162">
        <v>20650907.550000001</v>
      </c>
      <c r="AEZ162">
        <v>26035142.25</v>
      </c>
      <c r="AFA162">
        <v>5201641.379999999</v>
      </c>
      <c r="AFB162">
        <v>22958841.75</v>
      </c>
      <c r="AFC162">
        <v>8870236.0499999989</v>
      </c>
      <c r="AFD162">
        <v>25760118.149999999</v>
      </c>
      <c r="AFE162">
        <v>22570405.649999999</v>
      </c>
      <c r="AFF162">
        <v>27889428.449999999</v>
      </c>
      <c r="AFG162">
        <v>11734172.58</v>
      </c>
      <c r="AFH162">
        <v>31618698.539999992</v>
      </c>
      <c r="AFI162">
        <v>21938133.75</v>
      </c>
      <c r="AFJ162">
        <v>29653835.640000001</v>
      </c>
      <c r="AFK162">
        <v>8668079.1600000001</v>
      </c>
      <c r="AFL162">
        <v>6525442.9499999993</v>
      </c>
      <c r="AFM162">
        <v>18478500.690000001</v>
      </c>
      <c r="AFN162">
        <v>22543186.77</v>
      </c>
      <c r="AFO162">
        <v>14612285.609999999</v>
      </c>
      <c r="AFP162">
        <v>24471190.77</v>
      </c>
      <c r="AFQ162">
        <v>26223689.699999999</v>
      </c>
      <c r="AFR162">
        <v>11392802.460000001</v>
      </c>
      <c r="AFS162">
        <v>33577890.840000004</v>
      </c>
      <c r="AFT162">
        <v>20705345.309999991</v>
      </c>
      <c r="AFU162">
        <v>18256213.169999991</v>
      </c>
      <c r="AFV162">
        <v>17533211.670000002</v>
      </c>
      <c r="AFW162">
        <v>17368480.739999998</v>
      </c>
      <c r="AFX162">
        <v>13075269.48</v>
      </c>
      <c r="AFY162">
        <v>19741059.780000001</v>
      </c>
      <c r="AFZ162">
        <v>26060943.48</v>
      </c>
      <c r="AGA162">
        <v>13397643.09</v>
      </c>
      <c r="AGB162">
        <v>41876246.880000003</v>
      </c>
      <c r="AGC162">
        <v>37588706.219999991</v>
      </c>
      <c r="AGD162">
        <v>11172216.119999999</v>
      </c>
      <c r="AGE162">
        <v>19163792.699999999</v>
      </c>
      <c r="AGF162">
        <v>18759762.449999999</v>
      </c>
      <c r="AGG162">
        <v>15936654.24</v>
      </c>
      <c r="AGH162">
        <v>11510750.939999999</v>
      </c>
      <c r="AGI162">
        <v>18400246.41</v>
      </c>
      <c r="AGJ162">
        <v>12750627.630000001</v>
      </c>
      <c r="AGK162">
        <v>28812035.07</v>
      </c>
      <c r="AGL162">
        <v>35249867.25</v>
      </c>
      <c r="AGM162">
        <v>32736373.800000001</v>
      </c>
      <c r="AGN162">
        <v>15120654.9</v>
      </c>
      <c r="AGO162">
        <v>14550759.6</v>
      </c>
      <c r="AGP162">
        <v>21222220.5</v>
      </c>
      <c r="AGQ162">
        <v>31740332.91</v>
      </c>
      <c r="AGR162">
        <v>9378605.3399999999</v>
      </c>
      <c r="AGS162">
        <v>15884484.720000001</v>
      </c>
      <c r="AGT162">
        <v>30732383.760000002</v>
      </c>
      <c r="AGU162">
        <v>25756148.73</v>
      </c>
      <c r="AGV162">
        <v>10818087.15</v>
      </c>
      <c r="AGW162">
        <v>17663919</v>
      </c>
      <c r="AGX162">
        <v>21816782.91</v>
      </c>
      <c r="AGY162">
        <v>4705463.879999999</v>
      </c>
      <c r="AGZ162">
        <v>30728697.870000001</v>
      </c>
      <c r="AHA162">
        <v>32028966.449999999</v>
      </c>
      <c r="AHB162">
        <v>50496693</v>
      </c>
      <c r="AHC162">
        <v>13163730.84</v>
      </c>
      <c r="AHD162">
        <v>26557688.039999999</v>
      </c>
      <c r="AHE162">
        <v>22383559.379999999</v>
      </c>
      <c r="AHF162">
        <v>19982910.870000001</v>
      </c>
      <c r="AHG162">
        <v>20966192.91</v>
      </c>
      <c r="AHH162">
        <v>5035776.3299999991</v>
      </c>
      <c r="AHI162">
        <v>10609976.130000001</v>
      </c>
      <c r="AHJ162">
        <v>13721434.35</v>
      </c>
      <c r="AHK162">
        <v>23232731.73</v>
      </c>
      <c r="AHL162">
        <v>21917719.59</v>
      </c>
      <c r="AHM162">
        <v>17801998.109999999</v>
      </c>
      <c r="AHN162">
        <v>22882855.710000001</v>
      </c>
      <c r="AHO162">
        <v>45151018.379999988</v>
      </c>
      <c r="AHP162">
        <v>19151317.379999999</v>
      </c>
      <c r="AHQ162">
        <v>21930194.91</v>
      </c>
      <c r="AHR162">
        <v>17506559.850000001</v>
      </c>
      <c r="AHS162">
        <v>20887655.09999999</v>
      </c>
      <c r="AHT162">
        <v>9722810.7599999979</v>
      </c>
      <c r="AHU162">
        <v>10306315.5</v>
      </c>
      <c r="AHV162">
        <v>27973353.329999998</v>
      </c>
      <c r="AHW162">
        <v>22397168.82</v>
      </c>
      <c r="AHX162">
        <v>37363583.399999999</v>
      </c>
      <c r="AHY162">
        <v>20443647.120000001</v>
      </c>
      <c r="AHZ162">
        <v>29827356</v>
      </c>
      <c r="AIA162">
        <v>18204043.649999999</v>
      </c>
      <c r="AIB162">
        <v>15533191.050000001</v>
      </c>
      <c r="AIC162">
        <v>13092564.810000001</v>
      </c>
      <c r="AID162">
        <v>7932602.3399999999</v>
      </c>
      <c r="AIE162">
        <v>24075099.359999999</v>
      </c>
      <c r="AIF162">
        <v>10118902.17</v>
      </c>
      <c r="AIG162">
        <v>19248851.699999999</v>
      </c>
      <c r="AIH162">
        <v>12530891.880000001</v>
      </c>
      <c r="AII162">
        <v>17322265.350000001</v>
      </c>
      <c r="AIJ162">
        <v>23890804.859999999</v>
      </c>
      <c r="AIK162">
        <v>20990292.960000001</v>
      </c>
      <c r="AIL162">
        <v>30553759.859999999</v>
      </c>
      <c r="AIM162">
        <v>11568874.59</v>
      </c>
      <c r="AIN162">
        <v>26714196.600000001</v>
      </c>
      <c r="AIO162">
        <v>40836825.899999999</v>
      </c>
      <c r="AIP162">
        <v>18172004.760000002</v>
      </c>
      <c r="AIQ162">
        <v>13659908.34</v>
      </c>
      <c r="AIR162">
        <v>6872767.1999999993</v>
      </c>
      <c r="AIS162">
        <v>12935772.720000001</v>
      </c>
      <c r="AIT162">
        <v>16164895.890000001</v>
      </c>
      <c r="AIU162">
        <v>26890835.789999999</v>
      </c>
      <c r="AIV162">
        <v>23485640.489999998</v>
      </c>
      <c r="AIW162">
        <v>64029579.899999991</v>
      </c>
      <c r="AIX162">
        <v>38421433.829999998</v>
      </c>
      <c r="AIY162">
        <v>4943912.6099999994</v>
      </c>
      <c r="AIZ162">
        <v>37850120.880000003</v>
      </c>
      <c r="AJA162">
        <v>7837336.2599999998</v>
      </c>
      <c r="AJB162">
        <v>5977946.5199999996</v>
      </c>
      <c r="AJC162">
        <v>10289870.76</v>
      </c>
      <c r="AJD162">
        <v>37608553.319999993</v>
      </c>
      <c r="AJE162">
        <v>31945608.629999999</v>
      </c>
      <c r="AJF162">
        <v>16633570.98</v>
      </c>
      <c r="AJG162">
        <v>25832701.829999998</v>
      </c>
      <c r="AJH162">
        <v>19967033.190000001</v>
      </c>
      <c r="AJI162">
        <v>21292819.469999999</v>
      </c>
      <c r="AJJ162">
        <v>7961805.9299999988</v>
      </c>
      <c r="AJK162">
        <v>37551563.789999999</v>
      </c>
      <c r="AJL162">
        <v>22574658.59999999</v>
      </c>
      <c r="AJM162">
        <v>18939804</v>
      </c>
      <c r="AJN162">
        <v>25178031.059999999</v>
      </c>
      <c r="AJO162">
        <v>32888629.41</v>
      </c>
      <c r="AJP162">
        <v>39958449.960000001</v>
      </c>
      <c r="AJQ162">
        <v>19111623.18</v>
      </c>
      <c r="AJR162">
        <v>13395091.32</v>
      </c>
      <c r="AJS162">
        <v>24158173.649999999</v>
      </c>
      <c r="AJT162">
        <v>20027141.550000001</v>
      </c>
      <c r="AJU162">
        <v>36746622.119999997</v>
      </c>
      <c r="AJV162">
        <v>29743147.59</v>
      </c>
      <c r="AJW162">
        <v>25494450.539999999</v>
      </c>
      <c r="AJX162">
        <v>30975368.969999999</v>
      </c>
      <c r="AJY162">
        <v>6911327.2799999993</v>
      </c>
      <c r="AJZ162">
        <v>13510488.029999999</v>
      </c>
      <c r="AKA162">
        <v>17608630.649999999</v>
      </c>
      <c r="AKB162">
        <v>8856343.0800000001</v>
      </c>
      <c r="AKC162">
        <v>20675858.190000001</v>
      </c>
      <c r="AKD162">
        <v>50145115.799999997</v>
      </c>
    </row>
    <row r="163" spans="1:966" x14ac:dyDescent="0.25">
      <c r="A163">
        <v>161</v>
      </c>
      <c r="B163">
        <v>24028883.969999999</v>
      </c>
      <c r="C163">
        <v>57716784.449999988</v>
      </c>
      <c r="D163">
        <v>10925828.550000001</v>
      </c>
      <c r="E163">
        <v>28922895.300000001</v>
      </c>
      <c r="F163">
        <v>17973817.289999999</v>
      </c>
      <c r="G163">
        <v>44178794.009999998</v>
      </c>
      <c r="H163">
        <v>4898831.34</v>
      </c>
      <c r="I163">
        <v>25190222.850000001</v>
      </c>
      <c r="J163">
        <v>14582798.49</v>
      </c>
      <c r="K163">
        <v>15005258.189999999</v>
      </c>
      <c r="L163">
        <v>12529190.699999999</v>
      </c>
      <c r="M163">
        <v>45120397.140000001</v>
      </c>
      <c r="N163">
        <v>10691632.77</v>
      </c>
      <c r="O163">
        <v>18474531.27</v>
      </c>
      <c r="P163">
        <v>23611811.34</v>
      </c>
      <c r="Q163">
        <v>15123206.67</v>
      </c>
      <c r="R163">
        <v>34047983.579999998</v>
      </c>
      <c r="S163">
        <v>14745828.24</v>
      </c>
      <c r="T163">
        <v>10593247.859999999</v>
      </c>
      <c r="U163">
        <v>6018491.3099999996</v>
      </c>
      <c r="V163">
        <v>3098982.9</v>
      </c>
      <c r="W163">
        <v>16096848.689999999</v>
      </c>
      <c r="X163">
        <v>26390972.399999999</v>
      </c>
      <c r="Y163">
        <v>20619719.25</v>
      </c>
      <c r="Z163">
        <v>13005521.1</v>
      </c>
      <c r="AA163">
        <v>10977998.07</v>
      </c>
      <c r="AB163">
        <v>24177737.219999999</v>
      </c>
      <c r="AC163">
        <v>23223658.77</v>
      </c>
      <c r="AD163">
        <v>27639638.52</v>
      </c>
      <c r="AE163">
        <v>36504771.029999986</v>
      </c>
      <c r="AF163">
        <v>2636261.94</v>
      </c>
      <c r="AG163">
        <v>13385451.300000001</v>
      </c>
      <c r="AH163">
        <v>14380358.07</v>
      </c>
      <c r="AI163">
        <v>11815829.220000001</v>
      </c>
      <c r="AJ163">
        <v>23935035.539999999</v>
      </c>
      <c r="AK163">
        <v>14599243.23</v>
      </c>
      <c r="AL163">
        <v>45376141.200000003</v>
      </c>
      <c r="AM163">
        <v>17957372.550000001</v>
      </c>
      <c r="AN163">
        <v>25422433.919999991</v>
      </c>
      <c r="AO163">
        <v>23947227.329999998</v>
      </c>
      <c r="AP163">
        <v>18109344.629999999</v>
      </c>
      <c r="AQ163">
        <v>25130114.489999998</v>
      </c>
      <c r="AR163">
        <v>23314104.84</v>
      </c>
      <c r="AS163">
        <v>14972085.18</v>
      </c>
      <c r="AT163">
        <v>21748735.710000001</v>
      </c>
      <c r="AU163">
        <v>16620812.130000001</v>
      </c>
      <c r="AV163">
        <v>10121453.939999999</v>
      </c>
      <c r="AW163">
        <v>49318058.789999999</v>
      </c>
      <c r="AX163">
        <v>20753545.41</v>
      </c>
      <c r="AY163">
        <v>22809704.969999999</v>
      </c>
      <c r="AZ163">
        <v>36947077.829999998</v>
      </c>
      <c r="BA163">
        <v>20383538.760000002</v>
      </c>
      <c r="BB163">
        <v>2107762.02</v>
      </c>
      <c r="BC163">
        <v>18747287.129999999</v>
      </c>
      <c r="BD163">
        <v>27684152.73</v>
      </c>
      <c r="BE163">
        <v>23428083.899999999</v>
      </c>
      <c r="BF163">
        <v>11281375.17</v>
      </c>
      <c r="BG163">
        <v>22517952.600000001</v>
      </c>
      <c r="BH163">
        <v>50007603.749999993</v>
      </c>
      <c r="BI163">
        <v>48675296.279999986</v>
      </c>
      <c r="BJ163">
        <v>24662857.050000001</v>
      </c>
      <c r="BK163">
        <v>17046390.66</v>
      </c>
      <c r="BL163">
        <v>1284390.8999999999</v>
      </c>
      <c r="BM163">
        <v>23631658.440000001</v>
      </c>
      <c r="BN163">
        <v>20170324.199999999</v>
      </c>
      <c r="BO163">
        <v>24358345.829999998</v>
      </c>
      <c r="BP163">
        <v>10851543.689999999</v>
      </c>
      <c r="BQ163">
        <v>18435404.129999999</v>
      </c>
      <c r="BR163">
        <v>25425836.280000001</v>
      </c>
      <c r="BS163">
        <v>21918570.18</v>
      </c>
      <c r="BT163">
        <v>20095188.75</v>
      </c>
      <c r="BU163">
        <v>16480181.25</v>
      </c>
      <c r="BV163">
        <v>10922993.25</v>
      </c>
      <c r="BW163">
        <v>22773413.129999999</v>
      </c>
      <c r="BX163">
        <v>29068913.25</v>
      </c>
      <c r="BY163">
        <v>20166071.25</v>
      </c>
      <c r="BZ163">
        <v>39395926.439999998</v>
      </c>
      <c r="CA163">
        <v>27749648.16</v>
      </c>
      <c r="CB163">
        <v>22551125.609999999</v>
      </c>
      <c r="CC163">
        <v>29418505.739999991</v>
      </c>
      <c r="CD163">
        <v>23042483.09999999</v>
      </c>
      <c r="CE163">
        <v>8934313.8299999982</v>
      </c>
      <c r="CF163">
        <v>15176510.310000001</v>
      </c>
      <c r="CG163">
        <v>34546429.32</v>
      </c>
      <c r="CH163">
        <v>26471494.920000002</v>
      </c>
      <c r="CI163">
        <v>19324554.210000001</v>
      </c>
      <c r="CJ163">
        <v>23681843.25</v>
      </c>
      <c r="CK163">
        <v>17771660.399999999</v>
      </c>
      <c r="CL163">
        <v>5771536.6799999988</v>
      </c>
      <c r="CM163">
        <v>3943051.71</v>
      </c>
      <c r="CN163">
        <v>20416711.77</v>
      </c>
      <c r="CO163">
        <v>15782413.92</v>
      </c>
      <c r="CP163">
        <v>2425599.15</v>
      </c>
      <c r="CQ163">
        <v>29029786.109999999</v>
      </c>
      <c r="CR163">
        <v>22789290.809999999</v>
      </c>
      <c r="CS163">
        <v>28076841.780000001</v>
      </c>
      <c r="CT163">
        <v>26116515.359999999</v>
      </c>
      <c r="CU163">
        <v>30426171.359999999</v>
      </c>
      <c r="CV163">
        <v>25922580.84</v>
      </c>
      <c r="CW163">
        <v>10638045.6</v>
      </c>
      <c r="CX163">
        <v>52590845.579999998</v>
      </c>
      <c r="CY163">
        <v>18852193.23</v>
      </c>
      <c r="CZ163">
        <v>4709433.3</v>
      </c>
      <c r="DA163">
        <v>18760045.98</v>
      </c>
      <c r="DB163">
        <v>15084363.060000001</v>
      </c>
      <c r="DC163">
        <v>20696272.350000001</v>
      </c>
      <c r="DD163">
        <v>8227757.0700000003</v>
      </c>
      <c r="DE163">
        <v>23402849.73</v>
      </c>
      <c r="DF163">
        <v>28413108.359999999</v>
      </c>
      <c r="DG163">
        <v>34153740.270000003</v>
      </c>
      <c r="DH163">
        <v>50944953.93</v>
      </c>
      <c r="DI163">
        <v>24566740.379999999</v>
      </c>
      <c r="DJ163">
        <v>19940948.43</v>
      </c>
      <c r="DK163">
        <v>23060629.02</v>
      </c>
      <c r="DL163">
        <v>24914915.219999999</v>
      </c>
      <c r="DM163">
        <v>14078115.09</v>
      </c>
      <c r="DN163">
        <v>17233236.93</v>
      </c>
      <c r="DO163">
        <v>48876602.579999991</v>
      </c>
      <c r="DP163">
        <v>30697793.09999999</v>
      </c>
      <c r="DQ163">
        <v>27583783.109999999</v>
      </c>
      <c r="DR163">
        <v>21534103.5</v>
      </c>
      <c r="DS163">
        <v>48517653.599999987</v>
      </c>
      <c r="DT163">
        <v>24081053.489999998</v>
      </c>
      <c r="DU163">
        <v>23293407.149999999</v>
      </c>
      <c r="DV163">
        <v>25457875.170000002</v>
      </c>
      <c r="DW163">
        <v>21555084.719999999</v>
      </c>
      <c r="DX163">
        <v>16977209.34</v>
      </c>
      <c r="DY163">
        <v>7946211.7799999993</v>
      </c>
      <c r="DZ163">
        <v>6991849.7999999989</v>
      </c>
      <c r="EA163">
        <v>23783630.52</v>
      </c>
      <c r="EB163">
        <v>16706438.189999999</v>
      </c>
      <c r="EC163">
        <v>18031657.41</v>
      </c>
      <c r="ED163">
        <v>11282509.289999999</v>
      </c>
      <c r="EE163">
        <v>27756452.879999999</v>
      </c>
      <c r="EF163">
        <v>18666764.609999999</v>
      </c>
      <c r="EG163">
        <v>14838542.550000001</v>
      </c>
      <c r="EH163">
        <v>7698690.0899999989</v>
      </c>
      <c r="EI163">
        <v>2818571.73</v>
      </c>
      <c r="EJ163">
        <v>28690684.23</v>
      </c>
      <c r="EK163">
        <v>25929102.030000001</v>
      </c>
      <c r="EL163">
        <v>10081759.74</v>
      </c>
      <c r="EM163">
        <v>33255233.699999999</v>
      </c>
      <c r="EN163">
        <v>37649098.109999999</v>
      </c>
      <c r="EO163">
        <v>15141069.060000001</v>
      </c>
      <c r="EP163">
        <v>24092111.16</v>
      </c>
      <c r="EQ163">
        <v>14833439.01</v>
      </c>
      <c r="ER163">
        <v>14872849.68</v>
      </c>
      <c r="ES163">
        <v>20325131.579999998</v>
      </c>
      <c r="ET163">
        <v>8696148.629999999</v>
      </c>
      <c r="EU163">
        <v>16964734.02</v>
      </c>
      <c r="EV163">
        <v>24193047.84</v>
      </c>
      <c r="EW163">
        <v>16909445.670000002</v>
      </c>
      <c r="EX163">
        <v>35316496.799999997</v>
      </c>
      <c r="EY163">
        <v>12780681.810000001</v>
      </c>
      <c r="EZ163">
        <v>11931225.93</v>
      </c>
      <c r="FA163">
        <v>31127624.579999998</v>
      </c>
      <c r="FB163">
        <v>21764329.859999999</v>
      </c>
      <c r="FC163">
        <v>8231442.959999999</v>
      </c>
      <c r="FD163">
        <v>16823819.609999999</v>
      </c>
      <c r="FE163">
        <v>6010268.9399999985</v>
      </c>
      <c r="FF163">
        <v>36262352.879999988</v>
      </c>
      <c r="FG163">
        <v>17479908.030000001</v>
      </c>
      <c r="FH163">
        <v>47486738.520000003</v>
      </c>
      <c r="FI163">
        <v>9137321.3099999987</v>
      </c>
      <c r="FJ163">
        <v>16756906.529999999</v>
      </c>
      <c r="FK163">
        <v>16843666.710000001</v>
      </c>
      <c r="FL163">
        <v>14240861.310000001</v>
      </c>
      <c r="FM163">
        <v>42972090.329999991</v>
      </c>
      <c r="FN163">
        <v>53447106.179999992</v>
      </c>
      <c r="FO163">
        <v>34564575.240000002</v>
      </c>
      <c r="FP163">
        <v>11568591.060000001</v>
      </c>
      <c r="FQ163">
        <v>34421676.119999997</v>
      </c>
      <c r="FR163">
        <v>24722965.41</v>
      </c>
      <c r="FS163">
        <v>12267492.51</v>
      </c>
      <c r="FT163">
        <v>18582839.73</v>
      </c>
      <c r="FU163">
        <v>7179830.1899999985</v>
      </c>
      <c r="FV163">
        <v>36215570.429999992</v>
      </c>
      <c r="FW163">
        <v>20307552.719999999</v>
      </c>
      <c r="FX163">
        <v>24826737.390000001</v>
      </c>
      <c r="FY163">
        <v>25613533.140000001</v>
      </c>
      <c r="FZ163">
        <v>3196517.22</v>
      </c>
      <c r="GA163">
        <v>18988004.100000001</v>
      </c>
      <c r="GB163">
        <v>17021156.489999998</v>
      </c>
      <c r="GC163">
        <v>26224540.289999999</v>
      </c>
      <c r="GD163">
        <v>36329833.020000003</v>
      </c>
      <c r="GE163">
        <v>6635169.0599999996</v>
      </c>
      <c r="GF163">
        <v>34310532.359999999</v>
      </c>
      <c r="GG163">
        <v>31314187.319999989</v>
      </c>
      <c r="GH163">
        <v>14339529.75</v>
      </c>
      <c r="GI163">
        <v>30952403.039999999</v>
      </c>
      <c r="GJ163">
        <v>33272529.030000001</v>
      </c>
      <c r="GK163">
        <v>25633663.77</v>
      </c>
      <c r="GL163">
        <v>7673739.4499999993</v>
      </c>
      <c r="GM163">
        <v>14394534.57</v>
      </c>
      <c r="GN163">
        <v>19755519.809999999</v>
      </c>
      <c r="GO163">
        <v>18015212.670000002</v>
      </c>
      <c r="GP163">
        <v>16763427.720000001</v>
      </c>
      <c r="GQ163">
        <v>12824628.960000001</v>
      </c>
      <c r="GR163">
        <v>13178190.869999999</v>
      </c>
      <c r="GS163">
        <v>21787579.32</v>
      </c>
      <c r="GT163">
        <v>21971023.23</v>
      </c>
      <c r="GU163">
        <v>33581860.25999999</v>
      </c>
      <c r="GV163">
        <v>17008397.640000001</v>
      </c>
      <c r="GW163">
        <v>36511292.219999999</v>
      </c>
      <c r="GX163">
        <v>17830918.170000002</v>
      </c>
      <c r="GY163">
        <v>5296340.3999999994</v>
      </c>
      <c r="GZ163">
        <v>15666450.15</v>
      </c>
      <c r="HA163">
        <v>45690292.43999999</v>
      </c>
      <c r="HB163">
        <v>18865802.670000002</v>
      </c>
      <c r="HC163">
        <v>17008397.640000001</v>
      </c>
      <c r="HD163">
        <v>44698504.499999993</v>
      </c>
      <c r="HE163">
        <v>20105962.890000001</v>
      </c>
      <c r="HF163">
        <v>25600207.23</v>
      </c>
      <c r="HG163">
        <v>2349896.64</v>
      </c>
      <c r="HH163">
        <v>35484913.619999997</v>
      </c>
      <c r="HI163">
        <v>25094673.239999998</v>
      </c>
      <c r="HJ163">
        <v>16977492.870000001</v>
      </c>
      <c r="HK163">
        <v>38532294.059999987</v>
      </c>
      <c r="HL163">
        <v>42051751.950000003</v>
      </c>
      <c r="HM163">
        <v>42848471.25</v>
      </c>
      <c r="HN163">
        <v>5555770.3499999996</v>
      </c>
      <c r="HO163">
        <v>24939865.859999999</v>
      </c>
      <c r="HP163">
        <v>22009016.25</v>
      </c>
      <c r="HQ163">
        <v>22743358.949999999</v>
      </c>
      <c r="HR163">
        <v>13714346.1</v>
      </c>
      <c r="HS163">
        <v>20270126.760000002</v>
      </c>
      <c r="HT163">
        <v>21470309.25</v>
      </c>
      <c r="HU163">
        <v>27280689.539999999</v>
      </c>
      <c r="HV163">
        <v>27733203.419999991</v>
      </c>
      <c r="HW163">
        <v>38597222.43</v>
      </c>
      <c r="HX163">
        <v>21195001.620000001</v>
      </c>
      <c r="HY163">
        <v>27710804.550000001</v>
      </c>
      <c r="HZ163">
        <v>18447028.859999999</v>
      </c>
      <c r="IA163">
        <v>22537799.699999999</v>
      </c>
      <c r="IB163">
        <v>16439069.4</v>
      </c>
      <c r="IC163">
        <v>21997958.579999998</v>
      </c>
      <c r="ID163">
        <v>9007181.0399999991</v>
      </c>
      <c r="IE163">
        <v>11859776.369999999</v>
      </c>
      <c r="IF163">
        <v>13755741.48</v>
      </c>
      <c r="IG163">
        <v>25322064.300000001</v>
      </c>
      <c r="IH163">
        <v>23891655.449999999</v>
      </c>
      <c r="II163">
        <v>24169514.850000001</v>
      </c>
      <c r="IJ163">
        <v>59593469.519999988</v>
      </c>
      <c r="IK163">
        <v>17361108.960000001</v>
      </c>
      <c r="IL163">
        <v>11967517.77</v>
      </c>
      <c r="IM163">
        <v>9853234.5599999987</v>
      </c>
      <c r="IN163">
        <v>10135346.91</v>
      </c>
      <c r="IO163">
        <v>11148683.130000001</v>
      </c>
      <c r="IP163">
        <v>26774021.43</v>
      </c>
      <c r="IQ163">
        <v>7599738.1199999992</v>
      </c>
      <c r="IR163">
        <v>18793502.52</v>
      </c>
      <c r="IS163">
        <v>48355474.43999999</v>
      </c>
      <c r="IT163">
        <v>12898346.76</v>
      </c>
      <c r="IU163">
        <v>66795698.579999998</v>
      </c>
      <c r="IV163">
        <v>17242026.359999999</v>
      </c>
      <c r="IW163">
        <v>19149899.73</v>
      </c>
      <c r="IX163">
        <v>20566699.140000001</v>
      </c>
      <c r="IY163">
        <v>21861013.59</v>
      </c>
      <c r="IZ163">
        <v>26569312.77</v>
      </c>
      <c r="JA163">
        <v>26429816.010000002</v>
      </c>
      <c r="JB163">
        <v>31356149.760000002</v>
      </c>
      <c r="JC163">
        <v>43036735.169999987</v>
      </c>
      <c r="JD163">
        <v>18850492.050000001</v>
      </c>
      <c r="JE163">
        <v>17337292.43999999</v>
      </c>
      <c r="JF163">
        <v>41730512.460000001</v>
      </c>
      <c r="JG163">
        <v>836697.02999999991</v>
      </c>
      <c r="JH163">
        <v>21437703.300000001</v>
      </c>
      <c r="JI163">
        <v>23405401.5</v>
      </c>
      <c r="JJ163">
        <v>13337534.73</v>
      </c>
      <c r="JK163">
        <v>33745173.539999992</v>
      </c>
      <c r="JL163">
        <v>29176938.18</v>
      </c>
      <c r="JM163">
        <v>19699380.870000001</v>
      </c>
      <c r="JN163">
        <v>31110329.249999989</v>
      </c>
      <c r="JO163">
        <v>33904800.93</v>
      </c>
      <c r="JP163">
        <v>21096900.239999998</v>
      </c>
      <c r="JQ163">
        <v>20046421.59</v>
      </c>
      <c r="JR163">
        <v>9102730.6499999985</v>
      </c>
      <c r="JS163">
        <v>19766010.420000002</v>
      </c>
      <c r="JT163">
        <v>33051375.629999999</v>
      </c>
      <c r="JU163">
        <v>6683936.2199999997</v>
      </c>
      <c r="JV163">
        <v>24675899.43</v>
      </c>
      <c r="JW163">
        <v>14082935.1</v>
      </c>
      <c r="JX163">
        <v>34514673.959999993</v>
      </c>
      <c r="JY163">
        <v>13252192.199999999</v>
      </c>
      <c r="JZ163">
        <v>26286349.829999998</v>
      </c>
      <c r="KA163">
        <v>10049153.789999999</v>
      </c>
      <c r="KB163">
        <v>5058458.7300000004</v>
      </c>
      <c r="KC163">
        <v>19510549.890000001</v>
      </c>
      <c r="KD163">
        <v>13149554.34</v>
      </c>
      <c r="KE163">
        <v>21098034.359999999</v>
      </c>
      <c r="KF163">
        <v>23227911.719999999</v>
      </c>
      <c r="KG163">
        <v>11033569.949999999</v>
      </c>
      <c r="KH163">
        <v>22995417.120000001</v>
      </c>
      <c r="KI163">
        <v>4322131.3199999994</v>
      </c>
      <c r="KJ163">
        <v>17148177.93</v>
      </c>
      <c r="KK163">
        <v>30714804.899999999</v>
      </c>
      <c r="KL163">
        <v>17535479.91</v>
      </c>
      <c r="KM163">
        <v>18853894.41</v>
      </c>
      <c r="KN163">
        <v>22911492.239999998</v>
      </c>
      <c r="KO163">
        <v>28209817.350000001</v>
      </c>
      <c r="KP163">
        <v>6100431.4800000004</v>
      </c>
      <c r="KQ163">
        <v>5679956.4899999993</v>
      </c>
      <c r="KR163">
        <v>10761948.210000001</v>
      </c>
      <c r="KS163">
        <v>17803699.289999999</v>
      </c>
      <c r="KT163">
        <v>1657232.85</v>
      </c>
      <c r="KU163">
        <v>25733749.859999999</v>
      </c>
      <c r="KV163">
        <v>7676007.6899999985</v>
      </c>
      <c r="KW163">
        <v>9148662.5099999979</v>
      </c>
      <c r="KX163">
        <v>11974889.550000001</v>
      </c>
      <c r="KY163">
        <v>18785280.149999999</v>
      </c>
      <c r="KZ163">
        <v>43032198.689999998</v>
      </c>
      <c r="LA163">
        <v>43565802.149999991</v>
      </c>
      <c r="LB163">
        <v>24826170.329999998</v>
      </c>
      <c r="LC163">
        <v>2105493.7799999998</v>
      </c>
      <c r="LD163">
        <v>16264981.98</v>
      </c>
      <c r="LE163">
        <v>23984369.760000002</v>
      </c>
      <c r="LF163">
        <v>22802900.25</v>
      </c>
      <c r="LG163">
        <v>18461772.420000002</v>
      </c>
      <c r="LH163">
        <v>9495703.2299999986</v>
      </c>
      <c r="LI163">
        <v>11967801.300000001</v>
      </c>
      <c r="LJ163">
        <v>20308119.780000001</v>
      </c>
      <c r="LK163">
        <v>21831810</v>
      </c>
      <c r="LL163">
        <v>1993782.96</v>
      </c>
      <c r="LM163">
        <v>14097962.189999999</v>
      </c>
      <c r="LN163">
        <v>17366496.030000001</v>
      </c>
      <c r="LO163">
        <v>62998948.349999987</v>
      </c>
      <c r="LP163">
        <v>17006979.989999998</v>
      </c>
      <c r="LQ163">
        <v>34840449.93</v>
      </c>
      <c r="LR163">
        <v>31373445.09</v>
      </c>
      <c r="LS163">
        <v>35309125.020000003</v>
      </c>
      <c r="LT163">
        <v>10837934.25</v>
      </c>
      <c r="LU163">
        <v>9954738.2999999989</v>
      </c>
      <c r="LV163">
        <v>10241954.189999999</v>
      </c>
      <c r="LW163">
        <v>26483119.649999999</v>
      </c>
      <c r="LX163">
        <v>29594294.34</v>
      </c>
      <c r="LY163">
        <v>15512776.890000001</v>
      </c>
      <c r="LZ163">
        <v>32465602.649999999</v>
      </c>
      <c r="MA163">
        <v>23789301.120000001</v>
      </c>
      <c r="MB163">
        <v>16495491.869999999</v>
      </c>
      <c r="MC163">
        <v>19099147.859999999</v>
      </c>
      <c r="MD163">
        <v>20764319.550000001</v>
      </c>
      <c r="ME163">
        <v>15314022.359999999</v>
      </c>
      <c r="MF163">
        <v>9554961</v>
      </c>
      <c r="MG163">
        <v>20510276.670000002</v>
      </c>
      <c r="MH163">
        <v>45971554.200000003</v>
      </c>
      <c r="MI163">
        <v>9152631.9299999997</v>
      </c>
      <c r="MJ163">
        <v>15531206.34</v>
      </c>
      <c r="MK163">
        <v>18398828.760000002</v>
      </c>
      <c r="ML163">
        <v>22443951.27</v>
      </c>
      <c r="MM163">
        <v>20828397.329999998</v>
      </c>
      <c r="MN163">
        <v>13958465.43</v>
      </c>
      <c r="MO163">
        <v>24525061.469999999</v>
      </c>
      <c r="MP163">
        <v>19386647.280000001</v>
      </c>
      <c r="MQ163">
        <v>7743204.3000000007</v>
      </c>
      <c r="MR163">
        <v>22266177.960000001</v>
      </c>
      <c r="MS163">
        <v>28840671.600000001</v>
      </c>
      <c r="MT163">
        <v>24271302.120000001</v>
      </c>
      <c r="MU163">
        <v>48838042.499999993</v>
      </c>
      <c r="MV163">
        <v>10066732.65</v>
      </c>
      <c r="MW163">
        <v>23414757.989999998</v>
      </c>
      <c r="MX163">
        <v>28624338.210000001</v>
      </c>
      <c r="MY163">
        <v>39480701.909999996</v>
      </c>
      <c r="MZ163">
        <v>11180154.960000001</v>
      </c>
      <c r="NA163">
        <v>12647422.710000001</v>
      </c>
      <c r="NB163">
        <v>21170618.039999999</v>
      </c>
      <c r="NC163">
        <v>23033410.140000001</v>
      </c>
      <c r="ND163">
        <v>24001665.09</v>
      </c>
      <c r="NE163">
        <v>20795224.32</v>
      </c>
      <c r="NF163">
        <v>30478340.879999999</v>
      </c>
      <c r="NG163">
        <v>15883067.07</v>
      </c>
      <c r="NH163">
        <v>26788481.45999999</v>
      </c>
      <c r="NI163">
        <v>15803962.199999999</v>
      </c>
      <c r="NJ163">
        <v>19741626.84</v>
      </c>
      <c r="NK163">
        <v>23367408.48</v>
      </c>
      <c r="NL163">
        <v>16315166.789999999</v>
      </c>
      <c r="NM163">
        <v>19861276.5</v>
      </c>
      <c r="NN163">
        <v>40699880.909999996</v>
      </c>
      <c r="NO163">
        <v>31026120.839999989</v>
      </c>
      <c r="NP163">
        <v>28201027.919999991</v>
      </c>
      <c r="NQ163">
        <v>22711603.59</v>
      </c>
      <c r="NR163">
        <v>14724279.960000001</v>
      </c>
      <c r="NS163">
        <v>19780470.449999999</v>
      </c>
      <c r="NT163">
        <v>16641509.82</v>
      </c>
      <c r="NU163">
        <v>28890856.41</v>
      </c>
      <c r="NV163">
        <v>15022269.99</v>
      </c>
      <c r="NW163">
        <v>27840944.82</v>
      </c>
      <c r="NX163">
        <v>21219385.199999999</v>
      </c>
      <c r="NY163">
        <v>50635906.229999997</v>
      </c>
      <c r="NZ163">
        <v>34635741.270000003</v>
      </c>
      <c r="OA163">
        <v>13726254.359999999</v>
      </c>
      <c r="OB163">
        <v>16875138.539999999</v>
      </c>
      <c r="OC163">
        <v>53925704.82</v>
      </c>
      <c r="OD163">
        <v>54337957.439999998</v>
      </c>
      <c r="OE163">
        <v>8007170.7299999986</v>
      </c>
      <c r="OF163">
        <v>10647969.15</v>
      </c>
      <c r="OG163">
        <v>15558708.75</v>
      </c>
      <c r="OH163">
        <v>42564090.659999996</v>
      </c>
      <c r="OI163">
        <v>65852961.329999983</v>
      </c>
      <c r="OJ163">
        <v>12373249.199999999</v>
      </c>
      <c r="OK163">
        <v>24650381.73</v>
      </c>
      <c r="OL163">
        <v>19668476.100000001</v>
      </c>
      <c r="OM163">
        <v>27347319.09</v>
      </c>
      <c r="ON163">
        <v>31053906.780000001</v>
      </c>
      <c r="OO163">
        <v>37372656.359999992</v>
      </c>
      <c r="OP163">
        <v>21904960.739999998</v>
      </c>
      <c r="OQ163">
        <v>13892970</v>
      </c>
      <c r="OR163">
        <v>21464638.649999999</v>
      </c>
      <c r="OS163">
        <v>23496698.16</v>
      </c>
      <c r="OT163">
        <v>22734285.989999998</v>
      </c>
      <c r="OU163">
        <v>28547218.050000001</v>
      </c>
      <c r="OV163">
        <v>26167834.289999999</v>
      </c>
      <c r="OW163">
        <v>11526628.619999999</v>
      </c>
      <c r="OX163">
        <v>16299572.640000001</v>
      </c>
      <c r="OY163">
        <v>11815262.16</v>
      </c>
      <c r="OZ163">
        <v>38528041.109999999</v>
      </c>
      <c r="PA163">
        <v>27387863.879999999</v>
      </c>
      <c r="PB163">
        <v>15815019.869999999</v>
      </c>
      <c r="PC163">
        <v>8904543.1799999978</v>
      </c>
      <c r="PD163">
        <v>28654392.390000001</v>
      </c>
      <c r="PE163">
        <v>23155895.100000001</v>
      </c>
      <c r="PF163">
        <v>991787.94</v>
      </c>
      <c r="PG163">
        <v>29062959.120000001</v>
      </c>
      <c r="PH163">
        <v>6461081.6399999997</v>
      </c>
      <c r="PI163">
        <v>21837197.07</v>
      </c>
      <c r="PJ163">
        <v>10229478.869999999</v>
      </c>
      <c r="PK163">
        <v>1736054.19</v>
      </c>
      <c r="PL163">
        <v>21287999.460000001</v>
      </c>
      <c r="PM163">
        <v>15872009.4</v>
      </c>
      <c r="PN163">
        <v>32129336.07</v>
      </c>
      <c r="PO163">
        <v>56559982.049999997</v>
      </c>
      <c r="PP163">
        <v>37118046.419999987</v>
      </c>
      <c r="PQ163">
        <v>23844022.41</v>
      </c>
      <c r="PR163">
        <v>21351510.18</v>
      </c>
      <c r="PS163">
        <v>21479098.68</v>
      </c>
      <c r="PT163">
        <v>21803457</v>
      </c>
      <c r="PU163">
        <v>18394575.809999999</v>
      </c>
      <c r="PV163">
        <v>23240103.510000002</v>
      </c>
      <c r="PW163">
        <v>24986364.780000001</v>
      </c>
      <c r="PX163">
        <v>19234675.199999999</v>
      </c>
      <c r="PY163">
        <v>35336343.899999999</v>
      </c>
      <c r="PZ163">
        <v>17070490.710000001</v>
      </c>
      <c r="QA163">
        <v>10661011.529999999</v>
      </c>
      <c r="QB163">
        <v>12063350.91</v>
      </c>
      <c r="QC163">
        <v>44392008.57</v>
      </c>
      <c r="QD163">
        <v>16935530.43</v>
      </c>
      <c r="QE163">
        <v>22018656.27</v>
      </c>
      <c r="QF163">
        <v>49389224.819999993</v>
      </c>
      <c r="QG163">
        <v>10222674.15</v>
      </c>
      <c r="QH163">
        <v>15858967.02</v>
      </c>
      <c r="QI163">
        <v>6429326.2799999993</v>
      </c>
      <c r="QJ163">
        <v>25922580.84</v>
      </c>
      <c r="QK163">
        <v>29058422.640000001</v>
      </c>
      <c r="QL163">
        <v>10590129.029999999</v>
      </c>
      <c r="QM163">
        <v>9023058.7199999988</v>
      </c>
      <c r="QN163">
        <v>17873731.199999999</v>
      </c>
      <c r="QO163">
        <v>26970791.25</v>
      </c>
      <c r="QP163">
        <v>19175700.960000001</v>
      </c>
      <c r="QQ163">
        <v>20025723.899999999</v>
      </c>
      <c r="QR163">
        <v>20226463.140000001</v>
      </c>
      <c r="QS163">
        <v>23313254.25</v>
      </c>
      <c r="QT163">
        <v>22724645.969999999</v>
      </c>
      <c r="QU163">
        <v>26413938.329999998</v>
      </c>
      <c r="QV163">
        <v>17811921.66</v>
      </c>
      <c r="QW163">
        <v>34153456.739999987</v>
      </c>
      <c r="QX163">
        <v>21721516.829999991</v>
      </c>
      <c r="QY163">
        <v>14479026.51</v>
      </c>
      <c r="QZ163">
        <v>18718934.129999999</v>
      </c>
      <c r="RA163">
        <v>25709082.75</v>
      </c>
      <c r="RB163">
        <v>23433754.5</v>
      </c>
      <c r="RC163">
        <v>10572833.699999999</v>
      </c>
      <c r="RD163">
        <v>16402494.029999999</v>
      </c>
      <c r="RE163">
        <v>14887593.24</v>
      </c>
      <c r="RF163">
        <v>11805055.08</v>
      </c>
      <c r="RG163">
        <v>26511756.18</v>
      </c>
      <c r="RH163">
        <v>19434280.32</v>
      </c>
      <c r="RI163">
        <v>26915786.43</v>
      </c>
      <c r="RJ163">
        <v>34453147.950000003</v>
      </c>
      <c r="RK163">
        <v>25022373.09</v>
      </c>
      <c r="RL163">
        <v>23605573.68</v>
      </c>
      <c r="RM163">
        <v>33480923.579999998</v>
      </c>
      <c r="RN163">
        <v>14346901.529999999</v>
      </c>
      <c r="RO163">
        <v>24803204.399999999</v>
      </c>
      <c r="RP163">
        <v>15231515.130000001</v>
      </c>
      <c r="RQ163">
        <v>48043874.969999999</v>
      </c>
      <c r="RR163">
        <v>14382909.84</v>
      </c>
      <c r="RS163">
        <v>14464282.949999999</v>
      </c>
      <c r="RT163">
        <v>25919462.010000002</v>
      </c>
      <c r="RU163">
        <v>18630189.239999998</v>
      </c>
      <c r="RV163">
        <v>32601413.519999988</v>
      </c>
      <c r="RW163">
        <v>17181918</v>
      </c>
      <c r="RX163">
        <v>13799121.57</v>
      </c>
      <c r="RY163">
        <v>53820231.659999996</v>
      </c>
      <c r="RZ163">
        <v>20077326.359999999</v>
      </c>
      <c r="SA163">
        <v>14837408.43</v>
      </c>
      <c r="SB163">
        <v>24120464.16</v>
      </c>
      <c r="SC163">
        <v>16784976</v>
      </c>
      <c r="SD163">
        <v>25903584.329999998</v>
      </c>
      <c r="SE163">
        <v>40750632.780000001</v>
      </c>
      <c r="SF163">
        <v>25653227.34</v>
      </c>
      <c r="SG163">
        <v>3010238.01</v>
      </c>
      <c r="SH163">
        <v>26341638.18</v>
      </c>
      <c r="SI163">
        <v>33406355.190000001</v>
      </c>
      <c r="SJ163">
        <v>2823108.209999999</v>
      </c>
      <c r="SK163">
        <v>26495311.440000001</v>
      </c>
      <c r="SL163">
        <v>21503482.260000002</v>
      </c>
      <c r="SM163">
        <v>24254857.379999999</v>
      </c>
      <c r="SN163">
        <v>28549769.82</v>
      </c>
      <c r="SO163">
        <v>13968105.449999999</v>
      </c>
      <c r="SP163">
        <v>28675657.140000001</v>
      </c>
      <c r="SQ163">
        <v>22750730.73</v>
      </c>
      <c r="SR163">
        <v>19806271.68</v>
      </c>
      <c r="SS163">
        <v>19174566.84</v>
      </c>
      <c r="ST163">
        <v>26230777.949999999</v>
      </c>
      <c r="SU163">
        <v>13762829.73</v>
      </c>
      <c r="SV163">
        <v>17168592.09</v>
      </c>
      <c r="SW163">
        <v>7063015.8299999982</v>
      </c>
      <c r="SX163">
        <v>20931885.780000001</v>
      </c>
      <c r="SY163">
        <v>32245016.309999999</v>
      </c>
      <c r="SZ163">
        <v>22803750.84</v>
      </c>
      <c r="TA163">
        <v>21020914.199999999</v>
      </c>
      <c r="TB163">
        <v>14013186.720000001</v>
      </c>
      <c r="TC163">
        <v>38071557.810000002</v>
      </c>
      <c r="TD163">
        <v>8835078.3300000001</v>
      </c>
      <c r="TE163">
        <v>11390817.75</v>
      </c>
      <c r="TF163">
        <v>19073063.100000001</v>
      </c>
      <c r="TG163">
        <v>27483129.960000001</v>
      </c>
      <c r="TH163">
        <v>7943092.9499999993</v>
      </c>
      <c r="TI163">
        <v>20867524.469999999</v>
      </c>
      <c r="TJ163">
        <v>22366547.579999998</v>
      </c>
      <c r="TK163">
        <v>23494146.390000001</v>
      </c>
      <c r="TL163">
        <v>18915703.949999999</v>
      </c>
      <c r="TM163">
        <v>24480830.789999999</v>
      </c>
      <c r="TN163">
        <v>23830412.969999999</v>
      </c>
      <c r="TO163">
        <v>17327085.359999999</v>
      </c>
      <c r="TP163">
        <v>29520576.539999999</v>
      </c>
      <c r="TQ163">
        <v>12660181.560000001</v>
      </c>
      <c r="TR163">
        <v>32110056.030000001</v>
      </c>
      <c r="TS163">
        <v>29484284.699999999</v>
      </c>
      <c r="TT163">
        <v>18227293.109999999</v>
      </c>
      <c r="TU163">
        <v>16973239.920000002</v>
      </c>
      <c r="TV163">
        <v>13295288.76</v>
      </c>
      <c r="TW163">
        <v>14261559</v>
      </c>
      <c r="TX163">
        <v>13754040.300000001</v>
      </c>
      <c r="TY163">
        <v>31699504.59</v>
      </c>
      <c r="TZ163">
        <v>23505204.059999991</v>
      </c>
      <c r="UA163">
        <v>18080141.039999999</v>
      </c>
      <c r="UB163">
        <v>12004093.140000001</v>
      </c>
      <c r="UC163">
        <v>22551692.669999991</v>
      </c>
      <c r="UD163">
        <v>39191784.840000004</v>
      </c>
      <c r="UE163">
        <v>16912564.5</v>
      </c>
      <c r="UF163">
        <v>36469613.309999987</v>
      </c>
      <c r="UG163">
        <v>29974224.539999999</v>
      </c>
      <c r="UH163">
        <v>23620317.239999998</v>
      </c>
      <c r="UI163">
        <v>21269002.949999999</v>
      </c>
      <c r="UJ163">
        <v>2654407.8599999989</v>
      </c>
      <c r="UK163">
        <v>42996757.43999999</v>
      </c>
      <c r="UL163">
        <v>16493790.689999999</v>
      </c>
      <c r="UM163">
        <v>24461550.75</v>
      </c>
      <c r="UN163">
        <v>29841248.969999999</v>
      </c>
      <c r="UO163">
        <v>11086590.060000001</v>
      </c>
      <c r="UP163">
        <v>17772510.989999998</v>
      </c>
      <c r="UQ163">
        <v>1612435.11</v>
      </c>
      <c r="UR163">
        <v>38915626.619999997</v>
      </c>
      <c r="US163">
        <v>22973301.780000001</v>
      </c>
      <c r="UT163">
        <v>32898836.489999991</v>
      </c>
      <c r="UU163">
        <v>29291767.829999998</v>
      </c>
      <c r="UV163">
        <v>2496765.1800000002</v>
      </c>
      <c r="UW163">
        <v>35698411.709999993</v>
      </c>
      <c r="UX163">
        <v>29153972.25</v>
      </c>
      <c r="UY163">
        <v>21969322.050000001</v>
      </c>
      <c r="UZ163">
        <v>28515179.16</v>
      </c>
      <c r="VA163">
        <v>10951346.25</v>
      </c>
      <c r="VB163">
        <v>11142445.470000001</v>
      </c>
      <c r="VC163">
        <v>20684647.620000001</v>
      </c>
      <c r="VD163">
        <v>20591933.309999999</v>
      </c>
      <c r="VE163">
        <v>18986586.449999999</v>
      </c>
      <c r="VF163">
        <v>24237278.52</v>
      </c>
      <c r="VG163">
        <v>23728625.699999999</v>
      </c>
      <c r="VH163">
        <v>32495373.300000001</v>
      </c>
      <c r="VI163">
        <v>20256517.32</v>
      </c>
      <c r="VJ163">
        <v>20773676.039999999</v>
      </c>
      <c r="VK163">
        <v>20286571.5</v>
      </c>
      <c r="VL163">
        <v>15957351.93</v>
      </c>
      <c r="VM163">
        <v>6587536.0199999986</v>
      </c>
      <c r="VN163">
        <v>31603387.919999991</v>
      </c>
      <c r="VO163">
        <v>26275859.219999999</v>
      </c>
      <c r="VP163">
        <v>19754952.75</v>
      </c>
      <c r="VQ163">
        <v>12366444.48</v>
      </c>
      <c r="VR163">
        <v>7478670.8099999987</v>
      </c>
      <c r="VS163">
        <v>19090641.960000001</v>
      </c>
      <c r="VT163">
        <v>24557383.890000001</v>
      </c>
      <c r="VU163">
        <v>24910095.210000001</v>
      </c>
      <c r="VV163">
        <v>25766355.809999999</v>
      </c>
      <c r="VW163">
        <v>6553512.4199999999</v>
      </c>
      <c r="VX163">
        <v>14012903.189999999</v>
      </c>
      <c r="VY163">
        <v>26277560.399999991</v>
      </c>
      <c r="VZ163">
        <v>6653882.0399999991</v>
      </c>
      <c r="WA163">
        <v>24357211.710000001</v>
      </c>
      <c r="WB163">
        <v>30318997.019999988</v>
      </c>
      <c r="WC163">
        <v>13674084.84</v>
      </c>
      <c r="WD163">
        <v>22269580.32</v>
      </c>
      <c r="WE163">
        <v>30771510.899999999</v>
      </c>
      <c r="WF163">
        <v>21529283.489999998</v>
      </c>
      <c r="WG163">
        <v>43105349.429999992</v>
      </c>
      <c r="WH163">
        <v>28165019.609999999</v>
      </c>
      <c r="WI163">
        <v>15409288.439999999</v>
      </c>
      <c r="WJ163">
        <v>21711309.75</v>
      </c>
      <c r="WK163">
        <v>25607579.010000002</v>
      </c>
      <c r="WL163">
        <v>43006964.519999988</v>
      </c>
      <c r="WM163">
        <v>15765969.18</v>
      </c>
      <c r="WN163">
        <v>45910311.719999999</v>
      </c>
      <c r="WO163">
        <v>21797502.870000001</v>
      </c>
      <c r="WP163">
        <v>29998324.59</v>
      </c>
      <c r="WQ163">
        <v>26088162.359999999</v>
      </c>
      <c r="WR163">
        <v>25605877.829999998</v>
      </c>
      <c r="WS163">
        <v>17302701.780000001</v>
      </c>
      <c r="WT163">
        <v>5526850.2899999991</v>
      </c>
      <c r="WU163">
        <v>26440590.149999999</v>
      </c>
      <c r="WV163">
        <v>9701262.4799999986</v>
      </c>
      <c r="WW163">
        <v>19867230.629999999</v>
      </c>
      <c r="WX163">
        <v>7623271.1099999994</v>
      </c>
      <c r="WY163">
        <v>21800905.23</v>
      </c>
      <c r="WZ163">
        <v>36641716.020000003</v>
      </c>
      <c r="XA163">
        <v>23635911.389999989</v>
      </c>
      <c r="XB163">
        <v>9584731.6500000004</v>
      </c>
      <c r="XC163">
        <v>13377795.99</v>
      </c>
      <c r="XD163">
        <v>36260368.169999987</v>
      </c>
      <c r="XE163">
        <v>19870065.93</v>
      </c>
      <c r="XF163">
        <v>28561961.609999999</v>
      </c>
      <c r="XG163">
        <v>8070114.3899999997</v>
      </c>
      <c r="XH163">
        <v>21915167.82</v>
      </c>
      <c r="XI163">
        <v>15166303.23</v>
      </c>
      <c r="XJ163">
        <v>24336230.489999998</v>
      </c>
      <c r="XK163">
        <v>21213714.600000001</v>
      </c>
      <c r="XL163">
        <v>30781150.920000002</v>
      </c>
      <c r="XM163">
        <v>8009722.5</v>
      </c>
      <c r="XN163">
        <v>61463066.340000004</v>
      </c>
      <c r="XO163">
        <v>19608651.27</v>
      </c>
      <c r="XP163">
        <v>20471149.530000001</v>
      </c>
      <c r="XQ163">
        <v>21987751.5</v>
      </c>
      <c r="XR163">
        <v>11336663.52</v>
      </c>
      <c r="XS163">
        <v>29077135.620000001</v>
      </c>
      <c r="XT163">
        <v>25156766.309999999</v>
      </c>
      <c r="XU163">
        <v>58491388.409999996</v>
      </c>
      <c r="XV163">
        <v>39342339.270000003</v>
      </c>
      <c r="XW163">
        <v>38002943.549999997</v>
      </c>
      <c r="XX163">
        <v>16319419.74</v>
      </c>
      <c r="XY163">
        <v>23152209.210000001</v>
      </c>
      <c r="XZ163">
        <v>37841047.919999987</v>
      </c>
      <c r="YA163">
        <v>29106339.210000001</v>
      </c>
      <c r="YB163">
        <v>8827139.4899999984</v>
      </c>
      <c r="YC163">
        <v>23205512.850000001</v>
      </c>
      <c r="YD163">
        <v>19598444.190000001</v>
      </c>
      <c r="YE163">
        <v>30014769.329999998</v>
      </c>
      <c r="YF163">
        <v>26609290.5</v>
      </c>
      <c r="YG163">
        <v>21098034.359999999</v>
      </c>
      <c r="YH163">
        <v>46202631.149999999</v>
      </c>
      <c r="YI163">
        <v>28816571.550000001</v>
      </c>
      <c r="YJ163">
        <v>40497156.959999993</v>
      </c>
      <c r="YK163">
        <v>41114118.239999987</v>
      </c>
      <c r="YL163">
        <v>10563477.210000001</v>
      </c>
      <c r="YM163">
        <v>30693540.149999999</v>
      </c>
      <c r="YN163">
        <v>21802322.879999999</v>
      </c>
      <c r="YO163">
        <v>48044442.029999986</v>
      </c>
      <c r="YP163">
        <v>9732450.7799999993</v>
      </c>
      <c r="YQ163">
        <v>30949851.27</v>
      </c>
      <c r="YR163">
        <v>18432285.300000001</v>
      </c>
      <c r="YS163">
        <v>26063495.25</v>
      </c>
      <c r="YT163">
        <v>7353067.0199999986</v>
      </c>
      <c r="YU163">
        <v>8013975.4499999993</v>
      </c>
      <c r="YV163">
        <v>29494208.25</v>
      </c>
      <c r="YW163">
        <v>21300474.780000001</v>
      </c>
      <c r="YX163">
        <v>25245511.199999999</v>
      </c>
      <c r="YY163">
        <v>18288252.059999999</v>
      </c>
      <c r="YZ163">
        <v>31181778.809999999</v>
      </c>
      <c r="ZA163">
        <v>43800848.520000003</v>
      </c>
      <c r="ZB163">
        <v>50273554.889999993</v>
      </c>
      <c r="ZC163">
        <v>34185495.630000003</v>
      </c>
      <c r="ZD163">
        <v>9661001.2199999988</v>
      </c>
      <c r="ZE163">
        <v>18944056.949999999</v>
      </c>
      <c r="ZF163">
        <v>15803962.199999999</v>
      </c>
      <c r="ZG163">
        <v>27259424.789999999</v>
      </c>
      <c r="ZH163">
        <v>9547305.6899999995</v>
      </c>
      <c r="ZI163">
        <v>27806354.16</v>
      </c>
      <c r="ZJ163">
        <v>23750173.98</v>
      </c>
      <c r="ZK163">
        <v>12200579.43</v>
      </c>
      <c r="ZL163">
        <v>24497559.059999999</v>
      </c>
      <c r="ZM163">
        <v>27110004.48</v>
      </c>
      <c r="ZN163">
        <v>22064304.600000001</v>
      </c>
      <c r="ZO163">
        <v>16514488.380000001</v>
      </c>
      <c r="ZP163">
        <v>22455008.940000001</v>
      </c>
      <c r="ZQ163">
        <v>29761293.510000002</v>
      </c>
      <c r="ZR163">
        <v>14146162.289999999</v>
      </c>
      <c r="ZS163">
        <v>18258764.940000001</v>
      </c>
      <c r="ZT163">
        <v>22992298.289999999</v>
      </c>
      <c r="ZU163">
        <v>14896382.67</v>
      </c>
      <c r="ZV163">
        <v>30870179.34</v>
      </c>
      <c r="ZW163">
        <v>9802482.6899999995</v>
      </c>
      <c r="ZX163">
        <v>42177072.209999993</v>
      </c>
      <c r="ZY163">
        <v>11286195.18</v>
      </c>
      <c r="ZZ163">
        <v>25685833.289999999</v>
      </c>
      <c r="AAA163">
        <v>26990071.289999999</v>
      </c>
      <c r="AAB163">
        <v>28951815.359999999</v>
      </c>
      <c r="AAC163">
        <v>48734837.579999998</v>
      </c>
      <c r="AAD163">
        <v>14498590.08</v>
      </c>
      <c r="AAE163">
        <v>23582607.75</v>
      </c>
      <c r="AAF163">
        <v>22390647.629999999</v>
      </c>
      <c r="AAG163">
        <v>13756875.6</v>
      </c>
      <c r="AAH163">
        <v>14452374.689999999</v>
      </c>
      <c r="AAI163">
        <v>22209755.489999991</v>
      </c>
      <c r="AAJ163">
        <v>36368676.630000003</v>
      </c>
      <c r="AAK163">
        <v>21586556.550000001</v>
      </c>
      <c r="AAL163">
        <v>19112757.300000001</v>
      </c>
      <c r="AAM163">
        <v>2949279.06</v>
      </c>
      <c r="AAN163">
        <v>24211477.289999999</v>
      </c>
      <c r="AAO163">
        <v>72244861.649999991</v>
      </c>
      <c r="AAP163">
        <v>25975317.420000002</v>
      </c>
      <c r="AAQ163">
        <v>30622941.18</v>
      </c>
      <c r="AAR163">
        <v>30775480.32</v>
      </c>
      <c r="AAS163">
        <v>11922152.970000001</v>
      </c>
      <c r="AAT163">
        <v>13603769.4</v>
      </c>
      <c r="AAU163">
        <v>16974090.510000002</v>
      </c>
      <c r="AAV163">
        <v>12546202.5</v>
      </c>
      <c r="AAW163">
        <v>42077269.649999999</v>
      </c>
      <c r="AAX163">
        <v>6328106.0699999994</v>
      </c>
      <c r="AAY163">
        <v>26361201.75</v>
      </c>
      <c r="AAZ163">
        <v>27114824.489999998</v>
      </c>
      <c r="ABA163">
        <v>16071614.52</v>
      </c>
      <c r="ABB163">
        <v>28774609.109999999</v>
      </c>
      <c r="ABC163">
        <v>39996726.50999999</v>
      </c>
      <c r="ABD163">
        <v>23919724.920000002</v>
      </c>
      <c r="ABE163">
        <v>11250753.93</v>
      </c>
      <c r="ABF163">
        <v>22891078.079999998</v>
      </c>
      <c r="ABG163">
        <v>31866787.289999992</v>
      </c>
      <c r="ABH163">
        <v>30815174.52</v>
      </c>
      <c r="ABI163">
        <v>30494218.559999999</v>
      </c>
      <c r="ABJ163">
        <v>41005809.779999986</v>
      </c>
      <c r="ABK163">
        <v>24849703.32</v>
      </c>
      <c r="ABL163">
        <v>16681204.02</v>
      </c>
      <c r="ABM163">
        <v>11653933.59</v>
      </c>
      <c r="ABN163">
        <v>18955114.620000001</v>
      </c>
      <c r="ABO163">
        <v>43087770.569999993</v>
      </c>
      <c r="ABP163">
        <v>28688699.52</v>
      </c>
      <c r="ABQ163">
        <v>30655830.66</v>
      </c>
      <c r="ABR163">
        <v>642195.44999999995</v>
      </c>
      <c r="ABS163">
        <v>19543722.899999999</v>
      </c>
      <c r="ABT163">
        <v>49290839.909999996</v>
      </c>
      <c r="ABU163">
        <v>11737007.880000001</v>
      </c>
      <c r="ABV163">
        <v>12700159.289999999</v>
      </c>
      <c r="ABW163">
        <v>14220730.68</v>
      </c>
      <c r="ABX163">
        <v>52457019.420000002</v>
      </c>
      <c r="ABY163">
        <v>23423547.420000002</v>
      </c>
      <c r="ABZ163">
        <v>7670053.5600000015</v>
      </c>
      <c r="ACA163">
        <v>19998221.489999998</v>
      </c>
      <c r="ACB163">
        <v>3330059.85</v>
      </c>
      <c r="ACC163">
        <v>18790950.75</v>
      </c>
      <c r="ACD163">
        <v>20719238.280000001</v>
      </c>
      <c r="ACE163">
        <v>30256336.890000001</v>
      </c>
      <c r="ACF163">
        <v>16185877.109999999</v>
      </c>
      <c r="ACG163">
        <v>30171277.889999989</v>
      </c>
      <c r="ACH163">
        <v>33612197.969999991</v>
      </c>
      <c r="ACI163">
        <v>33403236.359999999</v>
      </c>
      <c r="ACJ163">
        <v>12052293.24</v>
      </c>
      <c r="ACK163">
        <v>11054551.17</v>
      </c>
      <c r="ACL163">
        <v>20976683.52</v>
      </c>
      <c r="ACM163">
        <v>9784053.2399999984</v>
      </c>
      <c r="ACN163">
        <v>14257873.109999999</v>
      </c>
      <c r="ACO163">
        <v>16875989.129999999</v>
      </c>
      <c r="ACP163">
        <v>27826201.260000002</v>
      </c>
      <c r="ACQ163">
        <v>19295634.149999999</v>
      </c>
      <c r="ACR163">
        <v>20389776.419999991</v>
      </c>
      <c r="ACS163">
        <v>27907857.899999999</v>
      </c>
      <c r="ACT163">
        <v>45297886.919999987</v>
      </c>
      <c r="ACU163">
        <v>24629116.98</v>
      </c>
      <c r="ACV163">
        <v>11506781.52</v>
      </c>
      <c r="ACW163">
        <v>38165406.239999987</v>
      </c>
      <c r="ACX163">
        <v>16526680.17</v>
      </c>
      <c r="ACY163">
        <v>31779743.579999998</v>
      </c>
      <c r="ACZ163">
        <v>29533902.449999999</v>
      </c>
      <c r="ADA163">
        <v>27552027.75</v>
      </c>
      <c r="ADB163">
        <v>23989473.300000001</v>
      </c>
      <c r="ADC163">
        <v>9449204.3099999987</v>
      </c>
      <c r="ADD163">
        <v>26644448.219999999</v>
      </c>
      <c r="ADE163">
        <v>42564374.18999999</v>
      </c>
      <c r="ADF163">
        <v>10338354.390000001</v>
      </c>
      <c r="ADG163">
        <v>23481104.010000002</v>
      </c>
      <c r="ADH163">
        <v>24223669.079999998</v>
      </c>
      <c r="ADI163">
        <v>37003500.299999997</v>
      </c>
      <c r="ADJ163">
        <v>26009341.02</v>
      </c>
      <c r="ADK163">
        <v>19561585.289999999</v>
      </c>
      <c r="ADL163">
        <v>2029791.27</v>
      </c>
      <c r="ADM163">
        <v>11909110.59</v>
      </c>
      <c r="ADN163">
        <v>13260414.57</v>
      </c>
      <c r="ADO163">
        <v>36873076.499999993</v>
      </c>
      <c r="ADP163">
        <v>6239361.1799999997</v>
      </c>
      <c r="ADQ163">
        <v>24402860.039999999</v>
      </c>
      <c r="ADR163">
        <v>2543264.1</v>
      </c>
      <c r="ADS163">
        <v>21509152.859999999</v>
      </c>
      <c r="ADT163">
        <v>19657985.489999998</v>
      </c>
      <c r="ADU163">
        <v>28442028.420000002</v>
      </c>
      <c r="ADV163">
        <v>17528108.129999999</v>
      </c>
      <c r="ADW163">
        <v>20190454.829999998</v>
      </c>
      <c r="ADX163">
        <v>11928390.630000001</v>
      </c>
      <c r="ADY163">
        <v>11971770.720000001</v>
      </c>
      <c r="ADZ163">
        <v>30381940.68</v>
      </c>
      <c r="AEA163">
        <v>22792409.640000001</v>
      </c>
      <c r="AEB163">
        <v>11103034.800000001</v>
      </c>
      <c r="AEC163">
        <v>27892547.280000001</v>
      </c>
      <c r="AED163">
        <v>13078104.779999999</v>
      </c>
      <c r="AEE163">
        <v>9800497.9799999986</v>
      </c>
      <c r="AEF163">
        <v>16723449.99</v>
      </c>
      <c r="AEG163">
        <v>11643726.51</v>
      </c>
      <c r="AEH163">
        <v>31454818.199999999</v>
      </c>
      <c r="AEI163">
        <v>7508724.9899999993</v>
      </c>
      <c r="AEJ163">
        <v>28960037.73</v>
      </c>
      <c r="AEK163">
        <v>27961728.600000001</v>
      </c>
      <c r="AEL163">
        <v>47532953.909999996</v>
      </c>
      <c r="AEM163">
        <v>21635607.239999998</v>
      </c>
      <c r="AEN163">
        <v>13331297.07</v>
      </c>
      <c r="AEO163">
        <v>19644092.52</v>
      </c>
      <c r="AEP163">
        <v>32989566.09</v>
      </c>
      <c r="AEQ163">
        <v>15477902.699999999</v>
      </c>
      <c r="AER163">
        <v>30932555.940000001</v>
      </c>
      <c r="AES163">
        <v>43132568.310000002</v>
      </c>
      <c r="AET163">
        <v>20421531.780000001</v>
      </c>
      <c r="AEU163">
        <v>47034791.700000003</v>
      </c>
      <c r="AEV163">
        <v>25602759</v>
      </c>
      <c r="AEW163">
        <v>30311341.710000001</v>
      </c>
      <c r="AEX163">
        <v>24835243.289999999</v>
      </c>
      <c r="AEY163">
        <v>20659980.510000002</v>
      </c>
      <c r="AEZ163">
        <v>26476598.460000001</v>
      </c>
      <c r="AFA163">
        <v>5173288.379999999</v>
      </c>
      <c r="AFB163">
        <v>23335369.59</v>
      </c>
      <c r="AFC163">
        <v>8587840.1699999981</v>
      </c>
      <c r="AFD163">
        <v>26991488.940000001</v>
      </c>
      <c r="AFE163">
        <v>22726914.210000001</v>
      </c>
      <c r="AFF163">
        <v>27785940</v>
      </c>
      <c r="AFG163">
        <v>11492888.550000001</v>
      </c>
      <c r="AFH163">
        <v>31434971.100000001</v>
      </c>
      <c r="AFI163">
        <v>22353788.73</v>
      </c>
      <c r="AFJ163">
        <v>30650443.59</v>
      </c>
      <c r="AFK163">
        <v>8741513.4299999997</v>
      </c>
      <c r="AFL163">
        <v>6404375.6399999997</v>
      </c>
      <c r="AFM163">
        <v>18572065.59</v>
      </c>
      <c r="AFN163">
        <v>22401988.829999998</v>
      </c>
      <c r="AFO163">
        <v>14513617.17</v>
      </c>
      <c r="AFP163">
        <v>23951763.809999991</v>
      </c>
      <c r="AFQ163">
        <v>26266786.260000002</v>
      </c>
      <c r="AFR163">
        <v>11051715.869999999</v>
      </c>
      <c r="AFS163">
        <v>33744039.419999987</v>
      </c>
      <c r="AFT163">
        <v>20449317.719999999</v>
      </c>
      <c r="AFU163">
        <v>18162364.739999998</v>
      </c>
      <c r="AFV163">
        <v>17612600.07</v>
      </c>
      <c r="AFW163">
        <v>17659949.579999998</v>
      </c>
      <c r="AFX163">
        <v>13069882.41</v>
      </c>
      <c r="AFY163">
        <v>20106529.949999999</v>
      </c>
      <c r="AFZ163">
        <v>26095250.609999999</v>
      </c>
      <c r="AGA163">
        <v>13424861.970000001</v>
      </c>
      <c r="AGB163">
        <v>42180474.569999993</v>
      </c>
      <c r="AGC163">
        <v>37362732.809999987</v>
      </c>
      <c r="AGD163">
        <v>10897192.02</v>
      </c>
      <c r="AGE163">
        <v>19166344.469999999</v>
      </c>
      <c r="AGF163">
        <v>19306691.82</v>
      </c>
      <c r="AGG163">
        <v>16327642.109999999</v>
      </c>
      <c r="AGH163">
        <v>11833691.609999999</v>
      </c>
      <c r="AGI163">
        <v>18140816.460000001</v>
      </c>
      <c r="AGJ163">
        <v>12475320</v>
      </c>
      <c r="AGK163">
        <v>29215781.789999999</v>
      </c>
      <c r="AGL163">
        <v>34686776.669999987</v>
      </c>
      <c r="AGM163">
        <v>33129346.379999999</v>
      </c>
      <c r="AGN163">
        <v>15281416.41</v>
      </c>
      <c r="AGO163">
        <v>15519298.08</v>
      </c>
      <c r="AGP163">
        <v>21371073.75</v>
      </c>
      <c r="AGQ163">
        <v>31547532.510000002</v>
      </c>
      <c r="AGR163">
        <v>9028162.2599999998</v>
      </c>
      <c r="AGS163">
        <v>15595284.119999999</v>
      </c>
      <c r="AGT163">
        <v>30643922.399999991</v>
      </c>
      <c r="AGU163">
        <v>26084192.940000001</v>
      </c>
      <c r="AGV163">
        <v>10883866.109999999</v>
      </c>
      <c r="AGW163">
        <v>17866359.420000002</v>
      </c>
      <c r="AGX163">
        <v>21894186.600000001</v>
      </c>
      <c r="AGY163">
        <v>4943629.0799999991</v>
      </c>
      <c r="AGZ163">
        <v>29079403.859999999</v>
      </c>
      <c r="AHA163">
        <v>31855162.559999999</v>
      </c>
      <c r="AHB163">
        <v>50423825.789999992</v>
      </c>
      <c r="AHC163">
        <v>13027069.380000001</v>
      </c>
      <c r="AHD163">
        <v>25911523.170000002</v>
      </c>
      <c r="AHE163">
        <v>22449338.34</v>
      </c>
      <c r="AHF163">
        <v>21527015.25</v>
      </c>
      <c r="AHG163">
        <v>21204074.579999998</v>
      </c>
      <c r="AHH163">
        <v>5073202.2899999991</v>
      </c>
      <c r="AHI163">
        <v>10871674.32</v>
      </c>
      <c r="AHJ163">
        <v>13320806.460000001</v>
      </c>
      <c r="AHK163">
        <v>23462391.02999999</v>
      </c>
      <c r="AHL163">
        <v>21400560.870000001</v>
      </c>
      <c r="AHM163">
        <v>17661650.760000002</v>
      </c>
      <c r="AHN163">
        <v>21311532.449999999</v>
      </c>
      <c r="AHO163">
        <v>44114149.169999987</v>
      </c>
      <c r="AHP163">
        <v>19189877.460000001</v>
      </c>
      <c r="AHQ163">
        <v>21913466.640000001</v>
      </c>
      <c r="AHR163">
        <v>17519035.169999991</v>
      </c>
      <c r="AHS163">
        <v>20648639.309999999</v>
      </c>
      <c r="AHT163">
        <v>10057943.220000001</v>
      </c>
      <c r="AHU163">
        <v>10496847.66</v>
      </c>
      <c r="AHV163">
        <v>28244124.48</v>
      </c>
      <c r="AHW163">
        <v>22084718.760000002</v>
      </c>
      <c r="AHX163">
        <v>36747472.709999993</v>
      </c>
      <c r="AHY163">
        <v>20930751.66</v>
      </c>
      <c r="AHZ163">
        <v>29921487.960000001</v>
      </c>
      <c r="AIA163">
        <v>17893011.239999998</v>
      </c>
      <c r="AIB163">
        <v>14924168.609999999</v>
      </c>
      <c r="AIC163">
        <v>12520684.800000001</v>
      </c>
      <c r="AID163">
        <v>7986473.0399999991</v>
      </c>
      <c r="AIE163">
        <v>22713304.77</v>
      </c>
      <c r="AIF163">
        <v>10138182.210000001</v>
      </c>
      <c r="AIG163">
        <v>19240912.859999999</v>
      </c>
      <c r="AIH163">
        <v>12609713.220000001</v>
      </c>
      <c r="AII163">
        <v>17739054.449999999</v>
      </c>
      <c r="AIJ163">
        <v>23770304.609999999</v>
      </c>
      <c r="AIK163">
        <v>20398565.850000001</v>
      </c>
      <c r="AIL163">
        <v>30478340.879999999</v>
      </c>
      <c r="AIM163">
        <v>10989906.33</v>
      </c>
      <c r="AIN163">
        <v>25683281.52</v>
      </c>
      <c r="AIO163">
        <v>40276003.560000002</v>
      </c>
      <c r="AIP163">
        <v>17858987.640000001</v>
      </c>
      <c r="AIQ163">
        <v>13687127.220000001</v>
      </c>
      <c r="AIR163">
        <v>6558899.4899999984</v>
      </c>
      <c r="AIS163">
        <v>12878499.66</v>
      </c>
      <c r="AIT163">
        <v>16065376.859999999</v>
      </c>
      <c r="AIU163">
        <v>27878937.84</v>
      </c>
      <c r="AIV163">
        <v>20910053.969999999</v>
      </c>
      <c r="AIW163">
        <v>64358758.229999989</v>
      </c>
      <c r="AIX163">
        <v>37461684.780000001</v>
      </c>
      <c r="AIY163">
        <v>5094750.57</v>
      </c>
      <c r="AIZ163">
        <v>37716011.189999998</v>
      </c>
      <c r="AJA163">
        <v>7947345.8999999994</v>
      </c>
      <c r="AJB163">
        <v>5939386.4399999985</v>
      </c>
      <c r="AJC163">
        <v>10359052.08</v>
      </c>
      <c r="AJD163">
        <v>36041483.00999999</v>
      </c>
      <c r="AJE163">
        <v>30127047.210000001</v>
      </c>
      <c r="AJF163">
        <v>16965017.550000001</v>
      </c>
      <c r="AJG163">
        <v>25357222.02</v>
      </c>
      <c r="AJH163">
        <v>19762891.59</v>
      </c>
      <c r="AJI163">
        <v>21417005.609999999</v>
      </c>
      <c r="AJJ163">
        <v>8110659.1799999997</v>
      </c>
      <c r="AJK163">
        <v>38786903.999999993</v>
      </c>
      <c r="AJL163">
        <v>22361444.039999999</v>
      </c>
      <c r="AJM163">
        <v>18225875.460000001</v>
      </c>
      <c r="AJN163">
        <v>25905001.98</v>
      </c>
      <c r="AJO163">
        <v>32241897.48</v>
      </c>
      <c r="AJP163">
        <v>38493733.979999997</v>
      </c>
      <c r="AJQ163">
        <v>20283736.199999999</v>
      </c>
      <c r="AJR163">
        <v>13315986.449999999</v>
      </c>
      <c r="AJS163">
        <v>24177453.690000001</v>
      </c>
      <c r="AJT163">
        <v>20211152.52</v>
      </c>
      <c r="AJU163">
        <v>37016542.68</v>
      </c>
      <c r="AJV163">
        <v>30060134.129999999</v>
      </c>
      <c r="AJW163">
        <v>22823597.940000001</v>
      </c>
      <c r="AJX163">
        <v>30274482.809999999</v>
      </c>
      <c r="AJY163">
        <v>6541320.629999999</v>
      </c>
      <c r="AJZ163">
        <v>13948258.35</v>
      </c>
      <c r="AKA163">
        <v>17747843.879999999</v>
      </c>
      <c r="AKB163">
        <v>8959264.4699999988</v>
      </c>
      <c r="AKC163">
        <v>20331085.710000001</v>
      </c>
      <c r="AKD163">
        <v>49972162.499999993</v>
      </c>
    </row>
    <row r="164" spans="1:966" x14ac:dyDescent="0.25">
      <c r="A164">
        <v>162</v>
      </c>
      <c r="B164">
        <v>23707360.949999999</v>
      </c>
      <c r="C164">
        <v>56959475.819999993</v>
      </c>
      <c r="D164">
        <v>10586159.609999999</v>
      </c>
      <c r="E164">
        <v>28415660.129999999</v>
      </c>
      <c r="F164">
        <v>17893294.77</v>
      </c>
      <c r="G164">
        <v>44260167.11999999</v>
      </c>
      <c r="H164">
        <v>4920096.09</v>
      </c>
      <c r="I164">
        <v>25001391.870000001</v>
      </c>
      <c r="J164">
        <v>14410695.779999999</v>
      </c>
      <c r="K164">
        <v>14803101.300000001</v>
      </c>
      <c r="L164">
        <v>12633529.74</v>
      </c>
      <c r="M164">
        <v>44182196.36999999</v>
      </c>
      <c r="N164">
        <v>10920441.48</v>
      </c>
      <c r="O164">
        <v>18557889.09</v>
      </c>
      <c r="P164">
        <v>24673914.719999999</v>
      </c>
      <c r="Q164">
        <v>15293324.67</v>
      </c>
      <c r="R164">
        <v>34139563.770000003</v>
      </c>
      <c r="S164">
        <v>14768794.17</v>
      </c>
      <c r="T164">
        <v>10217287.08</v>
      </c>
      <c r="U164">
        <v>6125949.1799999997</v>
      </c>
      <c r="V164">
        <v>3022146.27</v>
      </c>
      <c r="W164">
        <v>15796873.949999999</v>
      </c>
      <c r="X164">
        <v>26835547.440000001</v>
      </c>
      <c r="Y164">
        <v>20354618.699999999</v>
      </c>
      <c r="Z164">
        <v>13196620.32</v>
      </c>
      <c r="AA164">
        <v>11129119.560000001</v>
      </c>
      <c r="AB164">
        <v>24287746.859999999</v>
      </c>
      <c r="AC164">
        <v>23460122.789999999</v>
      </c>
      <c r="AD164">
        <v>27225968.25</v>
      </c>
      <c r="AE164">
        <v>36611094.779999986</v>
      </c>
      <c r="AF164">
        <v>2411706.1800000002</v>
      </c>
      <c r="AG164">
        <v>13419758.43</v>
      </c>
      <c r="AH164">
        <v>14684585.76</v>
      </c>
      <c r="AI164">
        <v>12211637.1</v>
      </c>
      <c r="AJ164">
        <v>23680425.600000001</v>
      </c>
      <c r="AK164">
        <v>14462014.710000001</v>
      </c>
      <c r="AL164">
        <v>45123799.499999993</v>
      </c>
      <c r="AM164">
        <v>17562982.32</v>
      </c>
      <c r="AN164">
        <v>25152796.890000001</v>
      </c>
      <c r="AO164">
        <v>23240387.039999999</v>
      </c>
      <c r="AP164">
        <v>18162081.210000001</v>
      </c>
      <c r="AQ164">
        <v>25117355.640000001</v>
      </c>
      <c r="AR164">
        <v>22875200.399999999</v>
      </c>
      <c r="AS164">
        <v>14606331.48</v>
      </c>
      <c r="AT164">
        <v>21659140.23</v>
      </c>
      <c r="AU164">
        <v>16549079.039999999</v>
      </c>
      <c r="AV164">
        <v>9926668.8299999982</v>
      </c>
      <c r="AW164">
        <v>50414752.829999998</v>
      </c>
      <c r="AX164">
        <v>20787852.539999999</v>
      </c>
      <c r="AY164">
        <v>22866694.5</v>
      </c>
      <c r="AZ164">
        <v>37129387.619999997</v>
      </c>
      <c r="BA164">
        <v>19817329.350000001</v>
      </c>
      <c r="BB164">
        <v>2099823.1800000002</v>
      </c>
      <c r="BC164">
        <v>18563559.690000001</v>
      </c>
      <c r="BD164">
        <v>27840094.23</v>
      </c>
      <c r="BE164">
        <v>23842604.75999999</v>
      </c>
      <c r="BF164">
        <v>11360763.57</v>
      </c>
      <c r="BG164">
        <v>22282622.699999999</v>
      </c>
      <c r="BH164">
        <v>50290283.159999989</v>
      </c>
      <c r="BI164">
        <v>48929055.630000003</v>
      </c>
      <c r="BJ164">
        <v>24616358.129999999</v>
      </c>
      <c r="BK164">
        <v>17001876.449999999</v>
      </c>
      <c r="BL164">
        <v>988952.64</v>
      </c>
      <c r="BM164">
        <v>23266188.27</v>
      </c>
      <c r="BN164">
        <v>20055494.550000001</v>
      </c>
      <c r="BO164">
        <v>24820216.199999999</v>
      </c>
      <c r="BP164">
        <v>10957300.380000001</v>
      </c>
      <c r="BQ164">
        <v>18352896.899999999</v>
      </c>
      <c r="BR164">
        <v>25261955.940000001</v>
      </c>
      <c r="BS164">
        <v>22760937.809999999</v>
      </c>
      <c r="BT164">
        <v>20151894.75</v>
      </c>
      <c r="BU164">
        <v>16595294.43</v>
      </c>
      <c r="BV164">
        <v>10893222.6</v>
      </c>
      <c r="BW164">
        <v>22894480.440000001</v>
      </c>
      <c r="BX164">
        <v>29028651.989999991</v>
      </c>
      <c r="BY164">
        <v>20016934.469999999</v>
      </c>
      <c r="BZ164">
        <v>39291303.869999997</v>
      </c>
      <c r="CA164">
        <v>27988947.48</v>
      </c>
      <c r="CB164">
        <v>22703097.690000001</v>
      </c>
      <c r="CC164">
        <v>30055030.59</v>
      </c>
      <c r="CD164">
        <v>23403416.789999999</v>
      </c>
      <c r="CE164">
        <v>8962950.3599999994</v>
      </c>
      <c r="CF164">
        <v>15177927.960000001</v>
      </c>
      <c r="CG164">
        <v>34370357.189999998</v>
      </c>
      <c r="CH164">
        <v>26383884.149999999</v>
      </c>
      <c r="CI164">
        <v>19060304.25</v>
      </c>
      <c r="CJ164">
        <v>23811416.460000001</v>
      </c>
      <c r="CK164">
        <v>17728563.84</v>
      </c>
      <c r="CL164">
        <v>5654438.79</v>
      </c>
      <c r="CM164">
        <v>4024708.3499999992</v>
      </c>
      <c r="CN164">
        <v>20350365.75</v>
      </c>
      <c r="CO164">
        <v>15460890.9</v>
      </c>
      <c r="CP164">
        <v>2345643.69</v>
      </c>
      <c r="CQ164">
        <v>28403468.34</v>
      </c>
      <c r="CR164">
        <v>22700262.390000001</v>
      </c>
      <c r="CS164">
        <v>27909275.550000001</v>
      </c>
      <c r="CT164">
        <v>25805199.420000002</v>
      </c>
      <c r="CU164">
        <v>31127341.050000001</v>
      </c>
      <c r="CV164">
        <v>25547754.18</v>
      </c>
      <c r="CW164">
        <v>10822623.630000001</v>
      </c>
      <c r="CX164">
        <v>52401447.539999999</v>
      </c>
      <c r="CY164">
        <v>19002180.600000001</v>
      </c>
      <c r="CZ164">
        <v>4523721.1499999994</v>
      </c>
      <c r="DA164">
        <v>18886783.890000001</v>
      </c>
      <c r="DB164">
        <v>15091734.84</v>
      </c>
      <c r="DC164">
        <v>20172025.379999999</v>
      </c>
      <c r="DD164">
        <v>9216709.7099999972</v>
      </c>
      <c r="DE164">
        <v>24821350.32</v>
      </c>
      <c r="DF164">
        <v>28325781.120000001</v>
      </c>
      <c r="DG164">
        <v>34324708.859999999</v>
      </c>
      <c r="DH164">
        <v>51117056.639999993</v>
      </c>
      <c r="DI164">
        <v>24652082.91</v>
      </c>
      <c r="DJ164">
        <v>20430888.27</v>
      </c>
      <c r="DK164">
        <v>23142569.190000001</v>
      </c>
      <c r="DL164">
        <v>24846868.02</v>
      </c>
      <c r="DM164">
        <v>14596974.99</v>
      </c>
      <c r="DN164">
        <v>17690287.289999999</v>
      </c>
      <c r="DO164">
        <v>48176850.539999992</v>
      </c>
      <c r="DP164">
        <v>31174974.09</v>
      </c>
      <c r="DQ164">
        <v>28217472.66</v>
      </c>
      <c r="DR164">
        <v>21515106.989999998</v>
      </c>
      <c r="DS164">
        <v>48188475.270000003</v>
      </c>
      <c r="DT164">
        <v>23593948.949999999</v>
      </c>
      <c r="DU164">
        <v>23706793.890000001</v>
      </c>
      <c r="DV164">
        <v>25639901.43</v>
      </c>
      <c r="DW164">
        <v>22247181.449999999</v>
      </c>
      <c r="DX164">
        <v>18092049.300000001</v>
      </c>
      <c r="DY164">
        <v>8123134.4999999981</v>
      </c>
      <c r="DZ164">
        <v>7047705.209999999</v>
      </c>
      <c r="EA164">
        <v>23557090.050000001</v>
      </c>
      <c r="EB164">
        <v>16754354.76</v>
      </c>
      <c r="EC164">
        <v>18094601.07</v>
      </c>
      <c r="ED164">
        <v>10851827.220000001</v>
      </c>
      <c r="EE164">
        <v>28621502.91</v>
      </c>
      <c r="EF164">
        <v>18543996.120000001</v>
      </c>
      <c r="EG164">
        <v>14919348.6</v>
      </c>
      <c r="EH164">
        <v>7783749.0899999999</v>
      </c>
      <c r="EI164">
        <v>2763850.44</v>
      </c>
      <c r="EJ164">
        <v>28583793.420000002</v>
      </c>
      <c r="EK164">
        <v>26221704.989999998</v>
      </c>
      <c r="EL164">
        <v>10109829.210000001</v>
      </c>
      <c r="EM164">
        <v>33969445.770000003</v>
      </c>
      <c r="EN164">
        <v>39050870.429999992</v>
      </c>
      <c r="EO164">
        <v>15318558.84</v>
      </c>
      <c r="EP164">
        <v>23570983.02</v>
      </c>
      <c r="EQ164">
        <v>14584499.67</v>
      </c>
      <c r="ER164">
        <v>14626178.58</v>
      </c>
      <c r="ES164">
        <v>20407638.809999999</v>
      </c>
      <c r="ET164">
        <v>8932896.1799999997</v>
      </c>
      <c r="EU164">
        <v>16638674.52</v>
      </c>
      <c r="EV164">
        <v>24261378.57</v>
      </c>
      <c r="EW164">
        <v>16849620.84</v>
      </c>
      <c r="EX164">
        <v>34904527.709999993</v>
      </c>
      <c r="EY164">
        <v>12927833.880000001</v>
      </c>
      <c r="EZ164">
        <v>11995303.710000001</v>
      </c>
      <c r="FA164">
        <v>31200775.32</v>
      </c>
      <c r="FB164">
        <v>21206909.879999999</v>
      </c>
      <c r="FC164">
        <v>8462236.379999999</v>
      </c>
      <c r="FD164">
        <v>16541423.73</v>
      </c>
      <c r="FE164">
        <v>6018491.3099999996</v>
      </c>
      <c r="FF164">
        <v>36521215.770000003</v>
      </c>
      <c r="FG164">
        <v>17579143.530000001</v>
      </c>
      <c r="FH164">
        <v>47281746.329999998</v>
      </c>
      <c r="FI164">
        <v>8786594.6999999993</v>
      </c>
      <c r="FJ164">
        <v>17377270.170000002</v>
      </c>
      <c r="FK164">
        <v>17211972.18</v>
      </c>
      <c r="FL164">
        <v>14088889.23</v>
      </c>
      <c r="FM164">
        <v>43143909.50999999</v>
      </c>
      <c r="FN164">
        <v>53267915.219999999</v>
      </c>
      <c r="FO164">
        <v>34554084.630000003</v>
      </c>
      <c r="FP164">
        <v>10913353.23</v>
      </c>
      <c r="FQ164">
        <v>34465623.270000003</v>
      </c>
      <c r="FR164">
        <v>24529597.949999999</v>
      </c>
      <c r="FS164">
        <v>12122892.210000001</v>
      </c>
      <c r="FT164">
        <v>18646066.920000002</v>
      </c>
      <c r="FU164">
        <v>7690467.7199999997</v>
      </c>
      <c r="FV164">
        <v>36037513.589999989</v>
      </c>
      <c r="FW164">
        <v>20709881.789999999</v>
      </c>
      <c r="FX164">
        <v>25286339.52</v>
      </c>
      <c r="FY164">
        <v>25950650.309999999</v>
      </c>
      <c r="FZ164">
        <v>2819705.85</v>
      </c>
      <c r="GA164">
        <v>18847656.75</v>
      </c>
      <c r="GB164">
        <v>16788945.420000002</v>
      </c>
      <c r="GC164">
        <v>26416773.629999999</v>
      </c>
      <c r="GD164">
        <v>38384291.399999999</v>
      </c>
      <c r="GE164">
        <v>6850368.3299999991</v>
      </c>
      <c r="GF164">
        <v>33786001.859999999</v>
      </c>
      <c r="GG164">
        <v>31646768.00999999</v>
      </c>
      <c r="GH164">
        <v>14168561.16</v>
      </c>
      <c r="GI164">
        <v>31909316.789999999</v>
      </c>
      <c r="GJ164">
        <v>33549821.370000001</v>
      </c>
      <c r="GK164">
        <v>25354670.25</v>
      </c>
      <c r="GL164">
        <v>7599171.0599999987</v>
      </c>
      <c r="GM164">
        <v>14253620.16</v>
      </c>
      <c r="GN164">
        <v>19837459.98</v>
      </c>
      <c r="GO164">
        <v>18040163.309999999</v>
      </c>
      <c r="GP164">
        <v>16875138.539999999</v>
      </c>
      <c r="GQ164">
        <v>12625874.43</v>
      </c>
      <c r="GR164">
        <v>13164014.369999999</v>
      </c>
      <c r="GS164">
        <v>21580602.419999991</v>
      </c>
      <c r="GT164">
        <v>22019506.859999999</v>
      </c>
      <c r="GU164">
        <v>33611630.909999996</v>
      </c>
      <c r="GV164">
        <v>17071057.77</v>
      </c>
      <c r="GW164">
        <v>37066160.429999992</v>
      </c>
      <c r="GX164">
        <v>17668171.949999999</v>
      </c>
      <c r="GY164">
        <v>5449730.129999999</v>
      </c>
      <c r="GZ164">
        <v>16081821.6</v>
      </c>
      <c r="HA164">
        <v>46019754.299999997</v>
      </c>
      <c r="HB164">
        <v>19215111.629999999</v>
      </c>
      <c r="HC164">
        <v>16853873.789999999</v>
      </c>
      <c r="HD164">
        <v>45308377.529999986</v>
      </c>
      <c r="HE164">
        <v>20754396</v>
      </c>
      <c r="HF164">
        <v>26165282.52</v>
      </c>
      <c r="HG164">
        <v>2357268.42</v>
      </c>
      <c r="HH164">
        <v>35155168.229999997</v>
      </c>
      <c r="HI164">
        <v>25106581.5</v>
      </c>
      <c r="HJ164">
        <v>16634421.57</v>
      </c>
      <c r="HK164">
        <v>38329570.109999999</v>
      </c>
      <c r="HL164">
        <v>42099384.989999987</v>
      </c>
      <c r="HM164">
        <v>42767948.729999997</v>
      </c>
      <c r="HN164">
        <v>5880128.669999999</v>
      </c>
      <c r="HO164">
        <v>26220854.399999999</v>
      </c>
      <c r="HP164">
        <v>22008732.719999999</v>
      </c>
      <c r="HQ164">
        <v>23108829.120000001</v>
      </c>
      <c r="HR164">
        <v>13501698.6</v>
      </c>
      <c r="HS164">
        <v>19968734.370000001</v>
      </c>
      <c r="HT164">
        <v>21700819.140000001</v>
      </c>
      <c r="HU164">
        <v>27382760.34</v>
      </c>
      <c r="HV164">
        <v>27310460.190000001</v>
      </c>
      <c r="HW164">
        <v>40437615.659999996</v>
      </c>
      <c r="HX164">
        <v>21286581.809999999</v>
      </c>
      <c r="HY164">
        <v>27759004.649999999</v>
      </c>
      <c r="HZ164">
        <v>18322275.66</v>
      </c>
      <c r="IA164">
        <v>21041611.890000001</v>
      </c>
      <c r="IB164">
        <v>16542274.32</v>
      </c>
      <c r="IC164">
        <v>22156168.32</v>
      </c>
      <c r="ID164">
        <v>9295814.5799999982</v>
      </c>
      <c r="IE164">
        <v>11632101.779999999</v>
      </c>
      <c r="IF164">
        <v>13064211.810000001</v>
      </c>
      <c r="IG164">
        <v>25777129.949999999</v>
      </c>
      <c r="IH164">
        <v>24222251.43</v>
      </c>
      <c r="II164">
        <v>23690916.210000001</v>
      </c>
      <c r="IJ164">
        <v>59008263.599999987</v>
      </c>
      <c r="IK164">
        <v>17529809.309999999</v>
      </c>
      <c r="IL164">
        <v>12327317.34</v>
      </c>
      <c r="IM164">
        <v>9851816.9099999983</v>
      </c>
      <c r="IN164">
        <v>10154910.48</v>
      </c>
      <c r="IO164">
        <v>11600346.42</v>
      </c>
      <c r="IP164">
        <v>27297984.870000001</v>
      </c>
      <c r="IQ164">
        <v>7617884.0399999991</v>
      </c>
      <c r="IR164">
        <v>18751823.609999999</v>
      </c>
      <c r="IS164">
        <v>48418985.159999996</v>
      </c>
      <c r="IT164">
        <v>12666135.689999999</v>
      </c>
      <c r="IU164">
        <v>68065345.920000002</v>
      </c>
      <c r="IV164">
        <v>17791507.5</v>
      </c>
      <c r="IW164">
        <v>19382394.329999998</v>
      </c>
      <c r="IX164">
        <v>20351783.399999999</v>
      </c>
      <c r="IY164">
        <v>22008449.190000001</v>
      </c>
      <c r="IZ164">
        <v>26610991.68</v>
      </c>
      <c r="JA164">
        <v>26501549.09999999</v>
      </c>
      <c r="JB164">
        <v>31604238.510000002</v>
      </c>
      <c r="JC164">
        <v>43164323.669999987</v>
      </c>
      <c r="JD164">
        <v>18739915.350000001</v>
      </c>
      <c r="JE164">
        <v>17287107.629999999</v>
      </c>
      <c r="JF164">
        <v>42048916.649999999</v>
      </c>
      <c r="JG164">
        <v>683590.83</v>
      </c>
      <c r="JH164">
        <v>21294237.120000001</v>
      </c>
      <c r="JI164">
        <v>23923410.809999999</v>
      </c>
      <c r="JJ164">
        <v>13428547.859999999</v>
      </c>
      <c r="JK164">
        <v>33926065.68</v>
      </c>
      <c r="JL164">
        <v>29173819.350000001</v>
      </c>
      <c r="JM164">
        <v>19632184.260000002</v>
      </c>
      <c r="JN164">
        <v>32524293.359999999</v>
      </c>
      <c r="JO164">
        <v>33685065.179999992</v>
      </c>
      <c r="JP164">
        <v>20836052.640000001</v>
      </c>
      <c r="JQ164">
        <v>20303583.300000001</v>
      </c>
      <c r="JR164">
        <v>9063603.5099999998</v>
      </c>
      <c r="JS164">
        <v>19877154.18</v>
      </c>
      <c r="JT164">
        <v>33034363.829999998</v>
      </c>
      <c r="JU164">
        <v>6930323.7899999991</v>
      </c>
      <c r="JV164">
        <v>24502379.07</v>
      </c>
      <c r="JW164">
        <v>14184722.369999999</v>
      </c>
      <c r="JX164">
        <v>33251547.809999999</v>
      </c>
      <c r="JY164">
        <v>13389704.25</v>
      </c>
      <c r="JZ164">
        <v>25990911.57</v>
      </c>
      <c r="KA164">
        <v>9681698.9099999983</v>
      </c>
      <c r="KB164">
        <v>4986725.6399999997</v>
      </c>
      <c r="KC164">
        <v>19228721.07</v>
      </c>
      <c r="KD164">
        <v>13210229.76</v>
      </c>
      <c r="KE164">
        <v>21594211.859999999</v>
      </c>
      <c r="KF164">
        <v>23030291.309999999</v>
      </c>
      <c r="KG164">
        <v>11152652.550000001</v>
      </c>
      <c r="KH164">
        <v>21933597.27</v>
      </c>
      <c r="KI164">
        <v>4241892.3299999991</v>
      </c>
      <c r="KJ164">
        <v>16698215.82</v>
      </c>
      <c r="KK164">
        <v>30258321.59999999</v>
      </c>
      <c r="KL164">
        <v>17237206.350000001</v>
      </c>
      <c r="KM164">
        <v>18493244.25</v>
      </c>
      <c r="KN164">
        <v>22754416.620000001</v>
      </c>
      <c r="KO164">
        <v>28435507.23</v>
      </c>
      <c r="KP164">
        <v>6172448.0999999996</v>
      </c>
      <c r="KQ164">
        <v>5473830.1799999997</v>
      </c>
      <c r="KR164">
        <v>10908249.689999999</v>
      </c>
      <c r="KS164">
        <v>17951985.48</v>
      </c>
      <c r="KT164">
        <v>1665738.75</v>
      </c>
      <c r="KU164">
        <v>25919462.010000002</v>
      </c>
      <c r="KV164">
        <v>7897444.6199999992</v>
      </c>
      <c r="KW164">
        <v>9394766.5499999989</v>
      </c>
      <c r="KX164">
        <v>11566889.880000001</v>
      </c>
      <c r="KY164">
        <v>18665063.43</v>
      </c>
      <c r="KZ164">
        <v>43823814.450000003</v>
      </c>
      <c r="LA164">
        <v>44086363.229999997</v>
      </c>
      <c r="LB164">
        <v>24939015.27</v>
      </c>
      <c r="LC164">
        <v>2146605.63</v>
      </c>
      <c r="LD164">
        <v>17022857.670000002</v>
      </c>
      <c r="LE164">
        <v>24082187.609999999</v>
      </c>
      <c r="LF164">
        <v>23118752.670000002</v>
      </c>
      <c r="LG164">
        <v>18600985.649999999</v>
      </c>
      <c r="LH164">
        <v>9676311.8399999999</v>
      </c>
      <c r="LI164">
        <v>11917616.49</v>
      </c>
      <c r="LJ164">
        <v>20325698.640000001</v>
      </c>
      <c r="LK164">
        <v>21407365.59</v>
      </c>
      <c r="LL164">
        <v>1965713.49</v>
      </c>
      <c r="LM164">
        <v>14796296.58</v>
      </c>
      <c r="LN164">
        <v>17932138.379999999</v>
      </c>
      <c r="LO164">
        <v>63717129.839999989</v>
      </c>
      <c r="LP164">
        <v>16963599.899999999</v>
      </c>
      <c r="LQ164">
        <v>34966053.719999999</v>
      </c>
      <c r="LR164">
        <v>31250676.600000001</v>
      </c>
      <c r="LS164">
        <v>35418851.130000003</v>
      </c>
      <c r="LT164">
        <v>10844171.91</v>
      </c>
      <c r="LU164">
        <v>9922415.879999999</v>
      </c>
      <c r="LV164">
        <v>10039513.77</v>
      </c>
      <c r="LW164">
        <v>25142589.809999999</v>
      </c>
      <c r="LX164">
        <v>29084790.93</v>
      </c>
      <c r="LY164">
        <v>15206280.960000001</v>
      </c>
      <c r="LZ164">
        <v>32916131.82</v>
      </c>
      <c r="MA164">
        <v>23773706.969999999</v>
      </c>
      <c r="MB164">
        <v>17064253.050000001</v>
      </c>
      <c r="MC164">
        <v>20204914.859999999</v>
      </c>
      <c r="MD164">
        <v>20878865.670000002</v>
      </c>
      <c r="ME164">
        <v>15058845.359999999</v>
      </c>
      <c r="MF164">
        <v>9068423.5199999996</v>
      </c>
      <c r="MG164">
        <v>20407355.280000001</v>
      </c>
      <c r="MH164">
        <v>45458364.899999999</v>
      </c>
      <c r="MI164">
        <v>9075511.7699999977</v>
      </c>
      <c r="MJ164">
        <v>15873143.52</v>
      </c>
      <c r="MK164">
        <v>18709294.109999999</v>
      </c>
      <c r="ML164">
        <v>22698561.210000001</v>
      </c>
      <c r="MM164">
        <v>21421542.09</v>
      </c>
      <c r="MN164">
        <v>14384327.49</v>
      </c>
      <c r="MO164">
        <v>24925689.359999999</v>
      </c>
      <c r="MP164">
        <v>18853327.350000001</v>
      </c>
      <c r="MQ164">
        <v>7808699.7300000004</v>
      </c>
      <c r="MR164">
        <v>22237824.95999999</v>
      </c>
      <c r="MS164">
        <v>29305660.800000001</v>
      </c>
      <c r="MT164">
        <v>24461267.219999999</v>
      </c>
      <c r="MU164">
        <v>49315223.489999987</v>
      </c>
      <c r="MV164">
        <v>10345159.109999999</v>
      </c>
      <c r="MW164">
        <v>22704231.809999991</v>
      </c>
      <c r="MX164">
        <v>27706835.129999999</v>
      </c>
      <c r="MY164">
        <v>40380909.659999996</v>
      </c>
      <c r="MZ164">
        <v>11201419.710000001</v>
      </c>
      <c r="NA164">
        <v>12558961.35</v>
      </c>
      <c r="NB164">
        <v>20921111.640000001</v>
      </c>
      <c r="NC164">
        <v>22311826.289999999</v>
      </c>
      <c r="ND164">
        <v>24401725.920000002</v>
      </c>
      <c r="NE164">
        <v>20249996.129999999</v>
      </c>
      <c r="NF164">
        <v>30366063</v>
      </c>
      <c r="NG164">
        <v>15728826.75</v>
      </c>
      <c r="NH164">
        <v>26616378.75</v>
      </c>
      <c r="NI164">
        <v>15851028.18</v>
      </c>
      <c r="NJ164">
        <v>20377301.100000001</v>
      </c>
      <c r="NK164">
        <v>23510307.600000001</v>
      </c>
      <c r="NL164">
        <v>16197785.369999999</v>
      </c>
      <c r="NM164">
        <v>20378151.690000001</v>
      </c>
      <c r="NN164">
        <v>41422031.819999993</v>
      </c>
      <c r="NO164">
        <v>31235082.449999999</v>
      </c>
      <c r="NP164">
        <v>29592309.629999999</v>
      </c>
      <c r="NQ164">
        <v>22643839.920000002</v>
      </c>
      <c r="NR164">
        <v>14327905.02</v>
      </c>
      <c r="NS164">
        <v>20285153.850000001</v>
      </c>
      <c r="NT164">
        <v>17248264.02</v>
      </c>
      <c r="NU164">
        <v>28902197.609999999</v>
      </c>
      <c r="NV164">
        <v>14359943.91</v>
      </c>
      <c r="NW164">
        <v>28288071.629999999</v>
      </c>
      <c r="NX164">
        <v>20715835.920000002</v>
      </c>
      <c r="NY164">
        <v>50291700.809999987</v>
      </c>
      <c r="NZ164">
        <v>34187480.340000004</v>
      </c>
      <c r="OA164">
        <v>13329879.42</v>
      </c>
      <c r="OB164">
        <v>16806524.280000001</v>
      </c>
      <c r="OC164">
        <v>54278132.609999999</v>
      </c>
      <c r="OD164">
        <v>54081929.849999987</v>
      </c>
      <c r="OE164">
        <v>7973714.1899999985</v>
      </c>
      <c r="OF164">
        <v>10831413.060000001</v>
      </c>
      <c r="OG164">
        <v>15828629.310000001</v>
      </c>
      <c r="OH164">
        <v>43489816.109999992</v>
      </c>
      <c r="OI164">
        <v>65833681.289999992</v>
      </c>
      <c r="OJ164">
        <v>12732765.24</v>
      </c>
      <c r="OK164">
        <v>24566740.379999999</v>
      </c>
      <c r="OL164">
        <v>19650897.239999998</v>
      </c>
      <c r="OM164">
        <v>28269642.18</v>
      </c>
      <c r="ON164">
        <v>29952676.260000002</v>
      </c>
      <c r="OO164">
        <v>37190913.630000003</v>
      </c>
      <c r="OP164">
        <v>22672759.98</v>
      </c>
      <c r="OQ164">
        <v>13726821.42</v>
      </c>
      <c r="OR164">
        <v>21120433.23</v>
      </c>
      <c r="OS164">
        <v>23087564.370000001</v>
      </c>
      <c r="OT164">
        <v>23304748.350000001</v>
      </c>
      <c r="OU164">
        <v>28042251.120000001</v>
      </c>
      <c r="OV164">
        <v>25451070.449999999</v>
      </c>
      <c r="OW164">
        <v>11414067.210000001</v>
      </c>
      <c r="OX164">
        <v>16689142.859999999</v>
      </c>
      <c r="OY164">
        <v>11594108.76</v>
      </c>
      <c r="OZ164">
        <v>40099647.899999999</v>
      </c>
      <c r="PA164">
        <v>26053855.23</v>
      </c>
      <c r="PB164">
        <v>15405886.08</v>
      </c>
      <c r="PC164">
        <v>9105849.4799999986</v>
      </c>
      <c r="PD164">
        <v>29109174.510000002</v>
      </c>
      <c r="PE164">
        <v>23162416.289999999</v>
      </c>
      <c r="PF164">
        <v>936499.58999999985</v>
      </c>
      <c r="PG164">
        <v>30009382.260000002</v>
      </c>
      <c r="PH164">
        <v>6545573.5800000001</v>
      </c>
      <c r="PI164">
        <v>21576065.940000001</v>
      </c>
      <c r="PJ164">
        <v>10099338.6</v>
      </c>
      <c r="PK164">
        <v>1879520.37</v>
      </c>
      <c r="PL164">
        <v>21069964.890000001</v>
      </c>
      <c r="PM164">
        <v>15727409.1</v>
      </c>
      <c r="PN164">
        <v>31525700.699999999</v>
      </c>
      <c r="PO164">
        <v>57249810.539999992</v>
      </c>
      <c r="PP164">
        <v>37440987.090000004</v>
      </c>
      <c r="PQ164">
        <v>23436873.329999998</v>
      </c>
      <c r="PR164">
        <v>20718954.75</v>
      </c>
      <c r="PS164">
        <v>20832933.809999999</v>
      </c>
      <c r="PT164">
        <v>21504049.32</v>
      </c>
      <c r="PU164">
        <v>18942922.829999991</v>
      </c>
      <c r="PV164">
        <v>23542062.960000001</v>
      </c>
      <c r="PW164">
        <v>24859059.809999999</v>
      </c>
      <c r="PX164">
        <v>18815617.859999999</v>
      </c>
      <c r="PY164">
        <v>35831954.340000004</v>
      </c>
      <c r="PZ164">
        <v>17403921.989999998</v>
      </c>
      <c r="QA164">
        <v>10892372.01</v>
      </c>
      <c r="QB164">
        <v>12384590.4</v>
      </c>
      <c r="QC164">
        <v>43764556.679999992</v>
      </c>
      <c r="QD164">
        <v>16492656.57</v>
      </c>
      <c r="QE164">
        <v>22132068.27</v>
      </c>
      <c r="QF164">
        <v>50178572.340000004</v>
      </c>
      <c r="QG164">
        <v>10885000.23</v>
      </c>
      <c r="QH164">
        <v>16386616.35</v>
      </c>
      <c r="QI164">
        <v>6298051.8899999997</v>
      </c>
      <c r="QJ164">
        <v>25646139.09</v>
      </c>
      <c r="QK164">
        <v>28784249.129999999</v>
      </c>
      <c r="QL164">
        <v>11541088.65</v>
      </c>
      <c r="QM164">
        <v>9017104.5899999999</v>
      </c>
      <c r="QN164">
        <v>17989127.91</v>
      </c>
      <c r="QO164">
        <v>25855384.23</v>
      </c>
      <c r="QP164">
        <v>19026847.710000001</v>
      </c>
      <c r="QQ164">
        <v>19988581.469999999</v>
      </c>
      <c r="QR164">
        <v>19265296.440000001</v>
      </c>
      <c r="QS164">
        <v>23053257.239999998</v>
      </c>
      <c r="QT164">
        <v>22341029.879999999</v>
      </c>
      <c r="QU164">
        <v>25293427.77</v>
      </c>
      <c r="QV164">
        <v>17987143.199999999</v>
      </c>
      <c r="QW164">
        <v>35524607.82</v>
      </c>
      <c r="QX164">
        <v>20942659.919999991</v>
      </c>
      <c r="QY164">
        <v>13880211.15</v>
      </c>
      <c r="QZ164">
        <v>17799729.870000001</v>
      </c>
      <c r="RA164">
        <v>25592551.920000002</v>
      </c>
      <c r="RB164">
        <v>25203548.760000002</v>
      </c>
      <c r="RC164">
        <v>10845589.560000001</v>
      </c>
      <c r="RD164">
        <v>17184186.239999998</v>
      </c>
      <c r="RE164">
        <v>15141636.119999999</v>
      </c>
      <c r="RF164">
        <v>11450075.52</v>
      </c>
      <c r="RG164">
        <v>26427831.300000001</v>
      </c>
      <c r="RH164">
        <v>19194130.41</v>
      </c>
      <c r="RI164">
        <v>26527917.390000001</v>
      </c>
      <c r="RJ164">
        <v>34873055.880000003</v>
      </c>
      <c r="RK164">
        <v>24192197.249999989</v>
      </c>
      <c r="RL164">
        <v>23707928.00999999</v>
      </c>
      <c r="RM164">
        <v>33495950.670000002</v>
      </c>
      <c r="RN164">
        <v>14902903.859999999</v>
      </c>
      <c r="RO164">
        <v>24834392.699999999</v>
      </c>
      <c r="RP164">
        <v>15138800.82</v>
      </c>
      <c r="RQ164">
        <v>46776495.869999997</v>
      </c>
      <c r="RR164">
        <v>14945149.83</v>
      </c>
      <c r="RS164">
        <v>14743560</v>
      </c>
      <c r="RT164">
        <v>27175499.91</v>
      </c>
      <c r="RU164">
        <v>18789533.100000001</v>
      </c>
      <c r="RV164">
        <v>32898836.489999998</v>
      </c>
      <c r="RW164">
        <v>17073042.48</v>
      </c>
      <c r="RX164">
        <v>14044091.49</v>
      </c>
      <c r="RY164">
        <v>53653799.54999999</v>
      </c>
      <c r="RZ164">
        <v>19563002.940000001</v>
      </c>
      <c r="SA164">
        <v>14631849.18</v>
      </c>
      <c r="SB164">
        <v>24654067.620000001</v>
      </c>
      <c r="SC164">
        <v>17035616.52</v>
      </c>
      <c r="SD164">
        <v>25542083.579999998</v>
      </c>
      <c r="SE164">
        <v>39823773.209999993</v>
      </c>
      <c r="SF164">
        <v>25709933.34</v>
      </c>
      <c r="SG164">
        <v>2827928.22</v>
      </c>
      <c r="SH164">
        <v>26954630.039999999</v>
      </c>
      <c r="SI164">
        <v>34542459.899999999</v>
      </c>
      <c r="SJ164">
        <v>2841821.19</v>
      </c>
      <c r="SK164">
        <v>26844903.93</v>
      </c>
      <c r="SL164">
        <v>21203507.52</v>
      </c>
      <c r="SM164">
        <v>24332544.600000001</v>
      </c>
      <c r="SN164">
        <v>27586901.940000001</v>
      </c>
      <c r="SO164">
        <v>14069892.720000001</v>
      </c>
      <c r="SP164">
        <v>28512910.919999991</v>
      </c>
      <c r="SQ164">
        <v>23236984.68</v>
      </c>
      <c r="SR164">
        <v>19667909.039999999</v>
      </c>
      <c r="SS164">
        <v>19445054.460000001</v>
      </c>
      <c r="ST164">
        <v>26103472.98</v>
      </c>
      <c r="SU164">
        <v>14042106.779999999</v>
      </c>
      <c r="SV164">
        <v>17397684.329999998</v>
      </c>
      <c r="SW164">
        <v>7309403.3999999994</v>
      </c>
      <c r="SX164">
        <v>20712433.559999999</v>
      </c>
      <c r="SY164">
        <v>32000046.390000001</v>
      </c>
      <c r="SZ164">
        <v>22168360.109999999</v>
      </c>
      <c r="TA164">
        <v>21106823.789999999</v>
      </c>
      <c r="TB164">
        <v>14398503.99</v>
      </c>
      <c r="TC164">
        <v>38247913.469999999</v>
      </c>
      <c r="TD164">
        <v>8392487.9999999981</v>
      </c>
      <c r="TE164">
        <v>11746364.369999999</v>
      </c>
      <c r="TF164">
        <v>19737940.949999999</v>
      </c>
      <c r="TG164">
        <v>27667707.989999991</v>
      </c>
      <c r="TH164">
        <v>8167365.1799999988</v>
      </c>
      <c r="TI164">
        <v>21358314.899999999</v>
      </c>
      <c r="TJ164">
        <v>21975843.239999998</v>
      </c>
      <c r="TK164">
        <v>22750163.670000002</v>
      </c>
      <c r="TL164">
        <v>18282297.93</v>
      </c>
      <c r="TM164">
        <v>24303624.539999999</v>
      </c>
      <c r="TN164">
        <v>24020661.600000001</v>
      </c>
      <c r="TO164">
        <v>16586505</v>
      </c>
      <c r="TP164">
        <v>29365769.16</v>
      </c>
      <c r="TQ164">
        <v>12475036.470000001</v>
      </c>
      <c r="TR164">
        <v>32710289.039999999</v>
      </c>
      <c r="TS164">
        <v>29986699.859999999</v>
      </c>
      <c r="TT164">
        <v>18312068.579999998</v>
      </c>
      <c r="TU164">
        <v>16694813.460000001</v>
      </c>
      <c r="TV164">
        <v>13338952.380000001</v>
      </c>
      <c r="TW164">
        <v>14319399.119999999</v>
      </c>
      <c r="TX164">
        <v>13377512.460000001</v>
      </c>
      <c r="TY164">
        <v>30148311.960000001</v>
      </c>
      <c r="TZ164">
        <v>23659444.379999999</v>
      </c>
      <c r="UA164">
        <v>18309800.34</v>
      </c>
      <c r="UB164">
        <v>11905141.17</v>
      </c>
      <c r="UC164">
        <v>22755834.27</v>
      </c>
      <c r="UD164">
        <v>39600635.099999987</v>
      </c>
      <c r="UE164">
        <v>17396550.210000001</v>
      </c>
      <c r="UF164">
        <v>36353082.479999997</v>
      </c>
      <c r="UG164">
        <v>31646768.00999999</v>
      </c>
      <c r="UH164">
        <v>23308150.710000001</v>
      </c>
      <c r="UI164">
        <v>22199264.879999999</v>
      </c>
      <c r="UJ164">
        <v>2427867.39</v>
      </c>
      <c r="UK164">
        <v>42869736</v>
      </c>
      <c r="UL164">
        <v>16188995.939999999</v>
      </c>
      <c r="UM164">
        <v>24940716.449999999</v>
      </c>
      <c r="UN164">
        <v>30806385.09</v>
      </c>
      <c r="UO164">
        <v>10640030.310000001</v>
      </c>
      <c r="UP164">
        <v>17512513.98</v>
      </c>
      <c r="UQ164">
        <v>1575859.74</v>
      </c>
      <c r="UR164">
        <v>38873947.709999993</v>
      </c>
      <c r="US164">
        <v>22838625.030000001</v>
      </c>
      <c r="UT164">
        <v>34558904.639999993</v>
      </c>
      <c r="UU164">
        <v>29721315.780000001</v>
      </c>
      <c r="UV164">
        <v>2571333.5699999998</v>
      </c>
      <c r="UW164">
        <v>36169922.099999987</v>
      </c>
      <c r="UX164">
        <v>28299412.829999998</v>
      </c>
      <c r="UY164">
        <v>22153616.550000001</v>
      </c>
      <c r="UZ164">
        <v>28314439.920000002</v>
      </c>
      <c r="VA164">
        <v>10835382.48</v>
      </c>
      <c r="VB164">
        <v>10401014.52</v>
      </c>
      <c r="VC164">
        <v>20038482.75</v>
      </c>
      <c r="VD164">
        <v>21188196.899999999</v>
      </c>
      <c r="VE164">
        <v>19103117.280000001</v>
      </c>
      <c r="VF164">
        <v>23980400.34</v>
      </c>
      <c r="VG164">
        <v>23541779.43</v>
      </c>
      <c r="VH164">
        <v>32356443.600000001</v>
      </c>
      <c r="VI164">
        <v>20336472.780000001</v>
      </c>
      <c r="VJ164">
        <v>20606393.34</v>
      </c>
      <c r="VK164">
        <v>21637591.949999999</v>
      </c>
      <c r="VL164">
        <v>15196640.939999999</v>
      </c>
      <c r="VM164">
        <v>7185217.2599999998</v>
      </c>
      <c r="VN164">
        <v>30640520.039999999</v>
      </c>
      <c r="VO164">
        <v>25743673.41</v>
      </c>
      <c r="VP164">
        <v>19790110.469999999</v>
      </c>
      <c r="VQ164">
        <v>12935205.66</v>
      </c>
      <c r="VR164">
        <v>7739801.9399999985</v>
      </c>
      <c r="VS164">
        <v>19116443.190000001</v>
      </c>
      <c r="VT164">
        <v>24197300.789999999</v>
      </c>
      <c r="VU164">
        <v>24076800.539999999</v>
      </c>
      <c r="VV164">
        <v>26142033.059999991</v>
      </c>
      <c r="VW164">
        <v>6425356.8599999994</v>
      </c>
      <c r="VX164">
        <v>14493770.07</v>
      </c>
      <c r="VY164">
        <v>28132130.129999999</v>
      </c>
      <c r="VZ164">
        <v>7089667.6500000004</v>
      </c>
      <c r="WA164">
        <v>26058675.239999998</v>
      </c>
      <c r="WB164">
        <v>30370032.420000002</v>
      </c>
      <c r="WC164">
        <v>13329312.359999999</v>
      </c>
      <c r="WD164">
        <v>22900434.57</v>
      </c>
      <c r="WE164">
        <v>30522004.5</v>
      </c>
      <c r="WF164">
        <v>20839171.469999999</v>
      </c>
      <c r="WG164">
        <v>43024543.380000003</v>
      </c>
      <c r="WH164">
        <v>27704850.420000002</v>
      </c>
      <c r="WI164">
        <v>15219039.810000001</v>
      </c>
      <c r="WJ164">
        <v>20986607.07</v>
      </c>
      <c r="WK164">
        <v>26043648.149999999</v>
      </c>
      <c r="WL164">
        <v>42822102.959999993</v>
      </c>
      <c r="WM164">
        <v>16601532.09</v>
      </c>
      <c r="WN164">
        <v>44998762.770000003</v>
      </c>
      <c r="WO164">
        <v>21808844.07</v>
      </c>
      <c r="WP164">
        <v>29549213.07</v>
      </c>
      <c r="WQ164">
        <v>26218869.68999999</v>
      </c>
      <c r="WR164">
        <v>26719867.199999999</v>
      </c>
      <c r="WS164">
        <v>18477083.039999999</v>
      </c>
      <c r="WT164">
        <v>6110355.0299999993</v>
      </c>
      <c r="WU164">
        <v>25999984.530000001</v>
      </c>
      <c r="WV164">
        <v>9194027.3099999987</v>
      </c>
      <c r="WW164">
        <v>20645804.010000002</v>
      </c>
      <c r="WX164">
        <v>7598036.9399999985</v>
      </c>
      <c r="WY164">
        <v>21407365.59</v>
      </c>
      <c r="WZ164">
        <v>37076651.039999999</v>
      </c>
      <c r="XA164">
        <v>23883149.550000001</v>
      </c>
      <c r="XB164">
        <v>10247057.73</v>
      </c>
      <c r="XC164">
        <v>14131985.789999999</v>
      </c>
      <c r="XD164">
        <v>35569972.619999997</v>
      </c>
      <c r="XE164">
        <v>19917982.5</v>
      </c>
      <c r="XF164">
        <v>28434656.640000001</v>
      </c>
      <c r="XG164">
        <v>8378878.5599999996</v>
      </c>
      <c r="XH164">
        <v>21243768.780000001</v>
      </c>
      <c r="XI164">
        <v>15991659.060000001</v>
      </c>
      <c r="XJ164">
        <v>24068294.640000001</v>
      </c>
      <c r="XK164">
        <v>21588257.73</v>
      </c>
      <c r="XL164">
        <v>32024997.030000001</v>
      </c>
      <c r="XM164">
        <v>7820891.5199999986</v>
      </c>
      <c r="XN164">
        <v>57382502.579999991</v>
      </c>
      <c r="XO164">
        <v>20115035.850000001</v>
      </c>
      <c r="XP164">
        <v>20663949.93</v>
      </c>
      <c r="XQ164">
        <v>22081599.93</v>
      </c>
      <c r="XR164">
        <v>11641458.27</v>
      </c>
      <c r="XS164">
        <v>29848904.280000001</v>
      </c>
      <c r="XT164">
        <v>25386425.609999999</v>
      </c>
      <c r="XU164">
        <v>57192253.949999988</v>
      </c>
      <c r="XV164">
        <v>37997840.009999998</v>
      </c>
      <c r="XW164">
        <v>38185253.340000004</v>
      </c>
      <c r="XX164">
        <v>17056030.68</v>
      </c>
      <c r="XY164">
        <v>24112808.850000001</v>
      </c>
      <c r="XZ164">
        <v>39533722.020000003</v>
      </c>
      <c r="YA164">
        <v>28145172.510000002</v>
      </c>
      <c r="YB164">
        <v>8602300.1999999993</v>
      </c>
      <c r="YC164">
        <v>23047303.109999999</v>
      </c>
      <c r="YD164">
        <v>20490713.100000001</v>
      </c>
      <c r="YE164">
        <v>29613007.32</v>
      </c>
      <c r="YF164">
        <v>27107736.239999991</v>
      </c>
      <c r="YG164">
        <v>21429197.399999999</v>
      </c>
      <c r="YH164">
        <v>48415582.799999997</v>
      </c>
      <c r="YI164">
        <v>28805797.41</v>
      </c>
      <c r="YJ164">
        <v>39943989.93</v>
      </c>
      <c r="YK164">
        <v>41162034.809999987</v>
      </c>
      <c r="YL164">
        <v>10753725.84</v>
      </c>
      <c r="YM164">
        <v>30417948.989999998</v>
      </c>
      <c r="YN164">
        <v>21773119.289999999</v>
      </c>
      <c r="YO164">
        <v>49158714.929999992</v>
      </c>
      <c r="YP164">
        <v>9526324.4699999988</v>
      </c>
      <c r="YQ164">
        <v>31451132.309999999</v>
      </c>
      <c r="YR164">
        <v>20146791.210000001</v>
      </c>
      <c r="YS164">
        <v>26572715.129999999</v>
      </c>
      <c r="YT164">
        <v>7524602.669999999</v>
      </c>
      <c r="YU164">
        <v>7723073.669999999</v>
      </c>
      <c r="YV164">
        <v>29473794.09</v>
      </c>
      <c r="YW164">
        <v>21220235.789999999</v>
      </c>
      <c r="YX164">
        <v>25586314.25999999</v>
      </c>
      <c r="YY164">
        <v>18633308.07</v>
      </c>
      <c r="YZ164">
        <v>30940778.309999999</v>
      </c>
      <c r="ZA164">
        <v>41029626.299999997</v>
      </c>
      <c r="ZB164">
        <v>49718970.209999993</v>
      </c>
      <c r="ZC164">
        <v>32519756.879999999</v>
      </c>
      <c r="ZD164">
        <v>9684250.6799999997</v>
      </c>
      <c r="ZE164">
        <v>19322853.030000001</v>
      </c>
      <c r="ZF164">
        <v>16331895.060000001</v>
      </c>
      <c r="ZG164">
        <v>26890268.73</v>
      </c>
      <c r="ZH164">
        <v>9546738.629999999</v>
      </c>
      <c r="ZI164">
        <v>27815710.649999999</v>
      </c>
      <c r="ZJ164">
        <v>24200986.68</v>
      </c>
      <c r="ZK164">
        <v>12698741.640000001</v>
      </c>
      <c r="ZL164">
        <v>24476294.309999999</v>
      </c>
      <c r="ZM164">
        <v>26774304.960000001</v>
      </c>
      <c r="ZN164">
        <v>21978111.48</v>
      </c>
      <c r="ZO164">
        <v>16523277.810000001</v>
      </c>
      <c r="ZP164">
        <v>23407669.739999998</v>
      </c>
      <c r="ZQ164">
        <v>29824237.169999991</v>
      </c>
      <c r="ZR164">
        <v>14196347.1</v>
      </c>
      <c r="ZS164">
        <v>18348643.949999999</v>
      </c>
      <c r="ZT164">
        <v>23302480.109999999</v>
      </c>
      <c r="ZU164">
        <v>15137666.699999999</v>
      </c>
      <c r="ZV164">
        <v>31134145.77</v>
      </c>
      <c r="ZW164">
        <v>9905971.1400000006</v>
      </c>
      <c r="ZX164">
        <v>41722573.61999999</v>
      </c>
      <c r="ZY164">
        <v>11055401.76</v>
      </c>
      <c r="ZZ164">
        <v>25889124.300000001</v>
      </c>
      <c r="AAA164">
        <v>27377373.27</v>
      </c>
      <c r="AAB164">
        <v>29519158.889999989</v>
      </c>
      <c r="AAC164">
        <v>51054680.039999992</v>
      </c>
      <c r="AAD164">
        <v>14887309.710000001</v>
      </c>
      <c r="AAE164">
        <v>23542630.02</v>
      </c>
      <c r="AAF164">
        <v>22409644.140000001</v>
      </c>
      <c r="AAG164">
        <v>13412386.65</v>
      </c>
      <c r="AAH164">
        <v>14347185.060000001</v>
      </c>
      <c r="AAI164">
        <v>21738528.629999999</v>
      </c>
      <c r="AAJ164">
        <v>36845574.090000004</v>
      </c>
      <c r="AAK164">
        <v>22156735.379999999</v>
      </c>
      <c r="AAL164">
        <v>18986019.390000001</v>
      </c>
      <c r="AAM164">
        <v>3044545.14</v>
      </c>
      <c r="AAN164">
        <v>23786465.82</v>
      </c>
      <c r="AAO164">
        <v>71177654.729999989</v>
      </c>
      <c r="AAP164">
        <v>26250625.050000001</v>
      </c>
      <c r="AAQ164">
        <v>32065541.82</v>
      </c>
      <c r="AAR164">
        <v>30861106.379999999</v>
      </c>
      <c r="AAS164">
        <v>11847868.109999999</v>
      </c>
      <c r="AAT164">
        <v>13490640.93</v>
      </c>
      <c r="AAU164">
        <v>16690276.98</v>
      </c>
      <c r="AAV164">
        <v>12143022.84</v>
      </c>
      <c r="AAW164">
        <v>42393122.069999993</v>
      </c>
      <c r="AAX164">
        <v>6228587.04</v>
      </c>
      <c r="AAY164">
        <v>26035709.309999999</v>
      </c>
      <c r="AAZ164">
        <v>26515725.600000001</v>
      </c>
      <c r="ABA164">
        <v>16407030.51</v>
      </c>
      <c r="ABB164">
        <v>28506673.260000002</v>
      </c>
      <c r="ABC164">
        <v>39154358.880000003</v>
      </c>
      <c r="ABD164">
        <v>23682126.780000001</v>
      </c>
      <c r="ABE164">
        <v>11445539.039999999</v>
      </c>
      <c r="ABF164">
        <v>23252011.77</v>
      </c>
      <c r="ABG164">
        <v>32299454.07</v>
      </c>
      <c r="ABH164">
        <v>31675971.600000001</v>
      </c>
      <c r="ABI164">
        <v>30147177.84</v>
      </c>
      <c r="ABJ164">
        <v>41090585.249999993</v>
      </c>
      <c r="ABK164">
        <v>24413067.120000001</v>
      </c>
      <c r="ABL164">
        <v>16523561.34</v>
      </c>
      <c r="ABM164">
        <v>11788043.279999999</v>
      </c>
      <c r="ABN164">
        <v>18755509.5</v>
      </c>
      <c r="ABO164">
        <v>44429150.999999993</v>
      </c>
      <c r="ABP164">
        <v>29146884</v>
      </c>
      <c r="ABQ164">
        <v>31330348.530000001</v>
      </c>
      <c r="ABR164">
        <v>503265.74999999988</v>
      </c>
      <c r="ABS164">
        <v>19655150.190000001</v>
      </c>
      <c r="ABT164">
        <v>48925653.270000003</v>
      </c>
      <c r="ABU164">
        <v>11896068.210000001</v>
      </c>
      <c r="ABV164">
        <v>12473051.76</v>
      </c>
      <c r="ABW164">
        <v>14550476.07</v>
      </c>
      <c r="ABX164">
        <v>52764365.93999999</v>
      </c>
      <c r="ABY164">
        <v>22938427.59</v>
      </c>
      <c r="ABZ164">
        <v>7481506.1099999994</v>
      </c>
      <c r="ACA164">
        <v>19816478.760000002</v>
      </c>
      <c r="ACB164">
        <v>3054752.22</v>
      </c>
      <c r="ACC164">
        <v>19198383.359999999</v>
      </c>
      <c r="ACD164">
        <v>21395173.800000001</v>
      </c>
      <c r="ACE164">
        <v>30678513.059999999</v>
      </c>
      <c r="ACF164">
        <v>15959336.640000001</v>
      </c>
      <c r="ACG164">
        <v>30719057.850000001</v>
      </c>
      <c r="ACH164">
        <v>34502198.640000001</v>
      </c>
      <c r="ACI164">
        <v>33229715.999999989</v>
      </c>
      <c r="ACJ164">
        <v>12032729.67</v>
      </c>
      <c r="ACK164">
        <v>10818937.74</v>
      </c>
      <c r="ACL164">
        <v>21627384.870000001</v>
      </c>
      <c r="ACM164">
        <v>10034693.76</v>
      </c>
      <c r="ACN164">
        <v>14386312.199999999</v>
      </c>
      <c r="ACO164">
        <v>16225571.310000001</v>
      </c>
      <c r="ACP164">
        <v>28276446.899999999</v>
      </c>
      <c r="ACQ164">
        <v>19597310.07</v>
      </c>
      <c r="ACR164">
        <v>20745323.039999999</v>
      </c>
      <c r="ACS164">
        <v>28710247.800000001</v>
      </c>
      <c r="ACT164">
        <v>40433362.709999993</v>
      </c>
      <c r="ACU164">
        <v>24786192.600000001</v>
      </c>
      <c r="ACV164">
        <v>11735023.17</v>
      </c>
      <c r="ACW164">
        <v>37706087.640000001</v>
      </c>
      <c r="ACX164">
        <v>16822685.489999998</v>
      </c>
      <c r="ACY164">
        <v>32454544.98</v>
      </c>
      <c r="ACZ164">
        <v>29261713.649999999</v>
      </c>
      <c r="ADA164">
        <v>27627730.260000002</v>
      </c>
      <c r="ADB164">
        <v>23619750.18</v>
      </c>
      <c r="ADC164">
        <v>9909657.0299999993</v>
      </c>
      <c r="ADD164">
        <v>27643607.940000001</v>
      </c>
      <c r="ADE164">
        <v>41232066.719999999</v>
      </c>
      <c r="ADF164">
        <v>10517261.82</v>
      </c>
      <c r="ADG164">
        <v>23311553.07</v>
      </c>
      <c r="ADH164">
        <v>24688941.809999999</v>
      </c>
      <c r="ADI164">
        <v>36215003.369999997</v>
      </c>
      <c r="ADJ164">
        <v>26246372.100000001</v>
      </c>
      <c r="ADK164">
        <v>19709871.48</v>
      </c>
      <c r="ADL164">
        <v>2053040.73</v>
      </c>
      <c r="ADM164">
        <v>11840496.33</v>
      </c>
      <c r="ADN164">
        <v>13612842.359999999</v>
      </c>
      <c r="ADO164">
        <v>36763917.450000003</v>
      </c>
      <c r="ADP164">
        <v>5881546.3200000003</v>
      </c>
      <c r="ADQ164">
        <v>24407680.050000001</v>
      </c>
      <c r="ADR164">
        <v>2612445.419999999</v>
      </c>
      <c r="ADS164">
        <v>21905811.329999998</v>
      </c>
      <c r="ADT164">
        <v>19141677.359999999</v>
      </c>
      <c r="ADU164">
        <v>26806060.32</v>
      </c>
      <c r="ADV164">
        <v>17988560.850000001</v>
      </c>
      <c r="ADW164">
        <v>21005603.579999998</v>
      </c>
      <c r="ADX164">
        <v>12165138.18</v>
      </c>
      <c r="ADY164">
        <v>11847301.050000001</v>
      </c>
      <c r="ADZ164">
        <v>30083100.059999991</v>
      </c>
      <c r="AEA164">
        <v>22186222.5</v>
      </c>
      <c r="AEB164">
        <v>11525778.029999999</v>
      </c>
      <c r="AEC164">
        <v>27509781.780000001</v>
      </c>
      <c r="AED164">
        <v>13128856.65</v>
      </c>
      <c r="AEE164">
        <v>9621874.0799999982</v>
      </c>
      <c r="AEF164">
        <v>17421500.850000001</v>
      </c>
      <c r="AEG164">
        <v>11695045.439999999</v>
      </c>
      <c r="AEH164">
        <v>30615852.93</v>
      </c>
      <c r="AEI164">
        <v>7970311.8299999982</v>
      </c>
      <c r="AEJ164">
        <v>29190264.09</v>
      </c>
      <c r="AEK164">
        <v>27872983.70999999</v>
      </c>
      <c r="AEL164">
        <v>50775686.520000003</v>
      </c>
      <c r="AEM164">
        <v>21541758.809999999</v>
      </c>
      <c r="AEN164">
        <v>14380925.130000001</v>
      </c>
      <c r="AEO164">
        <v>20453287.140000001</v>
      </c>
      <c r="AEP164">
        <v>32550378.120000001</v>
      </c>
      <c r="AEQ164">
        <v>15337555.35</v>
      </c>
      <c r="AER164">
        <v>30471252.629999999</v>
      </c>
      <c r="AES164">
        <v>46009830.749999993</v>
      </c>
      <c r="AET164">
        <v>21886247.760000002</v>
      </c>
      <c r="AEU164">
        <v>47558188.079999991</v>
      </c>
      <c r="AEV164">
        <v>25844610.09</v>
      </c>
      <c r="AEW164">
        <v>30683616.59999999</v>
      </c>
      <c r="AEX164">
        <v>25854817.170000002</v>
      </c>
      <c r="AEY164">
        <v>20835485.579999998</v>
      </c>
      <c r="AEZ164">
        <v>26260548.600000001</v>
      </c>
      <c r="AFA164">
        <v>5311934.55</v>
      </c>
      <c r="AFB164">
        <v>22763206.050000001</v>
      </c>
      <c r="AFC164">
        <v>8794817.0699999984</v>
      </c>
      <c r="AFD164">
        <v>25524788.25</v>
      </c>
      <c r="AFE164">
        <v>22510580.82</v>
      </c>
      <c r="AFF164">
        <v>27948119.16</v>
      </c>
      <c r="AFG164">
        <v>12126011.039999999</v>
      </c>
      <c r="AFH164">
        <v>31543563.09</v>
      </c>
      <c r="AFI164">
        <v>21817633.5</v>
      </c>
      <c r="AFJ164">
        <v>30106349.52</v>
      </c>
      <c r="AFK164">
        <v>8825154.7799999993</v>
      </c>
      <c r="AFL164">
        <v>6440667.4799999986</v>
      </c>
      <c r="AFM164">
        <v>17496919.829999998</v>
      </c>
      <c r="AFN164">
        <v>23066016.09</v>
      </c>
      <c r="AFO164">
        <v>14583365.550000001</v>
      </c>
      <c r="AFP164">
        <v>23974446.210000001</v>
      </c>
      <c r="AFQ164">
        <v>25627426.109999999</v>
      </c>
      <c r="AFR164">
        <v>10865153.130000001</v>
      </c>
      <c r="AFS164">
        <v>33650474.520000003</v>
      </c>
      <c r="AFT164">
        <v>19962780.239999998</v>
      </c>
      <c r="AFU164">
        <v>18200641.289999999</v>
      </c>
      <c r="AFV164">
        <v>17464313.879999999</v>
      </c>
      <c r="AFW164">
        <v>17672991.960000001</v>
      </c>
      <c r="AFX164">
        <v>12756581.76</v>
      </c>
      <c r="AFY164">
        <v>19843130.579999998</v>
      </c>
      <c r="AFZ164">
        <v>25692070.949999999</v>
      </c>
      <c r="AGA164">
        <v>13935215.970000001</v>
      </c>
      <c r="AGB164">
        <v>44020867.799999997</v>
      </c>
      <c r="AGC164">
        <v>37496275.43999999</v>
      </c>
      <c r="AGD164">
        <v>10999829.880000001</v>
      </c>
      <c r="AGE164">
        <v>19259625.84</v>
      </c>
      <c r="AGF164">
        <v>19401957.899999999</v>
      </c>
      <c r="AGG164">
        <v>15799709.25</v>
      </c>
      <c r="AGH164">
        <v>11623312.35</v>
      </c>
      <c r="AGI164">
        <v>18506570.16</v>
      </c>
      <c r="AGJ164">
        <v>12653943.9</v>
      </c>
      <c r="AGK164">
        <v>30043405.859999999</v>
      </c>
      <c r="AGL164">
        <v>35178701.219999999</v>
      </c>
      <c r="AGM164">
        <v>33855750.239999987</v>
      </c>
      <c r="AGN164">
        <v>15463442.67</v>
      </c>
      <c r="AGO164">
        <v>14760855.33</v>
      </c>
      <c r="AGP164">
        <v>21194151.030000001</v>
      </c>
      <c r="AGQ164">
        <v>31819437.77999999</v>
      </c>
      <c r="AGR164">
        <v>9081182.3699999992</v>
      </c>
      <c r="AGS164">
        <v>15459189.720000001</v>
      </c>
      <c r="AGT164">
        <v>30504142.109999999</v>
      </c>
      <c r="AGU164">
        <v>25601624.879999999</v>
      </c>
      <c r="AGV164">
        <v>10985653.380000001</v>
      </c>
      <c r="AGW164">
        <v>17478490.379999999</v>
      </c>
      <c r="AGX164">
        <v>20891624.52</v>
      </c>
      <c r="AGY164">
        <v>5053355.1899999985</v>
      </c>
      <c r="AGZ164">
        <v>28663181.82</v>
      </c>
      <c r="AHA164">
        <v>31967440.440000001</v>
      </c>
      <c r="AHB164">
        <v>49690900.739999987</v>
      </c>
      <c r="AHC164">
        <v>13341787.68</v>
      </c>
      <c r="AHD164">
        <v>25680446.219999999</v>
      </c>
      <c r="AHE164">
        <v>22665671.73</v>
      </c>
      <c r="AHF164">
        <v>20458107.149999999</v>
      </c>
      <c r="AHG164">
        <v>20867808</v>
      </c>
      <c r="AHH164">
        <v>5170736.6099999994</v>
      </c>
      <c r="AHI164">
        <v>10957583.91</v>
      </c>
      <c r="AHJ164">
        <v>12687683.970000001</v>
      </c>
      <c r="AHK164">
        <v>24179438.399999991</v>
      </c>
      <c r="AHL164">
        <v>22290561.539999999</v>
      </c>
      <c r="AHM164">
        <v>18015779.73</v>
      </c>
      <c r="AHN164">
        <v>21958264.379999999</v>
      </c>
      <c r="AHO164">
        <v>45040158.149999999</v>
      </c>
      <c r="AHP164">
        <v>18599284.469999999</v>
      </c>
      <c r="AHQ164">
        <v>22604712.780000001</v>
      </c>
      <c r="AHR164">
        <v>17905770.09</v>
      </c>
      <c r="AHS164">
        <v>21152188.59</v>
      </c>
      <c r="AHT164">
        <v>9930921.7799999993</v>
      </c>
      <c r="AHU164">
        <v>10561208.970000001</v>
      </c>
      <c r="AHV164">
        <v>27954073.289999999</v>
      </c>
      <c r="AHW164">
        <v>22510864.34999999</v>
      </c>
      <c r="AHX164">
        <v>36955300.200000003</v>
      </c>
      <c r="AHY164">
        <v>20573787.390000001</v>
      </c>
      <c r="AHZ164">
        <v>29967703.350000001</v>
      </c>
      <c r="AIA164">
        <v>18012093.84</v>
      </c>
      <c r="AIB164">
        <v>15462025.02</v>
      </c>
      <c r="AIC164">
        <v>12673223.939999999</v>
      </c>
      <c r="AID164">
        <v>8040343.7399999984</v>
      </c>
      <c r="AIE164">
        <v>23895624.870000001</v>
      </c>
      <c r="AIF164">
        <v>9911925.2699999996</v>
      </c>
      <c r="AIG164">
        <v>19321435.379999999</v>
      </c>
      <c r="AIH164">
        <v>12501688.289999999</v>
      </c>
      <c r="AII164">
        <v>17595588.27</v>
      </c>
      <c r="AIJ164">
        <v>24138893.609999999</v>
      </c>
      <c r="AIK164">
        <v>20420397.66</v>
      </c>
      <c r="AIL164">
        <v>30462179.670000002</v>
      </c>
      <c r="AIM164">
        <v>11390817.75</v>
      </c>
      <c r="AIN164">
        <v>26184279.030000001</v>
      </c>
      <c r="AIO164">
        <v>40920467.249999993</v>
      </c>
      <c r="AIP164">
        <v>18231546.059999999</v>
      </c>
      <c r="AIQ164">
        <v>13597815.27</v>
      </c>
      <c r="AIR164">
        <v>6762474.0299999993</v>
      </c>
      <c r="AIS164">
        <v>12790605.359999999</v>
      </c>
      <c r="AIT164">
        <v>16329626.82</v>
      </c>
      <c r="AIU164">
        <v>27745111.68</v>
      </c>
      <c r="AIV164">
        <v>21667079.07</v>
      </c>
      <c r="AIW164">
        <v>60716248.319999993</v>
      </c>
      <c r="AIX164">
        <v>37439852.969999999</v>
      </c>
      <c r="AIY164">
        <v>4975951.5</v>
      </c>
      <c r="AIZ164">
        <v>38202832.200000003</v>
      </c>
      <c r="AJA164">
        <v>7799910.2999999989</v>
      </c>
      <c r="AJB164">
        <v>5824273.2599999988</v>
      </c>
      <c r="AJC164">
        <v>10513292.4</v>
      </c>
      <c r="AJD164">
        <v>36744070.349999987</v>
      </c>
      <c r="AJE164">
        <v>30988978.41</v>
      </c>
      <c r="AJF164">
        <v>16460334.15</v>
      </c>
      <c r="AJG164">
        <v>25747642.829999998</v>
      </c>
      <c r="AJH164">
        <v>20288272.68</v>
      </c>
      <c r="AJI164">
        <v>21328260.719999999</v>
      </c>
      <c r="AJJ164">
        <v>8087126.1899999985</v>
      </c>
      <c r="AJK164">
        <v>39604604.520000003</v>
      </c>
      <c r="AJL164">
        <v>22880020.41</v>
      </c>
      <c r="AJM164">
        <v>18492677.190000001</v>
      </c>
      <c r="AJN164">
        <v>25979853.899999999</v>
      </c>
      <c r="AJO164">
        <v>31245006</v>
      </c>
      <c r="AJP164">
        <v>38872246.529999986</v>
      </c>
      <c r="AJQ164">
        <v>19591072.41</v>
      </c>
      <c r="AJR164">
        <v>13714346.1</v>
      </c>
      <c r="AJS164">
        <v>23606424.27</v>
      </c>
      <c r="AJT164">
        <v>19677832.59</v>
      </c>
      <c r="AJU164">
        <v>39509621.969999999</v>
      </c>
      <c r="AJV164">
        <v>29736626.399999999</v>
      </c>
      <c r="AJW164">
        <v>23190769.289999999</v>
      </c>
      <c r="AJX164">
        <v>31166751.719999999</v>
      </c>
      <c r="AJY164">
        <v>6901687.2599999998</v>
      </c>
      <c r="AJZ164">
        <v>15369027.18</v>
      </c>
      <c r="AKA164">
        <v>17863524.120000001</v>
      </c>
      <c r="AKB164">
        <v>8756540.5199999996</v>
      </c>
      <c r="AKC164">
        <v>20060314.559999991</v>
      </c>
      <c r="AKD164">
        <v>50988050.490000002</v>
      </c>
    </row>
    <row r="165" spans="1:966" x14ac:dyDescent="0.25">
      <c r="A165">
        <v>163</v>
      </c>
      <c r="B165">
        <v>24360047.010000002</v>
      </c>
      <c r="C165">
        <v>56118525.839999989</v>
      </c>
      <c r="D165">
        <v>10596650.220000001</v>
      </c>
      <c r="E165">
        <v>28664032.41</v>
      </c>
      <c r="F165">
        <v>17890175.940000001</v>
      </c>
      <c r="G165">
        <v>43739606.039999999</v>
      </c>
      <c r="H165">
        <v>4756782.8099999996</v>
      </c>
      <c r="I165">
        <v>25353819.66</v>
      </c>
      <c r="J165">
        <v>14573158.470000001</v>
      </c>
      <c r="K165">
        <v>15204863.310000001</v>
      </c>
      <c r="L165">
        <v>13266935.76</v>
      </c>
      <c r="M165">
        <v>43874566.319999993</v>
      </c>
      <c r="N165">
        <v>10775557.65</v>
      </c>
      <c r="O165">
        <v>18399112.289999999</v>
      </c>
      <c r="P165">
        <v>23919724.920000002</v>
      </c>
      <c r="Q165">
        <v>14839393.140000001</v>
      </c>
      <c r="R165">
        <v>34135027.289999999</v>
      </c>
      <c r="S165">
        <v>15119237.25</v>
      </c>
      <c r="T165">
        <v>10434471.060000001</v>
      </c>
      <c r="U165">
        <v>6254104.7400000002</v>
      </c>
      <c r="V165">
        <v>3093879.36</v>
      </c>
      <c r="W165">
        <v>15890438.85</v>
      </c>
      <c r="X165">
        <v>26535005.640000001</v>
      </c>
      <c r="Y165">
        <v>20213704.289999999</v>
      </c>
      <c r="Z165">
        <v>12769057.08</v>
      </c>
      <c r="AA165">
        <v>11781805.619999999</v>
      </c>
      <c r="AB165">
        <v>24032002.800000001</v>
      </c>
      <c r="AC165">
        <v>24012439.23</v>
      </c>
      <c r="AD165">
        <v>28030909.920000002</v>
      </c>
      <c r="AE165">
        <v>37478696.579999998</v>
      </c>
      <c r="AF165">
        <v>2516895.81</v>
      </c>
      <c r="AG165">
        <v>13540258.68</v>
      </c>
      <c r="AH165">
        <v>14520705.42</v>
      </c>
      <c r="AI165">
        <v>11965533.060000001</v>
      </c>
      <c r="AJ165">
        <v>24040508.699999999</v>
      </c>
      <c r="AK165">
        <v>14519004.24</v>
      </c>
      <c r="AL165">
        <v>45602114.609999999</v>
      </c>
      <c r="AM165">
        <v>17988277.32</v>
      </c>
      <c r="AN165">
        <v>25123026.239999998</v>
      </c>
      <c r="AO165">
        <v>23391792.059999999</v>
      </c>
      <c r="AP165">
        <v>18181077.719999999</v>
      </c>
      <c r="AQ165">
        <v>25425552.75</v>
      </c>
      <c r="AR165">
        <v>23357768.45999999</v>
      </c>
      <c r="AS165">
        <v>15060546.539999999</v>
      </c>
      <c r="AT165">
        <v>21581736.539999999</v>
      </c>
      <c r="AU165">
        <v>17037884.760000002</v>
      </c>
      <c r="AV165">
        <v>9835655.6999999993</v>
      </c>
      <c r="AW165">
        <v>49068268.859999999</v>
      </c>
      <c r="AX165">
        <v>20843991.48</v>
      </c>
      <c r="AY165">
        <v>22796095.530000001</v>
      </c>
      <c r="AZ165">
        <v>37230324.299999997</v>
      </c>
      <c r="BA165">
        <v>19937546.07</v>
      </c>
      <c r="BB165">
        <v>2053040.73</v>
      </c>
      <c r="BC165">
        <v>18566111.460000001</v>
      </c>
      <c r="BD165">
        <v>27618940.829999998</v>
      </c>
      <c r="BE165">
        <v>24166679.550000001</v>
      </c>
      <c r="BF165">
        <v>11243665.68</v>
      </c>
      <c r="BG165">
        <v>22207487.25</v>
      </c>
      <c r="BH165">
        <v>49934169.479999997</v>
      </c>
      <c r="BI165">
        <v>48625111.469999999</v>
      </c>
      <c r="BJ165">
        <v>24786759.66</v>
      </c>
      <c r="BK165">
        <v>17252800.5</v>
      </c>
      <c r="BL165">
        <v>1137522.3600000001</v>
      </c>
      <c r="BM165">
        <v>23344726.079999991</v>
      </c>
      <c r="BN165">
        <v>19656851.370000001</v>
      </c>
      <c r="BO165">
        <v>24186810.18</v>
      </c>
      <c r="BP165">
        <v>10817520.09</v>
      </c>
      <c r="BQ165">
        <v>18738781.23</v>
      </c>
      <c r="BR165">
        <v>25598789.579999998</v>
      </c>
      <c r="BS165">
        <v>22095776.43</v>
      </c>
      <c r="BT165">
        <v>20456405.969999999</v>
      </c>
      <c r="BU165">
        <v>16490388.33</v>
      </c>
      <c r="BV165">
        <v>11275137.51</v>
      </c>
      <c r="BW165">
        <v>22952604.09</v>
      </c>
      <c r="BX165">
        <v>29129305.140000001</v>
      </c>
      <c r="BY165">
        <v>20510843.73</v>
      </c>
      <c r="BZ165">
        <v>39290169.75</v>
      </c>
      <c r="CA165">
        <v>28450817.850000001</v>
      </c>
      <c r="CB165">
        <v>22393482.93</v>
      </c>
      <c r="CC165">
        <v>29837846.609999999</v>
      </c>
      <c r="CD165">
        <v>23396328.539999999</v>
      </c>
      <c r="CE165">
        <v>8778372.3300000001</v>
      </c>
      <c r="CF165">
        <v>14937778.050000001</v>
      </c>
      <c r="CG165">
        <v>33941659.829999998</v>
      </c>
      <c r="CH165">
        <v>25997999.82</v>
      </c>
      <c r="CI165">
        <v>19562152.350000001</v>
      </c>
      <c r="CJ165">
        <v>23651222.010000002</v>
      </c>
      <c r="CK165">
        <v>17994514.98</v>
      </c>
      <c r="CL165">
        <v>5831077.9800000004</v>
      </c>
      <c r="CM165">
        <v>3826237.3499999992</v>
      </c>
      <c r="CN165">
        <v>20339308.079999998</v>
      </c>
      <c r="CO165">
        <v>15772490.369999999</v>
      </c>
      <c r="CP165">
        <v>2567080.62</v>
      </c>
      <c r="CQ165">
        <v>29174386.41</v>
      </c>
      <c r="CR165">
        <v>22646391.690000001</v>
      </c>
      <c r="CS165">
        <v>27978173.34</v>
      </c>
      <c r="CT165">
        <v>25906419.629999999</v>
      </c>
      <c r="CU165">
        <v>30668305.98</v>
      </c>
      <c r="CV165">
        <v>25774861.710000001</v>
      </c>
      <c r="CW165">
        <v>10580205.48</v>
      </c>
      <c r="CX165">
        <v>52189934.159999996</v>
      </c>
      <c r="CY165">
        <v>18618564.510000002</v>
      </c>
      <c r="CZ165">
        <v>4687601.4899999993</v>
      </c>
      <c r="DA165">
        <v>18989421.75</v>
      </c>
      <c r="DB165">
        <v>15314305.890000001</v>
      </c>
      <c r="DC165">
        <v>20519066.100000001</v>
      </c>
      <c r="DD165">
        <v>9055948.1999999993</v>
      </c>
      <c r="DE165">
        <v>23668517.34</v>
      </c>
      <c r="DF165">
        <v>28453653.149999999</v>
      </c>
      <c r="DG165">
        <v>33935989.229999997</v>
      </c>
      <c r="DH165">
        <v>51095224.829999998</v>
      </c>
      <c r="DI165">
        <v>24495007.289999999</v>
      </c>
      <c r="DJ165">
        <v>20255099.670000002</v>
      </c>
      <c r="DK165">
        <v>23268456.510000002</v>
      </c>
      <c r="DL165">
        <v>25470917.550000001</v>
      </c>
      <c r="DM165">
        <v>14219596.560000001</v>
      </c>
      <c r="DN165">
        <v>17410443.18</v>
      </c>
      <c r="DO165">
        <v>48554228.969999999</v>
      </c>
      <c r="DP165">
        <v>29975925.719999999</v>
      </c>
      <c r="DQ165">
        <v>28102926.539999999</v>
      </c>
      <c r="DR165">
        <v>21691179.120000001</v>
      </c>
      <c r="DS165">
        <v>48179118.779999986</v>
      </c>
      <c r="DT165">
        <v>23691199.739999998</v>
      </c>
      <c r="DU165">
        <v>23756411.640000001</v>
      </c>
      <c r="DV165">
        <v>26460153.719999999</v>
      </c>
      <c r="DW165">
        <v>20968461.149999999</v>
      </c>
      <c r="DX165">
        <v>17545970.52</v>
      </c>
      <c r="DY165">
        <v>8120015.669999999</v>
      </c>
      <c r="DZ165">
        <v>6839027.129999999</v>
      </c>
      <c r="EA165">
        <v>24168664.260000002</v>
      </c>
      <c r="EB165">
        <v>16951408.109999999</v>
      </c>
      <c r="EC165">
        <v>18318873.300000001</v>
      </c>
      <c r="ED165">
        <v>11249903.34</v>
      </c>
      <c r="EE165">
        <v>28003691.039999999</v>
      </c>
      <c r="EF165">
        <v>18059443.34999999</v>
      </c>
      <c r="EG165">
        <v>14996468.76</v>
      </c>
      <c r="EH165">
        <v>7713150.1199999992</v>
      </c>
      <c r="EI165">
        <v>2729259.78</v>
      </c>
      <c r="EJ165">
        <v>29096982.719999999</v>
      </c>
      <c r="EK165">
        <v>25602759</v>
      </c>
      <c r="EL165">
        <v>9829134.5099999979</v>
      </c>
      <c r="EM165">
        <v>33880417.349999987</v>
      </c>
      <c r="EN165">
        <v>37859760.899999999</v>
      </c>
      <c r="EO165">
        <v>15049488.869999999</v>
      </c>
      <c r="EP165">
        <v>23700839.760000002</v>
      </c>
      <c r="EQ165">
        <v>14928705.09</v>
      </c>
      <c r="ER165">
        <v>14947701.6</v>
      </c>
      <c r="ES165">
        <v>20485893.09</v>
      </c>
      <c r="ET165">
        <v>9007181.0399999991</v>
      </c>
      <c r="EU165">
        <v>16723449.99</v>
      </c>
      <c r="EV165">
        <v>24481397.850000001</v>
      </c>
      <c r="EW165">
        <v>17021440.02</v>
      </c>
      <c r="EX165">
        <v>35410912.289999999</v>
      </c>
      <c r="EY165">
        <v>12594969.66</v>
      </c>
      <c r="EZ165">
        <v>12120907.5</v>
      </c>
      <c r="FA165">
        <v>31164767.010000002</v>
      </c>
      <c r="FB165">
        <v>21809978.190000001</v>
      </c>
      <c r="FC165">
        <v>8611373.1599999983</v>
      </c>
      <c r="FD165">
        <v>16932411.600000001</v>
      </c>
      <c r="FE165">
        <v>5918972.2799999993</v>
      </c>
      <c r="FF165">
        <v>37160859.450000003</v>
      </c>
      <c r="FG165">
        <v>17304686.489999998</v>
      </c>
      <c r="FH165">
        <v>48019774.919999987</v>
      </c>
      <c r="FI165">
        <v>9300634.5899999999</v>
      </c>
      <c r="FJ165">
        <v>16917951.57</v>
      </c>
      <c r="FK165">
        <v>16878540.899999999</v>
      </c>
      <c r="FL165">
        <v>14029347.93</v>
      </c>
      <c r="FM165">
        <v>43163189.54999999</v>
      </c>
      <c r="FN165">
        <v>53195898.599999987</v>
      </c>
      <c r="FO165">
        <v>34803874.559999987</v>
      </c>
      <c r="FP165">
        <v>11264363.369999999</v>
      </c>
      <c r="FQ165">
        <v>34162529.700000003</v>
      </c>
      <c r="FR165">
        <v>25063768.469999999</v>
      </c>
      <c r="FS165">
        <v>12196326.48</v>
      </c>
      <c r="FT165">
        <v>18734811.809999999</v>
      </c>
      <c r="FU165">
        <v>7374898.8299999991</v>
      </c>
      <c r="FV165">
        <v>36707494.979999997</v>
      </c>
      <c r="FW165">
        <v>19738508.010000002</v>
      </c>
      <c r="FX165">
        <v>25149678.059999999</v>
      </c>
      <c r="FY165">
        <v>25796409.989999998</v>
      </c>
      <c r="FZ165">
        <v>2999180.34</v>
      </c>
      <c r="GA165">
        <v>19170597.420000002</v>
      </c>
      <c r="GB165">
        <v>16783274.82</v>
      </c>
      <c r="GC165">
        <v>26498430.27</v>
      </c>
      <c r="GD165">
        <v>37880742.11999999</v>
      </c>
      <c r="GE165">
        <v>6789692.9099999992</v>
      </c>
      <c r="GF165">
        <v>33153729.960000001</v>
      </c>
      <c r="GG165">
        <v>31766417.669999991</v>
      </c>
      <c r="GH165">
        <v>14027930.279999999</v>
      </c>
      <c r="GI165">
        <v>30956088.93</v>
      </c>
      <c r="GJ165">
        <v>33260620.77</v>
      </c>
      <c r="GK165">
        <v>25928818.499999989</v>
      </c>
      <c r="GL165">
        <v>7686781.8300000001</v>
      </c>
      <c r="GM165">
        <v>14363062.74</v>
      </c>
      <c r="GN165">
        <v>20153028.870000001</v>
      </c>
      <c r="GO165">
        <v>18623951.579999998</v>
      </c>
      <c r="GP165">
        <v>16476495.359999999</v>
      </c>
      <c r="GQ165">
        <v>12443281.109999999</v>
      </c>
      <c r="GR165">
        <v>13589025.84</v>
      </c>
      <c r="GS165">
        <v>21708474.449999999</v>
      </c>
      <c r="GT165">
        <v>22544320.890000001</v>
      </c>
      <c r="GU165">
        <v>33576756.719999999</v>
      </c>
      <c r="GV165">
        <v>16442755.289999999</v>
      </c>
      <c r="GW165">
        <v>36780929.249999993</v>
      </c>
      <c r="GX165">
        <v>17616853.02</v>
      </c>
      <c r="GY165">
        <v>5003737.4399999985</v>
      </c>
      <c r="GZ165">
        <v>15780429.210000001</v>
      </c>
      <c r="HA165">
        <v>46114453.319999993</v>
      </c>
      <c r="HB165">
        <v>19211425.739999998</v>
      </c>
      <c r="HC165">
        <v>16963032.84</v>
      </c>
      <c r="HD165">
        <v>45072197.039999992</v>
      </c>
      <c r="HE165">
        <v>21357747.84</v>
      </c>
      <c r="HF165">
        <v>26689529.489999991</v>
      </c>
      <c r="HG165">
        <v>2326647.1800000002</v>
      </c>
      <c r="HH165">
        <v>35879587.380000003</v>
      </c>
      <c r="HI165">
        <v>25097225.010000002</v>
      </c>
      <c r="HJ165">
        <v>16359681</v>
      </c>
      <c r="HK165">
        <v>38095657.859999999</v>
      </c>
      <c r="HL165">
        <v>43228117.919999987</v>
      </c>
      <c r="HM165">
        <v>42694230.929999992</v>
      </c>
      <c r="HN165">
        <v>5579586.8699999992</v>
      </c>
      <c r="HO165">
        <v>25685266.23</v>
      </c>
      <c r="HP165">
        <v>22170344.82</v>
      </c>
      <c r="HQ165">
        <v>22535531.460000001</v>
      </c>
      <c r="HR165">
        <v>13577117.58</v>
      </c>
      <c r="HS165">
        <v>20145090.030000001</v>
      </c>
      <c r="HT165">
        <v>21936432.57</v>
      </c>
      <c r="HU165">
        <v>26686977.719999999</v>
      </c>
      <c r="HV165">
        <v>27735471.66</v>
      </c>
      <c r="HW165">
        <v>38810720.520000003</v>
      </c>
      <c r="HX165">
        <v>21407649.120000001</v>
      </c>
      <c r="HY165">
        <v>27285509.54999999</v>
      </c>
      <c r="HZ165">
        <v>19466602.739999998</v>
      </c>
      <c r="IA165">
        <v>22021208.039999999</v>
      </c>
      <c r="IB165">
        <v>16794332.489999998</v>
      </c>
      <c r="IC165">
        <v>21538072.920000002</v>
      </c>
      <c r="ID165">
        <v>9104998.8900000006</v>
      </c>
      <c r="IE165">
        <v>11163143.16</v>
      </c>
      <c r="IF165">
        <v>13327327.65</v>
      </c>
      <c r="IG165">
        <v>26298825.149999999</v>
      </c>
      <c r="IH165">
        <v>24272436.239999998</v>
      </c>
      <c r="II165">
        <v>24502379.07</v>
      </c>
      <c r="IJ165">
        <v>60496229.039999999</v>
      </c>
      <c r="IK165">
        <v>17496636.300000001</v>
      </c>
      <c r="IL165">
        <v>11824051.59</v>
      </c>
      <c r="IM165">
        <v>9890660.5199999996</v>
      </c>
      <c r="IN165">
        <v>10059644.4</v>
      </c>
      <c r="IO165">
        <v>11262945.720000001</v>
      </c>
      <c r="IP165">
        <v>27211508.219999999</v>
      </c>
      <c r="IQ165">
        <v>7568833.3499999996</v>
      </c>
      <c r="IR165">
        <v>18835748.489999998</v>
      </c>
      <c r="IS165">
        <v>47409901.889999993</v>
      </c>
      <c r="IT165">
        <v>13007222.279999999</v>
      </c>
      <c r="IU165">
        <v>68649134.189999998</v>
      </c>
      <c r="IV165">
        <v>17044122.420000002</v>
      </c>
      <c r="IW165">
        <v>19223901.059999999</v>
      </c>
      <c r="IX165">
        <v>20291107.98</v>
      </c>
      <c r="IY165">
        <v>21896454.84</v>
      </c>
      <c r="IZ165">
        <v>27162457.52999999</v>
      </c>
      <c r="JA165">
        <v>26256579.18</v>
      </c>
      <c r="JB165">
        <v>31008825.510000002</v>
      </c>
      <c r="JC165">
        <v>43366197.029999986</v>
      </c>
      <c r="JD165">
        <v>18736229.460000001</v>
      </c>
      <c r="JE165">
        <v>17381806.649999999</v>
      </c>
      <c r="JF165">
        <v>41871710.399999999</v>
      </c>
      <c r="JG165">
        <v>820819.35</v>
      </c>
      <c r="JH165">
        <v>21267585.300000001</v>
      </c>
      <c r="JI165">
        <v>24236711.460000001</v>
      </c>
      <c r="JJ165">
        <v>13312017.029999999</v>
      </c>
      <c r="JK165">
        <v>33715119.359999999</v>
      </c>
      <c r="JL165">
        <v>28843506.899999999</v>
      </c>
      <c r="JM165">
        <v>19836892.920000002</v>
      </c>
      <c r="JN165">
        <v>31137548.129999999</v>
      </c>
      <c r="JO165">
        <v>33965759.880000003</v>
      </c>
      <c r="JP165">
        <v>20636731.050000001</v>
      </c>
      <c r="JQ165">
        <v>20370212.850000001</v>
      </c>
      <c r="JR165">
        <v>9157735.4699999988</v>
      </c>
      <c r="JS165">
        <v>19671594.93</v>
      </c>
      <c r="JT165">
        <v>32913580.050000001</v>
      </c>
      <c r="JU165">
        <v>6655866.75</v>
      </c>
      <c r="JV165">
        <v>24610120.469999999</v>
      </c>
      <c r="JW165">
        <v>14218745.970000001</v>
      </c>
      <c r="JX165">
        <v>34027002.359999999</v>
      </c>
      <c r="JY165">
        <v>13588742.310000001</v>
      </c>
      <c r="JZ165">
        <v>25842058.32</v>
      </c>
      <c r="KA165">
        <v>9830835.6899999995</v>
      </c>
      <c r="KB165">
        <v>5006289.209999999</v>
      </c>
      <c r="KC165">
        <v>19891614.210000001</v>
      </c>
      <c r="KD165">
        <v>12922730.34</v>
      </c>
      <c r="KE165">
        <v>21610089.539999999</v>
      </c>
      <c r="KF165">
        <v>23125557.390000001</v>
      </c>
      <c r="KG165">
        <v>11629550.01</v>
      </c>
      <c r="KH165">
        <v>21849955.920000002</v>
      </c>
      <c r="KI165">
        <v>4401803.25</v>
      </c>
      <c r="KJ165">
        <v>16900939.77</v>
      </c>
      <c r="KK165">
        <v>30858554.609999999</v>
      </c>
      <c r="KL165">
        <v>17692839.059999999</v>
      </c>
      <c r="KM165">
        <v>18969858.18</v>
      </c>
      <c r="KN165">
        <v>22986060.629999999</v>
      </c>
      <c r="KO165">
        <v>28595701.68</v>
      </c>
      <c r="KP165">
        <v>6019625.4299999997</v>
      </c>
      <c r="KQ165">
        <v>5555203.2899999991</v>
      </c>
      <c r="KR165">
        <v>11020244.039999999</v>
      </c>
      <c r="KS165">
        <v>17734801.5</v>
      </c>
      <c r="KT165">
        <v>1668006.99</v>
      </c>
      <c r="KU165">
        <v>25234170</v>
      </c>
      <c r="KV165">
        <v>8105839.169999999</v>
      </c>
      <c r="KW165">
        <v>9175314.3300000001</v>
      </c>
      <c r="KX165">
        <v>11635787.67</v>
      </c>
      <c r="KY165">
        <v>18880829.760000002</v>
      </c>
      <c r="KZ165">
        <v>43898666.369999997</v>
      </c>
      <c r="LA165">
        <v>44574034.830000013</v>
      </c>
      <c r="LB165">
        <v>25224813.510000002</v>
      </c>
      <c r="LC165">
        <v>2465860.41</v>
      </c>
      <c r="LD165">
        <v>17056030.68</v>
      </c>
      <c r="LE165">
        <v>24145981.859999999</v>
      </c>
      <c r="LF165">
        <v>23409654.449999999</v>
      </c>
      <c r="LG165">
        <v>18891887.43</v>
      </c>
      <c r="LH165">
        <v>9319347.5699999984</v>
      </c>
      <c r="LI165">
        <v>11784357.390000001</v>
      </c>
      <c r="LJ165">
        <v>20396864.670000002</v>
      </c>
      <c r="LK165">
        <v>22128949.440000001</v>
      </c>
      <c r="LL165">
        <v>1839259.11</v>
      </c>
      <c r="LM165">
        <v>14141058.75</v>
      </c>
      <c r="LN165">
        <v>18087229.289999999</v>
      </c>
      <c r="LO165">
        <v>62598887.520000003</v>
      </c>
      <c r="LP165">
        <v>16710124.08</v>
      </c>
      <c r="LQ165">
        <v>35012836.169999987</v>
      </c>
      <c r="LR165">
        <v>31393008.66</v>
      </c>
      <c r="LS165">
        <v>35185222.409999996</v>
      </c>
      <c r="LT165">
        <v>10949078.01</v>
      </c>
      <c r="LU165">
        <v>10222107.09</v>
      </c>
      <c r="LV165">
        <v>10012294.890000001</v>
      </c>
      <c r="LW165">
        <v>26937901.77</v>
      </c>
      <c r="LX165">
        <v>28924596.48</v>
      </c>
      <c r="LY165">
        <v>15313455.300000001</v>
      </c>
      <c r="LZ165">
        <v>33233685.419999991</v>
      </c>
      <c r="MA165">
        <v>24121314.75</v>
      </c>
      <c r="MB165">
        <v>17064820.109999999</v>
      </c>
      <c r="MC165">
        <v>20674157.010000002</v>
      </c>
      <c r="MD165">
        <v>21323724.239999998</v>
      </c>
      <c r="ME165">
        <v>15139084.35</v>
      </c>
      <c r="MF165">
        <v>9182686.1099999994</v>
      </c>
      <c r="MG165">
        <v>20388358.77</v>
      </c>
      <c r="MH165">
        <v>46074475.590000004</v>
      </c>
      <c r="MI165">
        <v>9401004.2099999972</v>
      </c>
      <c r="MJ165">
        <v>15447281.460000001</v>
      </c>
      <c r="MK165">
        <v>17811638.129999999</v>
      </c>
      <c r="ML165">
        <v>22386678.210000001</v>
      </c>
      <c r="MM165">
        <v>20650340.489999998</v>
      </c>
      <c r="MN165">
        <v>14135955.210000001</v>
      </c>
      <c r="MO165">
        <v>25023790.739999998</v>
      </c>
      <c r="MP165">
        <v>19059453.66</v>
      </c>
      <c r="MQ165">
        <v>7996680.1199999992</v>
      </c>
      <c r="MR165">
        <v>22278369.75</v>
      </c>
      <c r="MS165">
        <v>28809199.77</v>
      </c>
      <c r="MT165">
        <v>23650654.949999999</v>
      </c>
      <c r="MU165">
        <v>48445069.920000002</v>
      </c>
      <c r="MV165">
        <v>10416608.67</v>
      </c>
      <c r="MW165">
        <v>23917456.68</v>
      </c>
      <c r="MX165">
        <v>28427001.329999998</v>
      </c>
      <c r="MY165">
        <v>40178469.239999987</v>
      </c>
      <c r="MZ165">
        <v>11191496.16</v>
      </c>
      <c r="NA165">
        <v>12551022.51</v>
      </c>
      <c r="NB165">
        <v>20965909.379999999</v>
      </c>
      <c r="NC165">
        <v>22451890.109999999</v>
      </c>
      <c r="ND165">
        <v>23871241.289999999</v>
      </c>
      <c r="NE165">
        <v>20625673.379999999</v>
      </c>
      <c r="NF165">
        <v>29538722.460000001</v>
      </c>
      <c r="NG165">
        <v>16317718.560000001</v>
      </c>
      <c r="NH165">
        <v>26454766.649999991</v>
      </c>
      <c r="NI165">
        <v>16090611.029999999</v>
      </c>
      <c r="NJ165">
        <v>19825268.190000001</v>
      </c>
      <c r="NK165">
        <v>23959135.59</v>
      </c>
      <c r="NL165">
        <v>16040993.279999999</v>
      </c>
      <c r="NM165">
        <v>20316625.68</v>
      </c>
      <c r="NN165">
        <v>41111566.469999999</v>
      </c>
      <c r="NO165">
        <v>31402648.68</v>
      </c>
      <c r="NP165">
        <v>29565941.34</v>
      </c>
      <c r="NQ165">
        <v>22354639.32</v>
      </c>
      <c r="NR165">
        <v>15342091.83</v>
      </c>
      <c r="NS165">
        <v>20370496.379999999</v>
      </c>
      <c r="NT165">
        <v>16782991.289999999</v>
      </c>
      <c r="NU165">
        <v>29493074.129999999</v>
      </c>
      <c r="NV165">
        <v>15382353.09</v>
      </c>
      <c r="NW165">
        <v>28173809.039999999</v>
      </c>
      <c r="NX165">
        <v>20625389.850000001</v>
      </c>
      <c r="NY165">
        <v>52648402.169999987</v>
      </c>
      <c r="NZ165">
        <v>33782032.439999998</v>
      </c>
      <c r="OA165">
        <v>13761979.140000001</v>
      </c>
      <c r="OB165">
        <v>17488413.93</v>
      </c>
      <c r="OC165">
        <v>52911518.009999998</v>
      </c>
      <c r="OD165">
        <v>53096663.099999987</v>
      </c>
      <c r="OE165">
        <v>8307996.0600000015</v>
      </c>
      <c r="OF165">
        <v>10721119.890000001</v>
      </c>
      <c r="OG165">
        <v>15828062.25</v>
      </c>
      <c r="OH165">
        <v>42632421.390000001</v>
      </c>
      <c r="OI165">
        <v>66137058.389999993</v>
      </c>
      <c r="OJ165">
        <v>12549321.33</v>
      </c>
      <c r="OK165">
        <v>24297386.879999999</v>
      </c>
      <c r="OL165">
        <v>20111633.489999998</v>
      </c>
      <c r="OM165">
        <v>27950670.93</v>
      </c>
      <c r="ON165">
        <v>29776320.600000001</v>
      </c>
      <c r="OO165">
        <v>38203966.319999993</v>
      </c>
      <c r="OP165">
        <v>23466643.98</v>
      </c>
      <c r="OQ165">
        <v>13450096.140000001</v>
      </c>
      <c r="OR165">
        <v>21426362.100000001</v>
      </c>
      <c r="OS165">
        <v>23284050.66</v>
      </c>
      <c r="OT165">
        <v>23581757.16</v>
      </c>
      <c r="OU165">
        <v>27851435.43</v>
      </c>
      <c r="OV165">
        <v>25589716.620000001</v>
      </c>
      <c r="OW165">
        <v>11735023.17</v>
      </c>
      <c r="OX165">
        <v>16410432.869999999</v>
      </c>
      <c r="OY165">
        <v>11615657.039999999</v>
      </c>
      <c r="OZ165">
        <v>38720841.509999998</v>
      </c>
      <c r="PA165">
        <v>25933354.98</v>
      </c>
      <c r="PB165">
        <v>15504270.99</v>
      </c>
      <c r="PC165">
        <v>8723651.0399999991</v>
      </c>
      <c r="PD165">
        <v>29660640.359999999</v>
      </c>
      <c r="PE165">
        <v>23050138.41</v>
      </c>
      <c r="PF165">
        <v>900774.80999999982</v>
      </c>
      <c r="PG165">
        <v>29910146.760000002</v>
      </c>
      <c r="PH165">
        <v>6565987.7399999984</v>
      </c>
      <c r="PI165">
        <v>21097183.77</v>
      </c>
      <c r="PJ165">
        <v>10309434.33</v>
      </c>
      <c r="PK165">
        <v>1749947.16</v>
      </c>
      <c r="PL165">
        <v>21018645.960000001</v>
      </c>
      <c r="PM165">
        <v>16031353.26</v>
      </c>
      <c r="PN165">
        <v>31879262.609999999</v>
      </c>
      <c r="PO165">
        <v>56972801.729999997</v>
      </c>
      <c r="PP165">
        <v>36581891.189999998</v>
      </c>
      <c r="PQ165">
        <v>23225643.48</v>
      </c>
      <c r="PR165">
        <v>20767438.379999999</v>
      </c>
      <c r="PS165">
        <v>21025450.68</v>
      </c>
      <c r="PT165">
        <v>21199821.629999999</v>
      </c>
      <c r="PU165">
        <v>20618301.600000001</v>
      </c>
      <c r="PV165">
        <v>23274694.170000002</v>
      </c>
      <c r="PW165">
        <v>24667393.530000001</v>
      </c>
      <c r="PX165">
        <v>18942072.239999998</v>
      </c>
      <c r="PY165">
        <v>35685936.389999993</v>
      </c>
      <c r="PZ165">
        <v>17423485.559999999</v>
      </c>
      <c r="QA165">
        <v>10494579.42</v>
      </c>
      <c r="QB165">
        <v>11172216.119999999</v>
      </c>
      <c r="QC165">
        <v>42397658.549999997</v>
      </c>
      <c r="QD165">
        <v>16902073.890000001</v>
      </c>
      <c r="QE165">
        <v>22441399.5</v>
      </c>
      <c r="QF165">
        <v>49431470.789999992</v>
      </c>
      <c r="QG165">
        <v>10237984.77</v>
      </c>
      <c r="QH165">
        <v>16111592.25</v>
      </c>
      <c r="QI165">
        <v>6801601.1699999999</v>
      </c>
      <c r="QJ165">
        <v>26154508.379999999</v>
      </c>
      <c r="QK165">
        <v>28277864.550000001</v>
      </c>
      <c r="QL165">
        <v>10894073.189999999</v>
      </c>
      <c r="QM165">
        <v>8960115.0599999987</v>
      </c>
      <c r="QN165">
        <v>18757777.739999998</v>
      </c>
      <c r="QO165">
        <v>26032590.48</v>
      </c>
      <c r="QP165">
        <v>19158689.16</v>
      </c>
      <c r="QQ165">
        <v>20341859.84999999</v>
      </c>
      <c r="QR165">
        <v>19172298.600000001</v>
      </c>
      <c r="QS165">
        <v>23564461.829999998</v>
      </c>
      <c r="QT165">
        <v>22610099.850000001</v>
      </c>
      <c r="QU165">
        <v>25142873.34</v>
      </c>
      <c r="QV165">
        <v>19103400.809999999</v>
      </c>
      <c r="QW165">
        <v>37065876.899999999</v>
      </c>
      <c r="QX165">
        <v>21703087.379999999</v>
      </c>
      <c r="QY165">
        <v>14404458.119999999</v>
      </c>
      <c r="QZ165">
        <v>19039606.559999999</v>
      </c>
      <c r="RA165">
        <v>26136929.52</v>
      </c>
      <c r="RB165">
        <v>24056102.850000001</v>
      </c>
      <c r="RC165">
        <v>11846166.93</v>
      </c>
      <c r="RD165">
        <v>16916533.920000002</v>
      </c>
      <c r="RE165">
        <v>14615404.439999999</v>
      </c>
      <c r="RF165">
        <v>10822056.57</v>
      </c>
      <c r="RG165">
        <v>26686694.190000001</v>
      </c>
      <c r="RH165">
        <v>19365382.530000001</v>
      </c>
      <c r="RI165">
        <v>27148848.09</v>
      </c>
      <c r="RJ165">
        <v>34500213.93</v>
      </c>
      <c r="RK165">
        <v>23872375.41</v>
      </c>
      <c r="RL165">
        <v>23981817.989999998</v>
      </c>
      <c r="RM165">
        <v>33767572.409999996</v>
      </c>
      <c r="RN165">
        <v>14761989.449999999</v>
      </c>
      <c r="RO165">
        <v>25003376.579999998</v>
      </c>
      <c r="RP165">
        <v>15376115.43</v>
      </c>
      <c r="RQ165">
        <v>47145935.459999993</v>
      </c>
      <c r="RR165">
        <v>15118103.130000001</v>
      </c>
      <c r="RS165">
        <v>15493496.85</v>
      </c>
      <c r="RT165">
        <v>26519978.54999999</v>
      </c>
      <c r="RU165">
        <v>18877143.870000001</v>
      </c>
      <c r="RV165">
        <v>32969435.460000001</v>
      </c>
      <c r="RW165">
        <v>17192975.670000002</v>
      </c>
      <c r="RX165">
        <v>13952794.83</v>
      </c>
      <c r="RY165">
        <v>54956336.369999997</v>
      </c>
      <c r="RZ165">
        <v>18924209.850000001</v>
      </c>
      <c r="SA165">
        <v>14827768.41</v>
      </c>
      <c r="SB165">
        <v>24550862.699999999</v>
      </c>
      <c r="SC165">
        <v>16805106.629999999</v>
      </c>
      <c r="SD165">
        <v>25478572.859999999</v>
      </c>
      <c r="SE165">
        <v>40098513.780000001</v>
      </c>
      <c r="SF165">
        <v>25986658.620000001</v>
      </c>
      <c r="SG165">
        <v>2829629.399999999</v>
      </c>
      <c r="SH165">
        <v>26817685.050000001</v>
      </c>
      <c r="SI165">
        <v>34980230.219999991</v>
      </c>
      <c r="SJ165">
        <v>2846924.73</v>
      </c>
      <c r="SK165">
        <v>26417340.68999999</v>
      </c>
      <c r="SL165">
        <v>21724635.66</v>
      </c>
      <c r="SM165">
        <v>23869256.579999998</v>
      </c>
      <c r="SN165">
        <v>28356969.419999991</v>
      </c>
      <c r="SO165">
        <v>14200883.58</v>
      </c>
      <c r="SP165">
        <v>28402050.690000001</v>
      </c>
      <c r="SQ165">
        <v>23800075.260000002</v>
      </c>
      <c r="SR165">
        <v>20219941.949999999</v>
      </c>
      <c r="SS165">
        <v>19782171.629999999</v>
      </c>
      <c r="ST165">
        <v>26238716.789999999</v>
      </c>
      <c r="SU165">
        <v>14215627.140000001</v>
      </c>
      <c r="SV165">
        <v>17205167.460000001</v>
      </c>
      <c r="SW165">
        <v>7129645.3799999999</v>
      </c>
      <c r="SX165">
        <v>20865539.75999999</v>
      </c>
      <c r="SY165">
        <v>32205889.169999991</v>
      </c>
      <c r="SZ165">
        <v>22279787.399999999</v>
      </c>
      <c r="TA165">
        <v>21015243.600000001</v>
      </c>
      <c r="TB165">
        <v>14501425.380000001</v>
      </c>
      <c r="TC165">
        <v>37867699.739999987</v>
      </c>
      <c r="TD165">
        <v>8608254.3300000001</v>
      </c>
      <c r="TE165">
        <v>11811859.800000001</v>
      </c>
      <c r="TF165">
        <v>20008428.57</v>
      </c>
      <c r="TG165">
        <v>28654108.859999999</v>
      </c>
      <c r="TH165">
        <v>8038075.4999999981</v>
      </c>
      <c r="TI165">
        <v>21145100.34</v>
      </c>
      <c r="TJ165">
        <v>22030564.530000001</v>
      </c>
      <c r="TK165">
        <v>23008743.030000001</v>
      </c>
      <c r="TL165">
        <v>18162364.739999998</v>
      </c>
      <c r="TM165">
        <v>24221684.370000001</v>
      </c>
      <c r="TN165">
        <v>24169231.32</v>
      </c>
      <c r="TO165">
        <v>17033631.809999999</v>
      </c>
      <c r="TP165">
        <v>29155106.370000001</v>
      </c>
      <c r="TQ165">
        <v>12403870.439999999</v>
      </c>
      <c r="TR165">
        <v>32288396.399999999</v>
      </c>
      <c r="TS165">
        <v>29079403.859999999</v>
      </c>
      <c r="TT165">
        <v>18936968.699999999</v>
      </c>
      <c r="TU165">
        <v>18399679.350000001</v>
      </c>
      <c r="TV165">
        <v>13343205.33</v>
      </c>
      <c r="TW165">
        <v>14644324.5</v>
      </c>
      <c r="TX165">
        <v>13828041.630000001</v>
      </c>
      <c r="TY165">
        <v>30183186.149999999</v>
      </c>
      <c r="TZ165">
        <v>23753859.870000001</v>
      </c>
      <c r="UA165">
        <v>18039312.719999999</v>
      </c>
      <c r="UB165">
        <v>11759123.220000001</v>
      </c>
      <c r="UC165">
        <v>22159854.210000001</v>
      </c>
      <c r="UD165">
        <v>39698452.950000003</v>
      </c>
      <c r="UE165">
        <v>17437662.059999999</v>
      </c>
      <c r="UF165">
        <v>35276519.07</v>
      </c>
      <c r="UG165">
        <v>32969435.460000001</v>
      </c>
      <c r="UH165">
        <v>23429501.550000001</v>
      </c>
      <c r="UI165">
        <v>22098895.260000002</v>
      </c>
      <c r="UJ165">
        <v>2654124.33</v>
      </c>
      <c r="UK165">
        <v>42806225.279999986</v>
      </c>
      <c r="UL165">
        <v>16213946.58</v>
      </c>
      <c r="UM165">
        <v>23747905.739999998</v>
      </c>
      <c r="UN165">
        <v>29755622.91</v>
      </c>
      <c r="UO165">
        <v>10529170.08</v>
      </c>
      <c r="UP165">
        <v>17517333.989999998</v>
      </c>
      <c r="UQ165">
        <v>1488248.97</v>
      </c>
      <c r="UR165">
        <v>37826871.419999987</v>
      </c>
      <c r="US165">
        <v>23577220.68</v>
      </c>
      <c r="UT165">
        <v>33370913.940000001</v>
      </c>
      <c r="UU165">
        <v>29971105.710000001</v>
      </c>
      <c r="UV165">
        <v>2671986.7200000002</v>
      </c>
      <c r="UW165">
        <v>37009170.899999999</v>
      </c>
      <c r="UX165">
        <v>28657511.219999999</v>
      </c>
      <c r="UY165">
        <v>21985199.73</v>
      </c>
      <c r="UZ165">
        <v>29693529.84</v>
      </c>
      <c r="VA165">
        <v>10953898.02</v>
      </c>
      <c r="VB165">
        <v>11091126.539999999</v>
      </c>
      <c r="VC165">
        <v>21482217.510000002</v>
      </c>
      <c r="VD165">
        <v>20256800.850000001</v>
      </c>
      <c r="VE165">
        <v>19206038.670000002</v>
      </c>
      <c r="VF165">
        <v>24142295.969999999</v>
      </c>
      <c r="VG165">
        <v>23828144.73</v>
      </c>
      <c r="VH165">
        <v>32267982.239999998</v>
      </c>
      <c r="VI165">
        <v>20188470.120000001</v>
      </c>
      <c r="VJ165">
        <v>20735683.02</v>
      </c>
      <c r="VK165">
        <v>19949454.329999998</v>
      </c>
      <c r="VL165">
        <v>15468262.68</v>
      </c>
      <c r="VM165">
        <v>7008294.540000001</v>
      </c>
      <c r="VN165">
        <v>31505853.600000001</v>
      </c>
      <c r="VO165">
        <v>25720140.419999991</v>
      </c>
      <c r="VP165">
        <v>19582850.039999999</v>
      </c>
      <c r="VQ165">
        <v>12748926.449999999</v>
      </c>
      <c r="VR165">
        <v>7421114.2199999988</v>
      </c>
      <c r="VS165">
        <v>19494388.68</v>
      </c>
      <c r="VT165">
        <v>25291726.59</v>
      </c>
      <c r="VU165">
        <v>25519684.710000001</v>
      </c>
      <c r="VV165">
        <v>24882025.739999998</v>
      </c>
      <c r="VW165">
        <v>6710020.9800000004</v>
      </c>
      <c r="VX165">
        <v>14263543.710000001</v>
      </c>
      <c r="VY165">
        <v>28034312.280000001</v>
      </c>
      <c r="VZ165">
        <v>6719377.4699999988</v>
      </c>
      <c r="WA165">
        <v>24233309.09999999</v>
      </c>
      <c r="WB165">
        <v>30651861.239999998</v>
      </c>
      <c r="WC165">
        <v>13949108.939999999</v>
      </c>
      <c r="WD165">
        <v>22513416.120000001</v>
      </c>
      <c r="WE165">
        <v>30620956.469999999</v>
      </c>
      <c r="WF165">
        <v>21482501.039999999</v>
      </c>
      <c r="WG165">
        <v>42978044.460000001</v>
      </c>
      <c r="WH165">
        <v>27584350.170000002</v>
      </c>
      <c r="WI165">
        <v>15521849.85</v>
      </c>
      <c r="WJ165">
        <v>21432032.699999999</v>
      </c>
      <c r="WK165">
        <v>25944979.70999999</v>
      </c>
      <c r="WL165">
        <v>42830325.329999998</v>
      </c>
      <c r="WM165">
        <v>14734203.51</v>
      </c>
      <c r="WN165">
        <v>45174267.839999989</v>
      </c>
      <c r="WO165">
        <v>22029146.879999999</v>
      </c>
      <c r="WP165">
        <v>28555156.890000001</v>
      </c>
      <c r="WQ165">
        <v>26237582.670000002</v>
      </c>
      <c r="WR165">
        <v>27520555.920000002</v>
      </c>
      <c r="WS165">
        <v>17647757.789999999</v>
      </c>
      <c r="WT165">
        <v>5998644.209999999</v>
      </c>
      <c r="WU165">
        <v>26303078.100000001</v>
      </c>
      <c r="WV165">
        <v>9325301.6999999993</v>
      </c>
      <c r="WW165">
        <v>20102844.059999999</v>
      </c>
      <c r="WX165">
        <v>7646237.0399999991</v>
      </c>
      <c r="WY165">
        <v>21158142.719999999</v>
      </c>
      <c r="WZ165">
        <v>37273137.329999991</v>
      </c>
      <c r="XA165">
        <v>23815952.940000001</v>
      </c>
      <c r="XB165">
        <v>10169370.51</v>
      </c>
      <c r="XC165">
        <v>13852425.210000001</v>
      </c>
      <c r="XD165">
        <v>36113216.099999987</v>
      </c>
      <c r="XE165">
        <v>19313496.539999999</v>
      </c>
      <c r="XF165">
        <v>28582375.77</v>
      </c>
      <c r="XG165">
        <v>8473010.5199999996</v>
      </c>
      <c r="XH165">
        <v>21424093.859999999</v>
      </c>
      <c r="XI165">
        <v>15713232.6</v>
      </c>
      <c r="XJ165">
        <v>24495290.82</v>
      </c>
      <c r="XK165">
        <v>21587974.199999999</v>
      </c>
      <c r="XL165">
        <v>30313609.949999999</v>
      </c>
      <c r="XM165">
        <v>7926931.7399999984</v>
      </c>
      <c r="XN165">
        <v>59481758.699999988</v>
      </c>
      <c r="XO165">
        <v>19817045.82</v>
      </c>
      <c r="XP165">
        <v>20764036.02</v>
      </c>
      <c r="XQ165">
        <v>21472293.960000001</v>
      </c>
      <c r="XR165">
        <v>11638906.5</v>
      </c>
      <c r="XS165">
        <v>30413696.039999999</v>
      </c>
      <c r="XT165">
        <v>25694339.190000001</v>
      </c>
      <c r="XU165">
        <v>58621245.149999999</v>
      </c>
      <c r="XV165">
        <v>37798518.419999987</v>
      </c>
      <c r="XW165">
        <v>37615074.509999998</v>
      </c>
      <c r="XX165">
        <v>16633003.92</v>
      </c>
      <c r="XY165">
        <v>23623152.539999999</v>
      </c>
      <c r="XZ165">
        <v>39299242.709999993</v>
      </c>
      <c r="YA165">
        <v>28673105.370000001</v>
      </c>
      <c r="YB165">
        <v>8190047.5799999982</v>
      </c>
      <c r="YC165">
        <v>23189068.109999999</v>
      </c>
      <c r="YD165">
        <v>20319177.449999999</v>
      </c>
      <c r="YE165">
        <v>29766680.579999998</v>
      </c>
      <c r="YF165">
        <v>25967662.109999999</v>
      </c>
      <c r="YG165">
        <v>21032822.460000001</v>
      </c>
      <c r="YH165">
        <v>48255388.349999987</v>
      </c>
      <c r="YI165">
        <v>28901630.550000001</v>
      </c>
      <c r="YJ165">
        <v>39997860.630000003</v>
      </c>
      <c r="YK165">
        <v>41697339.450000003</v>
      </c>
      <c r="YL165">
        <v>11090843.01</v>
      </c>
      <c r="YM165">
        <v>29921487.95999999</v>
      </c>
      <c r="YN165">
        <v>21553383.539999999</v>
      </c>
      <c r="YO165">
        <v>48936427.409999996</v>
      </c>
      <c r="YP165">
        <v>9945948.8699999992</v>
      </c>
      <c r="YQ165">
        <v>33140120.52</v>
      </c>
      <c r="YR165">
        <v>19859008.260000002</v>
      </c>
      <c r="YS165">
        <v>27263110.68</v>
      </c>
      <c r="YT165">
        <v>7686214.7699999986</v>
      </c>
      <c r="YU165">
        <v>7705494.8099999996</v>
      </c>
      <c r="YV165">
        <v>29216065.32</v>
      </c>
      <c r="YW165">
        <v>21357747.84</v>
      </c>
      <c r="YX165">
        <v>25407690.359999999</v>
      </c>
      <c r="YY165">
        <v>18381816.960000001</v>
      </c>
      <c r="YZ165">
        <v>29478614.100000001</v>
      </c>
      <c r="ZA165">
        <v>40944000.239999987</v>
      </c>
      <c r="ZB165">
        <v>52449931.169999987</v>
      </c>
      <c r="ZC165">
        <v>32437533.18</v>
      </c>
      <c r="ZD165">
        <v>9712603.6799999997</v>
      </c>
      <c r="ZE165">
        <v>19546841.73</v>
      </c>
      <c r="ZF165">
        <v>15621652.41</v>
      </c>
      <c r="ZG165">
        <v>27395802.719999999</v>
      </c>
      <c r="ZH165">
        <v>9526324.4699999988</v>
      </c>
      <c r="ZI165">
        <v>28258300.98</v>
      </c>
      <c r="ZJ165">
        <v>24115644.149999991</v>
      </c>
      <c r="ZK165">
        <v>12128562.810000001</v>
      </c>
      <c r="ZL165">
        <v>24515988.510000002</v>
      </c>
      <c r="ZM165">
        <v>27388147.41</v>
      </c>
      <c r="ZN165">
        <v>21948907.890000001</v>
      </c>
      <c r="ZO165">
        <v>16614858</v>
      </c>
      <c r="ZP165">
        <v>22850533.289999999</v>
      </c>
      <c r="ZQ165">
        <v>29749101.719999999</v>
      </c>
      <c r="ZR165">
        <v>14207688.300000001</v>
      </c>
      <c r="ZS165">
        <v>18917121.600000001</v>
      </c>
      <c r="ZT165">
        <v>22462664.25</v>
      </c>
      <c r="ZU165">
        <v>14687137.529999999</v>
      </c>
      <c r="ZV165">
        <v>30614718.809999999</v>
      </c>
      <c r="ZW165">
        <v>9907672.3199999984</v>
      </c>
      <c r="ZX165">
        <v>41148425.369999997</v>
      </c>
      <c r="ZY165">
        <v>11613105.27</v>
      </c>
      <c r="ZZ165">
        <v>26135228.34</v>
      </c>
      <c r="AAA165">
        <v>28239020.940000001</v>
      </c>
      <c r="AAB165">
        <v>29125902.77999999</v>
      </c>
      <c r="AAC165">
        <v>51046174.139999993</v>
      </c>
      <c r="AAD165">
        <v>15069903.029999999</v>
      </c>
      <c r="AAE165">
        <v>23545181.789999999</v>
      </c>
      <c r="AAF165">
        <v>22676162.34</v>
      </c>
      <c r="AAG165">
        <v>13681456.619999999</v>
      </c>
      <c r="AAH165">
        <v>14418918.15</v>
      </c>
      <c r="AAI165">
        <v>22261641.48</v>
      </c>
      <c r="AAJ165">
        <v>37429929.419999987</v>
      </c>
      <c r="AAK165">
        <v>22495553.73</v>
      </c>
      <c r="AAL165">
        <v>18957099.329999998</v>
      </c>
      <c r="AAM165">
        <v>3000597.9899999988</v>
      </c>
      <c r="AAN165">
        <v>23420428.59</v>
      </c>
      <c r="AAO165">
        <v>70611445.319999993</v>
      </c>
      <c r="AAP165">
        <v>25764654.629999999</v>
      </c>
      <c r="AAQ165">
        <v>32824268.09999999</v>
      </c>
      <c r="AAR165">
        <v>31261167.20999999</v>
      </c>
      <c r="AAS165">
        <v>12128562.810000001</v>
      </c>
      <c r="AAT165">
        <v>13107591.9</v>
      </c>
      <c r="AAU165">
        <v>16854724.379999999</v>
      </c>
      <c r="AAV165">
        <v>12479572.949999999</v>
      </c>
      <c r="AAW165">
        <v>42168282.779999986</v>
      </c>
      <c r="AAX165">
        <v>6094477.3499999996</v>
      </c>
      <c r="AAY165">
        <v>26486522.010000002</v>
      </c>
      <c r="AAZ165">
        <v>26983266.57</v>
      </c>
      <c r="ABA165">
        <v>16476495.359999999</v>
      </c>
      <c r="ABB165">
        <v>28619518.199999999</v>
      </c>
      <c r="ABC165">
        <v>38578792.979999997</v>
      </c>
      <c r="ABD165">
        <v>24384430.59</v>
      </c>
      <c r="ABE165">
        <v>11553280.439999999</v>
      </c>
      <c r="ABF165">
        <v>22925385.210000001</v>
      </c>
      <c r="ABG165">
        <v>31463324.100000001</v>
      </c>
      <c r="ABH165">
        <v>31221756.539999999</v>
      </c>
      <c r="ABI165">
        <v>30351602.969999999</v>
      </c>
      <c r="ABJ165">
        <v>41227530.239999987</v>
      </c>
      <c r="ABK165">
        <v>25018120.140000001</v>
      </c>
      <c r="ABL165">
        <v>16305526.77</v>
      </c>
      <c r="ABM165">
        <v>11469922.619999999</v>
      </c>
      <c r="ABN165">
        <v>18583123.260000002</v>
      </c>
      <c r="ABO165">
        <v>43763139.029999986</v>
      </c>
      <c r="ABP165">
        <v>28600805.219999999</v>
      </c>
      <c r="ABQ165">
        <v>31754792.940000001</v>
      </c>
      <c r="ABR165">
        <v>451663.29</v>
      </c>
      <c r="ABS165">
        <v>20017501.530000001</v>
      </c>
      <c r="ABT165">
        <v>48613203.209999993</v>
      </c>
      <c r="ABU165">
        <v>11773866.779999999</v>
      </c>
      <c r="ABV165">
        <v>12423150.48</v>
      </c>
      <c r="ABW165">
        <v>14602362.060000001</v>
      </c>
      <c r="ABX165">
        <v>51742240.289999999</v>
      </c>
      <c r="ABY165">
        <v>23722671.57</v>
      </c>
      <c r="ABZ165">
        <v>7696421.8499999996</v>
      </c>
      <c r="ACA165">
        <v>19697963.219999999</v>
      </c>
      <c r="ACB165">
        <v>3284978.58</v>
      </c>
      <c r="ACC165">
        <v>18972693.48</v>
      </c>
      <c r="ACD165">
        <v>21018078.899999999</v>
      </c>
      <c r="ACE165">
        <v>30193960.289999999</v>
      </c>
      <c r="ACF165">
        <v>16298438.52</v>
      </c>
      <c r="ACG165">
        <v>30584664.629999999</v>
      </c>
      <c r="ACH165">
        <v>34352211.270000003</v>
      </c>
      <c r="ACI165">
        <v>32923503.600000001</v>
      </c>
      <c r="ACJ165">
        <v>12249913.65</v>
      </c>
      <c r="ACK165">
        <v>10784914.140000001</v>
      </c>
      <c r="ACL165">
        <v>22608682.199999999</v>
      </c>
      <c r="ACM165">
        <v>9632648.2199999988</v>
      </c>
      <c r="ACN165">
        <v>14104483.380000001</v>
      </c>
      <c r="ACO165">
        <v>16391436.359999999</v>
      </c>
      <c r="ACP165">
        <v>28474067.309999999</v>
      </c>
      <c r="ACQ165">
        <v>19946335.5</v>
      </c>
      <c r="ACR165">
        <v>20663099.34</v>
      </c>
      <c r="ACS165">
        <v>28294309.289999999</v>
      </c>
      <c r="ACT165">
        <v>42346056.090000004</v>
      </c>
      <c r="ACU165">
        <v>24217998.48</v>
      </c>
      <c r="ACV165">
        <v>11301222.27</v>
      </c>
      <c r="ACW165">
        <v>40537134.689999998</v>
      </c>
      <c r="ACX165">
        <v>17493233.940000001</v>
      </c>
      <c r="ACY165">
        <v>31358417.999999989</v>
      </c>
      <c r="ACZ165">
        <v>27827618.91</v>
      </c>
      <c r="ADA165">
        <v>27744828.149999999</v>
      </c>
      <c r="ADB165">
        <v>23729476.289999999</v>
      </c>
      <c r="ADC165">
        <v>10136197.5</v>
      </c>
      <c r="ADD165">
        <v>27901336.710000001</v>
      </c>
      <c r="ADE165">
        <v>41093137.020000003</v>
      </c>
      <c r="ADF165">
        <v>10682276.279999999</v>
      </c>
      <c r="ADG165">
        <v>23806312.920000002</v>
      </c>
      <c r="ADH165">
        <v>24386698.829999998</v>
      </c>
      <c r="ADI165">
        <v>36758246.849999987</v>
      </c>
      <c r="ADJ165">
        <v>26011042.199999999</v>
      </c>
      <c r="ADK165">
        <v>19785290.460000001</v>
      </c>
      <c r="ADL165">
        <v>1983292.35</v>
      </c>
      <c r="ADM165">
        <v>11886428.189999999</v>
      </c>
      <c r="ADN165">
        <v>13035291.75</v>
      </c>
      <c r="ADO165">
        <v>37325590.380000003</v>
      </c>
      <c r="ADP165">
        <v>6029832.5099999998</v>
      </c>
      <c r="ADQ165">
        <v>24373372.920000002</v>
      </c>
      <c r="ADR165">
        <v>2637963.12</v>
      </c>
      <c r="ADS165">
        <v>21411902.07</v>
      </c>
      <c r="ADT165">
        <v>19009835.91</v>
      </c>
      <c r="ADU165">
        <v>28548635.699999999</v>
      </c>
      <c r="ADV165">
        <v>17726295.600000001</v>
      </c>
      <c r="ADW165">
        <v>19710155.010000002</v>
      </c>
      <c r="ADX165">
        <v>12329869.109999999</v>
      </c>
      <c r="ADY165">
        <v>12615100.289999999</v>
      </c>
      <c r="ADZ165">
        <v>29845785.449999999</v>
      </c>
      <c r="AEA165">
        <v>22476273.690000001</v>
      </c>
      <c r="AEB165">
        <v>11166829.050000001</v>
      </c>
      <c r="AEC165">
        <v>27550326.57</v>
      </c>
      <c r="AED165">
        <v>13042096.470000001</v>
      </c>
      <c r="AEE165">
        <v>9554110.4099999983</v>
      </c>
      <c r="AEF165">
        <v>17051494.199999999</v>
      </c>
      <c r="AEG165">
        <v>11813844.51</v>
      </c>
      <c r="AEH165">
        <v>30971966.609999988</v>
      </c>
      <c r="AEI165">
        <v>7533959.1599999992</v>
      </c>
      <c r="AEJ165">
        <v>27709670.43</v>
      </c>
      <c r="AEK165">
        <v>27846331.890000001</v>
      </c>
      <c r="AEL165">
        <v>48679832.759999998</v>
      </c>
      <c r="AEM165">
        <v>22349535.780000001</v>
      </c>
      <c r="AEN165">
        <v>14131985.789999999</v>
      </c>
      <c r="AEO165">
        <v>19844548.23</v>
      </c>
      <c r="AEP165">
        <v>31245289.52999999</v>
      </c>
      <c r="AEQ165">
        <v>15514478.07</v>
      </c>
      <c r="AER165">
        <v>30674827.170000002</v>
      </c>
      <c r="AES165">
        <v>43586216.309999987</v>
      </c>
      <c r="AET165">
        <v>19850502.359999999</v>
      </c>
      <c r="AEU165">
        <v>47369357.099999987</v>
      </c>
      <c r="AEV165">
        <v>25874380.739999991</v>
      </c>
      <c r="AEW165">
        <v>31382234.52</v>
      </c>
      <c r="AEX165">
        <v>25497569.370000001</v>
      </c>
      <c r="AEY165">
        <v>21026017.739999998</v>
      </c>
      <c r="AEZ165">
        <v>25801797.059999999</v>
      </c>
      <c r="AFA165">
        <v>5388771.1799999997</v>
      </c>
      <c r="AFB165">
        <v>22986344.16</v>
      </c>
      <c r="AFC165">
        <v>8604851.9699999988</v>
      </c>
      <c r="AFD165">
        <v>26517426.780000001</v>
      </c>
      <c r="AFE165">
        <v>22315512.18</v>
      </c>
      <c r="AFF165">
        <v>28070604.120000001</v>
      </c>
      <c r="AFG165">
        <v>11448657.869999999</v>
      </c>
      <c r="AFH165">
        <v>31240469.52</v>
      </c>
      <c r="AFI165">
        <v>22027729.23</v>
      </c>
      <c r="AFJ165">
        <v>30463880.84999999</v>
      </c>
      <c r="AFK165">
        <v>8689343.9100000001</v>
      </c>
      <c r="AFL165">
        <v>6337746.0899999999</v>
      </c>
      <c r="AFM165">
        <v>18230128.41</v>
      </c>
      <c r="AFN165">
        <v>23372795.550000001</v>
      </c>
      <c r="AFO165">
        <v>14635818.6</v>
      </c>
      <c r="AFP165">
        <v>24671930.010000002</v>
      </c>
      <c r="AFQ165">
        <v>26252326.23</v>
      </c>
      <c r="AFR165">
        <v>11288463.42</v>
      </c>
      <c r="AFS165">
        <v>33828531.359999999</v>
      </c>
      <c r="AFT165">
        <v>19898985.989999998</v>
      </c>
      <c r="AFU165">
        <v>18082125.75</v>
      </c>
      <c r="AFV165">
        <v>17391446.669999991</v>
      </c>
      <c r="AFW165">
        <v>17838006.420000002</v>
      </c>
      <c r="AFX165">
        <v>13131691.949999999</v>
      </c>
      <c r="AFY165">
        <v>19602980.670000002</v>
      </c>
      <c r="AFZ165">
        <v>25782517.02</v>
      </c>
      <c r="AGA165">
        <v>13795435.68</v>
      </c>
      <c r="AGB165">
        <v>44107627.979999997</v>
      </c>
      <c r="AGC165">
        <v>37298655.029999986</v>
      </c>
      <c r="AGD165">
        <v>10876494.33</v>
      </c>
      <c r="AGE165">
        <v>19642958.399999999</v>
      </c>
      <c r="AGF165">
        <v>19298469.449999999</v>
      </c>
      <c r="AGG165">
        <v>15879664.710000001</v>
      </c>
      <c r="AGH165">
        <v>11822066.880000001</v>
      </c>
      <c r="AGI165">
        <v>18327379.199999999</v>
      </c>
      <c r="AGJ165">
        <v>12410391.630000001</v>
      </c>
      <c r="AGK165">
        <v>29142631.050000001</v>
      </c>
      <c r="AGL165">
        <v>34529417.520000003</v>
      </c>
      <c r="AGM165">
        <v>33564564.93</v>
      </c>
      <c r="AGN165">
        <v>15172824.42</v>
      </c>
      <c r="AGO165">
        <v>15384054.27</v>
      </c>
      <c r="AGP165">
        <v>21083007.27</v>
      </c>
      <c r="AGQ165">
        <v>31490826.510000002</v>
      </c>
      <c r="AGR165">
        <v>8961532.709999999</v>
      </c>
      <c r="AGS165">
        <v>15719753.789999999</v>
      </c>
      <c r="AGT165">
        <v>31146054.02999999</v>
      </c>
      <c r="AGU165">
        <v>26072568.210000001</v>
      </c>
      <c r="AGV165">
        <v>10376914.470000001</v>
      </c>
      <c r="AGW165">
        <v>17889892.41</v>
      </c>
      <c r="AGX165">
        <v>21412469.129999999</v>
      </c>
      <c r="AGY165">
        <v>4874731.29</v>
      </c>
      <c r="AGZ165">
        <v>29176087.59</v>
      </c>
      <c r="AHA165">
        <v>31993808.73</v>
      </c>
      <c r="AHB165">
        <v>51474871.499999993</v>
      </c>
      <c r="AHC165">
        <v>13182727.35</v>
      </c>
      <c r="AHD165">
        <v>25979286.84</v>
      </c>
      <c r="AHE165">
        <v>23265054.149999999</v>
      </c>
      <c r="AHF165">
        <v>21289417.109999999</v>
      </c>
      <c r="AHG165">
        <v>20999082.390000001</v>
      </c>
      <c r="AHH165">
        <v>5068382.28</v>
      </c>
      <c r="AHI165">
        <v>10776408.24</v>
      </c>
      <c r="AHJ165">
        <v>13078104.779999999</v>
      </c>
      <c r="AHK165">
        <v>23456153.370000001</v>
      </c>
      <c r="AHL165">
        <v>22495837.260000002</v>
      </c>
      <c r="AHM165">
        <v>17831201.699999999</v>
      </c>
      <c r="AHN165">
        <v>22728615.390000001</v>
      </c>
      <c r="AHO165">
        <v>47083275.329999991</v>
      </c>
      <c r="AHP165">
        <v>19590788.879999999</v>
      </c>
      <c r="AHQ165">
        <v>22352087.550000001</v>
      </c>
      <c r="AHR165">
        <v>17671857.84</v>
      </c>
      <c r="AHS165">
        <v>21534954.09</v>
      </c>
      <c r="AHT165">
        <v>10064747.939999999</v>
      </c>
      <c r="AHU165">
        <v>10394776.859999999</v>
      </c>
      <c r="AHV165">
        <v>28612713.48</v>
      </c>
      <c r="AHW165">
        <v>22952320.559999999</v>
      </c>
      <c r="AHX165">
        <v>37227489</v>
      </c>
      <c r="AHY165">
        <v>21087543.75</v>
      </c>
      <c r="AHZ165">
        <v>30269379.269999988</v>
      </c>
      <c r="AIA165">
        <v>17492099.82</v>
      </c>
      <c r="AIB165">
        <v>15283401.119999999</v>
      </c>
      <c r="AIC165">
        <v>12771608.85</v>
      </c>
      <c r="AID165">
        <v>8000649.5399999991</v>
      </c>
      <c r="AIE165">
        <v>23123572.68</v>
      </c>
      <c r="AIF165">
        <v>9776681.459999999</v>
      </c>
      <c r="AIG165">
        <v>19676414.940000001</v>
      </c>
      <c r="AIH165">
        <v>13503399.779999999</v>
      </c>
      <c r="AII165">
        <v>17796894.57</v>
      </c>
      <c r="AIJ165">
        <v>23837501.219999999</v>
      </c>
      <c r="AIK165">
        <v>21015810.66</v>
      </c>
      <c r="AIL165">
        <v>30345365.309999999</v>
      </c>
      <c r="AIM165">
        <v>10862317.83</v>
      </c>
      <c r="AIN165">
        <v>26738296.649999991</v>
      </c>
      <c r="AIO165">
        <v>41303799.809999987</v>
      </c>
      <c r="AIP165">
        <v>18013227.960000001</v>
      </c>
      <c r="AIQ165">
        <v>13580803.470000001</v>
      </c>
      <c r="AIR165">
        <v>6500492.3099999996</v>
      </c>
      <c r="AIS165">
        <v>13325342.939999999</v>
      </c>
      <c r="AIT165">
        <v>16162911.18</v>
      </c>
      <c r="AIU165">
        <v>27657500.91</v>
      </c>
      <c r="AIV165">
        <v>21974425.59</v>
      </c>
      <c r="AIW165">
        <v>66173917.289999992</v>
      </c>
      <c r="AIX165">
        <v>38403287.909999996</v>
      </c>
      <c r="AIY165">
        <v>4966878.5399999991</v>
      </c>
      <c r="AIZ165">
        <v>37942551.659999996</v>
      </c>
      <c r="AJA165">
        <v>7647654.6899999985</v>
      </c>
      <c r="AJB165">
        <v>6084837.3300000001</v>
      </c>
      <c r="AJC165">
        <v>10676605.68</v>
      </c>
      <c r="AJD165">
        <v>37429929.419999987</v>
      </c>
      <c r="AJE165">
        <v>30264842.789999999</v>
      </c>
      <c r="AJF165">
        <v>16898955.059999999</v>
      </c>
      <c r="AJG165">
        <v>25771742.879999999</v>
      </c>
      <c r="AJH165">
        <v>19965048.48</v>
      </c>
      <c r="AJI165">
        <v>21627668.399999999</v>
      </c>
      <c r="AJJ165">
        <v>8281060.7099999981</v>
      </c>
      <c r="AJK165">
        <v>38758267.469999999</v>
      </c>
      <c r="AJL165">
        <v>22943531.129999999</v>
      </c>
      <c r="AJM165">
        <v>18113881.109999999</v>
      </c>
      <c r="AJN165">
        <v>25229917.050000001</v>
      </c>
      <c r="AJO165">
        <v>31848641.370000001</v>
      </c>
      <c r="AJP165">
        <v>39257280.270000003</v>
      </c>
      <c r="AJQ165">
        <v>19817896.41</v>
      </c>
      <c r="AJR165">
        <v>13916786.52</v>
      </c>
      <c r="AJS165">
        <v>24335379.899999999</v>
      </c>
      <c r="AJT165">
        <v>20364258.719999999</v>
      </c>
      <c r="AJU165">
        <v>41104478.219999991</v>
      </c>
      <c r="AJV165">
        <v>30188573.219999999</v>
      </c>
      <c r="AJW165">
        <v>22599042.18</v>
      </c>
      <c r="AJX165">
        <v>30189423.809999999</v>
      </c>
      <c r="AJY165">
        <v>6576761.8799999999</v>
      </c>
      <c r="AJZ165">
        <v>13213632.119999999</v>
      </c>
      <c r="AKA165">
        <v>17769959.219999999</v>
      </c>
      <c r="AKB165">
        <v>8879025.4799999986</v>
      </c>
      <c r="AKC165">
        <v>20329384.530000001</v>
      </c>
      <c r="AKD165">
        <v>50826721.920000002</v>
      </c>
    </row>
    <row r="166" spans="1:966" x14ac:dyDescent="0.25">
      <c r="A166">
        <v>164</v>
      </c>
      <c r="B166">
        <v>23828711.789999999</v>
      </c>
      <c r="C166">
        <v>56141775.299999997</v>
      </c>
      <c r="D166">
        <v>10959852.15</v>
      </c>
      <c r="E166">
        <v>28421897.789999999</v>
      </c>
      <c r="F166">
        <v>17522154</v>
      </c>
      <c r="G166">
        <v>44294190.719999999</v>
      </c>
      <c r="H166">
        <v>4836738.2699999996</v>
      </c>
      <c r="I166">
        <v>25757282.850000001</v>
      </c>
      <c r="J166">
        <v>14705566.98</v>
      </c>
      <c r="K166">
        <v>15063098.310000001</v>
      </c>
      <c r="L166">
        <v>12910538.550000001</v>
      </c>
      <c r="M166">
        <v>44230679.999999993</v>
      </c>
      <c r="N166">
        <v>10940288.58</v>
      </c>
      <c r="O166">
        <v>18589927.98</v>
      </c>
      <c r="P166">
        <v>24223102.02</v>
      </c>
      <c r="Q166">
        <v>15300979.98</v>
      </c>
      <c r="R166">
        <v>34332080.640000001</v>
      </c>
      <c r="S166">
        <v>14543671.35</v>
      </c>
      <c r="T166">
        <v>10122021</v>
      </c>
      <c r="U166">
        <v>6083986.7399999993</v>
      </c>
      <c r="V166">
        <v>3001448.58</v>
      </c>
      <c r="W166">
        <v>16246552.529999999</v>
      </c>
      <c r="X166">
        <v>25887139.59</v>
      </c>
      <c r="Y166">
        <v>20447049.48</v>
      </c>
      <c r="Z166">
        <v>13153807.289999999</v>
      </c>
      <c r="AA166">
        <v>11883025.83</v>
      </c>
      <c r="AB166">
        <v>25110834.449999999</v>
      </c>
      <c r="AC166">
        <v>23263920.030000001</v>
      </c>
      <c r="AD166">
        <v>28230231.510000002</v>
      </c>
      <c r="AE166">
        <v>38387977.289999999</v>
      </c>
      <c r="AF166">
        <v>2738899.8</v>
      </c>
      <c r="AG166">
        <v>13520978.640000001</v>
      </c>
      <c r="AH166">
        <v>14501992.439999999</v>
      </c>
      <c r="AI166">
        <v>11811576.27</v>
      </c>
      <c r="AJ166">
        <v>23519664.09</v>
      </c>
      <c r="AK166">
        <v>14483846.52</v>
      </c>
      <c r="AL166">
        <v>45634153.499999993</v>
      </c>
      <c r="AM166">
        <v>17114154.329999998</v>
      </c>
      <c r="AN166">
        <v>24962831.789999999</v>
      </c>
      <c r="AO166">
        <v>23219972.879999999</v>
      </c>
      <c r="AP166">
        <v>18050937.449999999</v>
      </c>
      <c r="AQ166">
        <v>25170375.75</v>
      </c>
      <c r="AR166">
        <v>22973868.84</v>
      </c>
      <c r="AS166">
        <v>14822381.34</v>
      </c>
      <c r="AT166">
        <v>21829541.760000002</v>
      </c>
      <c r="AU166">
        <v>16241732.52</v>
      </c>
      <c r="AV166">
        <v>9873081.6599999983</v>
      </c>
      <c r="AW166">
        <v>50329410.299999997</v>
      </c>
      <c r="AX166">
        <v>20662248.75</v>
      </c>
      <c r="AY166">
        <v>22778800.199999999</v>
      </c>
      <c r="AZ166">
        <v>36670636.079999998</v>
      </c>
      <c r="BA166">
        <v>19750983.329999998</v>
      </c>
      <c r="BB166">
        <v>2006541.81</v>
      </c>
      <c r="BC166">
        <v>18777341.309999999</v>
      </c>
      <c r="BD166">
        <v>27246382.41</v>
      </c>
      <c r="BE166">
        <v>23850827.129999999</v>
      </c>
      <c r="BF166">
        <v>11361047.1</v>
      </c>
      <c r="BG166">
        <v>22338761.640000001</v>
      </c>
      <c r="BH166">
        <v>50527881.299999997</v>
      </c>
      <c r="BI166">
        <v>49530422.759999998</v>
      </c>
      <c r="BJ166">
        <v>24678734.73</v>
      </c>
      <c r="BK166">
        <v>17318012.399999999</v>
      </c>
      <c r="BL166">
        <v>1250650.83</v>
      </c>
      <c r="BM166">
        <v>23731461</v>
      </c>
      <c r="BN166">
        <v>20397148.199999999</v>
      </c>
      <c r="BO166">
        <v>24248903.25</v>
      </c>
      <c r="BP166">
        <v>10855513.109999999</v>
      </c>
      <c r="BQ166">
        <v>18414706.440000001</v>
      </c>
      <c r="BR166">
        <v>25844043.030000001</v>
      </c>
      <c r="BS166">
        <v>22200966.059999999</v>
      </c>
      <c r="BT166">
        <v>20238938.460000001</v>
      </c>
      <c r="BU166">
        <v>16539439.02</v>
      </c>
      <c r="BV166">
        <v>10884716.699999999</v>
      </c>
      <c r="BW166">
        <v>23043617.219999999</v>
      </c>
      <c r="BX166">
        <v>29014475.489999998</v>
      </c>
      <c r="BY166">
        <v>20505456.66</v>
      </c>
      <c r="BZ166">
        <v>39013727.999999993</v>
      </c>
      <c r="CA166">
        <v>27762123.48</v>
      </c>
      <c r="CB166">
        <v>22432043.010000002</v>
      </c>
      <c r="CC166">
        <v>29397524.52</v>
      </c>
      <c r="CD166">
        <v>23772572.850000001</v>
      </c>
      <c r="CE166">
        <v>9025610.4899999984</v>
      </c>
      <c r="CF166">
        <v>15224143.35</v>
      </c>
      <c r="CG166">
        <v>34701803.759999998</v>
      </c>
      <c r="CH166">
        <v>26338235.819999989</v>
      </c>
      <c r="CI166">
        <v>19342983.66</v>
      </c>
      <c r="CJ166">
        <v>23831830.620000001</v>
      </c>
      <c r="CK166">
        <v>18191851.859999999</v>
      </c>
      <c r="CL166">
        <v>5783444.9399999985</v>
      </c>
      <c r="CM166">
        <v>3900238.68</v>
      </c>
      <c r="CN166">
        <v>20129495.879999999</v>
      </c>
      <c r="CO166">
        <v>15639798.33</v>
      </c>
      <c r="CP166">
        <v>2447998.02</v>
      </c>
      <c r="CQ166">
        <v>28921761.18</v>
      </c>
      <c r="CR166">
        <v>22731167.16</v>
      </c>
      <c r="CS166">
        <v>27670543.289999999</v>
      </c>
      <c r="CT166">
        <v>26060659.949999999</v>
      </c>
      <c r="CU166">
        <v>30951268.920000002</v>
      </c>
      <c r="CV166">
        <v>25585747.199999999</v>
      </c>
      <c r="CW166">
        <v>10763649.390000001</v>
      </c>
      <c r="CX166">
        <v>52061211.539999999</v>
      </c>
      <c r="CY166">
        <v>18824407.289999999</v>
      </c>
      <c r="CZ166">
        <v>4692421.5</v>
      </c>
      <c r="DA166">
        <v>18590211.510000002</v>
      </c>
      <c r="DB166">
        <v>14959609.859999999</v>
      </c>
      <c r="DC166">
        <v>20624822.789999999</v>
      </c>
      <c r="DD166">
        <v>8020780.169999999</v>
      </c>
      <c r="DE166">
        <v>24246635.010000002</v>
      </c>
      <c r="DF166">
        <v>27830737.739999998</v>
      </c>
      <c r="DG166">
        <v>34665228.390000001</v>
      </c>
      <c r="DH166">
        <v>52262801.369999997</v>
      </c>
      <c r="DI166">
        <v>24654918.210000001</v>
      </c>
      <c r="DJ166">
        <v>20629075.739999998</v>
      </c>
      <c r="DK166">
        <v>23411355.629999999</v>
      </c>
      <c r="DL166">
        <v>25065469.649999991</v>
      </c>
      <c r="DM166">
        <v>14342932.109999999</v>
      </c>
      <c r="DN166">
        <v>17573472.93</v>
      </c>
      <c r="DO166">
        <v>48517937.130000003</v>
      </c>
      <c r="DP166">
        <v>31171571.729999989</v>
      </c>
      <c r="DQ166">
        <v>28476052.02</v>
      </c>
      <c r="DR166">
        <v>21330528.960000001</v>
      </c>
      <c r="DS166">
        <v>48497806.499999993</v>
      </c>
      <c r="DT166">
        <v>23700839.760000002</v>
      </c>
      <c r="DU166">
        <v>23726924.52</v>
      </c>
      <c r="DV166">
        <v>25323481.949999999</v>
      </c>
      <c r="DW166">
        <v>20678409.960000001</v>
      </c>
      <c r="DX166">
        <v>18475381.859999999</v>
      </c>
      <c r="DY166">
        <v>8141563.9499999993</v>
      </c>
      <c r="DZ166">
        <v>6929756.7300000004</v>
      </c>
      <c r="EA166">
        <v>24111674.73</v>
      </c>
      <c r="EB166">
        <v>16829206.68</v>
      </c>
      <c r="EC166">
        <v>18764865.989999998</v>
      </c>
      <c r="ED166">
        <v>11372671.83</v>
      </c>
      <c r="EE166">
        <v>28296010.469999999</v>
      </c>
      <c r="EF166">
        <v>18591912.690000001</v>
      </c>
      <c r="EG166">
        <v>14799982.470000001</v>
      </c>
      <c r="EH166">
        <v>7852930.4099999992</v>
      </c>
      <c r="EI166">
        <v>2863936.53</v>
      </c>
      <c r="EJ166">
        <v>29137527.510000002</v>
      </c>
      <c r="EK166">
        <v>26151389.550000001</v>
      </c>
      <c r="EL166">
        <v>9982524.2399999984</v>
      </c>
      <c r="EM166">
        <v>35022759.719999999</v>
      </c>
      <c r="EN166">
        <v>39019398.600000001</v>
      </c>
      <c r="EO166">
        <v>14943732.18</v>
      </c>
      <c r="EP166">
        <v>22986911.219999999</v>
      </c>
      <c r="EQ166">
        <v>14725414.08</v>
      </c>
      <c r="ER166">
        <v>14815009.560000001</v>
      </c>
      <c r="ES166">
        <v>20346112.800000001</v>
      </c>
      <c r="ET166">
        <v>9061335.2699999996</v>
      </c>
      <c r="EU166">
        <v>16695380.52</v>
      </c>
      <c r="EV166">
        <v>23882015.43</v>
      </c>
      <c r="EW166">
        <v>16911146.850000001</v>
      </c>
      <c r="EX166">
        <v>35044308</v>
      </c>
      <c r="EY166">
        <v>12800245.380000001</v>
      </c>
      <c r="EZ166">
        <v>11952490.68</v>
      </c>
      <c r="FA166">
        <v>31779176.52</v>
      </c>
      <c r="FB166">
        <v>21483918.690000001</v>
      </c>
      <c r="FC166">
        <v>8339467.8899999987</v>
      </c>
      <c r="FD166">
        <v>16894135.050000001</v>
      </c>
      <c r="FE166">
        <v>5715114.209999999</v>
      </c>
      <c r="FF166">
        <v>36158013.840000004</v>
      </c>
      <c r="FG166">
        <v>17408742</v>
      </c>
      <c r="FH166">
        <v>48255955.409999989</v>
      </c>
      <c r="FI166">
        <v>9429924.2699999996</v>
      </c>
      <c r="FJ166">
        <v>17170860.329999998</v>
      </c>
      <c r="FK166">
        <v>17291644.109999999</v>
      </c>
      <c r="FL166">
        <v>14300119.08</v>
      </c>
      <c r="FM166">
        <v>42916518.449999988</v>
      </c>
      <c r="FN166">
        <v>54438043.529999986</v>
      </c>
      <c r="FO166">
        <v>35261208.450000003</v>
      </c>
      <c r="FP166">
        <v>11128836.029999999</v>
      </c>
      <c r="FQ166">
        <v>33405788.129999999</v>
      </c>
      <c r="FR166">
        <v>24786759.66</v>
      </c>
      <c r="FS166">
        <v>12216173.58</v>
      </c>
      <c r="FT166">
        <v>18834614.370000001</v>
      </c>
      <c r="FU166">
        <v>7392761.2199999997</v>
      </c>
      <c r="FV166">
        <v>37504497.810000002</v>
      </c>
      <c r="FW166">
        <v>20530407.300000001</v>
      </c>
      <c r="FX166">
        <v>25236154.710000001</v>
      </c>
      <c r="FY166">
        <v>25511462.34</v>
      </c>
      <c r="FZ166">
        <v>2859116.52</v>
      </c>
      <c r="GA166">
        <v>18633875.129999999</v>
      </c>
      <c r="GB166">
        <v>17410726.710000001</v>
      </c>
      <c r="GC166">
        <v>26387002.98</v>
      </c>
      <c r="GD166">
        <v>38221545.18</v>
      </c>
      <c r="GE166">
        <v>6703783.3199999994</v>
      </c>
      <c r="GF166">
        <v>33254383.109999999</v>
      </c>
      <c r="GG166">
        <v>32358711.84</v>
      </c>
      <c r="GH166">
        <v>14366465.1</v>
      </c>
      <c r="GI166">
        <v>30397534.829999998</v>
      </c>
      <c r="GJ166">
        <v>33734966.460000001</v>
      </c>
      <c r="GK166">
        <v>26398060.649999999</v>
      </c>
      <c r="GL166">
        <v>7543032.1199999992</v>
      </c>
      <c r="GM166">
        <v>14725414.08</v>
      </c>
      <c r="GN166">
        <v>20116453.5</v>
      </c>
      <c r="GO166">
        <v>18239768.43</v>
      </c>
      <c r="GP166">
        <v>17086651.920000002</v>
      </c>
      <c r="GQ166">
        <v>12695622.810000001</v>
      </c>
      <c r="GR166">
        <v>12968378.67</v>
      </c>
      <c r="GS166">
        <v>21145667.399999999</v>
      </c>
      <c r="GT166">
        <v>22435728.899999991</v>
      </c>
      <c r="GU166">
        <v>33901965.630000003</v>
      </c>
      <c r="GV166">
        <v>17134568.489999998</v>
      </c>
      <c r="GW166">
        <v>36722805.599999987</v>
      </c>
      <c r="GX166">
        <v>17327368.890000001</v>
      </c>
      <c r="GY166">
        <v>5421660.6599999992</v>
      </c>
      <c r="GZ166">
        <v>15866622.33</v>
      </c>
      <c r="HA166">
        <v>46225880.609999999</v>
      </c>
      <c r="HB166">
        <v>19234958.73</v>
      </c>
      <c r="HC166">
        <v>16780439.52</v>
      </c>
      <c r="HD166">
        <v>44818721.219999991</v>
      </c>
      <c r="HE166">
        <v>20221359.600000001</v>
      </c>
      <c r="HF166">
        <v>25897063.140000001</v>
      </c>
      <c r="HG166">
        <v>2101807.89</v>
      </c>
      <c r="HH166">
        <v>35096761.049999997</v>
      </c>
      <c r="HI166">
        <v>25180015.77</v>
      </c>
      <c r="HJ166">
        <v>16922771.579999998</v>
      </c>
      <c r="HK166">
        <v>38432207.969999999</v>
      </c>
      <c r="HL166">
        <v>43074161.130000003</v>
      </c>
      <c r="HM166">
        <v>42630436.679999992</v>
      </c>
      <c r="HN166">
        <v>5802441.4499999993</v>
      </c>
      <c r="HO166">
        <v>25276699.5</v>
      </c>
      <c r="HP166">
        <v>21678987.329999998</v>
      </c>
      <c r="HQ166">
        <v>22843728.57</v>
      </c>
      <c r="HR166">
        <v>13616811.779999999</v>
      </c>
      <c r="HS166">
        <v>20333070.420000002</v>
      </c>
      <c r="HT166">
        <v>22014970.379999999</v>
      </c>
      <c r="HU166">
        <v>27475474.649999999</v>
      </c>
      <c r="HV166">
        <v>27965414.489999991</v>
      </c>
      <c r="HW166">
        <v>39064196.340000004</v>
      </c>
      <c r="HX166">
        <v>20900413.949999999</v>
      </c>
      <c r="HY166">
        <v>27893397.870000001</v>
      </c>
      <c r="HZ166">
        <v>19112473.77</v>
      </c>
      <c r="IA166">
        <v>22246047.329999998</v>
      </c>
      <c r="IB166">
        <v>16835444.34</v>
      </c>
      <c r="IC166">
        <v>21409633.829999998</v>
      </c>
      <c r="ID166">
        <v>9769593.209999999</v>
      </c>
      <c r="IE166">
        <v>11436749.609999999</v>
      </c>
      <c r="IF166">
        <v>13459452.630000001</v>
      </c>
      <c r="IG166">
        <v>24938448.210000001</v>
      </c>
      <c r="IH166">
        <v>23430068.609999999</v>
      </c>
      <c r="II166">
        <v>23827861.199999999</v>
      </c>
      <c r="IJ166">
        <v>59214106.380000003</v>
      </c>
      <c r="IK166">
        <v>17209420.41</v>
      </c>
      <c r="IL166">
        <v>12106447.470000001</v>
      </c>
      <c r="IM166">
        <v>9752864.9399999995</v>
      </c>
      <c r="IN166">
        <v>10250176.560000001</v>
      </c>
      <c r="IO166">
        <v>11413500.15</v>
      </c>
      <c r="IP166">
        <v>27508364.129999999</v>
      </c>
      <c r="IQ166">
        <v>7686781.8300000001</v>
      </c>
      <c r="IR166">
        <v>18917688.66</v>
      </c>
      <c r="IS166">
        <v>47858162.819999993</v>
      </c>
      <c r="IT166">
        <v>13140197.85</v>
      </c>
      <c r="IU166">
        <v>68024801.129999995</v>
      </c>
      <c r="IV166">
        <v>17375285.460000001</v>
      </c>
      <c r="IW166">
        <v>19146497.370000001</v>
      </c>
      <c r="IX166">
        <v>20751560.699999999</v>
      </c>
      <c r="IY166">
        <v>22083584.640000001</v>
      </c>
      <c r="IZ166">
        <v>26873823.989999998</v>
      </c>
      <c r="JA166">
        <v>25923998.489999998</v>
      </c>
      <c r="JB166">
        <v>31349628.57</v>
      </c>
      <c r="JC166">
        <v>43084084.679999992</v>
      </c>
      <c r="JD166">
        <v>18679523.460000001</v>
      </c>
      <c r="JE166">
        <v>17151580.289999999</v>
      </c>
      <c r="JF166">
        <v>42240015.86999999</v>
      </c>
      <c r="JG166">
        <v>793316.94</v>
      </c>
      <c r="JH166">
        <v>21207760.469999999</v>
      </c>
      <c r="JI166">
        <v>23748756.329999991</v>
      </c>
      <c r="JJ166">
        <v>13274591.07</v>
      </c>
      <c r="JK166">
        <v>33431589.359999999</v>
      </c>
      <c r="JL166">
        <v>28872426.95999999</v>
      </c>
      <c r="JM166">
        <v>19670177.280000001</v>
      </c>
      <c r="JN166">
        <v>31764149.43</v>
      </c>
      <c r="JO166">
        <v>33757365.329999998</v>
      </c>
      <c r="JP166">
        <v>20695138.23</v>
      </c>
      <c r="JQ166">
        <v>20177128.920000002</v>
      </c>
      <c r="JR166">
        <v>9191759.0700000003</v>
      </c>
      <c r="JS166">
        <v>20156714.760000002</v>
      </c>
      <c r="JT166">
        <v>32318734.109999999</v>
      </c>
      <c r="JU166">
        <v>6685353.8700000001</v>
      </c>
      <c r="JV166">
        <v>24831273.870000001</v>
      </c>
      <c r="JW166">
        <v>14115541.050000001</v>
      </c>
      <c r="JX166">
        <v>34240500.450000003</v>
      </c>
      <c r="JY166">
        <v>13537990.439999999</v>
      </c>
      <c r="JZ166">
        <v>25710216.870000001</v>
      </c>
      <c r="KA166">
        <v>9909373.4999999981</v>
      </c>
      <c r="KB166">
        <v>5174989.5599999996</v>
      </c>
      <c r="KC166">
        <v>19823567.010000002</v>
      </c>
      <c r="KD166">
        <v>13285932.27</v>
      </c>
      <c r="KE166">
        <v>21415871.489999998</v>
      </c>
      <c r="KF166">
        <v>23017815.989999998</v>
      </c>
      <c r="KG166">
        <v>10719702.24</v>
      </c>
      <c r="KH166">
        <v>21872071.260000002</v>
      </c>
      <c r="KI166">
        <v>4394147.9399999985</v>
      </c>
      <c r="KJ166">
        <v>16919369.219999999</v>
      </c>
      <c r="KK166">
        <v>30140089.59</v>
      </c>
      <c r="KL166">
        <v>17925900.719999999</v>
      </c>
      <c r="KM166">
        <v>18540877.289999999</v>
      </c>
      <c r="KN166">
        <v>22931055.809999999</v>
      </c>
      <c r="KO166">
        <v>27935076.780000001</v>
      </c>
      <c r="KP166">
        <v>6270833.0099999988</v>
      </c>
      <c r="KQ166">
        <v>5581004.5199999996</v>
      </c>
      <c r="KR166">
        <v>10862601.359999999</v>
      </c>
      <c r="KS166">
        <v>18044699.789999999</v>
      </c>
      <c r="KT166">
        <v>1667156.4</v>
      </c>
      <c r="KU166">
        <v>25816257.09</v>
      </c>
      <c r="KV166">
        <v>7970028.2999999989</v>
      </c>
      <c r="KW166">
        <v>9454024.3199999984</v>
      </c>
      <c r="KX166">
        <v>11681152.470000001</v>
      </c>
      <c r="KY166">
        <v>18770253.059999991</v>
      </c>
      <c r="KZ166">
        <v>43798863.810000002</v>
      </c>
      <c r="LA166">
        <v>45056319.359999999</v>
      </c>
      <c r="LB166">
        <v>25394080.920000002</v>
      </c>
      <c r="LC166">
        <v>2115984.39</v>
      </c>
      <c r="LD166">
        <v>16660789.859999999</v>
      </c>
      <c r="LE166">
        <v>25242959.43</v>
      </c>
      <c r="LF166">
        <v>22829268.539999999</v>
      </c>
      <c r="LG166">
        <v>18080424.57</v>
      </c>
      <c r="LH166">
        <v>9361026.4799999986</v>
      </c>
      <c r="LI166">
        <v>12248496</v>
      </c>
      <c r="LJ166">
        <v>20549687.34</v>
      </c>
      <c r="LK166">
        <v>21544310.579999998</v>
      </c>
      <c r="LL166">
        <v>2132145.6</v>
      </c>
      <c r="LM166">
        <v>14390565.15</v>
      </c>
      <c r="LN166">
        <v>17494651.59</v>
      </c>
      <c r="LO166">
        <v>63374909.130000003</v>
      </c>
      <c r="LP166">
        <v>17177948.579999998</v>
      </c>
      <c r="LQ166">
        <v>35079749.25</v>
      </c>
      <c r="LR166">
        <v>31694968.109999999</v>
      </c>
      <c r="LS166">
        <v>35340313.32</v>
      </c>
      <c r="LT166">
        <v>10258398.93</v>
      </c>
      <c r="LU166">
        <v>9916178.2200000007</v>
      </c>
      <c r="LV166">
        <v>9759953.1899999995</v>
      </c>
      <c r="LW166">
        <v>25529891.789999999</v>
      </c>
      <c r="LX166">
        <v>29092446.239999991</v>
      </c>
      <c r="LY166">
        <v>15464860.32</v>
      </c>
      <c r="LZ166">
        <v>33511261.289999999</v>
      </c>
      <c r="MA166">
        <v>23929081.41</v>
      </c>
      <c r="MB166">
        <v>16448142.359999999</v>
      </c>
      <c r="MC166">
        <v>20531824.949999999</v>
      </c>
      <c r="MD166">
        <v>21434584.469999999</v>
      </c>
      <c r="ME166">
        <v>14714923.470000001</v>
      </c>
      <c r="MF166">
        <v>9362727.6600000001</v>
      </c>
      <c r="MG166">
        <v>21064861.350000001</v>
      </c>
      <c r="MH166">
        <v>45810792.689999998</v>
      </c>
      <c r="MI166">
        <v>9170777.8499999978</v>
      </c>
      <c r="MJ166">
        <v>15755478.57</v>
      </c>
      <c r="MK166">
        <v>19004448.84</v>
      </c>
      <c r="ML166">
        <v>22421552.399999999</v>
      </c>
      <c r="MM166">
        <v>20523602.579999998</v>
      </c>
      <c r="MN166">
        <v>13117515.449999999</v>
      </c>
      <c r="MO166">
        <v>25116505.050000001</v>
      </c>
      <c r="MP166">
        <v>18913152.18</v>
      </c>
      <c r="MQ166">
        <v>7646804.0999999996</v>
      </c>
      <c r="MR166">
        <v>22389797.039999999</v>
      </c>
      <c r="MS166">
        <v>28543815.690000001</v>
      </c>
      <c r="MT166">
        <v>23750173.98</v>
      </c>
      <c r="MU166">
        <v>47815633.32</v>
      </c>
      <c r="MV166">
        <v>9878752.2599999979</v>
      </c>
      <c r="MW166">
        <v>24477995.489999991</v>
      </c>
      <c r="MX166">
        <v>29413685.73</v>
      </c>
      <c r="MY166">
        <v>40462849.829999998</v>
      </c>
      <c r="MZ166">
        <v>10734729.33</v>
      </c>
      <c r="NA166">
        <v>12727945.23</v>
      </c>
      <c r="NB166">
        <v>21349809</v>
      </c>
      <c r="NC166">
        <v>23186799.870000001</v>
      </c>
      <c r="ND166">
        <v>24865013.940000001</v>
      </c>
      <c r="NE166">
        <v>20593634.489999998</v>
      </c>
      <c r="NF166">
        <v>29835578.370000001</v>
      </c>
      <c r="NG166">
        <v>16479897.720000001</v>
      </c>
      <c r="NH166">
        <v>26449663.109999999</v>
      </c>
      <c r="NI166">
        <v>15743853.84</v>
      </c>
      <c r="NJ166">
        <v>20244609.059999999</v>
      </c>
      <c r="NK166">
        <v>24307877.489999991</v>
      </c>
      <c r="NL166">
        <v>16336998.6</v>
      </c>
      <c r="NM166">
        <v>20517364.920000002</v>
      </c>
      <c r="NN166">
        <v>41847326.819999993</v>
      </c>
      <c r="NO166">
        <v>30303969.93</v>
      </c>
      <c r="NP166">
        <v>28332869.370000001</v>
      </c>
      <c r="NQ166">
        <v>22324018.079999998</v>
      </c>
      <c r="NR166">
        <v>14947985.130000001</v>
      </c>
      <c r="NS166">
        <v>20210301.93</v>
      </c>
      <c r="NT166">
        <v>17045540.07</v>
      </c>
      <c r="NU166">
        <v>29098400.370000001</v>
      </c>
      <c r="NV166">
        <v>15059412.42</v>
      </c>
      <c r="NW166">
        <v>28174092.57</v>
      </c>
      <c r="NX166">
        <v>21142265.039999999</v>
      </c>
      <c r="NY166">
        <v>48728599.919999987</v>
      </c>
      <c r="NZ166">
        <v>35919565.109999999</v>
      </c>
      <c r="OA166">
        <v>13503966.84</v>
      </c>
      <c r="OB166">
        <v>16430847.029999999</v>
      </c>
      <c r="OC166">
        <v>53225952.779999986</v>
      </c>
      <c r="OD166">
        <v>53132104.349999987</v>
      </c>
      <c r="OE166">
        <v>8116896.8399999999</v>
      </c>
      <c r="OF166">
        <v>10959001.560000001</v>
      </c>
      <c r="OG166">
        <v>15784682.16</v>
      </c>
      <c r="OH166">
        <v>43977487.709999993</v>
      </c>
      <c r="OI166">
        <v>66058237.04999999</v>
      </c>
      <c r="OJ166">
        <v>12406989.27</v>
      </c>
      <c r="OK166">
        <v>24113375.91</v>
      </c>
      <c r="OL166">
        <v>19316331.84</v>
      </c>
      <c r="OM166">
        <v>27737172.84</v>
      </c>
      <c r="ON166">
        <v>29728404.030000001</v>
      </c>
      <c r="OO166">
        <v>37412634.090000004</v>
      </c>
      <c r="OP166">
        <v>22869813.329999998</v>
      </c>
      <c r="OQ166">
        <v>14327905.02</v>
      </c>
      <c r="OR166">
        <v>21793816.98</v>
      </c>
      <c r="OS166">
        <v>23466643.98</v>
      </c>
      <c r="OT166">
        <v>24027749.850000001</v>
      </c>
      <c r="OU166">
        <v>28199043.210000001</v>
      </c>
      <c r="OV166">
        <v>25709649.809999999</v>
      </c>
      <c r="OW166">
        <v>11524360.380000001</v>
      </c>
      <c r="OX166">
        <v>16342952.73</v>
      </c>
      <c r="OY166">
        <v>11565472.23</v>
      </c>
      <c r="OZ166">
        <v>38497136.340000004</v>
      </c>
      <c r="PA166">
        <v>25882603.109999999</v>
      </c>
      <c r="PB166">
        <v>15726274.98</v>
      </c>
      <c r="PC166">
        <v>9333240.5399999991</v>
      </c>
      <c r="PD166">
        <v>29779722.960000001</v>
      </c>
      <c r="PE166">
        <v>23606991.329999991</v>
      </c>
      <c r="PF166">
        <v>1019573.88</v>
      </c>
      <c r="PG166">
        <v>29696648.670000002</v>
      </c>
      <c r="PH166">
        <v>6553228.8899999997</v>
      </c>
      <c r="PI166">
        <v>21638159.010000002</v>
      </c>
      <c r="PJ166">
        <v>10084595.039999999</v>
      </c>
      <c r="PK166">
        <v>1746261.27</v>
      </c>
      <c r="PL166">
        <v>21209745.18</v>
      </c>
      <c r="PM166">
        <v>15553038.15</v>
      </c>
      <c r="PN166">
        <v>32348788.289999999</v>
      </c>
      <c r="PO166">
        <v>55519994.009999998</v>
      </c>
      <c r="PP166">
        <v>37130805.270000003</v>
      </c>
      <c r="PQ166">
        <v>23576937.149999991</v>
      </c>
      <c r="PR166">
        <v>20481640.140000001</v>
      </c>
      <c r="PS166">
        <v>20946629.34</v>
      </c>
      <c r="PT166">
        <v>21341303.100000001</v>
      </c>
      <c r="PU166">
        <v>19251970.530000001</v>
      </c>
      <c r="PV166">
        <v>23362304.940000001</v>
      </c>
      <c r="PW166">
        <v>25767489.93</v>
      </c>
      <c r="PX166">
        <v>17461478.579999998</v>
      </c>
      <c r="PY166">
        <v>34915868.909999996</v>
      </c>
      <c r="PZ166">
        <v>17727146.190000001</v>
      </c>
      <c r="QA166">
        <v>10554404.25</v>
      </c>
      <c r="QB166">
        <v>11609135.85</v>
      </c>
      <c r="QC166">
        <v>42325358.399999999</v>
      </c>
      <c r="QD166">
        <v>17184469.77</v>
      </c>
      <c r="QE166">
        <v>23436022.739999998</v>
      </c>
      <c r="QF166">
        <v>49392910.710000001</v>
      </c>
      <c r="QG166">
        <v>10024770.210000001</v>
      </c>
      <c r="QH166">
        <v>16225004.25</v>
      </c>
      <c r="QI166">
        <v>6689890.3499999996</v>
      </c>
      <c r="QJ166">
        <v>25122742.710000001</v>
      </c>
      <c r="QK166">
        <v>28620368.789999992</v>
      </c>
      <c r="QL166">
        <v>10663279.77</v>
      </c>
      <c r="QM166">
        <v>8717980.4399999995</v>
      </c>
      <c r="QN166">
        <v>18493244.25</v>
      </c>
      <c r="QO166">
        <v>25809735.899999999</v>
      </c>
      <c r="QP166">
        <v>19476526.289999999</v>
      </c>
      <c r="QQ166">
        <v>19951439.039999999</v>
      </c>
      <c r="QR166">
        <v>19627931.309999999</v>
      </c>
      <c r="QS166">
        <v>24897336.359999999</v>
      </c>
      <c r="QT166">
        <v>22029146.879999999</v>
      </c>
      <c r="QU166">
        <v>24999690.690000001</v>
      </c>
      <c r="QV166">
        <v>18384652.260000002</v>
      </c>
      <c r="QW166">
        <v>37549579.079999998</v>
      </c>
      <c r="QX166">
        <v>21432316.23</v>
      </c>
      <c r="QY166">
        <v>14198048.279999999</v>
      </c>
      <c r="QZ166">
        <v>18543145.530000001</v>
      </c>
      <c r="RA166">
        <v>25833835.949999999</v>
      </c>
      <c r="RB166">
        <v>24267616.23</v>
      </c>
      <c r="RC166">
        <v>10834531.890000001</v>
      </c>
      <c r="RD166">
        <v>16597279.140000001</v>
      </c>
      <c r="RE166">
        <v>14410128.720000001</v>
      </c>
      <c r="RF166">
        <v>11658470.07</v>
      </c>
      <c r="RG166">
        <v>25372532.640000001</v>
      </c>
      <c r="RH166">
        <v>19050097.169999991</v>
      </c>
      <c r="RI166">
        <v>26072851.739999998</v>
      </c>
      <c r="RJ166">
        <v>35051679.779999986</v>
      </c>
      <c r="RK166">
        <v>24123582.989999991</v>
      </c>
      <c r="RL166">
        <v>24044478.120000001</v>
      </c>
      <c r="RM166">
        <v>34244186.340000004</v>
      </c>
      <c r="RN166">
        <v>15169422.060000001</v>
      </c>
      <c r="RO166">
        <v>24855940.98</v>
      </c>
      <c r="RP166">
        <v>15348613.02</v>
      </c>
      <c r="RQ166">
        <v>47183361.419999987</v>
      </c>
      <c r="RR166">
        <v>14714923.470000001</v>
      </c>
      <c r="RS166">
        <v>14472788.85</v>
      </c>
      <c r="RT166">
        <v>26556837.449999999</v>
      </c>
      <c r="RU166">
        <v>18595315.050000001</v>
      </c>
      <c r="RV166">
        <v>32898836.489999998</v>
      </c>
      <c r="RW166">
        <v>17278034.670000002</v>
      </c>
      <c r="RX166">
        <v>13776155.640000001</v>
      </c>
      <c r="RY166">
        <v>55554301.139999993</v>
      </c>
      <c r="RZ166">
        <v>19162658.579999998</v>
      </c>
      <c r="SA166">
        <v>15055159.470000001</v>
      </c>
      <c r="SB166">
        <v>23505487.59</v>
      </c>
      <c r="SC166">
        <v>16705020.539999999</v>
      </c>
      <c r="SD166">
        <v>25568451.870000001</v>
      </c>
      <c r="SE166">
        <v>40413799.139999993</v>
      </c>
      <c r="SF166">
        <v>25457875.170000002</v>
      </c>
      <c r="SG166">
        <v>2906182.5</v>
      </c>
      <c r="SH166">
        <v>26847739.23</v>
      </c>
      <c r="SI166">
        <v>33902532.68999999</v>
      </c>
      <c r="SJ166">
        <v>2933401.38</v>
      </c>
      <c r="SK166">
        <v>26393524.170000002</v>
      </c>
      <c r="SL166">
        <v>21611507.190000001</v>
      </c>
      <c r="SM166">
        <v>24200703.149999999</v>
      </c>
      <c r="SN166">
        <v>28005675.75</v>
      </c>
      <c r="SO166">
        <v>14043807.960000001</v>
      </c>
      <c r="SP166">
        <v>28491929.699999999</v>
      </c>
      <c r="SQ166">
        <v>23697720.93</v>
      </c>
      <c r="SR166">
        <v>20156147.699999999</v>
      </c>
      <c r="SS166">
        <v>19499208.690000001</v>
      </c>
      <c r="ST166">
        <v>26472629.039999999</v>
      </c>
      <c r="SU166">
        <v>13754607.359999999</v>
      </c>
      <c r="SV166">
        <v>16608053.279999999</v>
      </c>
      <c r="SW166">
        <v>7078893.5099999998</v>
      </c>
      <c r="SX166">
        <v>21443373.899999999</v>
      </c>
      <c r="SY166">
        <v>32173283.219999999</v>
      </c>
      <c r="SZ166">
        <v>22059484.59</v>
      </c>
      <c r="TA166">
        <v>21543176.460000001</v>
      </c>
      <c r="TB166">
        <v>14565503.16</v>
      </c>
      <c r="TC166">
        <v>38818942.890000001</v>
      </c>
      <c r="TD166">
        <v>8734708.709999999</v>
      </c>
      <c r="TE166">
        <v>11434764.9</v>
      </c>
      <c r="TF166">
        <v>19801735.199999999</v>
      </c>
      <c r="TG166">
        <v>27549475.98</v>
      </c>
      <c r="TH166">
        <v>8217833.5199999996</v>
      </c>
      <c r="TI166">
        <v>20735683.02</v>
      </c>
      <c r="TJ166">
        <v>22471170.149999999</v>
      </c>
      <c r="TK166">
        <v>23529020.579999998</v>
      </c>
      <c r="TL166">
        <v>18967873.469999999</v>
      </c>
      <c r="TM166">
        <v>24472324.890000001</v>
      </c>
      <c r="TN166">
        <v>24021512.190000001</v>
      </c>
      <c r="TO166">
        <v>17086651.920000002</v>
      </c>
      <c r="TP166">
        <v>29671130.969999999</v>
      </c>
      <c r="TQ166">
        <v>12543650.73</v>
      </c>
      <c r="TR166">
        <v>32560585.199999999</v>
      </c>
      <c r="TS166">
        <v>29376259.77</v>
      </c>
      <c r="TT166">
        <v>17441064.420000002</v>
      </c>
      <c r="TU166">
        <v>17391163.140000001</v>
      </c>
      <c r="TV166">
        <v>13466824.41</v>
      </c>
      <c r="TW166">
        <v>14011485.539999999</v>
      </c>
      <c r="TX166">
        <v>13628436.51</v>
      </c>
      <c r="TY166">
        <v>29722449.899999999</v>
      </c>
      <c r="TZ166">
        <v>24070562.879999999</v>
      </c>
      <c r="UA166">
        <v>18316888.59</v>
      </c>
      <c r="UB166">
        <v>11492037.960000001</v>
      </c>
      <c r="UC166">
        <v>22393766.460000001</v>
      </c>
      <c r="UD166">
        <v>38458576.259999998</v>
      </c>
      <c r="UE166">
        <v>17915693.640000001</v>
      </c>
      <c r="UF166">
        <v>35169628.259999998</v>
      </c>
      <c r="UG166">
        <v>30443466.690000001</v>
      </c>
      <c r="UH166">
        <v>23844305.940000001</v>
      </c>
      <c r="UI166">
        <v>22392348.809999991</v>
      </c>
      <c r="UJ166">
        <v>2694952.649999999</v>
      </c>
      <c r="UK166">
        <v>43608898.710000001</v>
      </c>
      <c r="UL166">
        <v>16531216.65</v>
      </c>
      <c r="UM166">
        <v>24879190.440000001</v>
      </c>
      <c r="UN166">
        <v>30460762.02</v>
      </c>
      <c r="UO166">
        <v>11114092.470000001</v>
      </c>
      <c r="UP166">
        <v>18132310.559999999</v>
      </c>
      <c r="UQ166">
        <v>1541269.08</v>
      </c>
      <c r="UR166">
        <v>38684266.139999993</v>
      </c>
      <c r="US166">
        <v>22954305.27</v>
      </c>
      <c r="UT166">
        <v>34376027.789999999</v>
      </c>
      <c r="UU166">
        <v>30208703.850000001</v>
      </c>
      <c r="UV166">
        <v>2630591.34</v>
      </c>
      <c r="UW166">
        <v>35434728.809999987</v>
      </c>
      <c r="UX166">
        <v>28580674.59</v>
      </c>
      <c r="UY166">
        <v>22284607.41</v>
      </c>
      <c r="UZ166">
        <v>28229664.449999999</v>
      </c>
      <c r="VA166">
        <v>10947376.83</v>
      </c>
      <c r="VB166">
        <v>11317667.01</v>
      </c>
      <c r="VC166">
        <v>20461509.510000002</v>
      </c>
      <c r="VD166">
        <v>20686065.27</v>
      </c>
      <c r="VE166">
        <v>19451859.18</v>
      </c>
      <c r="VF166">
        <v>24245784.420000002</v>
      </c>
      <c r="VG166">
        <v>23709629.190000001</v>
      </c>
      <c r="VH166">
        <v>32162509.079999998</v>
      </c>
      <c r="VI166">
        <v>20593634.489999998</v>
      </c>
      <c r="VJ166">
        <v>20910904.559999999</v>
      </c>
      <c r="VK166">
        <v>20625673.379999999</v>
      </c>
      <c r="VL166">
        <v>15107328.99</v>
      </c>
      <c r="VM166">
        <v>6920967.2999999989</v>
      </c>
      <c r="VN166">
        <v>31243871.879999999</v>
      </c>
      <c r="VO166">
        <v>25635648.48</v>
      </c>
      <c r="VP166">
        <v>19431161.489999998</v>
      </c>
      <c r="VQ166">
        <v>13044364.710000001</v>
      </c>
      <c r="VR166">
        <v>7670053.5600000015</v>
      </c>
      <c r="VS166">
        <v>19367650.77</v>
      </c>
      <c r="VT166">
        <v>24631101.690000001</v>
      </c>
      <c r="VU166">
        <v>25237855.890000001</v>
      </c>
      <c r="VV166">
        <v>25712485.109999999</v>
      </c>
      <c r="VW166">
        <v>6735538.6799999997</v>
      </c>
      <c r="VX166">
        <v>14298701.43</v>
      </c>
      <c r="VY166">
        <v>27049612.59</v>
      </c>
      <c r="VZ166">
        <v>6737806.9199999999</v>
      </c>
      <c r="WA166">
        <v>25233035.879999999</v>
      </c>
      <c r="WB166">
        <v>30529092.75</v>
      </c>
      <c r="WC166">
        <v>14260708.41</v>
      </c>
      <c r="WD166">
        <v>22902986.34</v>
      </c>
      <c r="WE166">
        <v>31000886.670000002</v>
      </c>
      <c r="WF166">
        <v>21364552.559999999</v>
      </c>
      <c r="WG166">
        <v>42659640.270000003</v>
      </c>
      <c r="WH166">
        <v>28112566.559999999</v>
      </c>
      <c r="WI166">
        <v>15839119.92</v>
      </c>
      <c r="WJ166">
        <v>21881994.809999999</v>
      </c>
      <c r="WK166">
        <v>25874380.739999998</v>
      </c>
      <c r="WL166">
        <v>42573447.149999999</v>
      </c>
      <c r="WM166">
        <v>16396256.369999999</v>
      </c>
      <c r="WN166">
        <v>45225019.709999993</v>
      </c>
      <c r="WO166">
        <v>21865550.07</v>
      </c>
      <c r="WP166">
        <v>28989524.850000001</v>
      </c>
      <c r="WQ166">
        <v>25987225.68</v>
      </c>
      <c r="WR166">
        <v>26514591.48</v>
      </c>
      <c r="WS166">
        <v>17399101.98</v>
      </c>
      <c r="WT166">
        <v>5807828.5199999996</v>
      </c>
      <c r="WU166">
        <v>26294572.199999999</v>
      </c>
      <c r="WV166">
        <v>9359325.3000000007</v>
      </c>
      <c r="WW166">
        <v>20893325.699999999</v>
      </c>
      <c r="WX166">
        <v>7805580.8999999994</v>
      </c>
      <c r="WY166">
        <v>22184804.850000001</v>
      </c>
      <c r="WZ166">
        <v>37116912.299999997</v>
      </c>
      <c r="XA166">
        <v>23789868.18</v>
      </c>
      <c r="XB166">
        <v>9680281.2599999979</v>
      </c>
      <c r="XC166">
        <v>13464556.17</v>
      </c>
      <c r="XD166">
        <v>37025615.639999993</v>
      </c>
      <c r="XE166">
        <v>19602980.670000002</v>
      </c>
      <c r="XF166">
        <v>28865338.70999999</v>
      </c>
      <c r="XG166">
        <v>7960955.3399999989</v>
      </c>
      <c r="XH166">
        <v>21268435.890000001</v>
      </c>
      <c r="XI166">
        <v>16430563.5</v>
      </c>
      <c r="XJ166">
        <v>25061216.699999999</v>
      </c>
      <c r="XK166">
        <v>21745333.350000001</v>
      </c>
      <c r="XL166">
        <v>31621250.309999991</v>
      </c>
      <c r="XM166">
        <v>8268018.3299999991</v>
      </c>
      <c r="XN166">
        <v>59317027.770000003</v>
      </c>
      <c r="XO166">
        <v>20123541.75</v>
      </c>
      <c r="XP166">
        <v>21026584.800000001</v>
      </c>
      <c r="XQ166">
        <v>21685508.52</v>
      </c>
      <c r="XR166">
        <v>11399040.119999999</v>
      </c>
      <c r="XS166">
        <v>30157951.98</v>
      </c>
      <c r="XT166">
        <v>25715887.469999999</v>
      </c>
      <c r="XU166">
        <v>58106071.140000001</v>
      </c>
      <c r="XV166">
        <v>38401870.259999998</v>
      </c>
      <c r="XW166">
        <v>37870818.57</v>
      </c>
      <c r="XX166">
        <v>16281426.720000001</v>
      </c>
      <c r="XY166">
        <v>23800075.260000002</v>
      </c>
      <c r="XZ166">
        <v>38072408.399999999</v>
      </c>
      <c r="YA166">
        <v>29115128.640000001</v>
      </c>
      <c r="YB166">
        <v>8540490.6600000001</v>
      </c>
      <c r="YC166">
        <v>23404834.440000001</v>
      </c>
      <c r="YD166">
        <v>19367650.77</v>
      </c>
      <c r="YE166">
        <v>30300000.510000002</v>
      </c>
      <c r="YF166">
        <v>26034008.129999999</v>
      </c>
      <c r="YG166">
        <v>21098884.949999999</v>
      </c>
      <c r="YH166">
        <v>46471984.649999999</v>
      </c>
      <c r="YI166">
        <v>29165596.98</v>
      </c>
      <c r="YJ166">
        <v>41969528.249999993</v>
      </c>
      <c r="YK166">
        <v>40252187.039999999</v>
      </c>
      <c r="YL166">
        <v>11264646.9</v>
      </c>
      <c r="YM166">
        <v>30408592.5</v>
      </c>
      <c r="YN166">
        <v>21938133.75</v>
      </c>
      <c r="YO166">
        <v>47240350.950000003</v>
      </c>
      <c r="YP166">
        <v>9814107.4199999981</v>
      </c>
      <c r="YQ166">
        <v>31837583.699999999</v>
      </c>
      <c r="YR166">
        <v>19906074.239999998</v>
      </c>
      <c r="YS166">
        <v>26185980.210000001</v>
      </c>
      <c r="YT166">
        <v>7638581.7300000004</v>
      </c>
      <c r="YU166">
        <v>7834217.4299999997</v>
      </c>
      <c r="YV166">
        <v>30064670.609999999</v>
      </c>
      <c r="YW166">
        <v>21362567.850000001</v>
      </c>
      <c r="YX166">
        <v>25618636.68</v>
      </c>
      <c r="YY166">
        <v>18210564.84</v>
      </c>
      <c r="YZ166">
        <v>31760747.07</v>
      </c>
      <c r="ZA166">
        <v>40557548.850000001</v>
      </c>
      <c r="ZB166">
        <v>52640746.859999999</v>
      </c>
      <c r="ZC166">
        <v>32846099.91</v>
      </c>
      <c r="ZD166">
        <v>9768175.5599999987</v>
      </c>
      <c r="ZE166">
        <v>18950011.079999998</v>
      </c>
      <c r="ZF166">
        <v>16439636.460000001</v>
      </c>
      <c r="ZG166">
        <v>27002830.140000001</v>
      </c>
      <c r="ZH166">
        <v>8656170.8999999985</v>
      </c>
      <c r="ZI166">
        <v>28096405.34999999</v>
      </c>
      <c r="ZJ166">
        <v>24809158.530000001</v>
      </c>
      <c r="ZK166">
        <v>12253316.01</v>
      </c>
      <c r="ZL166">
        <v>24505497.899999999</v>
      </c>
      <c r="ZM166">
        <v>27441167.52</v>
      </c>
      <c r="ZN166">
        <v>22186222.5</v>
      </c>
      <c r="ZO166">
        <v>16827789.030000001</v>
      </c>
      <c r="ZP166">
        <v>22382425.260000002</v>
      </c>
      <c r="ZQ166">
        <v>30446585.52</v>
      </c>
      <c r="ZR166">
        <v>14386879.26</v>
      </c>
      <c r="ZS166">
        <v>18111896.399999999</v>
      </c>
      <c r="ZT166">
        <v>24004783.920000002</v>
      </c>
      <c r="ZU166">
        <v>15198342.119999999</v>
      </c>
      <c r="ZV166">
        <v>30109184.82</v>
      </c>
      <c r="ZW166">
        <v>9889242.870000001</v>
      </c>
      <c r="ZX166">
        <v>41102777.039999992</v>
      </c>
      <c r="ZY166">
        <v>11803353.9</v>
      </c>
      <c r="ZZ166">
        <v>25519684.710000001</v>
      </c>
      <c r="AAA166">
        <v>27167844.59999999</v>
      </c>
      <c r="AAB166">
        <v>28773191.45999999</v>
      </c>
      <c r="AAC166">
        <v>51254852.219999991</v>
      </c>
      <c r="AAD166">
        <v>15502286.279999999</v>
      </c>
      <c r="AAE166">
        <v>23419861.52999999</v>
      </c>
      <c r="AAF166">
        <v>22954305.27</v>
      </c>
      <c r="AAG166">
        <v>13462004.4</v>
      </c>
      <c r="AAH166">
        <v>15008660.550000001</v>
      </c>
      <c r="AAI166">
        <v>22487898.419999991</v>
      </c>
      <c r="AAJ166">
        <v>36611378.309999987</v>
      </c>
      <c r="AAK166">
        <v>22389797.039999999</v>
      </c>
      <c r="AAL166">
        <v>19369919.010000002</v>
      </c>
      <c r="AAM166">
        <v>2890304.8199999989</v>
      </c>
      <c r="AAN166">
        <v>23537810.010000002</v>
      </c>
      <c r="AAO166">
        <v>71320553.849999994</v>
      </c>
      <c r="AAP166">
        <v>25155065.129999999</v>
      </c>
      <c r="AAQ166">
        <v>31565111.370000001</v>
      </c>
      <c r="AAR166">
        <v>31522014.809999999</v>
      </c>
      <c r="AAS166">
        <v>11934628.289999999</v>
      </c>
      <c r="AAT166">
        <v>14053731.51</v>
      </c>
      <c r="AAU166">
        <v>17066521.289999999</v>
      </c>
      <c r="AAV166">
        <v>12884170.26</v>
      </c>
      <c r="AAW166">
        <v>41917075.200000003</v>
      </c>
      <c r="AAX166">
        <v>6344550.8099999996</v>
      </c>
      <c r="AAY166">
        <v>26489640.84</v>
      </c>
      <c r="AAZ166">
        <v>27048194.940000001</v>
      </c>
      <c r="ABA166">
        <v>16494074.220000001</v>
      </c>
      <c r="ABB166">
        <v>30030647.010000002</v>
      </c>
      <c r="ABC166">
        <v>39133094.130000003</v>
      </c>
      <c r="ABD166">
        <v>24218565.539999999</v>
      </c>
      <c r="ABE166">
        <v>11412933.09</v>
      </c>
      <c r="ABF166">
        <v>23310702.48</v>
      </c>
      <c r="ABG166">
        <v>31883232.030000001</v>
      </c>
      <c r="ABH166">
        <v>31123371.629999999</v>
      </c>
      <c r="ABI166">
        <v>31340555.609999999</v>
      </c>
      <c r="ABJ166">
        <v>41688833.549999997</v>
      </c>
      <c r="ABK166">
        <v>24697164.18</v>
      </c>
      <c r="ABL166">
        <v>16259027.85</v>
      </c>
      <c r="ABM166">
        <v>11668393.619999999</v>
      </c>
      <c r="ABN166">
        <v>18648335.16</v>
      </c>
      <c r="ABO166">
        <v>44213101.139999993</v>
      </c>
      <c r="ABP166">
        <v>28896527.010000002</v>
      </c>
      <c r="ABQ166">
        <v>31771804.739999998</v>
      </c>
      <c r="ABR166">
        <v>730940.34</v>
      </c>
      <c r="ABS166">
        <v>19396570.829999998</v>
      </c>
      <c r="ABT166">
        <v>47885665.229999997</v>
      </c>
      <c r="ABU166">
        <v>12035848.5</v>
      </c>
      <c r="ABV166">
        <v>12469365.869999999</v>
      </c>
      <c r="ABW166">
        <v>14872282.619999999</v>
      </c>
      <c r="ABX166">
        <v>52427532.299999997</v>
      </c>
      <c r="ABY166">
        <v>22434594.780000001</v>
      </c>
      <c r="ABZ166">
        <v>7537077.9899999993</v>
      </c>
      <c r="ACA166">
        <v>19625663.07</v>
      </c>
      <c r="ACB166">
        <v>3429295.35</v>
      </c>
      <c r="ACC166">
        <v>19588520.640000001</v>
      </c>
      <c r="ACD166">
        <v>20905801.02</v>
      </c>
      <c r="ACE166">
        <v>29866483.140000001</v>
      </c>
      <c r="ACF166">
        <v>15737332.65</v>
      </c>
      <c r="ACG166">
        <v>30724728.449999999</v>
      </c>
      <c r="ACH166">
        <v>34055071.829999998</v>
      </c>
      <c r="ACI166">
        <v>34080306</v>
      </c>
      <c r="ACJ166">
        <v>12454338.779999999</v>
      </c>
      <c r="ACK166">
        <v>11623595.880000001</v>
      </c>
      <c r="ACL166">
        <v>22692890.609999999</v>
      </c>
      <c r="ACM166">
        <v>10257264.810000001</v>
      </c>
      <c r="ACN166">
        <v>14351438.01</v>
      </c>
      <c r="ACO166">
        <v>15971528.43</v>
      </c>
      <c r="ACP166">
        <v>28344210.57</v>
      </c>
      <c r="ACQ166">
        <v>19341566.010000002</v>
      </c>
      <c r="ACR166">
        <v>21649783.739999991</v>
      </c>
      <c r="ACS166">
        <v>27586618.41</v>
      </c>
      <c r="ACT166">
        <v>42185861.640000001</v>
      </c>
      <c r="ACU166">
        <v>24834109.170000002</v>
      </c>
      <c r="ACV166">
        <v>11052282.93</v>
      </c>
      <c r="ACW166">
        <v>38135635.590000004</v>
      </c>
      <c r="ACX166">
        <v>17004711.75</v>
      </c>
      <c r="ACY166">
        <v>33087951</v>
      </c>
      <c r="ACZ166">
        <v>26911533.48</v>
      </c>
      <c r="ADA166">
        <v>27674512.710000001</v>
      </c>
      <c r="ADB166">
        <v>24234443.219999999</v>
      </c>
      <c r="ADC166">
        <v>9577076.3399999999</v>
      </c>
      <c r="ADD166">
        <v>27749081.100000001</v>
      </c>
      <c r="ADE166">
        <v>41267224.439999998</v>
      </c>
      <c r="ADF166">
        <v>10759112.91</v>
      </c>
      <c r="ADG166">
        <v>23593098.359999999</v>
      </c>
      <c r="ADH166">
        <v>25420732.739999991</v>
      </c>
      <c r="ADI166">
        <v>37332678.630000003</v>
      </c>
      <c r="ADJ166">
        <v>26234463.84</v>
      </c>
      <c r="ADK166">
        <v>20977250.579999998</v>
      </c>
      <c r="ADL166">
        <v>1814024.94</v>
      </c>
      <c r="ADM166">
        <v>11816963.34</v>
      </c>
      <c r="ADN166">
        <v>12942010.380000001</v>
      </c>
      <c r="ADO166">
        <v>37148667.659999996</v>
      </c>
      <c r="ADP166">
        <v>6092776.169999999</v>
      </c>
      <c r="ADQ166">
        <v>24753303.120000001</v>
      </c>
      <c r="ADR166">
        <v>2625204.27</v>
      </c>
      <c r="ADS166">
        <v>21342720.75</v>
      </c>
      <c r="ADT166">
        <v>19501476.93</v>
      </c>
      <c r="ADU166">
        <v>27388430.940000001</v>
      </c>
      <c r="ADV166">
        <v>18016913.850000001</v>
      </c>
      <c r="ADW166">
        <v>20338173.960000001</v>
      </c>
      <c r="ADX166">
        <v>11560652.220000001</v>
      </c>
      <c r="ADY166">
        <v>12884453.789999999</v>
      </c>
      <c r="ADZ166">
        <v>31708577.550000001</v>
      </c>
      <c r="AEA166">
        <v>22607264.550000001</v>
      </c>
      <c r="AEB166">
        <v>11472474.390000001</v>
      </c>
      <c r="AEC166">
        <v>28670837.129999999</v>
      </c>
      <c r="AED166">
        <v>12991344.6</v>
      </c>
      <c r="AEE166">
        <v>9397885.379999999</v>
      </c>
      <c r="AEF166">
        <v>17861255.879999999</v>
      </c>
      <c r="AEG166">
        <v>12345463.26</v>
      </c>
      <c r="AEH166">
        <v>29482867.050000001</v>
      </c>
      <c r="AEI166">
        <v>7788569.0999999996</v>
      </c>
      <c r="AEJ166">
        <v>28455637.859999999</v>
      </c>
      <c r="AEK166">
        <v>27701731.59</v>
      </c>
      <c r="AEL166">
        <v>50706788.729999997</v>
      </c>
      <c r="AEM166">
        <v>22048710.449999999</v>
      </c>
      <c r="AEN166">
        <v>14479877.1</v>
      </c>
      <c r="AEO166">
        <v>19714124.43</v>
      </c>
      <c r="AEP166">
        <v>32531098.079999998</v>
      </c>
      <c r="AEQ166">
        <v>15161483.220000001</v>
      </c>
      <c r="AER166">
        <v>30628611.780000001</v>
      </c>
      <c r="AES166">
        <v>45579999.270000003</v>
      </c>
      <c r="AET166">
        <v>19798049.309999999</v>
      </c>
      <c r="AEU166">
        <v>46752112.289999992</v>
      </c>
      <c r="AEV166">
        <v>25709366.280000001</v>
      </c>
      <c r="AEW166">
        <v>31265987.219999999</v>
      </c>
      <c r="AEX166">
        <v>25196460.510000002</v>
      </c>
      <c r="AEY166">
        <v>20919410.460000001</v>
      </c>
      <c r="AEZ166">
        <v>27534165.359999999</v>
      </c>
      <c r="AFA166">
        <v>5415990.0599999996</v>
      </c>
      <c r="AFB166">
        <v>22986060.629999999</v>
      </c>
      <c r="AFC166">
        <v>8685658.0199999996</v>
      </c>
      <c r="AFD166">
        <v>26139764.82</v>
      </c>
      <c r="AFE166">
        <v>22368532.289999999</v>
      </c>
      <c r="AFF166">
        <v>27819396.539999999</v>
      </c>
      <c r="AFG166">
        <v>11879339.939999999</v>
      </c>
      <c r="AFH166">
        <v>30923482.98</v>
      </c>
      <c r="AFI166">
        <v>22165808.34</v>
      </c>
      <c r="AFJ166">
        <v>30301985.219999999</v>
      </c>
      <c r="AFK166">
        <v>8869385.4600000009</v>
      </c>
      <c r="AFL166">
        <v>6479227.5599999987</v>
      </c>
      <c r="AFM166">
        <v>17875715.91</v>
      </c>
      <c r="AFN166">
        <v>23368826.129999999</v>
      </c>
      <c r="AFO166">
        <v>14388296.91</v>
      </c>
      <c r="AFP166">
        <v>25956604.440000001</v>
      </c>
      <c r="AFQ166">
        <v>26614394.039999999</v>
      </c>
      <c r="AFR166">
        <v>11215596.210000001</v>
      </c>
      <c r="AFS166">
        <v>34283597.009999998</v>
      </c>
      <c r="AFT166">
        <v>21352360.77</v>
      </c>
      <c r="AFU166">
        <v>18335601.57</v>
      </c>
      <c r="AFV166">
        <v>16980044.640000001</v>
      </c>
      <c r="AFW166">
        <v>17747843.879999999</v>
      </c>
      <c r="AFX166">
        <v>13147286.1</v>
      </c>
      <c r="AFY166">
        <v>19753535.100000001</v>
      </c>
      <c r="AFZ166">
        <v>25672223.850000001</v>
      </c>
      <c r="AGA166">
        <v>13691663.699999999</v>
      </c>
      <c r="AGB166">
        <v>42442456.289999999</v>
      </c>
      <c r="AGC166">
        <v>38080630.770000003</v>
      </c>
      <c r="AGD166">
        <v>10904280.27</v>
      </c>
      <c r="AGE166">
        <v>19398839.07</v>
      </c>
      <c r="AGF166">
        <v>19415567.34</v>
      </c>
      <c r="AGG166">
        <v>16022847.359999999</v>
      </c>
      <c r="AGH166">
        <v>12003809.609999999</v>
      </c>
      <c r="AGI166">
        <v>18875159.16</v>
      </c>
      <c r="AGJ166">
        <v>12765654.720000001</v>
      </c>
      <c r="AGK166">
        <v>29338550.280000001</v>
      </c>
      <c r="AGL166">
        <v>34583288.219999999</v>
      </c>
      <c r="AGM166">
        <v>32472407.370000001</v>
      </c>
      <c r="AGN166">
        <v>14622776.220000001</v>
      </c>
      <c r="AGO166">
        <v>16049499.18</v>
      </c>
      <c r="AGP166">
        <v>21414737.370000001</v>
      </c>
      <c r="AGQ166">
        <v>31737781.140000001</v>
      </c>
      <c r="AGR166">
        <v>9070975.2899999991</v>
      </c>
      <c r="AGS166">
        <v>15659078.369999999</v>
      </c>
      <c r="AGT166">
        <v>30526540.98</v>
      </c>
      <c r="AGU166">
        <v>26413654.800000001</v>
      </c>
      <c r="AGV166">
        <v>10224375.33</v>
      </c>
      <c r="AGW166">
        <v>17787821.609999999</v>
      </c>
      <c r="AGX166">
        <v>21396024.390000001</v>
      </c>
      <c r="AGY166">
        <v>4961491.47</v>
      </c>
      <c r="AGZ166">
        <v>28775743.23</v>
      </c>
      <c r="AHA166">
        <v>33410608.140000001</v>
      </c>
      <c r="AHB166">
        <v>51462396.179999992</v>
      </c>
      <c r="AHC166">
        <v>13368155.970000001</v>
      </c>
      <c r="AHD166">
        <v>25683848.579999998</v>
      </c>
      <c r="AHE166">
        <v>22832103.84</v>
      </c>
      <c r="AHF166">
        <v>20932736.370000001</v>
      </c>
      <c r="AHG166">
        <v>20872060.949999999</v>
      </c>
      <c r="AHH166">
        <v>5165066.0099999988</v>
      </c>
      <c r="AHI166">
        <v>10821205.98</v>
      </c>
      <c r="AHJ166">
        <v>13109009.550000001</v>
      </c>
      <c r="AHK166">
        <v>23754143.399999991</v>
      </c>
      <c r="AHL166">
        <v>21287715.93</v>
      </c>
      <c r="AHM166">
        <v>17516199.870000001</v>
      </c>
      <c r="AHN166">
        <v>22381007.609999999</v>
      </c>
      <c r="AHO166">
        <v>44919374.369999997</v>
      </c>
      <c r="AHP166">
        <v>18646066.920000002</v>
      </c>
      <c r="AHQ166">
        <v>22455859.530000001</v>
      </c>
      <c r="AHR166">
        <v>17858137.050000001</v>
      </c>
      <c r="AHS166">
        <v>21395740.859999999</v>
      </c>
      <c r="AHT166">
        <v>10289870.76</v>
      </c>
      <c r="AHU166">
        <v>10545614.82</v>
      </c>
      <c r="AHV166">
        <v>28476335.550000001</v>
      </c>
      <c r="AHW166">
        <v>22410494.73</v>
      </c>
      <c r="AHX166">
        <v>37488620.130000003</v>
      </c>
      <c r="AHY166">
        <v>20605259.219999999</v>
      </c>
      <c r="AHZ166">
        <v>30195945</v>
      </c>
      <c r="AIA166">
        <v>17780449.829999998</v>
      </c>
      <c r="AIB166">
        <v>16118680.5</v>
      </c>
      <c r="AIC166">
        <v>12797977.140000001</v>
      </c>
      <c r="AID166">
        <v>7975982.4299999988</v>
      </c>
      <c r="AIE166">
        <v>23460406.32</v>
      </c>
      <c r="AIF166">
        <v>9626127.0299999993</v>
      </c>
      <c r="AIG166">
        <v>19185057.449999999</v>
      </c>
      <c r="AIH166">
        <v>12807333.630000001</v>
      </c>
      <c r="AII166">
        <v>17505425.73</v>
      </c>
      <c r="AIJ166">
        <v>23659160.84999999</v>
      </c>
      <c r="AIK166">
        <v>20556775.59</v>
      </c>
      <c r="AIL166">
        <v>30060701.190000001</v>
      </c>
      <c r="AIM166">
        <v>11572844.01</v>
      </c>
      <c r="AIN166">
        <v>26818819.169999991</v>
      </c>
      <c r="AIO166">
        <v>41205414.899999991</v>
      </c>
      <c r="AIP166">
        <v>18231262.530000001</v>
      </c>
      <c r="AIQ166">
        <v>13350010.050000001</v>
      </c>
      <c r="AIR166">
        <v>6679399.7400000002</v>
      </c>
      <c r="AIS166">
        <v>13292736.99</v>
      </c>
      <c r="AIT166">
        <v>16296737.34</v>
      </c>
      <c r="AIU166">
        <v>27910126.140000001</v>
      </c>
      <c r="AIV166">
        <v>22156451.850000001</v>
      </c>
      <c r="AIW166">
        <v>64007181.029999986</v>
      </c>
      <c r="AIX166">
        <v>36941690.759999998</v>
      </c>
      <c r="AIY166">
        <v>4943629.0799999991</v>
      </c>
      <c r="AIZ166">
        <v>37840480.859999999</v>
      </c>
      <c r="AJA166">
        <v>7578189.8399999999</v>
      </c>
      <c r="AJB166">
        <v>5668615.2899999991</v>
      </c>
      <c r="AJC166">
        <v>11297252.85</v>
      </c>
      <c r="AJD166">
        <v>37071263.969999999</v>
      </c>
      <c r="AJE166">
        <v>30597139.949999999</v>
      </c>
      <c r="AJF166">
        <v>16713526.439999999</v>
      </c>
      <c r="AJG166">
        <v>24737141.91</v>
      </c>
      <c r="AJH166">
        <v>20506590.780000001</v>
      </c>
      <c r="AJI166">
        <v>21369372.57</v>
      </c>
      <c r="AJJ166">
        <v>8121716.8499999996</v>
      </c>
      <c r="AJK166">
        <v>38547321.149999999</v>
      </c>
      <c r="AJL166">
        <v>22857338.010000002</v>
      </c>
      <c r="AJM166">
        <v>17789806.32</v>
      </c>
      <c r="AJN166">
        <v>25684415.640000001</v>
      </c>
      <c r="AJO166">
        <v>32417402.550000001</v>
      </c>
      <c r="AJP166">
        <v>40440450.959999993</v>
      </c>
      <c r="AJQ166">
        <v>19907491.890000001</v>
      </c>
      <c r="AJR166">
        <v>13546496.34</v>
      </c>
      <c r="AJS166">
        <v>23885134.260000002</v>
      </c>
      <c r="AJT166">
        <v>20267858.52</v>
      </c>
      <c r="AJU166">
        <v>38002376.489999987</v>
      </c>
      <c r="AJV166">
        <v>29671414.5</v>
      </c>
      <c r="AJW166">
        <v>22978405.32</v>
      </c>
      <c r="AJX166">
        <v>30501306.809999999</v>
      </c>
      <c r="AJY166">
        <v>6649345.5599999987</v>
      </c>
      <c r="AJZ166">
        <v>13631838.869999999</v>
      </c>
      <c r="AKA166">
        <v>17593603.559999999</v>
      </c>
      <c r="AKB166">
        <v>8750019.3300000001</v>
      </c>
      <c r="AKC166">
        <v>20156998.289999999</v>
      </c>
      <c r="AKD166">
        <v>50146249.919999987</v>
      </c>
    </row>
    <row r="167" spans="1:966" x14ac:dyDescent="0.25">
      <c r="A167">
        <v>165</v>
      </c>
      <c r="B167">
        <v>24105720.59999999</v>
      </c>
      <c r="C167">
        <v>55829608.770000003</v>
      </c>
      <c r="D167">
        <v>10680575.1</v>
      </c>
      <c r="E167">
        <v>28496749.710000001</v>
      </c>
      <c r="F167">
        <v>17881386.510000002</v>
      </c>
      <c r="G167">
        <v>44209131.720000014</v>
      </c>
      <c r="H167">
        <v>4778047.5599999996</v>
      </c>
      <c r="I167">
        <v>25365727.920000002</v>
      </c>
      <c r="J167">
        <v>15257316.359999999</v>
      </c>
      <c r="K167">
        <v>15115551.359999999</v>
      </c>
      <c r="L167">
        <v>12708948.720000001</v>
      </c>
      <c r="M167">
        <v>44662779.719999999</v>
      </c>
      <c r="N167">
        <v>10769319.99</v>
      </c>
      <c r="O167">
        <v>18563843.219999999</v>
      </c>
      <c r="P167">
        <v>23715299.789999999</v>
      </c>
      <c r="Q167">
        <v>14821247.220000001</v>
      </c>
      <c r="R167">
        <v>34450029.119999997</v>
      </c>
      <c r="S167">
        <v>14498306.550000001</v>
      </c>
      <c r="T167">
        <v>10136764.560000001</v>
      </c>
      <c r="U167">
        <v>6154585.709999999</v>
      </c>
      <c r="V167">
        <v>3107205.27</v>
      </c>
      <c r="W167">
        <v>15907167.119999999</v>
      </c>
      <c r="X167">
        <v>26671383.57</v>
      </c>
      <c r="Y167">
        <v>20390343.48</v>
      </c>
      <c r="Z167">
        <v>13179041.460000001</v>
      </c>
      <c r="AA167">
        <v>11227788</v>
      </c>
      <c r="AB167">
        <v>23727208.050000001</v>
      </c>
      <c r="AC167">
        <v>23841754.170000002</v>
      </c>
      <c r="AD167">
        <v>27082218.539999999</v>
      </c>
      <c r="AE167">
        <v>36539361.689999998</v>
      </c>
      <c r="AF167">
        <v>2459906.2799999998</v>
      </c>
      <c r="AG167">
        <v>13545929.279999999</v>
      </c>
      <c r="AH167">
        <v>14864910.84</v>
      </c>
      <c r="AI167">
        <v>11748916.140000001</v>
      </c>
      <c r="AJ167">
        <v>24220833.780000001</v>
      </c>
      <c r="AK167">
        <v>14681750.460000001</v>
      </c>
      <c r="AL167">
        <v>45342968.189999998</v>
      </c>
      <c r="AM167">
        <v>17687451.989999998</v>
      </c>
      <c r="AN167">
        <v>24911229.329999998</v>
      </c>
      <c r="AO167">
        <v>23472314.579999998</v>
      </c>
      <c r="AP167">
        <v>18534923.16</v>
      </c>
      <c r="AQ167">
        <v>25252315.920000002</v>
      </c>
      <c r="AR167">
        <v>23210899.920000002</v>
      </c>
      <c r="AS167">
        <v>14963012.220000001</v>
      </c>
      <c r="AT167">
        <v>21495826.949999999</v>
      </c>
      <c r="AU167">
        <v>16528948.41</v>
      </c>
      <c r="AV167">
        <v>10410087.48</v>
      </c>
      <c r="AW167">
        <v>49805163.329999991</v>
      </c>
      <c r="AX167">
        <v>20751844.23</v>
      </c>
      <c r="AY167">
        <v>22514833.77</v>
      </c>
      <c r="AZ167">
        <v>36791419.859999999</v>
      </c>
      <c r="BA167">
        <v>19923936.629999999</v>
      </c>
      <c r="BB167">
        <v>2059561.92</v>
      </c>
      <c r="BC167">
        <v>18436821.780000001</v>
      </c>
      <c r="BD167">
        <v>27820814.190000001</v>
      </c>
      <c r="BE167">
        <v>24069145.23</v>
      </c>
      <c r="BF167">
        <v>11327307.029999999</v>
      </c>
      <c r="BG167">
        <v>22412479.440000001</v>
      </c>
      <c r="BH167">
        <v>50325724.409999996</v>
      </c>
      <c r="BI167">
        <v>49665099.509999998</v>
      </c>
      <c r="BJ167">
        <v>24499543.77</v>
      </c>
      <c r="BK167">
        <v>17464030.350000001</v>
      </c>
      <c r="BL167">
        <v>1117958.79</v>
      </c>
      <c r="BM167">
        <v>23506621.710000001</v>
      </c>
      <c r="BN167">
        <v>20475969.539999999</v>
      </c>
      <c r="BO167">
        <v>24681286.5</v>
      </c>
      <c r="BP167">
        <v>10909383.810000001</v>
      </c>
      <c r="BQ167">
        <v>18552218.489999998</v>
      </c>
      <c r="BR167">
        <v>25988643.329999998</v>
      </c>
      <c r="BS167">
        <v>22164957.75</v>
      </c>
      <c r="BT167">
        <v>20335338.66</v>
      </c>
      <c r="BU167">
        <v>16302124.41</v>
      </c>
      <c r="BV167">
        <v>10760530.560000001</v>
      </c>
      <c r="BW167">
        <v>23078774.940000001</v>
      </c>
      <c r="BX167">
        <v>28690400.699999999</v>
      </c>
      <c r="BY167">
        <v>20429470.620000001</v>
      </c>
      <c r="BZ167">
        <v>39340071.029999986</v>
      </c>
      <c r="CA167">
        <v>28264538.640000001</v>
      </c>
      <c r="CB167">
        <v>22090672.890000001</v>
      </c>
      <c r="CC167">
        <v>29504131.800000001</v>
      </c>
      <c r="CD167">
        <v>23380167.329999998</v>
      </c>
      <c r="CE167">
        <v>8806441.799999997</v>
      </c>
      <c r="CF167">
        <v>15131712.57</v>
      </c>
      <c r="CG167">
        <v>34044864.749999993</v>
      </c>
      <c r="CH167">
        <v>26590861.050000001</v>
      </c>
      <c r="CI167">
        <v>19162091.52</v>
      </c>
      <c r="CJ167">
        <v>23606140.739999998</v>
      </c>
      <c r="CK167">
        <v>18307248.57</v>
      </c>
      <c r="CL167">
        <v>5785713.1799999997</v>
      </c>
      <c r="CM167">
        <v>3987565.92</v>
      </c>
      <c r="CN167">
        <v>20360856.359999999</v>
      </c>
      <c r="CO167">
        <v>16150719.390000001</v>
      </c>
      <c r="CP167">
        <v>2576153.58</v>
      </c>
      <c r="CQ167">
        <v>28739734.919999991</v>
      </c>
      <c r="CR167">
        <v>22593088.050000001</v>
      </c>
      <c r="CS167">
        <v>28186567.890000001</v>
      </c>
      <c r="CT167">
        <v>25775145.239999998</v>
      </c>
      <c r="CU167">
        <v>31332616.77</v>
      </c>
      <c r="CV167">
        <v>26119067.129999999</v>
      </c>
      <c r="CW167">
        <v>10796255.34</v>
      </c>
      <c r="CX167">
        <v>51656047.169999987</v>
      </c>
      <c r="CY167">
        <v>18679239.93</v>
      </c>
      <c r="CZ167">
        <v>4798178.1899999985</v>
      </c>
      <c r="DA167">
        <v>18909182.760000002</v>
      </c>
      <c r="DB167">
        <v>14716057.59</v>
      </c>
      <c r="DC167">
        <v>20257367.91</v>
      </c>
      <c r="DD167">
        <v>7749158.4299999988</v>
      </c>
      <c r="DE167">
        <v>24639607.59</v>
      </c>
      <c r="DF167">
        <v>28794739.739999998</v>
      </c>
      <c r="DG167">
        <v>34251841.649999991</v>
      </c>
      <c r="DH167">
        <v>51255702.809999987</v>
      </c>
      <c r="DI167">
        <v>24394921.199999999</v>
      </c>
      <c r="DJ167">
        <v>20427202.379999999</v>
      </c>
      <c r="DK167">
        <v>23176592.789999999</v>
      </c>
      <c r="DL167">
        <v>25158467.489999998</v>
      </c>
      <c r="DM167">
        <v>14190109.439999999</v>
      </c>
      <c r="DN167">
        <v>17290509.989999998</v>
      </c>
      <c r="DO167">
        <v>49339323.539999999</v>
      </c>
      <c r="DP167">
        <v>31549233.690000001</v>
      </c>
      <c r="DQ167">
        <v>27874401.359999999</v>
      </c>
      <c r="DR167">
        <v>21263899.41</v>
      </c>
      <c r="DS167">
        <v>47259914.520000003</v>
      </c>
      <c r="DT167">
        <v>23938437.899999999</v>
      </c>
      <c r="DU167">
        <v>22996551.239999998</v>
      </c>
      <c r="DV167">
        <v>26785079.100000001</v>
      </c>
      <c r="DW167">
        <v>20606393.34</v>
      </c>
      <c r="DX167">
        <v>17517050.460000001</v>
      </c>
      <c r="DY167">
        <v>7898862.2699999996</v>
      </c>
      <c r="DZ167">
        <v>6960377.9699999988</v>
      </c>
      <c r="EA167">
        <v>25144858.050000001</v>
      </c>
      <c r="EB167">
        <v>16528097.82</v>
      </c>
      <c r="EC167">
        <v>18191284.800000001</v>
      </c>
      <c r="ED167">
        <v>11355376.5</v>
      </c>
      <c r="EE167">
        <v>27523107.690000001</v>
      </c>
      <c r="EF167">
        <v>18492677.190000001</v>
      </c>
      <c r="EG167">
        <v>14802534.24</v>
      </c>
      <c r="EH167">
        <v>7865689.2599999998</v>
      </c>
      <c r="EI167">
        <v>2746271.58</v>
      </c>
      <c r="EJ167">
        <v>28880365.79999999</v>
      </c>
      <c r="EK167">
        <v>26575550.43</v>
      </c>
      <c r="EL167">
        <v>9826299.209999999</v>
      </c>
      <c r="EM167">
        <v>34208745.090000004</v>
      </c>
      <c r="EN167">
        <v>38470768.049999997</v>
      </c>
      <c r="EO167">
        <v>15295592.91</v>
      </c>
      <c r="EP167">
        <v>23756978.699999999</v>
      </c>
      <c r="EQ167">
        <v>14803384.83</v>
      </c>
      <c r="ER167">
        <v>15089466.6</v>
      </c>
      <c r="ES167">
        <v>20557342.649999999</v>
      </c>
      <c r="ET167">
        <v>9086569.4399999995</v>
      </c>
      <c r="EU167">
        <v>16639525.109999999</v>
      </c>
      <c r="EV167">
        <v>24563338.02</v>
      </c>
      <c r="EW167">
        <v>17001876.449999999</v>
      </c>
      <c r="EX167">
        <v>35433027.630000003</v>
      </c>
      <c r="EY167">
        <v>12676909.83</v>
      </c>
      <c r="EZ167">
        <v>12112685.130000001</v>
      </c>
      <c r="FA167">
        <v>31283282.550000001</v>
      </c>
      <c r="FB167">
        <v>21539774.100000001</v>
      </c>
      <c r="FC167">
        <v>8516957.6699999999</v>
      </c>
      <c r="FD167">
        <v>16819283.129999999</v>
      </c>
      <c r="FE167">
        <v>5954129.9999999991</v>
      </c>
      <c r="FF167">
        <v>37174468.889999993</v>
      </c>
      <c r="FG167">
        <v>17598423.57</v>
      </c>
      <c r="FH167">
        <v>47311233.450000003</v>
      </c>
      <c r="FI167">
        <v>9552976.2899999991</v>
      </c>
      <c r="FJ167">
        <v>17200630.98</v>
      </c>
      <c r="FK167">
        <v>17340694.800000001</v>
      </c>
      <c r="FL167">
        <v>14509931.279999999</v>
      </c>
      <c r="FM167">
        <v>43509663.209999993</v>
      </c>
      <c r="FN167">
        <v>54182866.529999986</v>
      </c>
      <c r="FO167">
        <v>34197687.419999987</v>
      </c>
      <c r="FP167">
        <v>11118061.890000001</v>
      </c>
      <c r="FQ167">
        <v>34132759.049999997</v>
      </c>
      <c r="FR167">
        <v>24390951.780000001</v>
      </c>
      <c r="FS167">
        <v>12354536.220000001</v>
      </c>
      <c r="FT167">
        <v>18586809.149999999</v>
      </c>
      <c r="FU167">
        <v>7528572.0899999999</v>
      </c>
      <c r="FV167">
        <v>38419449.119999997</v>
      </c>
      <c r="FW167">
        <v>20463494.219999999</v>
      </c>
      <c r="FX167">
        <v>25585180.140000001</v>
      </c>
      <c r="FY167">
        <v>26107158.870000001</v>
      </c>
      <c r="FZ167">
        <v>2825943.51</v>
      </c>
      <c r="GA167">
        <v>19366516.649999999</v>
      </c>
      <c r="GB167">
        <v>17939226.629999999</v>
      </c>
      <c r="GC167">
        <v>26142883.649999999</v>
      </c>
      <c r="GD167">
        <v>38402720.849999987</v>
      </c>
      <c r="GE167">
        <v>6767861.0999999996</v>
      </c>
      <c r="GF167">
        <v>33679394.579999998</v>
      </c>
      <c r="GG167">
        <v>32728151.43</v>
      </c>
      <c r="GH167">
        <v>14347185.060000001</v>
      </c>
      <c r="GI167">
        <v>31739482.32</v>
      </c>
      <c r="GJ167">
        <v>34133326.109999999</v>
      </c>
      <c r="GK167">
        <v>25457308.109999999</v>
      </c>
      <c r="GL167">
        <v>7473567.2699999996</v>
      </c>
      <c r="GM167">
        <v>14243129.550000001</v>
      </c>
      <c r="GN167">
        <v>19956542.579999998</v>
      </c>
      <c r="GO167">
        <v>18728007.09</v>
      </c>
      <c r="GP167">
        <v>16755205.35</v>
      </c>
      <c r="GQ167">
        <v>12362191.529999999</v>
      </c>
      <c r="GR167">
        <v>13307197.02</v>
      </c>
      <c r="GS167">
        <v>21041895.420000002</v>
      </c>
      <c r="GT167">
        <v>21847971.210000001</v>
      </c>
      <c r="GU167">
        <v>34216967.459999993</v>
      </c>
      <c r="GV167">
        <v>17440213.829999998</v>
      </c>
      <c r="GW167">
        <v>37309712.700000003</v>
      </c>
      <c r="GX167">
        <v>18008975.010000002</v>
      </c>
      <c r="GY167">
        <v>5406917.0999999996</v>
      </c>
      <c r="GZ167">
        <v>15228963.359999999</v>
      </c>
      <c r="HA167">
        <v>46136568.659999996</v>
      </c>
      <c r="HB167">
        <v>19409329.68</v>
      </c>
      <c r="HC167">
        <v>16933545.719999999</v>
      </c>
      <c r="HD167">
        <v>44879680.169999987</v>
      </c>
      <c r="HE167">
        <v>20399132.91</v>
      </c>
      <c r="HF167">
        <v>26295139.260000002</v>
      </c>
      <c r="HG167">
        <v>2620951.3199999998</v>
      </c>
      <c r="HH167">
        <v>35471871.239999987</v>
      </c>
      <c r="HI167">
        <v>24873236.309999999</v>
      </c>
      <c r="HJ167">
        <v>16643494.529999999</v>
      </c>
      <c r="HK167">
        <v>38071274.279999986</v>
      </c>
      <c r="HL167">
        <v>42965002.079999991</v>
      </c>
      <c r="HM167">
        <v>41936355.239999987</v>
      </c>
      <c r="HN167">
        <v>5738080.1399999997</v>
      </c>
      <c r="HO167">
        <v>25273864.199999999</v>
      </c>
      <c r="HP167">
        <v>22317213.359999999</v>
      </c>
      <c r="HQ167">
        <v>23249460</v>
      </c>
      <c r="HR167">
        <v>13630137.689999999</v>
      </c>
      <c r="HS167">
        <v>20414160</v>
      </c>
      <c r="HT167">
        <v>22181969.550000001</v>
      </c>
      <c r="HU167">
        <v>27216044.699999999</v>
      </c>
      <c r="HV167">
        <v>27784805.879999999</v>
      </c>
      <c r="HW167">
        <v>38772160.439999998</v>
      </c>
      <c r="HX167">
        <v>21084708.449999999</v>
      </c>
      <c r="HY167">
        <v>27744828.149999999</v>
      </c>
      <c r="HZ167">
        <v>19335328.350000001</v>
      </c>
      <c r="IA167">
        <v>21906378.390000001</v>
      </c>
      <c r="IB167">
        <v>16748400.630000001</v>
      </c>
      <c r="IC167">
        <v>22334508.690000001</v>
      </c>
      <c r="ID167">
        <v>9187789.6500000004</v>
      </c>
      <c r="IE167">
        <v>10910517.93</v>
      </c>
      <c r="IF167">
        <v>14022826.74</v>
      </c>
      <c r="IG167">
        <v>24083605.260000002</v>
      </c>
      <c r="IH167">
        <v>23215436.399999999</v>
      </c>
      <c r="II167">
        <v>23637896.100000001</v>
      </c>
      <c r="IJ167">
        <v>59326951.319999993</v>
      </c>
      <c r="IK167">
        <v>17188155.66</v>
      </c>
      <c r="IL167">
        <v>12022239.060000001</v>
      </c>
      <c r="IM167">
        <v>9594655.1999999993</v>
      </c>
      <c r="IN167">
        <v>10335235.560000001</v>
      </c>
      <c r="IO167">
        <v>11621327.640000001</v>
      </c>
      <c r="IP167">
        <v>27649562.07</v>
      </c>
      <c r="IQ167">
        <v>7625539.3499999987</v>
      </c>
      <c r="IR167">
        <v>19287978.84</v>
      </c>
      <c r="IS167">
        <v>46471984.649999999</v>
      </c>
      <c r="IT167">
        <v>12954202.17</v>
      </c>
      <c r="IU167">
        <v>70723439.669999987</v>
      </c>
      <c r="IV167">
        <v>17442765.600000001</v>
      </c>
      <c r="IW167">
        <v>19539469.949999999</v>
      </c>
      <c r="IX167">
        <v>20229865.5</v>
      </c>
      <c r="IY167">
        <v>22086703.469999999</v>
      </c>
      <c r="IZ167">
        <v>27000278.370000001</v>
      </c>
      <c r="JA167">
        <v>26172654.300000001</v>
      </c>
      <c r="JB167">
        <v>31671718.649999999</v>
      </c>
      <c r="JC167">
        <v>43374135.869999997</v>
      </c>
      <c r="JD167">
        <v>18702205.859999999</v>
      </c>
      <c r="JE167">
        <v>17213389.829999998</v>
      </c>
      <c r="JF167">
        <v>42327343.109999999</v>
      </c>
      <c r="JG167">
        <v>798987.54</v>
      </c>
      <c r="JH167">
        <v>21298773.600000001</v>
      </c>
      <c r="JI167">
        <v>23826727.079999998</v>
      </c>
      <c r="JJ167">
        <v>13437620.82</v>
      </c>
      <c r="JK167">
        <v>33393312.809999999</v>
      </c>
      <c r="JL167">
        <v>28749374.940000001</v>
      </c>
      <c r="JM167">
        <v>20016367.41</v>
      </c>
      <c r="JN167">
        <v>32333477.669999991</v>
      </c>
      <c r="JO167">
        <v>33843274.919999987</v>
      </c>
      <c r="JP167">
        <v>20829247.920000002</v>
      </c>
      <c r="JQ167">
        <v>19942649.609999999</v>
      </c>
      <c r="JR167">
        <v>9077780.0099999998</v>
      </c>
      <c r="JS167">
        <v>19713840.899999999</v>
      </c>
      <c r="JT167">
        <v>32269683.420000002</v>
      </c>
      <c r="JU167">
        <v>6812658.8399999999</v>
      </c>
      <c r="JV167">
        <v>24827304.449999999</v>
      </c>
      <c r="JW167">
        <v>14415232.26</v>
      </c>
      <c r="JX167">
        <v>33297196.140000001</v>
      </c>
      <c r="JY167">
        <v>13515591.57</v>
      </c>
      <c r="JZ167">
        <v>26210363.789999999</v>
      </c>
      <c r="KA167">
        <v>9988478.3699999992</v>
      </c>
      <c r="KB167">
        <v>4970564.43</v>
      </c>
      <c r="KC167">
        <v>19741910.370000001</v>
      </c>
      <c r="KD167">
        <v>13380914.82</v>
      </c>
      <c r="KE167">
        <v>21498095.190000001</v>
      </c>
      <c r="KF167">
        <v>23213735.219999999</v>
      </c>
      <c r="KG167">
        <v>11086590.060000001</v>
      </c>
      <c r="KH167">
        <v>22906672.23</v>
      </c>
      <c r="KI167">
        <v>4538748.2399999993</v>
      </c>
      <c r="KJ167">
        <v>17363093.670000002</v>
      </c>
      <c r="KK167">
        <v>31196805.899999999</v>
      </c>
      <c r="KL167">
        <v>17390029.02</v>
      </c>
      <c r="KM167">
        <v>18893588.609999999</v>
      </c>
      <c r="KN167">
        <v>23333101.350000001</v>
      </c>
      <c r="KO167">
        <v>28566781.620000001</v>
      </c>
      <c r="KP167">
        <v>6152033.9399999985</v>
      </c>
      <c r="KQ167">
        <v>5837882.6999999993</v>
      </c>
      <c r="KR167">
        <v>10833114.24</v>
      </c>
      <c r="KS167">
        <v>18130609.379999999</v>
      </c>
      <c r="KT167">
        <v>1647592.83</v>
      </c>
      <c r="KU167">
        <v>25628843.760000002</v>
      </c>
      <c r="KV167">
        <v>8204507.6099999994</v>
      </c>
      <c r="KW167">
        <v>9200832.0299999993</v>
      </c>
      <c r="KX167">
        <v>11277122.220000001</v>
      </c>
      <c r="KY167">
        <v>19025997.120000001</v>
      </c>
      <c r="KZ167">
        <v>44223875.279999986</v>
      </c>
      <c r="LA167">
        <v>44521298.249999993</v>
      </c>
      <c r="LB167">
        <v>24982678.890000001</v>
      </c>
      <c r="LC167">
        <v>2164751.5499999998</v>
      </c>
      <c r="LD167">
        <v>17094874.289999999</v>
      </c>
      <c r="LE167">
        <v>24331694.010000002</v>
      </c>
      <c r="LF167">
        <v>23859049.5</v>
      </c>
      <c r="LG167">
        <v>18774222.48</v>
      </c>
      <c r="LH167">
        <v>9164256.6599999983</v>
      </c>
      <c r="LI167">
        <v>12071573.279999999</v>
      </c>
      <c r="LJ167">
        <v>20655727.559999999</v>
      </c>
      <c r="LK167">
        <v>21525597.600000001</v>
      </c>
      <c r="LL167">
        <v>1925168.7</v>
      </c>
      <c r="LM167">
        <v>14606615.01</v>
      </c>
      <c r="LN167">
        <v>17740755.629999999</v>
      </c>
      <c r="LO167">
        <v>62872493.969999999</v>
      </c>
      <c r="LP167">
        <v>17047241.25</v>
      </c>
      <c r="LQ167">
        <v>35389931.069999993</v>
      </c>
      <c r="LR167">
        <v>31406901.629999999</v>
      </c>
      <c r="LS167">
        <v>35840176.709999993</v>
      </c>
      <c r="LT167">
        <v>10756844.67</v>
      </c>
      <c r="LU167">
        <v>10187516.43</v>
      </c>
      <c r="LV167">
        <v>9951335.9399999995</v>
      </c>
      <c r="LW167">
        <v>27267080.100000001</v>
      </c>
      <c r="LX167">
        <v>29482016.460000001</v>
      </c>
      <c r="LY167">
        <v>15355417.74</v>
      </c>
      <c r="LZ167">
        <v>33107798.100000001</v>
      </c>
      <c r="MA167">
        <v>24044761.649999999</v>
      </c>
      <c r="MB167">
        <v>16524978.99</v>
      </c>
      <c r="MC167">
        <v>20158132.41</v>
      </c>
      <c r="MD167">
        <v>20667352.289999999</v>
      </c>
      <c r="ME167">
        <v>14905455.630000001</v>
      </c>
      <c r="MF167">
        <v>9389663.0099999998</v>
      </c>
      <c r="MG167">
        <v>20749859.52</v>
      </c>
      <c r="MH167">
        <v>46441363.409999996</v>
      </c>
      <c r="MI167">
        <v>9146110.7399999984</v>
      </c>
      <c r="MJ167">
        <v>15710397.300000001</v>
      </c>
      <c r="MK167">
        <v>18483887.760000002</v>
      </c>
      <c r="ML167">
        <v>22241510.850000001</v>
      </c>
      <c r="MM167">
        <v>20637014.579999998</v>
      </c>
      <c r="MN167">
        <v>13563791.67</v>
      </c>
      <c r="MO167">
        <v>25327167.84</v>
      </c>
      <c r="MP167">
        <v>18822139.050000001</v>
      </c>
      <c r="MQ167">
        <v>7774959.6599999992</v>
      </c>
      <c r="MR167">
        <v>22385260.559999999</v>
      </c>
      <c r="MS167">
        <v>28465277.879999999</v>
      </c>
      <c r="MT167">
        <v>24124433.579999998</v>
      </c>
      <c r="MU167">
        <v>48509714.759999998</v>
      </c>
      <c r="MV167">
        <v>10486924.109999999</v>
      </c>
      <c r="MW167">
        <v>23405117.969999999</v>
      </c>
      <c r="MX167">
        <v>27629714.969999999</v>
      </c>
      <c r="MY167">
        <v>40145012.700000003</v>
      </c>
      <c r="MZ167">
        <v>10838501.310000001</v>
      </c>
      <c r="NA167">
        <v>12525504.810000001</v>
      </c>
      <c r="NB167">
        <v>21228458.16</v>
      </c>
      <c r="NC167">
        <v>22609532.789999999</v>
      </c>
      <c r="ND167">
        <v>23587144.23</v>
      </c>
      <c r="NE167">
        <v>20656578.149999999</v>
      </c>
      <c r="NF167">
        <v>29968270.41</v>
      </c>
      <c r="NG167">
        <v>15874561.17</v>
      </c>
      <c r="NH167">
        <v>26580937.5</v>
      </c>
      <c r="NI167">
        <v>15835434.029999999</v>
      </c>
      <c r="NJ167">
        <v>19997087.370000001</v>
      </c>
      <c r="NK167">
        <v>24184258.41</v>
      </c>
      <c r="NL167">
        <v>16231241.91</v>
      </c>
      <c r="NM167">
        <v>20352066.93</v>
      </c>
      <c r="NN167">
        <v>40891830.719999999</v>
      </c>
      <c r="NO167">
        <v>31132728.120000001</v>
      </c>
      <c r="NP167">
        <v>28791904.440000001</v>
      </c>
      <c r="NQ167">
        <v>22698844.739999998</v>
      </c>
      <c r="NR167">
        <v>14831170.77</v>
      </c>
      <c r="NS167">
        <v>20309537.43</v>
      </c>
      <c r="NT167">
        <v>16740178.26</v>
      </c>
      <c r="NU167">
        <v>29125619.25</v>
      </c>
      <c r="NV167">
        <v>15417510.810000001</v>
      </c>
      <c r="NW167">
        <v>27283524.84</v>
      </c>
      <c r="NX167">
        <v>20719805.34</v>
      </c>
      <c r="NY167">
        <v>49928498.880000003</v>
      </c>
      <c r="NZ167">
        <v>33692153.429999992</v>
      </c>
      <c r="OA167">
        <v>13232912.16</v>
      </c>
      <c r="OB167">
        <v>17355721.890000001</v>
      </c>
      <c r="OC167">
        <v>53726099.700000003</v>
      </c>
      <c r="OD167">
        <v>55171819.169999987</v>
      </c>
      <c r="OE167">
        <v>8390219.7599999998</v>
      </c>
      <c r="OF167">
        <v>10441559.310000001</v>
      </c>
      <c r="OG167">
        <v>15442461.449999999</v>
      </c>
      <c r="OH167">
        <v>43492651.409999996</v>
      </c>
      <c r="OI167">
        <v>66173917.289999992</v>
      </c>
      <c r="OJ167">
        <v>12416062.23</v>
      </c>
      <c r="OK167">
        <v>23592247.77</v>
      </c>
      <c r="OL167">
        <v>19592773.59</v>
      </c>
      <c r="OM167">
        <v>28218323.25</v>
      </c>
      <c r="ON167">
        <v>29504415.329999998</v>
      </c>
      <c r="OO167">
        <v>38124577.920000002</v>
      </c>
      <c r="OP167">
        <v>22304738.039999999</v>
      </c>
      <c r="OQ167">
        <v>14201734.17</v>
      </c>
      <c r="OR167">
        <v>21336199.559999999</v>
      </c>
      <c r="OS167">
        <v>23666249.100000001</v>
      </c>
      <c r="OT167">
        <v>23118752.670000002</v>
      </c>
      <c r="OU167">
        <v>28176077.280000001</v>
      </c>
      <c r="OV167">
        <v>26410819.5</v>
      </c>
      <c r="OW167">
        <v>11733321.99</v>
      </c>
      <c r="OX167">
        <v>16658521.619999999</v>
      </c>
      <c r="OY167">
        <v>11209075.02</v>
      </c>
      <c r="OZ167">
        <v>38763654.539999999</v>
      </c>
      <c r="PA167">
        <v>26161880.16</v>
      </c>
      <c r="PB167">
        <v>15546233.43</v>
      </c>
      <c r="PC167">
        <v>9012001.0499999989</v>
      </c>
      <c r="PD167">
        <v>28686431.280000001</v>
      </c>
      <c r="PE167">
        <v>23230747.02</v>
      </c>
      <c r="PF167">
        <v>985266.74999999988</v>
      </c>
      <c r="PG167">
        <v>29743431.120000001</v>
      </c>
      <c r="PH167">
        <v>6673729.1399999997</v>
      </c>
      <c r="PI167">
        <v>21113061.449999999</v>
      </c>
      <c r="PJ167">
        <v>10214168.25</v>
      </c>
      <c r="PK167">
        <v>1796162.55</v>
      </c>
      <c r="PL167">
        <v>21437703.300000001</v>
      </c>
      <c r="PM167">
        <v>15160349.1</v>
      </c>
      <c r="PN167">
        <v>31994375.789999999</v>
      </c>
      <c r="PO167">
        <v>58441770.659999996</v>
      </c>
      <c r="PP167">
        <v>36255831.689999998</v>
      </c>
      <c r="PQ167">
        <v>24004783.920000002</v>
      </c>
      <c r="PR167">
        <v>20598738.030000001</v>
      </c>
      <c r="PS167">
        <v>22602161.010000002</v>
      </c>
      <c r="PT167">
        <v>20744188.920000002</v>
      </c>
      <c r="PU167">
        <v>18997077.059999999</v>
      </c>
      <c r="PV167">
        <v>22966213.530000001</v>
      </c>
      <c r="PW167">
        <v>25364026.739999991</v>
      </c>
      <c r="PX167">
        <v>19151884.440000001</v>
      </c>
      <c r="PY167">
        <v>36140151.450000003</v>
      </c>
      <c r="PZ167">
        <v>17125779.059999999</v>
      </c>
      <c r="QA167">
        <v>11325322.32</v>
      </c>
      <c r="QB167">
        <v>11958161.279999999</v>
      </c>
      <c r="QC167">
        <v>46455539.909999996</v>
      </c>
      <c r="QD167">
        <v>17593603.559999991</v>
      </c>
      <c r="QE167">
        <v>21896738.370000001</v>
      </c>
      <c r="QF167">
        <v>48161823.450000003</v>
      </c>
      <c r="QG167">
        <v>10669800.960000001</v>
      </c>
      <c r="QH167">
        <v>16898955.059999999</v>
      </c>
      <c r="QI167">
        <v>6652464.3900000006</v>
      </c>
      <c r="QJ167">
        <v>25946680.890000001</v>
      </c>
      <c r="QK167">
        <v>29108890.98</v>
      </c>
      <c r="QL167">
        <v>10618198.5</v>
      </c>
      <c r="QM167">
        <v>8679420.3599999994</v>
      </c>
      <c r="QN167">
        <v>18172004.760000002</v>
      </c>
      <c r="QO167">
        <v>26359500.57</v>
      </c>
      <c r="QP167">
        <v>19174283.309999991</v>
      </c>
      <c r="QQ167">
        <v>20494966.050000001</v>
      </c>
      <c r="QR167">
        <v>20274663.239999998</v>
      </c>
      <c r="QS167">
        <v>24327157.530000001</v>
      </c>
      <c r="QT167">
        <v>22051262.219999999</v>
      </c>
      <c r="QU167">
        <v>26218586.16</v>
      </c>
      <c r="QV167">
        <v>18754375.379999999</v>
      </c>
      <c r="QW167">
        <v>36825726.989999987</v>
      </c>
      <c r="QX167">
        <v>20629075.739999998</v>
      </c>
      <c r="QY167">
        <v>14405025.18</v>
      </c>
      <c r="QZ167">
        <v>18294206.190000001</v>
      </c>
      <c r="RA167">
        <v>25889974.890000001</v>
      </c>
      <c r="RB167">
        <v>24162143.07</v>
      </c>
      <c r="RC167">
        <v>11173633.77</v>
      </c>
      <c r="RD167">
        <v>16853023.199999999</v>
      </c>
      <c r="RE167">
        <v>14422320.51</v>
      </c>
      <c r="RF167">
        <v>11381744.789999999</v>
      </c>
      <c r="RG167">
        <v>25279251.27</v>
      </c>
      <c r="RH167">
        <v>18883381.530000001</v>
      </c>
      <c r="RI167">
        <v>26799539.129999999</v>
      </c>
      <c r="RJ167">
        <v>34622982.419999987</v>
      </c>
      <c r="RK167">
        <v>23521648.800000001</v>
      </c>
      <c r="RL167">
        <v>23637045.510000002</v>
      </c>
      <c r="RM167">
        <v>33805848.959999993</v>
      </c>
      <c r="RN167">
        <v>14829469.59</v>
      </c>
      <c r="RO167">
        <v>24766912.559999991</v>
      </c>
      <c r="RP167">
        <v>15085497.18</v>
      </c>
      <c r="RQ167">
        <v>47098869.479999989</v>
      </c>
      <c r="RR167">
        <v>14839676.67</v>
      </c>
      <c r="RS167">
        <v>15448415.58</v>
      </c>
      <c r="RT167">
        <v>26881479.300000001</v>
      </c>
      <c r="RU167">
        <v>18842553.210000001</v>
      </c>
      <c r="RV167">
        <v>33252681.93</v>
      </c>
      <c r="RW167">
        <v>17240325.18</v>
      </c>
      <c r="RX167">
        <v>14058551.52</v>
      </c>
      <c r="RY167">
        <v>53802369.270000003</v>
      </c>
      <c r="RZ167">
        <v>19004165.309999999</v>
      </c>
      <c r="SA167">
        <v>15058278.300000001</v>
      </c>
      <c r="SB167">
        <v>24452194.260000002</v>
      </c>
      <c r="SC167">
        <v>17282571.149999999</v>
      </c>
      <c r="SD167">
        <v>25301083.079999998</v>
      </c>
      <c r="SE167">
        <v>39461705.400000013</v>
      </c>
      <c r="SF167">
        <v>26202141.420000002</v>
      </c>
      <c r="SG167">
        <v>2679358.5</v>
      </c>
      <c r="SH167">
        <v>26451364.289999999</v>
      </c>
      <c r="SI167">
        <v>34671749.579999998</v>
      </c>
      <c r="SJ167">
        <v>2930282.55</v>
      </c>
      <c r="SK167">
        <v>26943572.370000001</v>
      </c>
      <c r="SL167">
        <v>21268152.359999999</v>
      </c>
      <c r="SM167">
        <v>23814535.289999999</v>
      </c>
      <c r="SN167">
        <v>28463009.640000001</v>
      </c>
      <c r="SO167">
        <v>14107885.74</v>
      </c>
      <c r="SP167">
        <v>29512921.23</v>
      </c>
      <c r="SQ167">
        <v>23512575.84</v>
      </c>
      <c r="SR167">
        <v>20170891.260000002</v>
      </c>
      <c r="SS167">
        <v>19550244.09</v>
      </c>
      <c r="ST167">
        <v>26495594.969999999</v>
      </c>
      <c r="SU167">
        <v>13750070.880000001</v>
      </c>
      <c r="SV167">
        <v>17547955.23</v>
      </c>
      <c r="SW167">
        <v>7080878.2199999988</v>
      </c>
      <c r="SX167">
        <v>20950598.760000002</v>
      </c>
      <c r="SY167">
        <v>31933416.84</v>
      </c>
      <c r="SZ167">
        <v>20218807.829999998</v>
      </c>
      <c r="TA167">
        <v>21417005.609999999</v>
      </c>
      <c r="TB167">
        <v>14190392.970000001</v>
      </c>
      <c r="TC167">
        <v>39151240.049999997</v>
      </c>
      <c r="TD167">
        <v>8551264.8000000007</v>
      </c>
      <c r="TE167">
        <v>11558100.449999999</v>
      </c>
      <c r="TF167">
        <v>20069954.579999998</v>
      </c>
      <c r="TG167">
        <v>28179479.640000001</v>
      </c>
      <c r="TH167">
        <v>8237397.0899999999</v>
      </c>
      <c r="TI167">
        <v>21420407.969999999</v>
      </c>
      <c r="TJ167">
        <v>22441399.5</v>
      </c>
      <c r="TK167">
        <v>23423263.890000001</v>
      </c>
      <c r="TL167">
        <v>18650036.34</v>
      </c>
      <c r="TM167">
        <v>24339065.789999999</v>
      </c>
      <c r="TN167">
        <v>24397756.5</v>
      </c>
      <c r="TO167">
        <v>16880809.140000001</v>
      </c>
      <c r="TP167">
        <v>30332606.460000001</v>
      </c>
      <c r="TQ167">
        <v>12687116.91</v>
      </c>
      <c r="TR167">
        <v>31740332.91</v>
      </c>
      <c r="TS167">
        <v>30315878.190000001</v>
      </c>
      <c r="TT167">
        <v>17107066.079999998</v>
      </c>
      <c r="TU167">
        <v>16987416.419999991</v>
      </c>
      <c r="TV167">
        <v>13591577.609999999</v>
      </c>
      <c r="TW167">
        <v>14608599.720000001</v>
      </c>
      <c r="TX167">
        <v>14098812.779999999</v>
      </c>
      <c r="TY167">
        <v>29855992.530000001</v>
      </c>
      <c r="TZ167">
        <v>23891938.98</v>
      </c>
      <c r="UA167">
        <v>18485305.41</v>
      </c>
      <c r="UB167">
        <v>11905991.76</v>
      </c>
      <c r="UC167">
        <v>22645824.629999999</v>
      </c>
      <c r="UD167">
        <v>39518127.869999997</v>
      </c>
      <c r="UE167">
        <v>17709850.859999999</v>
      </c>
      <c r="UF167">
        <v>34722784.979999997</v>
      </c>
      <c r="UG167">
        <v>31273926.059999991</v>
      </c>
      <c r="UH167">
        <v>23684395.02</v>
      </c>
      <c r="UI167">
        <v>22783053.149999991</v>
      </c>
      <c r="UJ167">
        <v>2689849.1099999989</v>
      </c>
      <c r="UK167">
        <v>43018872.779999986</v>
      </c>
      <c r="UL167">
        <v>16556450.82</v>
      </c>
      <c r="UM167">
        <v>25908971.399999999</v>
      </c>
      <c r="UN167">
        <v>30233938.02</v>
      </c>
      <c r="UO167">
        <v>10180995.24</v>
      </c>
      <c r="UP167">
        <v>17642654.25</v>
      </c>
      <c r="UQ167">
        <v>1609316.28</v>
      </c>
      <c r="UR167">
        <v>38271729.989999987</v>
      </c>
      <c r="US167">
        <v>23446796.879999999</v>
      </c>
      <c r="UT167">
        <v>33978518.729999997</v>
      </c>
      <c r="UU167">
        <v>30006830.489999991</v>
      </c>
      <c r="UV167">
        <v>2427300.33</v>
      </c>
      <c r="UW167">
        <v>35834222.579999998</v>
      </c>
      <c r="UX167">
        <v>28065500.579999998</v>
      </c>
      <c r="UY167">
        <v>22244346.149999999</v>
      </c>
      <c r="UZ167">
        <v>28482289.68</v>
      </c>
      <c r="VA167">
        <v>10964955.689999999</v>
      </c>
      <c r="VB167">
        <v>11107287.75</v>
      </c>
      <c r="VC167">
        <v>21115613.219999999</v>
      </c>
      <c r="VD167">
        <v>20528706.120000001</v>
      </c>
      <c r="VE167">
        <v>19294500.030000001</v>
      </c>
      <c r="VF167">
        <v>24110257.079999998</v>
      </c>
      <c r="VG167">
        <v>23640164.34</v>
      </c>
      <c r="VH167">
        <v>33036915.59999999</v>
      </c>
      <c r="VI167">
        <v>21141697.98</v>
      </c>
      <c r="VJ167">
        <v>20615749.829999998</v>
      </c>
      <c r="VK167">
        <v>21173736.870000001</v>
      </c>
      <c r="VL167">
        <v>15406453.140000001</v>
      </c>
      <c r="VM167">
        <v>6517504.1099999994</v>
      </c>
      <c r="VN167">
        <v>31063263.27</v>
      </c>
      <c r="VO167">
        <v>25944979.710000001</v>
      </c>
      <c r="VP167">
        <v>19096596.09</v>
      </c>
      <c r="VQ167">
        <v>12542800.140000001</v>
      </c>
      <c r="VR167">
        <v>7607960.4899999984</v>
      </c>
      <c r="VS167">
        <v>19200084.539999999</v>
      </c>
      <c r="VT167">
        <v>24815679.719999999</v>
      </c>
      <c r="VU167">
        <v>25263940.649999991</v>
      </c>
      <c r="VV167">
        <v>26220003.809999999</v>
      </c>
      <c r="VW167">
        <v>6650479.6799999997</v>
      </c>
      <c r="VX167">
        <v>14306073.210000001</v>
      </c>
      <c r="VY167">
        <v>26976178.319999989</v>
      </c>
      <c r="VZ167">
        <v>6659836.1699999999</v>
      </c>
      <c r="WA167">
        <v>24447374.25</v>
      </c>
      <c r="WB167">
        <v>31132728.120000001</v>
      </c>
      <c r="WC167">
        <v>13674651.9</v>
      </c>
      <c r="WD167">
        <v>22619456.34</v>
      </c>
      <c r="WE167">
        <v>30997767.84</v>
      </c>
      <c r="WF167">
        <v>21509152.859999999</v>
      </c>
      <c r="WG167">
        <v>43077847.020000003</v>
      </c>
      <c r="WH167">
        <v>26905579.34999999</v>
      </c>
      <c r="WI167">
        <v>15400782.539999999</v>
      </c>
      <c r="WJ167">
        <v>21397158.510000002</v>
      </c>
      <c r="WK167">
        <v>26461854.899999999</v>
      </c>
      <c r="WL167">
        <v>42835995.929999992</v>
      </c>
      <c r="WM167">
        <v>15864637.619999999</v>
      </c>
      <c r="WN167">
        <v>44816736.50999999</v>
      </c>
      <c r="WO167">
        <v>21629653.109999999</v>
      </c>
      <c r="WP167">
        <v>28662047.699999999</v>
      </c>
      <c r="WQ167">
        <v>26011325.73</v>
      </c>
      <c r="WR167">
        <v>27518571.210000001</v>
      </c>
      <c r="WS167">
        <v>18001319.699999999</v>
      </c>
      <c r="WT167">
        <v>5858580.3899999997</v>
      </c>
      <c r="WU167">
        <v>25751895.780000001</v>
      </c>
      <c r="WV167">
        <v>9075511.7699999977</v>
      </c>
      <c r="WW167">
        <v>20468597.760000002</v>
      </c>
      <c r="WX167">
        <v>7899712.8599999994</v>
      </c>
      <c r="WY167">
        <v>21663960.239999998</v>
      </c>
      <c r="WZ167">
        <v>37828856.130000003</v>
      </c>
      <c r="XA167">
        <v>23957434.41</v>
      </c>
      <c r="XB167">
        <v>10254996.57</v>
      </c>
      <c r="XC167">
        <v>13933798.32</v>
      </c>
      <c r="XD167">
        <v>36180979.770000003</v>
      </c>
      <c r="XE167">
        <v>20099441.699999999</v>
      </c>
      <c r="XF167">
        <v>28219740.899999999</v>
      </c>
      <c r="XG167">
        <v>8262347.7300000004</v>
      </c>
      <c r="XH167">
        <v>21379012.59</v>
      </c>
      <c r="XI167">
        <v>16152704.1</v>
      </c>
      <c r="XJ167">
        <v>24113942.969999999</v>
      </c>
      <c r="XK167">
        <v>22020924.510000002</v>
      </c>
      <c r="XL167">
        <v>30245562.75</v>
      </c>
      <c r="XM167">
        <v>8157441.629999999</v>
      </c>
      <c r="XN167">
        <v>56759587.170000002</v>
      </c>
      <c r="XO167">
        <v>20050391.010000002</v>
      </c>
      <c r="XP167">
        <v>21449328.030000001</v>
      </c>
      <c r="XQ167">
        <v>21983215.02</v>
      </c>
      <c r="XR167">
        <v>12188671.17</v>
      </c>
      <c r="XS167">
        <v>29834727.780000001</v>
      </c>
      <c r="XT167">
        <v>25350700.829999998</v>
      </c>
      <c r="XU167">
        <v>58829072.639999993</v>
      </c>
      <c r="XV167">
        <v>38268611.159999996</v>
      </c>
      <c r="XW167">
        <v>37581617.969999999</v>
      </c>
      <c r="XX167">
        <v>16965584.609999999</v>
      </c>
      <c r="XY167">
        <v>23765768.129999999</v>
      </c>
      <c r="XZ167">
        <v>37631519.25</v>
      </c>
      <c r="YA167">
        <v>28884618.75</v>
      </c>
      <c r="YB167">
        <v>8777238.209999999</v>
      </c>
      <c r="YC167">
        <v>23106277.350000001</v>
      </c>
      <c r="YD167">
        <v>19610635.98</v>
      </c>
      <c r="YE167">
        <v>30339694.70999999</v>
      </c>
      <c r="YF167">
        <v>26506085.579999998</v>
      </c>
      <c r="YG167">
        <v>21131490.899999999</v>
      </c>
      <c r="YH167">
        <v>46845677.18999999</v>
      </c>
      <c r="YI167">
        <v>28950114.18</v>
      </c>
      <c r="YJ167">
        <v>40373821.409999996</v>
      </c>
      <c r="YK167">
        <v>39626152.799999997</v>
      </c>
      <c r="YL167">
        <v>10741817.58</v>
      </c>
      <c r="YM167">
        <v>29639375.609999999</v>
      </c>
      <c r="YN167">
        <v>21467190.420000002</v>
      </c>
      <c r="YO167">
        <v>47343555.869999997</v>
      </c>
      <c r="YP167">
        <v>9794543.8499999996</v>
      </c>
      <c r="YQ167">
        <v>32516921.579999991</v>
      </c>
      <c r="YR167">
        <v>18972977.010000002</v>
      </c>
      <c r="YS167">
        <v>26015011.620000001</v>
      </c>
      <c r="YT167">
        <v>7509292.0499999989</v>
      </c>
      <c r="YU167">
        <v>7484624.9399999985</v>
      </c>
      <c r="YV167">
        <v>29463303.48</v>
      </c>
      <c r="YW167">
        <v>21482784.57</v>
      </c>
      <c r="YX167">
        <v>25680446.219999999</v>
      </c>
      <c r="YY167">
        <v>19282591.77</v>
      </c>
      <c r="YZ167">
        <v>30748828.5</v>
      </c>
      <c r="ZA167">
        <v>39856662.689999998</v>
      </c>
      <c r="ZB167">
        <v>48947485.079999991</v>
      </c>
      <c r="ZC167">
        <v>33953568.090000004</v>
      </c>
      <c r="ZD167">
        <v>9497120.879999999</v>
      </c>
      <c r="ZE167">
        <v>19153302.09</v>
      </c>
      <c r="ZF167">
        <v>15577421.73</v>
      </c>
      <c r="ZG167">
        <v>27420753.359999999</v>
      </c>
      <c r="ZH167">
        <v>8497110.5700000003</v>
      </c>
      <c r="ZI167">
        <v>28146873.690000001</v>
      </c>
      <c r="ZJ167">
        <v>26061227.010000002</v>
      </c>
      <c r="ZK167">
        <v>12505941.24</v>
      </c>
      <c r="ZL167">
        <v>24398607.09</v>
      </c>
      <c r="ZM167">
        <v>28296294</v>
      </c>
      <c r="ZN167">
        <v>22214575.5</v>
      </c>
      <c r="ZO167">
        <v>16452395.310000001</v>
      </c>
      <c r="ZP167">
        <v>21839748.84</v>
      </c>
      <c r="ZQ167">
        <v>28434089.579999998</v>
      </c>
      <c r="ZR167">
        <v>14107885.74</v>
      </c>
      <c r="ZS167">
        <v>19024295.940000001</v>
      </c>
      <c r="ZT167">
        <v>23692050.329999998</v>
      </c>
      <c r="ZU167">
        <v>14616255.029999999</v>
      </c>
      <c r="ZV167">
        <v>30907038.239999998</v>
      </c>
      <c r="ZW167">
        <v>9703530.7199999988</v>
      </c>
      <c r="ZX167">
        <v>41188686.630000003</v>
      </c>
      <c r="ZY167">
        <v>11608001.73</v>
      </c>
      <c r="ZZ167">
        <v>25641886.140000001</v>
      </c>
      <c r="AAA167">
        <v>27435213.390000001</v>
      </c>
      <c r="AAB167">
        <v>28981869.539999992</v>
      </c>
      <c r="AAC167">
        <v>48772830.599999987</v>
      </c>
      <c r="AAD167">
        <v>14957341.619999999</v>
      </c>
      <c r="AAE167">
        <v>23434605.09</v>
      </c>
      <c r="AAF167">
        <v>23531288.819999989</v>
      </c>
      <c r="AAG167">
        <v>13602635.279999999</v>
      </c>
      <c r="AAH167">
        <v>14976338.130000001</v>
      </c>
      <c r="AAI167">
        <v>22126681.199999999</v>
      </c>
      <c r="AAJ167">
        <v>36735280.919999987</v>
      </c>
      <c r="AAK167">
        <v>21874623.030000001</v>
      </c>
      <c r="AAL167">
        <v>19211425.739999998</v>
      </c>
      <c r="AAM167">
        <v>2920642.53</v>
      </c>
      <c r="AAN167">
        <v>22866978.030000001</v>
      </c>
      <c r="AAO167">
        <v>71868050.280000001</v>
      </c>
      <c r="AAP167">
        <v>25239840.600000001</v>
      </c>
      <c r="AAQ167">
        <v>32113174.859999988</v>
      </c>
      <c r="AAR167">
        <v>31286684.91</v>
      </c>
      <c r="AAS167">
        <v>11822350.41</v>
      </c>
      <c r="AAT167">
        <v>13441306.710000001</v>
      </c>
      <c r="AAU167">
        <v>16880242.079999998</v>
      </c>
      <c r="AAV167">
        <v>12734466.42</v>
      </c>
      <c r="AAW167">
        <v>41923596.389999993</v>
      </c>
      <c r="AAX167">
        <v>6080300.8499999996</v>
      </c>
      <c r="AAY167">
        <v>26694065.969999999</v>
      </c>
      <c r="AAZ167">
        <v>27419335.710000001</v>
      </c>
      <c r="ABA167">
        <v>16697081.699999999</v>
      </c>
      <c r="ABB167">
        <v>28049055.84</v>
      </c>
      <c r="ABC167">
        <v>39332699.249999993</v>
      </c>
      <c r="ABD167">
        <v>24193898.43</v>
      </c>
      <c r="ABE167">
        <v>11331843.51</v>
      </c>
      <c r="ABF167">
        <v>22505477.280000001</v>
      </c>
      <c r="ABG167">
        <v>32256073.98</v>
      </c>
      <c r="ABH167">
        <v>31122521.039999999</v>
      </c>
      <c r="ABI167">
        <v>30448853.760000002</v>
      </c>
      <c r="ABJ167">
        <v>41379218.789999999</v>
      </c>
      <c r="ABK167">
        <v>24852255.09</v>
      </c>
      <c r="ABL167">
        <v>16238046.630000001</v>
      </c>
      <c r="ABM167">
        <v>11667259.5</v>
      </c>
      <c r="ABN167">
        <v>19005866.489999998</v>
      </c>
      <c r="ABO167">
        <v>43849332.149999999</v>
      </c>
      <c r="ABP167">
        <v>29371439.760000002</v>
      </c>
      <c r="ABQ167">
        <v>31811498.940000001</v>
      </c>
      <c r="ABR167">
        <v>362067.80999999988</v>
      </c>
      <c r="ABS167">
        <v>19663372.559999991</v>
      </c>
      <c r="ABT167">
        <v>48684936.299999997</v>
      </c>
      <c r="ABU167">
        <v>11785491.51</v>
      </c>
      <c r="ABV167">
        <v>12239990.1</v>
      </c>
      <c r="ABW167">
        <v>14545089</v>
      </c>
      <c r="ABX167">
        <v>52953763.979999997</v>
      </c>
      <c r="ABY167">
        <v>23182263.390000001</v>
      </c>
      <c r="ABZ167">
        <v>7535093.2799999993</v>
      </c>
      <c r="ACA167">
        <v>20285720.91</v>
      </c>
      <c r="ACB167">
        <v>3385348.2</v>
      </c>
      <c r="ACC167">
        <v>19132037.34</v>
      </c>
      <c r="ACD167">
        <v>21304160.670000002</v>
      </c>
      <c r="ACE167">
        <v>30986426.640000001</v>
      </c>
      <c r="ACF167">
        <v>16513921.32</v>
      </c>
      <c r="ACG167">
        <v>30518318.609999999</v>
      </c>
      <c r="ACH167">
        <v>34078604.82</v>
      </c>
      <c r="ACI167">
        <v>34236531.029999986</v>
      </c>
      <c r="ACJ167">
        <v>12171942.9</v>
      </c>
      <c r="ACK167">
        <v>11013439.32</v>
      </c>
      <c r="ACL167">
        <v>22907806.350000001</v>
      </c>
      <c r="ACM167">
        <v>9774129.6899999976</v>
      </c>
      <c r="ACN167">
        <v>14711521.109999999</v>
      </c>
      <c r="ACO167">
        <v>16126902.869999999</v>
      </c>
      <c r="ACP167">
        <v>28400065.98</v>
      </c>
      <c r="ACQ167">
        <v>19227303.420000002</v>
      </c>
      <c r="ACR167">
        <v>21176005.109999999</v>
      </c>
      <c r="ACS167">
        <v>27246949.469999999</v>
      </c>
      <c r="ACT167">
        <v>43448704.259999998</v>
      </c>
      <c r="ACU167">
        <v>24764927.850000001</v>
      </c>
      <c r="ACV167">
        <v>11034420.539999999</v>
      </c>
      <c r="ACW167">
        <v>40790326.979999997</v>
      </c>
      <c r="ACX167">
        <v>16894702.109999999</v>
      </c>
      <c r="ACY167">
        <v>31111179.84</v>
      </c>
      <c r="ACZ167">
        <v>28748807.879999999</v>
      </c>
      <c r="ADA167">
        <v>27646443.239999998</v>
      </c>
      <c r="ADB167">
        <v>23792136.419999991</v>
      </c>
      <c r="ADC167">
        <v>10675755.09</v>
      </c>
      <c r="ADD167">
        <v>27888861.390000001</v>
      </c>
      <c r="ADE167">
        <v>41676641.75999999</v>
      </c>
      <c r="ADF167">
        <v>10944825.060000001</v>
      </c>
      <c r="ADG167">
        <v>23479969.890000001</v>
      </c>
      <c r="ADH167">
        <v>24520241.460000001</v>
      </c>
      <c r="ADI167">
        <v>36829979.939999998</v>
      </c>
      <c r="ADJ167">
        <v>26500414.98</v>
      </c>
      <c r="ADK167">
        <v>18861549.719999999</v>
      </c>
      <c r="ADL167">
        <v>2113999.6800000002</v>
      </c>
      <c r="ADM167">
        <v>11959295.4</v>
      </c>
      <c r="ADN167">
        <v>13243402.77</v>
      </c>
      <c r="ADO167">
        <v>36579055.889999993</v>
      </c>
      <c r="ADP167">
        <v>6172164.5699999994</v>
      </c>
      <c r="ADQ167">
        <v>24032853.390000001</v>
      </c>
      <c r="ADR167">
        <v>2501018.13</v>
      </c>
      <c r="ADS167">
        <v>22256254.41</v>
      </c>
      <c r="ADT167">
        <v>18889619.190000001</v>
      </c>
      <c r="ADU167">
        <v>28693519.52999999</v>
      </c>
      <c r="ADV167">
        <v>17556177.600000001</v>
      </c>
      <c r="ADW167">
        <v>20821025.550000001</v>
      </c>
      <c r="ADX167">
        <v>11910244.710000001</v>
      </c>
      <c r="ADY167">
        <v>13172520.27</v>
      </c>
      <c r="ADZ167">
        <v>31389606.300000001</v>
      </c>
      <c r="AEA167">
        <v>22776531.95999999</v>
      </c>
      <c r="AEB167">
        <v>11161725.51</v>
      </c>
      <c r="AEC167">
        <v>28748524.350000001</v>
      </c>
      <c r="AED167">
        <v>13105890.720000001</v>
      </c>
      <c r="AEE167">
        <v>9769026.1499999985</v>
      </c>
      <c r="AEF167">
        <v>17574323.52</v>
      </c>
      <c r="AEG167">
        <v>11988498.99</v>
      </c>
      <c r="AEH167">
        <v>31048236.18</v>
      </c>
      <c r="AEI167">
        <v>7556641.5599999987</v>
      </c>
      <c r="AEJ167">
        <v>29929426.800000001</v>
      </c>
      <c r="AEK167">
        <v>28003974.57</v>
      </c>
      <c r="AEL167">
        <v>50695447.529999986</v>
      </c>
      <c r="AEM167">
        <v>21452730.390000001</v>
      </c>
      <c r="AEN167">
        <v>14474206.5</v>
      </c>
      <c r="AEO167">
        <v>20626523.969999999</v>
      </c>
      <c r="AEP167">
        <v>33604826.189999998</v>
      </c>
      <c r="AEQ167">
        <v>15722022.029999999</v>
      </c>
      <c r="AER167">
        <v>30535897.469999999</v>
      </c>
      <c r="AES167">
        <v>45015774.57</v>
      </c>
      <c r="AET167">
        <v>21544877.640000001</v>
      </c>
      <c r="AEU167">
        <v>48758087.039999992</v>
      </c>
      <c r="AEV167">
        <v>25406556.239999998</v>
      </c>
      <c r="AEW167">
        <v>30849765.18</v>
      </c>
      <c r="AEX167">
        <v>25451353.98</v>
      </c>
      <c r="AEY167">
        <v>21077336.670000002</v>
      </c>
      <c r="AEZ167">
        <v>26815700.34</v>
      </c>
      <c r="AFA167">
        <v>5419108.8899999997</v>
      </c>
      <c r="AFB167">
        <v>23034260.73</v>
      </c>
      <c r="AFC167">
        <v>8755122.8699999992</v>
      </c>
      <c r="AFD167">
        <v>25992045.690000001</v>
      </c>
      <c r="AFE167">
        <v>23025187.77</v>
      </c>
      <c r="AFF167">
        <v>28513477.98</v>
      </c>
      <c r="AFG167">
        <v>12230917.140000001</v>
      </c>
      <c r="AFH167">
        <v>31547248.98</v>
      </c>
      <c r="AFI167">
        <v>22341880.469999999</v>
      </c>
      <c r="AFJ167">
        <v>30098127.149999999</v>
      </c>
      <c r="AFK167">
        <v>8956712.7000000011</v>
      </c>
      <c r="AFL167">
        <v>6401256.8100000015</v>
      </c>
      <c r="AFM167">
        <v>18767701.289999999</v>
      </c>
      <c r="AFN167">
        <v>23919157.859999999</v>
      </c>
      <c r="AFO167">
        <v>14074429.199999999</v>
      </c>
      <c r="AFP167">
        <v>23524200.57</v>
      </c>
      <c r="AFQ167">
        <v>25713052.170000002</v>
      </c>
      <c r="AFR167">
        <v>10947376.83</v>
      </c>
      <c r="AFS167">
        <v>34036075.32</v>
      </c>
      <c r="AFT167">
        <v>21082156.68</v>
      </c>
      <c r="AFU167">
        <v>18530103.149999999</v>
      </c>
      <c r="AFV167">
        <v>17310640.620000001</v>
      </c>
      <c r="AFW167">
        <v>18026837.399999999</v>
      </c>
      <c r="AFX167">
        <v>13129707.24</v>
      </c>
      <c r="AFY167">
        <v>19644659.579999998</v>
      </c>
      <c r="AFZ167">
        <v>25837521.84</v>
      </c>
      <c r="AGA167">
        <v>13868586.42</v>
      </c>
      <c r="AGB167">
        <v>44957650.919999987</v>
      </c>
      <c r="AGC167">
        <v>38017687.109999992</v>
      </c>
      <c r="AGD167">
        <v>10870540.199999999</v>
      </c>
      <c r="AGE167">
        <v>19587670.050000001</v>
      </c>
      <c r="AGF167">
        <v>18917972.190000001</v>
      </c>
      <c r="AGG167">
        <v>16052901.539999999</v>
      </c>
      <c r="AGH167">
        <v>11964115.41</v>
      </c>
      <c r="AGI167">
        <v>18344391</v>
      </c>
      <c r="AGJ167">
        <v>12267208.98</v>
      </c>
      <c r="AGK167">
        <v>29857410.18</v>
      </c>
      <c r="AGL167">
        <v>35418284.069999993</v>
      </c>
      <c r="AGM167">
        <v>33003459.059999999</v>
      </c>
      <c r="AGN167">
        <v>15160632.630000001</v>
      </c>
      <c r="AGO167">
        <v>15191820.93</v>
      </c>
      <c r="AGP167">
        <v>20963641.140000001</v>
      </c>
      <c r="AGQ167">
        <v>32195965.61999999</v>
      </c>
      <c r="AGR167">
        <v>9062185.8599999994</v>
      </c>
      <c r="AGS167">
        <v>15862936.439999999</v>
      </c>
      <c r="AGT167">
        <v>31052205.59999999</v>
      </c>
      <c r="AGU167">
        <v>26604186.960000001</v>
      </c>
      <c r="AGV167">
        <v>10919590.890000001</v>
      </c>
      <c r="AGW167">
        <v>17348633.640000001</v>
      </c>
      <c r="AGX167">
        <v>21474845.73</v>
      </c>
      <c r="AGY167">
        <v>4964893.83</v>
      </c>
      <c r="AGZ167">
        <v>29930844.449999999</v>
      </c>
      <c r="AHA167">
        <v>32816612.789999999</v>
      </c>
      <c r="AHB167">
        <v>51504358.619999997</v>
      </c>
      <c r="AHC167">
        <v>13512472.74</v>
      </c>
      <c r="AHD167">
        <v>26407417.140000001</v>
      </c>
      <c r="AHE167">
        <v>22847981.52</v>
      </c>
      <c r="AHF167">
        <v>21251707.620000001</v>
      </c>
      <c r="AHG167">
        <v>20381837.579999991</v>
      </c>
      <c r="AHH167">
        <v>5154008.34</v>
      </c>
      <c r="AHI167">
        <v>10868555.49</v>
      </c>
      <c r="AHJ167">
        <v>13110143.67</v>
      </c>
      <c r="AHK167">
        <v>23762082.239999998</v>
      </c>
      <c r="AHL167">
        <v>22515400.829999998</v>
      </c>
      <c r="AHM167">
        <v>17448436.199999999</v>
      </c>
      <c r="AHN167">
        <v>21540624.690000001</v>
      </c>
      <c r="AHO167">
        <v>44824391.82</v>
      </c>
      <c r="AHP167">
        <v>18893588.609999999</v>
      </c>
      <c r="AHQ167">
        <v>22534113.809999991</v>
      </c>
      <c r="AHR167">
        <v>18141667.050000001</v>
      </c>
      <c r="AHS167">
        <v>20255950.260000002</v>
      </c>
      <c r="AHT167">
        <v>10055107.92</v>
      </c>
      <c r="AHU167">
        <v>10441559.310000001</v>
      </c>
      <c r="AHV167">
        <v>28039699.350000001</v>
      </c>
      <c r="AHW167">
        <v>22920281.670000002</v>
      </c>
      <c r="AHX167">
        <v>37767613.649999999</v>
      </c>
      <c r="AHY167">
        <v>21351226.649999999</v>
      </c>
      <c r="AHZ167">
        <v>30150580.199999999</v>
      </c>
      <c r="AIA167">
        <v>17803132.23</v>
      </c>
      <c r="AIB167">
        <v>15539145.18</v>
      </c>
      <c r="AIC167">
        <v>12992478.720000001</v>
      </c>
      <c r="AID167">
        <v>7880716.3499999996</v>
      </c>
      <c r="AIE167">
        <v>23269874.16</v>
      </c>
      <c r="AIF167">
        <v>9908239.379999999</v>
      </c>
      <c r="AIG167">
        <v>19616590.109999999</v>
      </c>
      <c r="AIH167">
        <v>13465123.23</v>
      </c>
      <c r="AII167">
        <v>17856152.34</v>
      </c>
      <c r="AIJ167">
        <v>24374790.57</v>
      </c>
      <c r="AIK167">
        <v>20585979.18</v>
      </c>
      <c r="AIL167">
        <v>30051911.760000002</v>
      </c>
      <c r="AIM167">
        <v>11376074.189999999</v>
      </c>
      <c r="AIN167">
        <v>26963986.52999999</v>
      </c>
      <c r="AIO167">
        <v>41015449.799999997</v>
      </c>
      <c r="AIP167">
        <v>17777047.469999999</v>
      </c>
      <c r="AIQ167">
        <v>13603202.34</v>
      </c>
      <c r="AIR167">
        <v>6590371.3200000003</v>
      </c>
      <c r="AIS167">
        <v>13660475.4</v>
      </c>
      <c r="AIT167">
        <v>16236628.98</v>
      </c>
      <c r="AIU167">
        <v>28782547.949999999</v>
      </c>
      <c r="AIV167">
        <v>22244346.149999999</v>
      </c>
      <c r="AIW167">
        <v>60473546.639999993</v>
      </c>
      <c r="AIX167">
        <v>38378337.270000003</v>
      </c>
      <c r="AIY167">
        <v>4880968.9499999993</v>
      </c>
      <c r="AIZ167">
        <v>37675182.869999997</v>
      </c>
      <c r="AJA167">
        <v>7598604</v>
      </c>
      <c r="AJB167">
        <v>6051380.7899999991</v>
      </c>
      <c r="AJC167">
        <v>10797672.99</v>
      </c>
      <c r="AJD167">
        <v>37495141.32</v>
      </c>
      <c r="AJE167">
        <v>30632864.73</v>
      </c>
      <c r="AJF167">
        <v>16191831.24</v>
      </c>
      <c r="AJG167">
        <v>24441987.18</v>
      </c>
      <c r="AJH167">
        <v>19731703.289999999</v>
      </c>
      <c r="AJI167">
        <v>21638442.539999999</v>
      </c>
      <c r="AJJ167">
        <v>8103854.459999999</v>
      </c>
      <c r="AJK167">
        <v>38201698.079999998</v>
      </c>
      <c r="AJL167">
        <v>22574942.129999999</v>
      </c>
      <c r="AJM167">
        <v>17883371.219999999</v>
      </c>
      <c r="AJN167">
        <v>25551156.539999999</v>
      </c>
      <c r="AJO167">
        <v>32865096.420000002</v>
      </c>
      <c r="AJP167">
        <v>39726238.889999993</v>
      </c>
      <c r="AJQ167">
        <v>20275230.300000001</v>
      </c>
      <c r="AJR167">
        <v>13563791.67</v>
      </c>
      <c r="AJS167">
        <v>24048731.07</v>
      </c>
      <c r="AJT167">
        <v>20511977.850000001</v>
      </c>
      <c r="AJU167">
        <v>38307738.299999997</v>
      </c>
      <c r="AJV167">
        <v>30814323.93</v>
      </c>
      <c r="AJW167">
        <v>23121871.5</v>
      </c>
      <c r="AJX167">
        <v>30803549.789999999</v>
      </c>
      <c r="AJY167">
        <v>6753401.0700000003</v>
      </c>
      <c r="AJZ167">
        <v>13725120.24</v>
      </c>
      <c r="AKA167">
        <v>17446735.02</v>
      </c>
      <c r="AKB167">
        <v>8681405.0700000003</v>
      </c>
      <c r="AKC167">
        <v>19870916.52</v>
      </c>
      <c r="AKD167">
        <v>50318069.099999987</v>
      </c>
    </row>
    <row r="168" spans="1:966" x14ac:dyDescent="0.25">
      <c r="A168">
        <v>166</v>
      </c>
      <c r="B168">
        <v>23969059.139999989</v>
      </c>
      <c r="C168">
        <v>55525381.079999998</v>
      </c>
      <c r="D168">
        <v>10904847.33</v>
      </c>
      <c r="E168">
        <v>29216065.32</v>
      </c>
      <c r="F168">
        <v>17706164.969999999</v>
      </c>
      <c r="G168">
        <v>44547383.00999999</v>
      </c>
      <c r="H168">
        <v>4772093.43</v>
      </c>
      <c r="I168">
        <v>25400318.579999998</v>
      </c>
      <c r="J168">
        <v>14885892.060000001</v>
      </c>
      <c r="K168">
        <v>14930406.27</v>
      </c>
      <c r="L168">
        <v>12828598.380000001</v>
      </c>
      <c r="M168">
        <v>44973812.130000003</v>
      </c>
      <c r="N168">
        <v>11296402.26</v>
      </c>
      <c r="O168">
        <v>18520746.66</v>
      </c>
      <c r="P168">
        <v>23110813.829999991</v>
      </c>
      <c r="Q168">
        <v>15148724.369999999</v>
      </c>
      <c r="R168">
        <v>34508152.770000003</v>
      </c>
      <c r="S168">
        <v>14817561.33</v>
      </c>
      <c r="T168">
        <v>10219271.789999999</v>
      </c>
      <c r="U168">
        <v>6241062.3599999994</v>
      </c>
      <c r="V168">
        <v>3098132.31</v>
      </c>
      <c r="W168">
        <v>15810483.390000001</v>
      </c>
      <c r="X168">
        <v>26052154.050000001</v>
      </c>
      <c r="Y168">
        <v>20360856.359999999</v>
      </c>
      <c r="Z168">
        <v>12992762.25</v>
      </c>
      <c r="AA168">
        <v>11401024.83</v>
      </c>
      <c r="AB168">
        <v>25454472.809999999</v>
      </c>
      <c r="AC168">
        <v>24073114.649999991</v>
      </c>
      <c r="AD168">
        <v>27911260.260000002</v>
      </c>
      <c r="AE168">
        <v>35719109.399999999</v>
      </c>
      <c r="AF168">
        <v>2655825.5099999998</v>
      </c>
      <c r="AG168">
        <v>13420892.550000001</v>
      </c>
      <c r="AH168">
        <v>14367032.16</v>
      </c>
      <c r="AI168">
        <v>11922720.029999999</v>
      </c>
      <c r="AJ168">
        <v>23589696</v>
      </c>
      <c r="AK168">
        <v>14458045.289999999</v>
      </c>
      <c r="AL168">
        <v>45621394.649999999</v>
      </c>
      <c r="AM168">
        <v>17720341.469999999</v>
      </c>
      <c r="AN168">
        <v>25100627.370000001</v>
      </c>
      <c r="AO168">
        <v>22829835.600000001</v>
      </c>
      <c r="AP168">
        <v>18714114.120000001</v>
      </c>
      <c r="AQ168">
        <v>25444265.73</v>
      </c>
      <c r="AR168">
        <v>23345009.609999999</v>
      </c>
      <c r="AS168">
        <v>15071320.68</v>
      </c>
      <c r="AT168">
        <v>21530984.669999991</v>
      </c>
      <c r="AU168">
        <v>16658805.15</v>
      </c>
      <c r="AV168">
        <v>10431919.289999999</v>
      </c>
      <c r="AW168">
        <v>50333663.249999993</v>
      </c>
      <c r="AX168">
        <v>21346690.170000002</v>
      </c>
      <c r="AY168">
        <v>22818494.399999999</v>
      </c>
      <c r="AZ168">
        <v>37484083.649999999</v>
      </c>
      <c r="BA168">
        <v>19700231.460000001</v>
      </c>
      <c r="BB168">
        <v>2082811.38</v>
      </c>
      <c r="BC168">
        <v>18585675.030000001</v>
      </c>
      <c r="BD168">
        <v>27366315.600000001</v>
      </c>
      <c r="BE168">
        <v>23888820.149999999</v>
      </c>
      <c r="BF168">
        <v>10879896.689999999</v>
      </c>
      <c r="BG168">
        <v>22041622.199999999</v>
      </c>
      <c r="BH168">
        <v>50690627.520000003</v>
      </c>
      <c r="BI168">
        <v>51180000.299999997</v>
      </c>
      <c r="BJ168">
        <v>24944969.399999999</v>
      </c>
      <c r="BK168">
        <v>17162354.43</v>
      </c>
      <c r="BL168">
        <v>1162189.47</v>
      </c>
      <c r="BM168">
        <v>24140594.789999999</v>
      </c>
      <c r="BN168">
        <v>20699107.649999999</v>
      </c>
      <c r="BO168">
        <v>24124150.050000001</v>
      </c>
      <c r="BP168">
        <v>10909950.869999999</v>
      </c>
      <c r="BQ168">
        <v>18473964.210000001</v>
      </c>
      <c r="BR168">
        <v>26144301.300000001</v>
      </c>
      <c r="BS168">
        <v>21961666.739999998</v>
      </c>
      <c r="BT168">
        <v>20117587.620000001</v>
      </c>
      <c r="BU168">
        <v>16087492.199999999</v>
      </c>
      <c r="BV168">
        <v>11213044.439999999</v>
      </c>
      <c r="BW168">
        <v>23077073.75999999</v>
      </c>
      <c r="BX168">
        <v>29115695.699999999</v>
      </c>
      <c r="BY168">
        <v>20665367.579999998</v>
      </c>
      <c r="BZ168">
        <v>39630972.810000002</v>
      </c>
      <c r="CA168">
        <v>28534742.73</v>
      </c>
      <c r="CB168">
        <v>22453874.82</v>
      </c>
      <c r="CC168">
        <v>30066655.319999989</v>
      </c>
      <c r="CD168">
        <v>23275261.23</v>
      </c>
      <c r="CE168">
        <v>8686508.6099999994</v>
      </c>
      <c r="CF168">
        <v>15076424.220000001</v>
      </c>
      <c r="CG168">
        <v>33920962.140000001</v>
      </c>
      <c r="CH168">
        <v>26341638.18</v>
      </c>
      <c r="CI168">
        <v>18889052.129999999</v>
      </c>
      <c r="CJ168">
        <v>23523633.50999999</v>
      </c>
      <c r="CK168">
        <v>17975518.469999999</v>
      </c>
      <c r="CL168">
        <v>5725604.8199999994</v>
      </c>
      <c r="CM168">
        <v>4323832.4999999991</v>
      </c>
      <c r="CN168">
        <v>20345829.27</v>
      </c>
      <c r="CO168">
        <v>15709263.18</v>
      </c>
      <c r="CP168">
        <v>2521432.29</v>
      </c>
      <c r="CQ168">
        <v>28556574.539999999</v>
      </c>
      <c r="CR168">
        <v>22482794.879999999</v>
      </c>
      <c r="CS168">
        <v>27580664.27999999</v>
      </c>
      <c r="CT168">
        <v>26027486.940000001</v>
      </c>
      <c r="CU168">
        <v>30651010.649999999</v>
      </c>
      <c r="CV168">
        <v>25471768.140000001</v>
      </c>
      <c r="CW168">
        <v>10542779.52</v>
      </c>
      <c r="CX168">
        <v>51888258.239999987</v>
      </c>
      <c r="CY168">
        <v>18499481.91</v>
      </c>
      <c r="CZ168">
        <v>4616151.93</v>
      </c>
      <c r="DA168">
        <v>19024012.41</v>
      </c>
      <c r="DB168">
        <v>14562667.859999999</v>
      </c>
      <c r="DC168">
        <v>20205765.449999999</v>
      </c>
      <c r="DD168">
        <v>8443239.8699999992</v>
      </c>
      <c r="DE168">
        <v>24047313.420000002</v>
      </c>
      <c r="DF168">
        <v>28859668.109999999</v>
      </c>
      <c r="DG168">
        <v>34283313.479999997</v>
      </c>
      <c r="DH168">
        <v>50422408.139999993</v>
      </c>
      <c r="DI168">
        <v>24462684.870000001</v>
      </c>
      <c r="DJ168">
        <v>20289406.800000001</v>
      </c>
      <c r="DK168">
        <v>23241804.690000001</v>
      </c>
      <c r="DL168">
        <v>25237005.300000001</v>
      </c>
      <c r="DM168">
        <v>14226684.810000001</v>
      </c>
      <c r="DN168">
        <v>17852466.449999999</v>
      </c>
      <c r="DO168">
        <v>49561043.999999993</v>
      </c>
      <c r="DP168">
        <v>30151997.850000001</v>
      </c>
      <c r="DQ168">
        <v>27906723.780000001</v>
      </c>
      <c r="DR168">
        <v>21344138.399999999</v>
      </c>
      <c r="DS168">
        <v>47661393</v>
      </c>
      <c r="DT168">
        <v>24648397.02</v>
      </c>
      <c r="DU168">
        <v>23300211.86999999</v>
      </c>
      <c r="DV168">
        <v>26855111.010000002</v>
      </c>
      <c r="DW168">
        <v>21740796.870000001</v>
      </c>
      <c r="DX168">
        <v>17851899.390000001</v>
      </c>
      <c r="DY168">
        <v>7978250.669999999</v>
      </c>
      <c r="DZ168">
        <v>6696411.5399999991</v>
      </c>
      <c r="EA168">
        <v>24292283.34</v>
      </c>
      <c r="EB168">
        <v>16667878.109999999</v>
      </c>
      <c r="EC168">
        <v>18853610.879999999</v>
      </c>
      <c r="ED168">
        <v>10940288.58</v>
      </c>
      <c r="EE168">
        <v>27227385.899999999</v>
      </c>
      <c r="EF168">
        <v>18297892.079999998</v>
      </c>
      <c r="EG168">
        <v>14532046.619999999</v>
      </c>
      <c r="EH168">
        <v>7865972.7899999991</v>
      </c>
      <c r="EI168">
        <v>2802410.52</v>
      </c>
      <c r="EJ168">
        <v>28659212.399999999</v>
      </c>
      <c r="EK168">
        <v>26546630.370000001</v>
      </c>
      <c r="EL168">
        <v>9932055.9000000004</v>
      </c>
      <c r="EM168">
        <v>34626101.25</v>
      </c>
      <c r="EN168">
        <v>37889815.079999998</v>
      </c>
      <c r="EO168">
        <v>15360237.75</v>
      </c>
      <c r="EP168">
        <v>24349272.870000001</v>
      </c>
      <c r="EQ168">
        <v>15082378.35</v>
      </c>
      <c r="ER168">
        <v>14802817.77</v>
      </c>
      <c r="ES168">
        <v>20341859.84999999</v>
      </c>
      <c r="ET168">
        <v>8834794.7999999989</v>
      </c>
      <c r="EU168">
        <v>17016903.539999999</v>
      </c>
      <c r="EV168">
        <v>24947804.699999999</v>
      </c>
      <c r="EW168">
        <v>16787527.77</v>
      </c>
      <c r="EX168">
        <v>36081460.739999987</v>
      </c>
      <c r="EY168">
        <v>13161746.130000001</v>
      </c>
      <c r="EZ168">
        <v>12113535.720000001</v>
      </c>
      <c r="FA168">
        <v>32007701.699999999</v>
      </c>
      <c r="FB168">
        <v>21402829.109999999</v>
      </c>
      <c r="FC168">
        <v>8592660.1799999997</v>
      </c>
      <c r="FD168">
        <v>16639808.640000001</v>
      </c>
      <c r="FE168">
        <v>5899975.7699999996</v>
      </c>
      <c r="FF168">
        <v>36645968.969999999</v>
      </c>
      <c r="FG168">
        <v>17667037.829999998</v>
      </c>
      <c r="FH168">
        <v>47991705.450000003</v>
      </c>
      <c r="FI168">
        <v>9189207.3000000007</v>
      </c>
      <c r="FJ168">
        <v>17175680.34</v>
      </c>
      <c r="FK168">
        <v>17504858.670000002</v>
      </c>
      <c r="FL168">
        <v>14036152.65</v>
      </c>
      <c r="FM168">
        <v>43319981.639999993</v>
      </c>
      <c r="FN168">
        <v>55777722.779999986</v>
      </c>
      <c r="FO168">
        <v>33950732.789999999</v>
      </c>
      <c r="FP168">
        <v>11280808.109999999</v>
      </c>
      <c r="FQ168">
        <v>35361011.009999998</v>
      </c>
      <c r="FR168">
        <v>24405128.280000001</v>
      </c>
      <c r="FS168">
        <v>12309171.42</v>
      </c>
      <c r="FT168">
        <v>18628488.059999999</v>
      </c>
      <c r="FU168">
        <v>7769856.1199999992</v>
      </c>
      <c r="FV168">
        <v>38380605.50999999</v>
      </c>
      <c r="FW168">
        <v>20692019.399999999</v>
      </c>
      <c r="FX168">
        <v>25090420.289999999</v>
      </c>
      <c r="FY168">
        <v>25755014.609999999</v>
      </c>
      <c r="FZ168">
        <v>3043978.08</v>
      </c>
      <c r="GA168">
        <v>18908615.699999999</v>
      </c>
      <c r="GB168">
        <v>17333039.489999998</v>
      </c>
      <c r="GC168">
        <v>26798121.48</v>
      </c>
      <c r="GD168">
        <v>37721965.319999993</v>
      </c>
      <c r="GE168">
        <v>7046004.0299999993</v>
      </c>
      <c r="GF168">
        <v>33881267.939999998</v>
      </c>
      <c r="GG168">
        <v>32164210.260000002</v>
      </c>
      <c r="GH168">
        <v>14471938.26</v>
      </c>
      <c r="GI168">
        <v>29835011.309999999</v>
      </c>
      <c r="GJ168">
        <v>33687900.479999997</v>
      </c>
      <c r="GK168">
        <v>25199579.34</v>
      </c>
      <c r="GL168">
        <v>7889505.7799999993</v>
      </c>
      <c r="GM168">
        <v>14513333.640000001</v>
      </c>
      <c r="GN168">
        <v>19804003.440000001</v>
      </c>
      <c r="GO168">
        <v>18234097.829999998</v>
      </c>
      <c r="GP168">
        <v>16423191.720000001</v>
      </c>
      <c r="GQ168">
        <v>11568591.060000001</v>
      </c>
      <c r="GR168">
        <v>13293587.58</v>
      </c>
      <c r="GS168">
        <v>21544877.640000001</v>
      </c>
      <c r="GT168">
        <v>23421562.710000001</v>
      </c>
      <c r="GU168">
        <v>34404380.789999999</v>
      </c>
      <c r="GV168">
        <v>17208853.350000001</v>
      </c>
      <c r="GW168">
        <v>36843305.849999987</v>
      </c>
      <c r="GX168">
        <v>17777898.059999991</v>
      </c>
      <c r="GY168">
        <v>5560306.8299999991</v>
      </c>
      <c r="GZ168">
        <v>15978900.210000001</v>
      </c>
      <c r="HA168">
        <v>46106798.00999999</v>
      </c>
      <c r="HB168">
        <v>19178536.260000002</v>
      </c>
      <c r="HC168">
        <v>17259038.16</v>
      </c>
      <c r="HD168">
        <v>45286545.719999999</v>
      </c>
      <c r="HE168">
        <v>20597036.850000001</v>
      </c>
      <c r="HF168">
        <v>26224823.82</v>
      </c>
      <c r="HG168">
        <v>2528520.54</v>
      </c>
      <c r="HH168">
        <v>34775805.089999989</v>
      </c>
      <c r="HI168">
        <v>25007346</v>
      </c>
      <c r="HJ168">
        <v>16752086.52</v>
      </c>
      <c r="HK168">
        <v>37757123.039999999</v>
      </c>
      <c r="HL168">
        <v>43110736.5</v>
      </c>
      <c r="HM168">
        <v>42685441.5</v>
      </c>
      <c r="HN168">
        <v>5605671.629999999</v>
      </c>
      <c r="HO168">
        <v>25284921.870000001</v>
      </c>
      <c r="HP168">
        <v>22019506.859999999</v>
      </c>
      <c r="HQ168">
        <v>23042483.100000001</v>
      </c>
      <c r="HR168">
        <v>13612275.300000001</v>
      </c>
      <c r="HS168">
        <v>20561312.07</v>
      </c>
      <c r="HT168">
        <v>21711593.280000001</v>
      </c>
      <c r="HU168">
        <v>27122479.800000001</v>
      </c>
      <c r="HV168">
        <v>27168978.719999999</v>
      </c>
      <c r="HW168">
        <v>40629565.469999999</v>
      </c>
      <c r="HX168">
        <v>21414170.309999999</v>
      </c>
      <c r="HY168">
        <v>28345344.690000001</v>
      </c>
      <c r="HZ168">
        <v>18909182.760000002</v>
      </c>
      <c r="IA168">
        <v>22405107.66</v>
      </c>
      <c r="IB168">
        <v>16988267.010000002</v>
      </c>
      <c r="IC168">
        <v>22439131.260000002</v>
      </c>
      <c r="ID168">
        <v>9221529.7199999988</v>
      </c>
      <c r="IE168">
        <v>11316249.359999999</v>
      </c>
      <c r="IF168">
        <v>13965270.15</v>
      </c>
      <c r="IG168">
        <v>25928534.969999999</v>
      </c>
      <c r="IH168">
        <v>24430645.98</v>
      </c>
      <c r="II168">
        <v>24226787.91</v>
      </c>
      <c r="IJ168">
        <v>60068665.799999997</v>
      </c>
      <c r="IK168">
        <v>17172845.039999999</v>
      </c>
      <c r="IL168">
        <v>12032446.140000001</v>
      </c>
      <c r="IM168">
        <v>9497404.4100000001</v>
      </c>
      <c r="IN168">
        <v>10090549.17</v>
      </c>
      <c r="IO168">
        <v>11335245.869999999</v>
      </c>
      <c r="IP168">
        <v>27394668.600000001</v>
      </c>
      <c r="IQ168">
        <v>7458540.1799999988</v>
      </c>
      <c r="IR168">
        <v>19060871.309999999</v>
      </c>
      <c r="IS168">
        <v>49417577.819999993</v>
      </c>
      <c r="IT168">
        <v>12989926.949999999</v>
      </c>
      <c r="IU168">
        <v>68019981.120000005</v>
      </c>
      <c r="IV168">
        <v>17441631.48</v>
      </c>
      <c r="IW168">
        <v>18953696.969999999</v>
      </c>
      <c r="IX168">
        <v>20422949.43</v>
      </c>
      <c r="IY168">
        <v>22126964.73</v>
      </c>
      <c r="IZ168">
        <v>26565059.82</v>
      </c>
      <c r="JA168">
        <v>25817391.210000001</v>
      </c>
      <c r="JB168">
        <v>32400390.75</v>
      </c>
      <c r="JC168">
        <v>43448137.200000003</v>
      </c>
      <c r="JD168">
        <v>18476232.449999999</v>
      </c>
      <c r="JE168">
        <v>17397684.329999998</v>
      </c>
      <c r="JF168">
        <v>41810184.390000001</v>
      </c>
      <c r="JG168">
        <v>916085.42999999993</v>
      </c>
      <c r="JH168">
        <v>21392905.559999999</v>
      </c>
      <c r="JI168">
        <v>23406819.149999999</v>
      </c>
      <c r="JJ168">
        <v>13620497.67</v>
      </c>
      <c r="JK168">
        <v>34099586.039999992</v>
      </c>
      <c r="JL168">
        <v>28605058.170000002</v>
      </c>
      <c r="JM168">
        <v>19597593.600000001</v>
      </c>
      <c r="JN168">
        <v>32581849.949999999</v>
      </c>
      <c r="JO168">
        <v>33738085.289999999</v>
      </c>
      <c r="JP168">
        <v>20897578.649999999</v>
      </c>
      <c r="JQ168">
        <v>19867797.68999999</v>
      </c>
      <c r="JR168">
        <v>9026177.5499999989</v>
      </c>
      <c r="JS168">
        <v>19844548.23</v>
      </c>
      <c r="JT168">
        <v>33109782.809999999</v>
      </c>
      <c r="JU168">
        <v>6704350.3799999999</v>
      </c>
      <c r="JV168">
        <v>24569008.620000001</v>
      </c>
      <c r="JW168">
        <v>14362779.210000001</v>
      </c>
      <c r="JX168">
        <v>33879850.289999999</v>
      </c>
      <c r="JY168">
        <v>13451230.26</v>
      </c>
      <c r="JZ168">
        <v>26334266.399999999</v>
      </c>
      <c r="KA168">
        <v>10296675.48</v>
      </c>
      <c r="KB168">
        <v>4944196.1399999997</v>
      </c>
      <c r="KC168">
        <v>19944350.789999999</v>
      </c>
      <c r="KD168">
        <v>13111561.32</v>
      </c>
      <c r="KE168">
        <v>21187629.84</v>
      </c>
      <c r="KF168">
        <v>23555955.93</v>
      </c>
      <c r="KG168">
        <v>11216163.27</v>
      </c>
      <c r="KH168">
        <v>22128382.379999999</v>
      </c>
      <c r="KI168">
        <v>4260321.7799999993</v>
      </c>
      <c r="KJ168">
        <v>17293061.760000002</v>
      </c>
      <c r="KK168">
        <v>30899666.460000001</v>
      </c>
      <c r="KL168">
        <v>17641236.600000001</v>
      </c>
      <c r="KM168">
        <v>19155003.27</v>
      </c>
      <c r="KN168">
        <v>23176309.260000002</v>
      </c>
      <c r="KO168">
        <v>28345344.690000001</v>
      </c>
      <c r="KP168">
        <v>5981348.879999999</v>
      </c>
      <c r="KQ168">
        <v>5547831.5099999988</v>
      </c>
      <c r="KR168">
        <v>10982818.08</v>
      </c>
      <c r="KS168">
        <v>17875999.440000001</v>
      </c>
      <c r="KT168">
        <v>1709402.37</v>
      </c>
      <c r="KU168">
        <v>25846878.329999998</v>
      </c>
      <c r="KV168">
        <v>8280777.1799999988</v>
      </c>
      <c r="KW168">
        <v>9195444.9599999972</v>
      </c>
      <c r="KX168">
        <v>11631818.25</v>
      </c>
      <c r="KY168">
        <v>18904362.75</v>
      </c>
      <c r="KZ168">
        <v>45316032.840000004</v>
      </c>
      <c r="LA168">
        <v>44886201.359999992</v>
      </c>
      <c r="LB168">
        <v>25282370.100000001</v>
      </c>
      <c r="LC168">
        <v>2277312.96</v>
      </c>
      <c r="LD168">
        <v>16887046.800000001</v>
      </c>
      <c r="LE168">
        <v>24637339.350000001</v>
      </c>
      <c r="LF168">
        <v>22854502.710000001</v>
      </c>
      <c r="LG168">
        <v>18055473.93</v>
      </c>
      <c r="LH168">
        <v>9583314</v>
      </c>
      <c r="LI168">
        <v>12051159.119999999</v>
      </c>
      <c r="LJ168">
        <v>20308970.370000001</v>
      </c>
      <c r="LK168">
        <v>20045003.940000001</v>
      </c>
      <c r="LL168">
        <v>1951820.52</v>
      </c>
      <c r="LM168">
        <v>14155802.310000001</v>
      </c>
      <c r="LN168">
        <v>17680080.210000001</v>
      </c>
      <c r="LO168">
        <v>62630359.349999987</v>
      </c>
      <c r="LP168">
        <v>16720331.16</v>
      </c>
      <c r="LQ168">
        <v>34805292.210000001</v>
      </c>
      <c r="LR168">
        <v>32343401.219999999</v>
      </c>
      <c r="LS168">
        <v>35765891.849999987</v>
      </c>
      <c r="LT168">
        <v>11148683.130000001</v>
      </c>
      <c r="LU168">
        <v>10027321.98</v>
      </c>
      <c r="LV168">
        <v>9843878.0699999984</v>
      </c>
      <c r="LW168">
        <v>25741405.170000002</v>
      </c>
      <c r="LX168">
        <v>29070330.899999999</v>
      </c>
      <c r="LY168">
        <v>15578839.380000001</v>
      </c>
      <c r="LZ168">
        <v>31930014.48</v>
      </c>
      <c r="MA168">
        <v>24021228.66</v>
      </c>
      <c r="MB168">
        <v>17238907.530000001</v>
      </c>
      <c r="MC168">
        <v>19916564.850000001</v>
      </c>
      <c r="MD168">
        <v>21887948.940000001</v>
      </c>
      <c r="ME168">
        <v>15006108.779999999</v>
      </c>
      <c r="MF168">
        <v>9745493.1599999983</v>
      </c>
      <c r="MG168">
        <v>20445064.77</v>
      </c>
      <c r="MH168">
        <v>45452977.829999991</v>
      </c>
      <c r="MI168">
        <v>9319347.5700000003</v>
      </c>
      <c r="MJ168">
        <v>15789785.699999999</v>
      </c>
      <c r="MK168">
        <v>18860132.07</v>
      </c>
      <c r="ML168">
        <v>22275817.98</v>
      </c>
      <c r="MM168">
        <v>20750710.109999999</v>
      </c>
      <c r="MN168">
        <v>13341504.15</v>
      </c>
      <c r="MO168">
        <v>25258837.109999999</v>
      </c>
      <c r="MP168">
        <v>18751540.079999998</v>
      </c>
      <c r="MQ168">
        <v>7773825.5399999991</v>
      </c>
      <c r="MR168">
        <v>22551409.140000001</v>
      </c>
      <c r="MS168">
        <v>28981302.48</v>
      </c>
      <c r="MT168">
        <v>24046462.829999998</v>
      </c>
      <c r="MU168">
        <v>48333926.159999996</v>
      </c>
      <c r="MV168">
        <v>10139599.859999999</v>
      </c>
      <c r="MW168">
        <v>23672203.23</v>
      </c>
      <c r="MX168">
        <v>28127593.649999999</v>
      </c>
      <c r="MY168">
        <v>39835965</v>
      </c>
      <c r="MZ168">
        <v>10918740.300000001</v>
      </c>
      <c r="NA168">
        <v>12553007.220000001</v>
      </c>
      <c r="NB168">
        <v>21321456</v>
      </c>
      <c r="NC168">
        <v>22271848.559999999</v>
      </c>
      <c r="ND168">
        <v>23445946.289999999</v>
      </c>
      <c r="NE168">
        <v>20663666.399999999</v>
      </c>
      <c r="NF168">
        <v>30129031.920000002</v>
      </c>
      <c r="NG168">
        <v>15356268.33</v>
      </c>
      <c r="NH168">
        <v>26703138.93</v>
      </c>
      <c r="NI168">
        <v>15641215.98</v>
      </c>
      <c r="NJ168">
        <v>19921951.919999991</v>
      </c>
      <c r="NK168">
        <v>23911786.079999998</v>
      </c>
      <c r="NL168">
        <v>16021713.24</v>
      </c>
      <c r="NM168">
        <v>20764886.609999999</v>
      </c>
      <c r="NN168">
        <v>41128578.270000003</v>
      </c>
      <c r="NO168">
        <v>30256053.359999999</v>
      </c>
      <c r="NP168">
        <v>29193382.919999991</v>
      </c>
      <c r="NQ168">
        <v>23039647.800000001</v>
      </c>
      <c r="NR168">
        <v>14526943.08</v>
      </c>
      <c r="NS168">
        <v>19799183.43</v>
      </c>
      <c r="NT168">
        <v>16740745.32</v>
      </c>
      <c r="NU168">
        <v>29723016.95999999</v>
      </c>
      <c r="NV168">
        <v>15466845.029999999</v>
      </c>
      <c r="NW168">
        <v>27710237.489999998</v>
      </c>
      <c r="NX168">
        <v>21027151.859999999</v>
      </c>
      <c r="NY168">
        <v>51212889.779999986</v>
      </c>
      <c r="NZ168">
        <v>36539361.689999998</v>
      </c>
      <c r="OA168">
        <v>12969796.32</v>
      </c>
      <c r="OB168">
        <v>16988267.010000002</v>
      </c>
      <c r="OC168">
        <v>52736579.999999993</v>
      </c>
      <c r="OD168">
        <v>53314414.139999993</v>
      </c>
      <c r="OE168">
        <v>8080321.4699999988</v>
      </c>
      <c r="OF168">
        <v>10535691.27</v>
      </c>
      <c r="OG168">
        <v>15275462.279999999</v>
      </c>
      <c r="OH168">
        <v>42646881.419999987</v>
      </c>
      <c r="OI168">
        <v>66311145.809999987</v>
      </c>
      <c r="OJ168">
        <v>12342911.49</v>
      </c>
      <c r="OK168">
        <v>23402849.73</v>
      </c>
      <c r="OL168">
        <v>20213704.289999999</v>
      </c>
      <c r="OM168">
        <v>28041400.530000001</v>
      </c>
      <c r="ON168">
        <v>30202749.719999999</v>
      </c>
      <c r="OO168">
        <v>38149812.090000004</v>
      </c>
      <c r="OP168">
        <v>23229329.370000001</v>
      </c>
      <c r="OQ168">
        <v>13583071.710000001</v>
      </c>
      <c r="OR168">
        <v>21321739.530000001</v>
      </c>
      <c r="OS168">
        <v>23629390.199999999</v>
      </c>
      <c r="OT168">
        <v>22874916.870000001</v>
      </c>
      <c r="OU168">
        <v>27948686.219999999</v>
      </c>
      <c r="OV168">
        <v>25885438.41</v>
      </c>
      <c r="OW168">
        <v>11385430.68</v>
      </c>
      <c r="OX168">
        <v>16850187.899999999</v>
      </c>
      <c r="OY168">
        <v>11315682.300000001</v>
      </c>
      <c r="OZ168">
        <v>40098513.780000001</v>
      </c>
      <c r="PA168">
        <v>26002536.300000001</v>
      </c>
      <c r="PB168">
        <v>15420346.109999999</v>
      </c>
      <c r="PC168">
        <v>8882427.8399999999</v>
      </c>
      <c r="PD168">
        <v>29106906.27</v>
      </c>
      <c r="PE168">
        <v>23484506.370000001</v>
      </c>
      <c r="PF168">
        <v>952377.2699999999</v>
      </c>
      <c r="PG168">
        <v>30165607.289999999</v>
      </c>
      <c r="PH168">
        <v>6704917.4399999985</v>
      </c>
      <c r="PI168">
        <v>21180258.059999999</v>
      </c>
      <c r="PJ168">
        <v>10202259.99</v>
      </c>
      <c r="PK168">
        <v>1763556.6</v>
      </c>
      <c r="PL168">
        <v>21245469.960000001</v>
      </c>
      <c r="PM168">
        <v>15986839.050000001</v>
      </c>
      <c r="PN168">
        <v>31749972.93</v>
      </c>
      <c r="PO168">
        <v>55939051.349999987</v>
      </c>
      <c r="PP168">
        <v>36285035.279999986</v>
      </c>
      <c r="PQ168">
        <v>23053257.239999991</v>
      </c>
      <c r="PR168">
        <v>21987751.5</v>
      </c>
      <c r="PS168">
        <v>20871493.890000001</v>
      </c>
      <c r="PT168">
        <v>21066562.530000001</v>
      </c>
      <c r="PU168">
        <v>18536624.34</v>
      </c>
      <c r="PV168">
        <v>23475716.940000001</v>
      </c>
      <c r="PW168">
        <v>23438290.98</v>
      </c>
      <c r="PX168">
        <v>18913719.239999998</v>
      </c>
      <c r="PY168">
        <v>36545315.819999993</v>
      </c>
      <c r="PZ168">
        <v>17322265.350000001</v>
      </c>
      <c r="QA168">
        <v>11150667.84</v>
      </c>
      <c r="QB168">
        <v>11746080.84</v>
      </c>
      <c r="QC168">
        <v>48063722.069999993</v>
      </c>
      <c r="QD168">
        <v>16760875.949999999</v>
      </c>
      <c r="QE168">
        <v>22602161.010000002</v>
      </c>
      <c r="QF168">
        <v>49895042.340000004</v>
      </c>
      <c r="QG168">
        <v>10395060.390000001</v>
      </c>
      <c r="QH168">
        <v>16728553.529999999</v>
      </c>
      <c r="QI168">
        <v>6395869.7399999993</v>
      </c>
      <c r="QJ168">
        <v>25763520.510000002</v>
      </c>
      <c r="QK168">
        <v>28010212.23</v>
      </c>
      <c r="QL168">
        <v>10570565.460000001</v>
      </c>
      <c r="QM168">
        <v>8619312</v>
      </c>
      <c r="QN168">
        <v>18567812.640000001</v>
      </c>
      <c r="QO168">
        <v>26669682.390000001</v>
      </c>
      <c r="QP168">
        <v>20141687.670000002</v>
      </c>
      <c r="QQ168">
        <v>20424083.550000001</v>
      </c>
      <c r="QR168">
        <v>19747864.5</v>
      </c>
      <c r="QS168">
        <v>24386415.300000001</v>
      </c>
      <c r="QT168">
        <v>22141708.289999999</v>
      </c>
      <c r="QU168">
        <v>25991195.100000001</v>
      </c>
      <c r="QV168">
        <v>17708149.68</v>
      </c>
      <c r="QW168">
        <v>36507039.270000003</v>
      </c>
      <c r="QX168">
        <v>21438553.890000001</v>
      </c>
      <c r="QY168">
        <v>14587902.029999999</v>
      </c>
      <c r="QZ168">
        <v>17551641.120000001</v>
      </c>
      <c r="RA168">
        <v>25650108.510000002</v>
      </c>
      <c r="RB168">
        <v>24261378.57</v>
      </c>
      <c r="RC168">
        <v>10410654.539999999</v>
      </c>
      <c r="RD168">
        <v>16866349.109999999</v>
      </c>
      <c r="RE168">
        <v>14642623.32</v>
      </c>
      <c r="RF168">
        <v>12283370.189999999</v>
      </c>
      <c r="RG168">
        <v>25762953.449999999</v>
      </c>
      <c r="RH168">
        <v>18771954.239999998</v>
      </c>
      <c r="RI168">
        <v>27056133.780000001</v>
      </c>
      <c r="RJ168">
        <v>34932313.649999999</v>
      </c>
      <c r="RK168">
        <v>23628823.140000001</v>
      </c>
      <c r="RL168">
        <v>23900161.350000001</v>
      </c>
      <c r="RM168">
        <v>33163369.98</v>
      </c>
      <c r="RN168">
        <v>14959893.390000001</v>
      </c>
      <c r="RO168">
        <v>24770314.919999991</v>
      </c>
      <c r="RP168">
        <v>15120371.369999999</v>
      </c>
      <c r="RQ168">
        <v>47424645.450000003</v>
      </c>
      <c r="RR168">
        <v>14917363.890000001</v>
      </c>
      <c r="RS168">
        <v>14446704.09</v>
      </c>
      <c r="RT168">
        <v>26925709.98</v>
      </c>
      <c r="RU168">
        <v>18842269.68</v>
      </c>
      <c r="RV168">
        <v>33516364.829999998</v>
      </c>
      <c r="RW168">
        <v>17199496.859999999</v>
      </c>
      <c r="RX168">
        <v>13940886.57</v>
      </c>
      <c r="RY168">
        <v>53158756.169999987</v>
      </c>
      <c r="RZ168">
        <v>18874592.100000001</v>
      </c>
      <c r="SA168">
        <v>15314305.890000001</v>
      </c>
      <c r="SB168">
        <v>25235587.649999999</v>
      </c>
      <c r="SC168">
        <v>17176814.460000001</v>
      </c>
      <c r="SD168">
        <v>25434909.239999998</v>
      </c>
      <c r="SE168">
        <v>40013454.779999986</v>
      </c>
      <c r="SF168">
        <v>26369140.59</v>
      </c>
      <c r="SG168">
        <v>2766969.27</v>
      </c>
      <c r="SH168">
        <v>26472345.510000002</v>
      </c>
      <c r="SI168">
        <v>34485470.369999997</v>
      </c>
      <c r="SJ168">
        <v>3013356.84</v>
      </c>
      <c r="SK168">
        <v>27011336.039999999</v>
      </c>
      <c r="SL168">
        <v>21930478.440000001</v>
      </c>
      <c r="SM168">
        <v>24363732.899999999</v>
      </c>
      <c r="SN168">
        <v>28250645.670000002</v>
      </c>
      <c r="SO168">
        <v>14412113.43</v>
      </c>
      <c r="SP168">
        <v>28426717.800000001</v>
      </c>
      <c r="SQ168">
        <v>23288020.079999998</v>
      </c>
      <c r="SR168">
        <v>20079311.07</v>
      </c>
      <c r="SS168">
        <v>19159256.219999999</v>
      </c>
      <c r="ST168">
        <v>26466674.91</v>
      </c>
      <c r="SU168">
        <v>13685426.039999999</v>
      </c>
      <c r="SV168">
        <v>17610048.300000001</v>
      </c>
      <c r="SW168">
        <v>7374048.2399999993</v>
      </c>
      <c r="SX168">
        <v>21525030.539999999</v>
      </c>
      <c r="SY168">
        <v>31971693.390000001</v>
      </c>
      <c r="SZ168">
        <v>22342164</v>
      </c>
      <c r="TA168">
        <v>20911471.620000001</v>
      </c>
      <c r="TB168">
        <v>15804245.73</v>
      </c>
      <c r="TC168">
        <v>38485795.140000001</v>
      </c>
      <c r="TD168">
        <v>8285880.7199999988</v>
      </c>
      <c r="TE168">
        <v>11435331.960000001</v>
      </c>
      <c r="TF168">
        <v>20242907.879999999</v>
      </c>
      <c r="TG168">
        <v>28922044.70999999</v>
      </c>
      <c r="TH168">
        <v>8297505.4499999993</v>
      </c>
      <c r="TI168">
        <v>21300758.309999999</v>
      </c>
      <c r="TJ168">
        <v>22403973.539999999</v>
      </c>
      <c r="TK168">
        <v>24384997.649999999</v>
      </c>
      <c r="TL168">
        <v>19078166.640000001</v>
      </c>
      <c r="TM168">
        <v>24575529.809999999</v>
      </c>
      <c r="TN168">
        <v>23884000.140000001</v>
      </c>
      <c r="TO168">
        <v>17189573.309999999</v>
      </c>
      <c r="TP168">
        <v>30225432.120000001</v>
      </c>
      <c r="TQ168">
        <v>12727945.23</v>
      </c>
      <c r="TR168">
        <v>32054200.620000001</v>
      </c>
      <c r="TS168">
        <v>29922622.079999998</v>
      </c>
      <c r="TT168">
        <v>17858420.579999998</v>
      </c>
      <c r="TU168">
        <v>16547661.390000001</v>
      </c>
      <c r="TV168">
        <v>13489223.279999999</v>
      </c>
      <c r="TW168">
        <v>14456911.17</v>
      </c>
      <c r="TX168">
        <v>14096544.539999999</v>
      </c>
      <c r="TY168">
        <v>30005129.309999991</v>
      </c>
      <c r="TZ168">
        <v>23853945.960000001</v>
      </c>
      <c r="UA168">
        <v>18012660.899999999</v>
      </c>
      <c r="UB168">
        <v>11712624.300000001</v>
      </c>
      <c r="UC168">
        <v>22824448.530000001</v>
      </c>
      <c r="UD168">
        <v>38939443.140000001</v>
      </c>
      <c r="UE168">
        <v>18016630.32</v>
      </c>
      <c r="UF168">
        <v>32829088.109999999</v>
      </c>
      <c r="UG168">
        <v>32205605.640000001</v>
      </c>
      <c r="UH168">
        <v>23700556.23</v>
      </c>
      <c r="UI168">
        <v>22637035.199999999</v>
      </c>
      <c r="UJ168">
        <v>2485707.5099999998</v>
      </c>
      <c r="UK168">
        <v>44141368.049999997</v>
      </c>
      <c r="UL168">
        <v>16356845.699999999</v>
      </c>
      <c r="UM168">
        <v>25397766.809999999</v>
      </c>
      <c r="UN168">
        <v>30521153.91</v>
      </c>
      <c r="UO168">
        <v>10980549.84</v>
      </c>
      <c r="UP168">
        <v>18392024.039999999</v>
      </c>
      <c r="UQ168">
        <v>1555445.58</v>
      </c>
      <c r="UR168">
        <v>38565183.539999992</v>
      </c>
      <c r="US168">
        <v>23016681.870000001</v>
      </c>
      <c r="UT168">
        <v>33691586.369999997</v>
      </c>
      <c r="UU168">
        <v>30389312.460000001</v>
      </c>
      <c r="UV168">
        <v>2513493.4500000002</v>
      </c>
      <c r="UW168">
        <v>36112649.039999999</v>
      </c>
      <c r="UX168">
        <v>29167014.629999999</v>
      </c>
      <c r="UY168">
        <v>21781341.66</v>
      </c>
      <c r="UZ168">
        <v>27502410</v>
      </c>
      <c r="VA168">
        <v>10928096.789999999</v>
      </c>
      <c r="VB168">
        <v>10853528.4</v>
      </c>
      <c r="VC168">
        <v>20364258.719999999</v>
      </c>
      <c r="VD168">
        <v>20578890.93</v>
      </c>
      <c r="VE168">
        <v>19152735.030000001</v>
      </c>
      <c r="VF168">
        <v>24213745.530000001</v>
      </c>
      <c r="VG168">
        <v>23443678.050000001</v>
      </c>
      <c r="VH168">
        <v>31519463.039999992</v>
      </c>
      <c r="VI168">
        <v>20126377.050000001</v>
      </c>
      <c r="VJ168">
        <v>21047849.550000001</v>
      </c>
      <c r="VK168">
        <v>21741647.460000001</v>
      </c>
      <c r="VL168">
        <v>15202311.539999999</v>
      </c>
      <c r="VM168">
        <v>6573075.9899999984</v>
      </c>
      <c r="VN168">
        <v>31823690.73</v>
      </c>
      <c r="VO168">
        <v>26515442.07</v>
      </c>
      <c r="VP168">
        <v>19485315.719999999</v>
      </c>
      <c r="VQ168">
        <v>12500270.640000001</v>
      </c>
      <c r="VR168">
        <v>8225488.8299999982</v>
      </c>
      <c r="VS168">
        <v>19412732.039999999</v>
      </c>
      <c r="VT168">
        <v>24703685.370000001</v>
      </c>
      <c r="VU168">
        <v>24686106.50999999</v>
      </c>
      <c r="VV168">
        <v>25704546.27</v>
      </c>
      <c r="VW168">
        <v>6401256.8100000015</v>
      </c>
      <c r="VX168">
        <v>14209956.539999999</v>
      </c>
      <c r="VY168">
        <v>26731208.399999999</v>
      </c>
      <c r="VZ168">
        <v>6731569.2599999998</v>
      </c>
      <c r="WA168">
        <v>25143156.870000001</v>
      </c>
      <c r="WB168">
        <v>31353030.93</v>
      </c>
      <c r="WC168">
        <v>13818968.67</v>
      </c>
      <c r="WD168">
        <v>22445085.390000001</v>
      </c>
      <c r="WE168">
        <v>30946448.91</v>
      </c>
      <c r="WF168">
        <v>21225622.859999999</v>
      </c>
      <c r="WG168">
        <v>43147878.929999992</v>
      </c>
      <c r="WH168">
        <v>27357526.170000002</v>
      </c>
      <c r="WI168">
        <v>16035606.210000001</v>
      </c>
      <c r="WJ168">
        <v>21131774.43</v>
      </c>
      <c r="WK168">
        <v>25984957.440000001</v>
      </c>
      <c r="WL168">
        <v>42033038.969999999</v>
      </c>
      <c r="WM168">
        <v>16544259.029999999</v>
      </c>
      <c r="WN168">
        <v>43996484.219999991</v>
      </c>
      <c r="WO168">
        <v>21942953.760000002</v>
      </c>
      <c r="WP168">
        <v>28624054.68</v>
      </c>
      <c r="WQ168">
        <v>25700576.850000001</v>
      </c>
      <c r="WR168">
        <v>27338529.66</v>
      </c>
      <c r="WS168">
        <v>18885082.710000001</v>
      </c>
      <c r="WT168">
        <v>5768701.379999999</v>
      </c>
      <c r="WU168">
        <v>26181443.73</v>
      </c>
      <c r="WV168">
        <v>9651644.7299999986</v>
      </c>
      <c r="WW168">
        <v>20115319.379999999</v>
      </c>
      <c r="WX168">
        <v>7853497.4699999997</v>
      </c>
      <c r="WY168">
        <v>21183093.359999999</v>
      </c>
      <c r="WZ168">
        <v>36988756.740000002</v>
      </c>
      <c r="XA168">
        <v>24144847.739999998</v>
      </c>
      <c r="XB168">
        <v>9615636.4199999981</v>
      </c>
      <c r="XC168">
        <v>13763963.85</v>
      </c>
      <c r="XD168">
        <v>37146682.950000003</v>
      </c>
      <c r="XE168">
        <v>19311511.829999998</v>
      </c>
      <c r="XF168">
        <v>28943309.460000001</v>
      </c>
      <c r="XG168">
        <v>8270853.629999999</v>
      </c>
      <c r="XH168">
        <v>21971873.82</v>
      </c>
      <c r="XI168">
        <v>16898388</v>
      </c>
      <c r="XJ168">
        <v>24665975.879999999</v>
      </c>
      <c r="XK168">
        <v>21725202.719999999</v>
      </c>
      <c r="XL168">
        <v>30255769.829999991</v>
      </c>
      <c r="XM168">
        <v>7782047.9099999992</v>
      </c>
      <c r="XN168">
        <v>56301119.159999996</v>
      </c>
      <c r="XO168">
        <v>20322579.809999999</v>
      </c>
      <c r="XP168">
        <v>20455555.379999999</v>
      </c>
      <c r="XQ168">
        <v>21368521.98</v>
      </c>
      <c r="XR168">
        <v>11142161.939999999</v>
      </c>
      <c r="XS168">
        <v>30719624.91</v>
      </c>
      <c r="XT168">
        <v>25337941.98</v>
      </c>
      <c r="XU168">
        <v>57897960.119999997</v>
      </c>
      <c r="XV168">
        <v>39301510.950000003</v>
      </c>
      <c r="XW168">
        <v>37166813.579999998</v>
      </c>
      <c r="XX168">
        <v>16519308.390000001</v>
      </c>
      <c r="XY168">
        <v>23771438.73</v>
      </c>
      <c r="XZ168">
        <v>39176474.219999999</v>
      </c>
      <c r="YA168">
        <v>28437491.940000001</v>
      </c>
      <c r="YB168">
        <v>8623281.4199999999</v>
      </c>
      <c r="YC168">
        <v>23574101.84999999</v>
      </c>
      <c r="YD168">
        <v>20229865.5</v>
      </c>
      <c r="YE168">
        <v>29399225.699999999</v>
      </c>
      <c r="YF168">
        <v>26955764.16</v>
      </c>
      <c r="YG168">
        <v>21498945.780000001</v>
      </c>
      <c r="YH168">
        <v>48155302.25999999</v>
      </c>
      <c r="YI168">
        <v>28732646.669999991</v>
      </c>
      <c r="YJ168">
        <v>40589020.679999992</v>
      </c>
      <c r="YK168">
        <v>39274292.069999993</v>
      </c>
      <c r="YL168">
        <v>11253305.699999999</v>
      </c>
      <c r="YM168">
        <v>29955511.559999999</v>
      </c>
      <c r="YN168">
        <v>21896171.309999991</v>
      </c>
      <c r="YO168">
        <v>50377893.929999992</v>
      </c>
      <c r="YP168">
        <v>9656181.209999999</v>
      </c>
      <c r="YQ168">
        <v>34049401.229999997</v>
      </c>
      <c r="YR168">
        <v>20253965.550000001</v>
      </c>
      <c r="YS168">
        <v>25028043.68999999</v>
      </c>
      <c r="YT168">
        <v>7554373.3199999994</v>
      </c>
      <c r="YU168">
        <v>7449467.2199999988</v>
      </c>
      <c r="YV168">
        <v>28925447.07</v>
      </c>
      <c r="YW168">
        <v>21585138.899999999</v>
      </c>
      <c r="YX168">
        <v>25608713.129999999</v>
      </c>
      <c r="YY168">
        <v>18665063.43</v>
      </c>
      <c r="YZ168">
        <v>31058726.789999999</v>
      </c>
      <c r="ZA168">
        <v>41330451.630000003</v>
      </c>
      <c r="ZB168">
        <v>56800415.489999987</v>
      </c>
      <c r="ZC168">
        <v>32458514.399999991</v>
      </c>
      <c r="ZD168">
        <v>9881871.089999998</v>
      </c>
      <c r="ZE168">
        <v>19446755.640000001</v>
      </c>
      <c r="ZF168">
        <v>16088059.26</v>
      </c>
      <c r="ZG168">
        <v>27246098.879999999</v>
      </c>
      <c r="ZH168">
        <v>9255836.8499999996</v>
      </c>
      <c r="ZI168">
        <v>27983843.940000001</v>
      </c>
      <c r="ZJ168">
        <v>24856224.510000002</v>
      </c>
      <c r="ZK168">
        <v>12476454.119999999</v>
      </c>
      <c r="ZL168">
        <v>24442837.77</v>
      </c>
      <c r="ZM168">
        <v>27437765.16</v>
      </c>
      <c r="ZN168">
        <v>22078481.09999999</v>
      </c>
      <c r="ZO168">
        <v>16628750.970000001</v>
      </c>
      <c r="ZP168">
        <v>22683817.649999991</v>
      </c>
      <c r="ZQ168">
        <v>29136676.920000002</v>
      </c>
      <c r="ZR168">
        <v>14058267.99</v>
      </c>
      <c r="ZS168">
        <v>18885366.239999998</v>
      </c>
      <c r="ZT168">
        <v>23492161.68</v>
      </c>
      <c r="ZU168">
        <v>14994767.58</v>
      </c>
      <c r="ZV168">
        <v>30274766.34</v>
      </c>
      <c r="ZW168">
        <v>10094235.060000001</v>
      </c>
      <c r="ZX168">
        <v>41442162.450000003</v>
      </c>
      <c r="ZY168">
        <v>11452343.76</v>
      </c>
      <c r="ZZ168">
        <v>26643881.16</v>
      </c>
      <c r="AAA168">
        <v>27791043.539999999</v>
      </c>
      <c r="AAB168">
        <v>29462169.359999999</v>
      </c>
      <c r="AAC168">
        <v>51291427.589999989</v>
      </c>
      <c r="AAD168">
        <v>14541970.17</v>
      </c>
      <c r="AAE168">
        <v>23041632.510000002</v>
      </c>
      <c r="AAF168">
        <v>22891078.079999998</v>
      </c>
      <c r="AAG168">
        <v>13815282.779999999</v>
      </c>
      <c r="AAH168">
        <v>14812457.789999999</v>
      </c>
      <c r="AAI168">
        <v>22678147.050000001</v>
      </c>
      <c r="AAJ168">
        <v>37273420.859999999</v>
      </c>
      <c r="AAK168">
        <v>22525891.440000001</v>
      </c>
      <c r="AAL168">
        <v>19171731.539999999</v>
      </c>
      <c r="AAM168">
        <v>2893707.18</v>
      </c>
      <c r="AAN168">
        <v>23641298.460000001</v>
      </c>
      <c r="AAO168">
        <v>73479351.269999996</v>
      </c>
      <c r="AAP168">
        <v>25009614.239999998</v>
      </c>
      <c r="AAQ168">
        <v>31635710.34</v>
      </c>
      <c r="AAR168">
        <v>31366923.899999999</v>
      </c>
      <c r="AAS168">
        <v>12099075.689999999</v>
      </c>
      <c r="AAT168">
        <v>13782109.77</v>
      </c>
      <c r="AAU168">
        <v>16855574.969999999</v>
      </c>
      <c r="AAV168">
        <v>12535144.83</v>
      </c>
      <c r="AAW168">
        <v>42625049.609999999</v>
      </c>
      <c r="AAX168">
        <v>6093059.6999999993</v>
      </c>
      <c r="AAY168">
        <v>26221137.93</v>
      </c>
      <c r="AAZ168">
        <v>27034585.5</v>
      </c>
      <c r="ABA168">
        <v>16500595.41</v>
      </c>
      <c r="ABB168">
        <v>28661480.640000001</v>
      </c>
      <c r="ABC168">
        <v>39863183.880000003</v>
      </c>
      <c r="ABD168">
        <v>24732321.899999999</v>
      </c>
      <c r="ABE168">
        <v>11737574.939999999</v>
      </c>
      <c r="ABF168">
        <v>22866127.440000001</v>
      </c>
      <c r="ABG168">
        <v>32430728.460000001</v>
      </c>
      <c r="ABH168">
        <v>31604805.57</v>
      </c>
      <c r="ABI168">
        <v>30649876.530000001</v>
      </c>
      <c r="ABJ168">
        <v>41002407.419999987</v>
      </c>
      <c r="ABK168">
        <v>24889113.989999998</v>
      </c>
      <c r="ABL168">
        <v>16605785.039999999</v>
      </c>
      <c r="ABM168">
        <v>11869132.859999999</v>
      </c>
      <c r="ABN168">
        <v>19369635.48</v>
      </c>
      <c r="ABO168">
        <v>43393132.380000003</v>
      </c>
      <c r="ABP168">
        <v>29647597.98</v>
      </c>
      <c r="ABQ168">
        <v>31348210.920000002</v>
      </c>
      <c r="ABR168">
        <v>557136.44999999995</v>
      </c>
      <c r="ABS168">
        <v>19989715.59</v>
      </c>
      <c r="ABT168">
        <v>48880288.469999999</v>
      </c>
      <c r="ABU168">
        <v>11566606.35</v>
      </c>
      <c r="ABV168">
        <v>12205399.439999999</v>
      </c>
      <c r="ABW168">
        <v>14828335.470000001</v>
      </c>
      <c r="ABX168">
        <v>52851976.710000001</v>
      </c>
      <c r="ABY168">
        <v>23626838.43</v>
      </c>
      <c r="ABZ168">
        <v>7751143.1400000006</v>
      </c>
      <c r="ACA168">
        <v>19955691.989999998</v>
      </c>
      <c r="ACB168">
        <v>3145481.82</v>
      </c>
      <c r="ACC168">
        <v>19766293.949999999</v>
      </c>
      <c r="ACD168">
        <v>20824994.969999999</v>
      </c>
      <c r="ACE168">
        <v>30496203.27</v>
      </c>
      <c r="ACF168">
        <v>15509658.060000001</v>
      </c>
      <c r="ACG168">
        <v>30655547.129999999</v>
      </c>
      <c r="ACH168">
        <v>34186346.219999999</v>
      </c>
      <c r="ACI168">
        <v>34084558.950000003</v>
      </c>
      <c r="ACJ168">
        <v>12398199.84</v>
      </c>
      <c r="ACK168">
        <v>10885567.289999999</v>
      </c>
      <c r="ACL168">
        <v>22195295.460000001</v>
      </c>
      <c r="ACM168">
        <v>10131093.960000001</v>
      </c>
      <c r="ACN168">
        <v>14724847.02</v>
      </c>
      <c r="ACO168">
        <v>16089193.380000001</v>
      </c>
      <c r="ACP168">
        <v>28193939.669999991</v>
      </c>
      <c r="ACQ168">
        <v>20056628.670000002</v>
      </c>
      <c r="ACR168">
        <v>21159276.84</v>
      </c>
      <c r="ACS168">
        <v>28407721.289999999</v>
      </c>
      <c r="ACT168">
        <v>43537449.149999999</v>
      </c>
      <c r="ACU168">
        <v>24514570.859999999</v>
      </c>
      <c r="ACV168">
        <v>11476727.34</v>
      </c>
      <c r="ACW168">
        <v>40860642.419999987</v>
      </c>
      <c r="ACX168">
        <v>17330204.190000001</v>
      </c>
      <c r="ACY168">
        <v>31250960.129999999</v>
      </c>
      <c r="ACZ168">
        <v>28265956.289999999</v>
      </c>
      <c r="ADA168">
        <v>27563085.420000002</v>
      </c>
      <c r="ADB168">
        <v>24126985.34999999</v>
      </c>
      <c r="ADC168">
        <v>9772144.9799999986</v>
      </c>
      <c r="ADD168">
        <v>28567632.210000001</v>
      </c>
      <c r="ADE168">
        <v>42486403.439999998</v>
      </c>
      <c r="ADF168">
        <v>10725656.369999999</v>
      </c>
      <c r="ADG168">
        <v>23560208.879999999</v>
      </c>
      <c r="ADH168">
        <v>24007335.690000001</v>
      </c>
      <c r="ADI168">
        <v>36722805.599999987</v>
      </c>
      <c r="ADJ168">
        <v>25513447.050000001</v>
      </c>
      <c r="ADK168">
        <v>19305557.699999999</v>
      </c>
      <c r="ADL168">
        <v>2119953.81</v>
      </c>
      <c r="ADM168">
        <v>12335823.24</v>
      </c>
      <c r="ADN168">
        <v>13094265.99</v>
      </c>
      <c r="ADO168">
        <v>37209343.079999998</v>
      </c>
      <c r="ADP168">
        <v>6080867.9099999992</v>
      </c>
      <c r="ADQ168">
        <v>24419304.780000001</v>
      </c>
      <c r="ADR168">
        <v>2526252.2999999998</v>
      </c>
      <c r="ADS168">
        <v>21544877.640000001</v>
      </c>
      <c r="ADT168">
        <v>19308109.469999999</v>
      </c>
      <c r="ADU168">
        <v>26834129.789999999</v>
      </c>
      <c r="ADV168">
        <v>17162354.43</v>
      </c>
      <c r="ADW168">
        <v>21050117.789999999</v>
      </c>
      <c r="ADX168">
        <v>12280818.42</v>
      </c>
      <c r="ADY168">
        <v>11855239.890000001</v>
      </c>
      <c r="ADZ168">
        <v>30743441.43</v>
      </c>
      <c r="AEA168">
        <v>22412195.91</v>
      </c>
      <c r="AEB168">
        <v>10962687.449999999</v>
      </c>
      <c r="AEC168">
        <v>26283231</v>
      </c>
      <c r="AED168">
        <v>12422583.42</v>
      </c>
      <c r="AEE168">
        <v>10086579.75</v>
      </c>
      <c r="AEF168">
        <v>16798301.91</v>
      </c>
      <c r="AEG168">
        <v>12304634.939999999</v>
      </c>
      <c r="AEH168">
        <v>29738611.109999999</v>
      </c>
      <c r="AEI168">
        <v>7815787.9799999986</v>
      </c>
      <c r="AEJ168">
        <v>28810900.949999999</v>
      </c>
      <c r="AEK168">
        <v>28469247.300000001</v>
      </c>
      <c r="AEL168">
        <v>48741925.829999991</v>
      </c>
      <c r="AEM168">
        <v>22693457.669999991</v>
      </c>
      <c r="AEN168">
        <v>13680606.029999999</v>
      </c>
      <c r="AEO168">
        <v>20994545.91</v>
      </c>
      <c r="AEP168">
        <v>32220349.199999999</v>
      </c>
      <c r="AEQ168">
        <v>15289638.779999999</v>
      </c>
      <c r="AER168">
        <v>31181211.75</v>
      </c>
      <c r="AES168">
        <v>43887325.169999987</v>
      </c>
      <c r="AET168">
        <v>21029420.100000001</v>
      </c>
      <c r="AEU168">
        <v>47303011.079999991</v>
      </c>
      <c r="AEV168">
        <v>25905852.57</v>
      </c>
      <c r="AEW168">
        <v>30654696.539999999</v>
      </c>
      <c r="AEX168">
        <v>25005077.760000002</v>
      </c>
      <c r="AEY168">
        <v>20676708.780000001</v>
      </c>
      <c r="AEZ168">
        <v>26609290.5</v>
      </c>
      <c r="AFA168">
        <v>5683075.3200000003</v>
      </c>
      <c r="AFB168">
        <v>22965079.41</v>
      </c>
      <c r="AFC168">
        <v>8802472.379999999</v>
      </c>
      <c r="AFD168">
        <v>26652387.059999999</v>
      </c>
      <c r="AFE168">
        <v>22857621.539999999</v>
      </c>
      <c r="AFF168">
        <v>28362072.960000001</v>
      </c>
      <c r="AFG168">
        <v>12053710.890000001</v>
      </c>
      <c r="AFH168">
        <v>31256630.73</v>
      </c>
      <c r="AFI168">
        <v>21683523.809999991</v>
      </c>
      <c r="AFJ168">
        <v>29931411.510000002</v>
      </c>
      <c r="AFK168">
        <v>8653619.129999999</v>
      </c>
      <c r="AFL168">
        <v>6495955.8300000001</v>
      </c>
      <c r="AFM168">
        <v>18874308.57</v>
      </c>
      <c r="AFN168">
        <v>23521932.329999998</v>
      </c>
      <c r="AFO168">
        <v>14299268.49</v>
      </c>
      <c r="AFP168">
        <v>25519401.18</v>
      </c>
      <c r="AFQ168">
        <v>26381332.379999999</v>
      </c>
      <c r="AFR168">
        <v>10951913.310000001</v>
      </c>
      <c r="AFS168">
        <v>33611630.909999996</v>
      </c>
      <c r="AFT168">
        <v>20654026.379999999</v>
      </c>
      <c r="AFU168">
        <v>18455534.760000002</v>
      </c>
      <c r="AFV168">
        <v>17442482.07</v>
      </c>
      <c r="AFW168">
        <v>17775913.350000001</v>
      </c>
      <c r="AFX168">
        <v>13154657.880000001</v>
      </c>
      <c r="AFY168">
        <v>19487300.43</v>
      </c>
      <c r="AFZ168">
        <v>25375367.940000001</v>
      </c>
      <c r="AGA168">
        <v>13613692.949999999</v>
      </c>
      <c r="AGB168">
        <v>43893846.359999999</v>
      </c>
      <c r="AGC168">
        <v>37574246.18999999</v>
      </c>
      <c r="AGD168">
        <v>10949078.01</v>
      </c>
      <c r="AGE168">
        <v>19598444.190000001</v>
      </c>
      <c r="AGF168">
        <v>19107086.699999999</v>
      </c>
      <c r="AGG168">
        <v>15966424.890000001</v>
      </c>
      <c r="AGH168">
        <v>11859209.310000001</v>
      </c>
      <c r="AGI168">
        <v>18554486.73</v>
      </c>
      <c r="AGJ168">
        <v>12382038.630000001</v>
      </c>
      <c r="AGK168">
        <v>29082522.690000001</v>
      </c>
      <c r="AGL168">
        <v>34356180.689999998</v>
      </c>
      <c r="AGM168">
        <v>33669187.5</v>
      </c>
      <c r="AGN168">
        <v>15637813.619999999</v>
      </c>
      <c r="AGO168">
        <v>15474500.34</v>
      </c>
      <c r="AGP168">
        <v>21533819.969999999</v>
      </c>
      <c r="AGQ168">
        <v>32025847.620000001</v>
      </c>
      <c r="AGR168">
        <v>9198280.2599999998</v>
      </c>
      <c r="AGS168">
        <v>15756329.16</v>
      </c>
      <c r="AGT168">
        <v>30600825.84</v>
      </c>
      <c r="AGU168">
        <v>26335967.579999998</v>
      </c>
      <c r="AGV168">
        <v>10647118.560000001</v>
      </c>
      <c r="AGW168">
        <v>17488413.93</v>
      </c>
      <c r="AGX168">
        <v>21689761.469999999</v>
      </c>
      <c r="AGY168">
        <v>5324409.8699999992</v>
      </c>
      <c r="AGZ168">
        <v>29774619.420000002</v>
      </c>
      <c r="AHA168">
        <v>31968007.5</v>
      </c>
      <c r="AHB168">
        <v>50436017.579999991</v>
      </c>
      <c r="AHC168">
        <v>13388853.66</v>
      </c>
      <c r="AHD168">
        <v>26265085.079999998</v>
      </c>
      <c r="AHE168">
        <v>22336493.399999999</v>
      </c>
      <c r="AHF168">
        <v>20814220.829999998</v>
      </c>
      <c r="AHG168">
        <v>20902115.129999999</v>
      </c>
      <c r="AHH168">
        <v>5327528.6999999993</v>
      </c>
      <c r="AHI168">
        <v>10837367.189999999</v>
      </c>
      <c r="AHJ168">
        <v>12967244.550000001</v>
      </c>
      <c r="AHK168">
        <v>23798941.140000001</v>
      </c>
      <c r="AHL168">
        <v>22079615.219999999</v>
      </c>
      <c r="AHM168">
        <v>17619688.32</v>
      </c>
      <c r="AHN168">
        <v>22075929.329999998</v>
      </c>
      <c r="AHO168">
        <v>46459225.799999997</v>
      </c>
      <c r="AHP168">
        <v>18086095.170000002</v>
      </c>
      <c r="AHQ168">
        <v>22540918.530000001</v>
      </c>
      <c r="AHR168">
        <v>17892444.18</v>
      </c>
      <c r="AHS168">
        <v>20774243.100000001</v>
      </c>
      <c r="AHT168">
        <v>10007474.880000001</v>
      </c>
      <c r="AHU168">
        <v>10683126.869999999</v>
      </c>
      <c r="AHV168">
        <v>27887443.739999998</v>
      </c>
      <c r="AHW168">
        <v>22614352.800000001</v>
      </c>
      <c r="AHX168">
        <v>37565740.289999992</v>
      </c>
      <c r="AHY168">
        <v>20833500.870000001</v>
      </c>
      <c r="AHZ168">
        <v>30214090.920000002</v>
      </c>
      <c r="AIA168">
        <v>17906337.149999999</v>
      </c>
      <c r="AIB168">
        <v>15186150.33</v>
      </c>
      <c r="AIC168">
        <v>12805065.390000001</v>
      </c>
      <c r="AID168">
        <v>8017661.3399999999</v>
      </c>
      <c r="AIE168">
        <v>24165828.960000001</v>
      </c>
      <c r="AIF168">
        <v>9812122.7099999972</v>
      </c>
      <c r="AIG168">
        <v>19235242.260000002</v>
      </c>
      <c r="AIH168">
        <v>13373259.51</v>
      </c>
      <c r="AII168">
        <v>17624224.800000001</v>
      </c>
      <c r="AIJ168">
        <v>24291999.809999991</v>
      </c>
      <c r="AIK168">
        <v>20789553.719999999</v>
      </c>
      <c r="AIL168">
        <v>30314177.010000002</v>
      </c>
      <c r="AIM168">
        <v>11236010.369999999</v>
      </c>
      <c r="AIN168">
        <v>26702855.399999991</v>
      </c>
      <c r="AIO168">
        <v>40766793.990000002</v>
      </c>
      <c r="AIP168">
        <v>18493244.25</v>
      </c>
      <c r="AIQ168">
        <v>13579102.289999999</v>
      </c>
      <c r="AIR168">
        <v>6703499.7899999991</v>
      </c>
      <c r="AIS168">
        <v>13133676.66</v>
      </c>
      <c r="AIT168">
        <v>16137677.01</v>
      </c>
      <c r="AIU168">
        <v>27344483.789999999</v>
      </c>
      <c r="AIV168">
        <v>21803457</v>
      </c>
      <c r="AIW168">
        <v>62009145.119999997</v>
      </c>
      <c r="AIX168">
        <v>38795976.959999993</v>
      </c>
      <c r="AIY168">
        <v>4769825.1899999985</v>
      </c>
      <c r="AIZ168">
        <v>37803338.429999992</v>
      </c>
      <c r="AJA168">
        <v>7447766.0399999991</v>
      </c>
      <c r="AJB168">
        <v>5981632.4099999992</v>
      </c>
      <c r="AJC168">
        <v>10751457.6</v>
      </c>
      <c r="AJD168">
        <v>36646819.559999987</v>
      </c>
      <c r="AJE168">
        <v>31489125.329999998</v>
      </c>
      <c r="AJF168">
        <v>16710691.140000001</v>
      </c>
      <c r="AJG168">
        <v>24612672.239999998</v>
      </c>
      <c r="AJH168">
        <v>20441378.879999999</v>
      </c>
      <c r="AJI168">
        <v>21261064.109999999</v>
      </c>
      <c r="AJJ168">
        <v>7832232.7199999988</v>
      </c>
      <c r="AJK168">
        <v>37526329.619999997</v>
      </c>
      <c r="AJL168">
        <v>23283767.129999999</v>
      </c>
      <c r="AJM168">
        <v>16996489.379999999</v>
      </c>
      <c r="AJN168">
        <v>24955176.48</v>
      </c>
      <c r="AJO168">
        <v>33689601.659999996</v>
      </c>
      <c r="AJP168">
        <v>40429393.289999999</v>
      </c>
      <c r="AJQ168">
        <v>19671594.93</v>
      </c>
      <c r="AJR168">
        <v>13616811.779999999</v>
      </c>
      <c r="AJS168">
        <v>24090409.98</v>
      </c>
      <c r="AJT168">
        <v>20739085.379999999</v>
      </c>
      <c r="AJU168">
        <v>36973162.590000004</v>
      </c>
      <c r="AJV168">
        <v>30691555.440000001</v>
      </c>
      <c r="AJW168">
        <v>22976987.670000002</v>
      </c>
      <c r="AJX168">
        <v>30774629.73</v>
      </c>
      <c r="AJY168">
        <v>6960661.4999999991</v>
      </c>
      <c r="AJZ168">
        <v>13825206.33</v>
      </c>
      <c r="AKA168">
        <v>17710701.449999999</v>
      </c>
      <c r="AKB168">
        <v>8722233.3900000006</v>
      </c>
      <c r="AKC168">
        <v>19929607.23</v>
      </c>
      <c r="AKD168">
        <v>49808849.219999991</v>
      </c>
    </row>
    <row r="169" spans="1:966" x14ac:dyDescent="0.25">
      <c r="A169">
        <v>167</v>
      </c>
      <c r="B169">
        <v>24182840.75999999</v>
      </c>
      <c r="C169">
        <v>57302263.590000004</v>
      </c>
      <c r="D169">
        <v>10939437.99</v>
      </c>
      <c r="E169">
        <v>29815164.20999999</v>
      </c>
      <c r="F169">
        <v>17844244.079999998</v>
      </c>
      <c r="G169">
        <v>44549934.779999986</v>
      </c>
      <c r="H169">
        <v>4535062.3499999996</v>
      </c>
      <c r="I169">
        <v>25009614.239999998</v>
      </c>
      <c r="J169">
        <v>14445569.970000001</v>
      </c>
      <c r="K169">
        <v>14657650.41</v>
      </c>
      <c r="L169">
        <v>12756014.699999999</v>
      </c>
      <c r="M169">
        <v>44234932.950000003</v>
      </c>
      <c r="N169">
        <v>11294701.08</v>
      </c>
      <c r="O169">
        <v>18656841.059999999</v>
      </c>
      <c r="P169">
        <v>23205229.32</v>
      </c>
      <c r="Q169">
        <v>15164318.52</v>
      </c>
      <c r="R169">
        <v>34224622.770000003</v>
      </c>
      <c r="S169">
        <v>14331874.439999999</v>
      </c>
      <c r="T169">
        <v>10150090.470000001</v>
      </c>
      <c r="U169">
        <v>6088523.2199999997</v>
      </c>
      <c r="V169">
        <v>3074599.32</v>
      </c>
      <c r="W169">
        <v>15402483.720000001</v>
      </c>
      <c r="X169">
        <v>26876092.23</v>
      </c>
      <c r="Y169">
        <v>20722357.109999999</v>
      </c>
      <c r="Z169">
        <v>13509637.439999999</v>
      </c>
      <c r="AA169">
        <v>11456029.65</v>
      </c>
      <c r="AB169">
        <v>24302206.890000001</v>
      </c>
      <c r="AC169">
        <v>24206940.809999999</v>
      </c>
      <c r="AD169">
        <v>27960027.420000002</v>
      </c>
      <c r="AE169">
        <v>35427073.5</v>
      </c>
      <c r="AF169">
        <v>2638813.71</v>
      </c>
      <c r="AG169">
        <v>13215900.359999999</v>
      </c>
      <c r="AH169">
        <v>14857539.060000001</v>
      </c>
      <c r="AI169">
        <v>12190088.82</v>
      </c>
      <c r="AJ169">
        <v>23800925.850000001</v>
      </c>
      <c r="AK169">
        <v>14937210.99</v>
      </c>
      <c r="AL169">
        <v>45803987.969999999</v>
      </c>
      <c r="AM169">
        <v>17515632.809999999</v>
      </c>
      <c r="AN169">
        <v>25367996.16</v>
      </c>
      <c r="AO169">
        <v>23467778.09999999</v>
      </c>
      <c r="AP169">
        <v>18404215.829999998</v>
      </c>
      <c r="AQ169">
        <v>25127279.190000001</v>
      </c>
      <c r="AR169">
        <v>23245207.050000001</v>
      </c>
      <c r="AS169">
        <v>15224710.41</v>
      </c>
      <c r="AT169">
        <v>21601583.640000001</v>
      </c>
      <c r="AU169">
        <v>16806807.809999999</v>
      </c>
      <c r="AV169">
        <v>10343741.460000001</v>
      </c>
      <c r="AW169">
        <v>50059206.209999993</v>
      </c>
      <c r="AX169">
        <v>20638715.760000002</v>
      </c>
      <c r="AY169">
        <v>22899300.449999999</v>
      </c>
      <c r="AZ169">
        <v>36725357.369999997</v>
      </c>
      <c r="BA169">
        <v>19839161.16</v>
      </c>
      <c r="BB169">
        <v>2091033.75</v>
      </c>
      <c r="BC169">
        <v>18871756.800000001</v>
      </c>
      <c r="BD169">
        <v>27531046.530000001</v>
      </c>
      <c r="BE169">
        <v>24462968.399999999</v>
      </c>
      <c r="BF169">
        <v>11332410.57</v>
      </c>
      <c r="BG169">
        <v>22307573.34</v>
      </c>
      <c r="BH169">
        <v>50051834.429999992</v>
      </c>
      <c r="BI169">
        <v>51982673.729999989</v>
      </c>
      <c r="BJ169">
        <v>24484516.68</v>
      </c>
      <c r="BK169">
        <v>17015769.420000002</v>
      </c>
      <c r="BL169">
        <v>1151982.3899999999</v>
      </c>
      <c r="BM169">
        <v>23491027.559999991</v>
      </c>
      <c r="BN169">
        <v>20512544.91</v>
      </c>
      <c r="BO169">
        <v>23843738.879999999</v>
      </c>
      <c r="BP169">
        <v>10977714.539999999</v>
      </c>
      <c r="BQ169">
        <v>18759478.920000002</v>
      </c>
      <c r="BR169">
        <v>26226241.469999999</v>
      </c>
      <c r="BS169">
        <v>22158436.559999999</v>
      </c>
      <c r="BT169">
        <v>19723197.390000001</v>
      </c>
      <c r="BU169">
        <v>16302691.470000001</v>
      </c>
      <c r="BV169">
        <v>11230906.83</v>
      </c>
      <c r="BW169">
        <v>23279514.18</v>
      </c>
      <c r="BX169">
        <v>29305660.800000001</v>
      </c>
      <c r="BY169">
        <v>20335338.66</v>
      </c>
      <c r="BZ169">
        <v>39487223.100000001</v>
      </c>
      <c r="CA169">
        <v>28149425.460000001</v>
      </c>
      <c r="CB169">
        <v>22291979.190000001</v>
      </c>
      <c r="CC169">
        <v>30296031.09</v>
      </c>
      <c r="CD169">
        <v>23540928.84</v>
      </c>
      <c r="CE169">
        <v>8848404.2399999984</v>
      </c>
      <c r="CF169">
        <v>15712665.539999999</v>
      </c>
      <c r="CG169">
        <v>34171035.599999987</v>
      </c>
      <c r="CH169">
        <v>26773454.370000001</v>
      </c>
      <c r="CI169">
        <v>19157555.039999999</v>
      </c>
      <c r="CJ169">
        <v>23688931.5</v>
      </c>
      <c r="CK169">
        <v>18625085.699999999</v>
      </c>
      <c r="CL169">
        <v>5580720.9899999993</v>
      </c>
      <c r="CM169">
        <v>4224880.5299999993</v>
      </c>
      <c r="CN169">
        <v>21744199.23</v>
      </c>
      <c r="CO169">
        <v>15960470.76</v>
      </c>
      <c r="CP169">
        <v>2435806.23</v>
      </c>
      <c r="CQ169">
        <v>29032337.879999999</v>
      </c>
      <c r="CR169">
        <v>23163266.879999999</v>
      </c>
      <c r="CS169">
        <v>27984694.52999999</v>
      </c>
      <c r="CT169">
        <v>26024084.579999998</v>
      </c>
      <c r="CU169">
        <v>31696102.23</v>
      </c>
      <c r="CV169">
        <v>26001969.239999998</v>
      </c>
      <c r="CW169">
        <v>10739549.34</v>
      </c>
      <c r="CX169">
        <v>51212039.189999998</v>
      </c>
      <c r="CY169">
        <v>19233824.609999999</v>
      </c>
      <c r="CZ169">
        <v>4685900.3099999996</v>
      </c>
      <c r="DA169">
        <v>18748704.780000001</v>
      </c>
      <c r="DB169">
        <v>14457761.76</v>
      </c>
      <c r="DC169">
        <v>20442513</v>
      </c>
      <c r="DD169">
        <v>8371790.3099999987</v>
      </c>
      <c r="DE169">
        <v>23552837.100000001</v>
      </c>
      <c r="DF169">
        <v>28133547.780000001</v>
      </c>
      <c r="DG169">
        <v>34818334.590000004</v>
      </c>
      <c r="DH169">
        <v>50931628.019999988</v>
      </c>
      <c r="DI169">
        <v>24734873.670000002</v>
      </c>
      <c r="DJ169">
        <v>20154446.52</v>
      </c>
      <c r="DK169">
        <v>23292840.09</v>
      </c>
      <c r="DL169">
        <v>25766355.809999991</v>
      </c>
      <c r="DM169">
        <v>14319399.119999999</v>
      </c>
      <c r="DN169">
        <v>17246846.370000001</v>
      </c>
      <c r="DO169">
        <v>48086404.469999999</v>
      </c>
      <c r="DP169">
        <v>31571065.5</v>
      </c>
      <c r="DQ169">
        <v>28078826.489999998</v>
      </c>
      <c r="DR169">
        <v>21692880.300000001</v>
      </c>
      <c r="DS169">
        <v>46713835.740000002</v>
      </c>
      <c r="DT169">
        <v>23777959.920000002</v>
      </c>
      <c r="DU169">
        <v>23099756.16</v>
      </c>
      <c r="DV169">
        <v>26058108.18</v>
      </c>
      <c r="DW169">
        <v>20727744.18</v>
      </c>
      <c r="DX169">
        <v>18385219.32</v>
      </c>
      <c r="DY169">
        <v>8228607.6599999992</v>
      </c>
      <c r="DZ169">
        <v>6962646.209999999</v>
      </c>
      <c r="EA169">
        <v>24052133.43</v>
      </c>
      <c r="EB169">
        <v>17291644.109999999</v>
      </c>
      <c r="EC169">
        <v>18463190.07</v>
      </c>
      <c r="ED169">
        <v>11271168.09</v>
      </c>
      <c r="EE169">
        <v>27505245.300000001</v>
      </c>
      <c r="EF169">
        <v>18479918.34</v>
      </c>
      <c r="EG169">
        <v>16576297.92</v>
      </c>
      <c r="EH169">
        <v>7890923.4299999988</v>
      </c>
      <c r="EI169">
        <v>2826227.04</v>
      </c>
      <c r="EJ169">
        <v>29035456.710000001</v>
      </c>
      <c r="EK169">
        <v>25677894.449999999</v>
      </c>
      <c r="EL169">
        <v>9852100.4399999976</v>
      </c>
      <c r="EM169">
        <v>34286999.369999997</v>
      </c>
      <c r="EN169">
        <v>37835093.789999999</v>
      </c>
      <c r="EO169">
        <v>15284818.77</v>
      </c>
      <c r="EP169">
        <v>23541212.370000001</v>
      </c>
      <c r="EQ169">
        <v>14964429.869999999</v>
      </c>
      <c r="ER169">
        <v>14827201.35</v>
      </c>
      <c r="ES169">
        <v>20653459.32</v>
      </c>
      <c r="ET169">
        <v>8659006.1999999993</v>
      </c>
      <c r="EU169">
        <v>16803972.510000002</v>
      </c>
      <c r="EV169">
        <v>25143156.870000001</v>
      </c>
      <c r="EW169">
        <v>16782424.23</v>
      </c>
      <c r="EX169">
        <v>36575653.529999986</v>
      </c>
      <c r="EY169">
        <v>12888423.210000001</v>
      </c>
      <c r="EZ169">
        <v>12161168.76</v>
      </c>
      <c r="FA169">
        <v>32214395.07</v>
      </c>
      <c r="FB169">
        <v>21631354.289999999</v>
      </c>
      <c r="FC169">
        <v>8599181.3699999992</v>
      </c>
      <c r="FD169">
        <v>17093456.640000001</v>
      </c>
      <c r="FE169">
        <v>5973977.0999999996</v>
      </c>
      <c r="FF169">
        <v>37859760.899999999</v>
      </c>
      <c r="FG169">
        <v>17522721.059999999</v>
      </c>
      <c r="FH169">
        <v>48089239.770000003</v>
      </c>
      <c r="FI169">
        <v>9080048.2499999981</v>
      </c>
      <c r="FJ169">
        <v>16708422.9</v>
      </c>
      <c r="FK169">
        <v>17321131.23</v>
      </c>
      <c r="FL169">
        <v>13996458.449999999</v>
      </c>
      <c r="FM169">
        <v>42805658.220000014</v>
      </c>
      <c r="FN169">
        <v>56653830.479999997</v>
      </c>
      <c r="FO169">
        <v>35423671.139999993</v>
      </c>
      <c r="FP169">
        <v>10968925.109999999</v>
      </c>
      <c r="FQ169">
        <v>33573354.359999992</v>
      </c>
      <c r="FR169">
        <v>24811143.239999998</v>
      </c>
      <c r="FS169">
        <v>12475603.529999999</v>
      </c>
      <c r="FT169">
        <v>18832629.66</v>
      </c>
      <c r="FU169">
        <v>7375182.3599999994</v>
      </c>
      <c r="FV169">
        <v>37838496.149999999</v>
      </c>
      <c r="FW169">
        <v>20401968.210000001</v>
      </c>
      <c r="FX169">
        <v>25311573.690000001</v>
      </c>
      <c r="FY169">
        <v>25655212.050000001</v>
      </c>
      <c r="FZ169">
        <v>2914121.34</v>
      </c>
      <c r="GA169">
        <v>18959934.629999999</v>
      </c>
      <c r="GB169">
        <v>17986292.609999999</v>
      </c>
      <c r="GC169">
        <v>26318105.18999999</v>
      </c>
      <c r="GD169">
        <v>39831144.989999987</v>
      </c>
      <c r="GE169">
        <v>6996386.2799999993</v>
      </c>
      <c r="GF169">
        <v>34208461.560000002</v>
      </c>
      <c r="GG169">
        <v>32413716.66</v>
      </c>
      <c r="GH169">
        <v>14428841.699999999</v>
      </c>
      <c r="GI169">
        <v>31719068.16</v>
      </c>
      <c r="GJ169">
        <v>33730997.039999999</v>
      </c>
      <c r="GK169">
        <v>26386435.919999991</v>
      </c>
      <c r="GL169">
        <v>7763051.3999999994</v>
      </c>
      <c r="GM169">
        <v>14325353.25</v>
      </c>
      <c r="GN169">
        <v>20643535.77</v>
      </c>
      <c r="GO169">
        <v>17942628.989999998</v>
      </c>
      <c r="GP169">
        <v>16563539.07</v>
      </c>
      <c r="GQ169">
        <v>12672656.880000001</v>
      </c>
      <c r="GR169">
        <v>12713768.73</v>
      </c>
      <c r="GS169">
        <v>20868942.120000001</v>
      </c>
      <c r="GT169">
        <v>22945515.84</v>
      </c>
      <c r="GU169">
        <v>33119706.359999999</v>
      </c>
      <c r="GV169">
        <v>17213956.890000001</v>
      </c>
      <c r="GW169">
        <v>37445807.099999987</v>
      </c>
      <c r="GX169">
        <v>17985725.550000001</v>
      </c>
      <c r="GY169">
        <v>5448312.4800000004</v>
      </c>
      <c r="GZ169">
        <v>16047798</v>
      </c>
      <c r="HA169">
        <v>46102828.590000004</v>
      </c>
      <c r="HB169">
        <v>19069660.739999991</v>
      </c>
      <c r="HC169">
        <v>17173412.100000001</v>
      </c>
      <c r="HD169">
        <v>44644917.329999998</v>
      </c>
      <c r="HE169">
        <v>20650340.489999998</v>
      </c>
      <c r="HF169">
        <v>25866725.43</v>
      </c>
      <c r="HG169">
        <v>2084796.09</v>
      </c>
      <c r="HH169">
        <v>35562317.310000002</v>
      </c>
      <c r="HI169">
        <v>25427537.45999999</v>
      </c>
      <c r="HJ169">
        <v>16571477.91</v>
      </c>
      <c r="HK169">
        <v>37887546.840000004</v>
      </c>
      <c r="HL169">
        <v>42942886.739999987</v>
      </c>
      <c r="HM169">
        <v>42508518.779999986</v>
      </c>
      <c r="HN169">
        <v>5567962.1399999997</v>
      </c>
      <c r="HO169">
        <v>25056396.690000001</v>
      </c>
      <c r="HP169">
        <v>21928210.199999999</v>
      </c>
      <c r="HQ169">
        <v>23237268.210000001</v>
      </c>
      <c r="HR169">
        <v>13431666.689999999</v>
      </c>
      <c r="HS169">
        <v>20427485.91</v>
      </c>
      <c r="HT169">
        <v>21829258.23</v>
      </c>
      <c r="HU169">
        <v>27011052.510000002</v>
      </c>
      <c r="HV169">
        <v>26739147.239999998</v>
      </c>
      <c r="HW169">
        <v>39573416.219999999</v>
      </c>
      <c r="HX169">
        <v>21954294.960000001</v>
      </c>
      <c r="HY169">
        <v>27929973.239999998</v>
      </c>
      <c r="HZ169">
        <v>19514802.84</v>
      </c>
      <c r="IA169">
        <v>21021764.789999999</v>
      </c>
      <c r="IB169">
        <v>16997056.440000001</v>
      </c>
      <c r="IC169">
        <v>21851940.629999999</v>
      </c>
      <c r="ID169">
        <v>9437012.5199999996</v>
      </c>
      <c r="IE169">
        <v>11495156.789999999</v>
      </c>
      <c r="IF169">
        <v>13867452.300000001</v>
      </c>
      <c r="IG169">
        <v>25403720.940000001</v>
      </c>
      <c r="IH169">
        <v>23397746.190000001</v>
      </c>
      <c r="II169">
        <v>23975863.859999999</v>
      </c>
      <c r="IJ169">
        <v>59327518.380000003</v>
      </c>
      <c r="IK169">
        <v>17374718.399999999</v>
      </c>
      <c r="IL169">
        <v>11926122.390000001</v>
      </c>
      <c r="IM169">
        <v>9633498.8100000005</v>
      </c>
      <c r="IN169">
        <v>10661578.59</v>
      </c>
      <c r="IO169">
        <v>11504796.810000001</v>
      </c>
      <c r="IP169">
        <v>27598243.140000001</v>
      </c>
      <c r="IQ169">
        <v>7759649.0399999991</v>
      </c>
      <c r="IR169">
        <v>19038755.969999999</v>
      </c>
      <c r="IS169">
        <v>47648350.619999997</v>
      </c>
      <c r="IT169">
        <v>12742405.26</v>
      </c>
      <c r="IU169">
        <v>68605470.569999993</v>
      </c>
      <c r="IV169">
        <v>17422918.5</v>
      </c>
      <c r="IW169">
        <v>19444487.399999999</v>
      </c>
      <c r="IX169">
        <v>20206332.510000002</v>
      </c>
      <c r="IY169">
        <v>22141991.82</v>
      </c>
      <c r="IZ169">
        <v>26731208.399999999</v>
      </c>
      <c r="JA169">
        <v>25829015.940000001</v>
      </c>
      <c r="JB169">
        <v>30157101.389999989</v>
      </c>
      <c r="JC169">
        <v>43155534.239999987</v>
      </c>
      <c r="JD169">
        <v>18867787.379999999</v>
      </c>
      <c r="JE169">
        <v>17226999.27</v>
      </c>
      <c r="JF169">
        <v>42113277.960000001</v>
      </c>
      <c r="JG169">
        <v>790481.6399999999</v>
      </c>
      <c r="JH169">
        <v>21330245.43</v>
      </c>
      <c r="JI169">
        <v>23616914.879999999</v>
      </c>
      <c r="JJ169">
        <v>13610007.060000001</v>
      </c>
      <c r="JK169">
        <v>33980503.439999998</v>
      </c>
      <c r="JL169">
        <v>28452802.559999999</v>
      </c>
      <c r="JM169">
        <v>19829521.140000001</v>
      </c>
      <c r="JN169">
        <v>30978204.27</v>
      </c>
      <c r="JO169">
        <v>34138996.709999993</v>
      </c>
      <c r="JP169">
        <v>20751844.23</v>
      </c>
      <c r="JQ169">
        <v>20292525.629999999</v>
      </c>
      <c r="JR169">
        <v>9002644.5599999987</v>
      </c>
      <c r="JS169">
        <v>19784439.870000001</v>
      </c>
      <c r="JT169">
        <v>32915848.289999999</v>
      </c>
      <c r="JU169">
        <v>6504178.2000000002</v>
      </c>
      <c r="JV169">
        <v>24746498.399999999</v>
      </c>
      <c r="JW169">
        <v>14414948.73</v>
      </c>
      <c r="JX169">
        <v>34323291.209999993</v>
      </c>
      <c r="JY169">
        <v>13352845.35</v>
      </c>
      <c r="JZ169">
        <v>26581221.030000001</v>
      </c>
      <c r="KA169">
        <v>10469628.779999999</v>
      </c>
      <c r="KB169">
        <v>4917544.3199999994</v>
      </c>
      <c r="KC169">
        <v>19257357.600000001</v>
      </c>
      <c r="KD169">
        <v>13389420.720000001</v>
      </c>
      <c r="KE169">
        <v>21294520.649999999</v>
      </c>
      <c r="KF169">
        <v>23345293.140000001</v>
      </c>
      <c r="KG169">
        <v>11287612.83</v>
      </c>
      <c r="KH169">
        <v>21930194.91</v>
      </c>
      <c r="KI169">
        <v>4645922.5799999991</v>
      </c>
      <c r="KJ169">
        <v>17228133.390000001</v>
      </c>
      <c r="KK169">
        <v>30770660.309999999</v>
      </c>
      <c r="KL169">
        <v>17699643.780000001</v>
      </c>
      <c r="KM169">
        <v>18703907.039999999</v>
      </c>
      <c r="KN169">
        <v>22984926.510000002</v>
      </c>
      <c r="KO169">
        <v>28508657.969999999</v>
      </c>
      <c r="KP169">
        <v>6109787.9699999988</v>
      </c>
      <c r="KQ169">
        <v>5667197.6399999997</v>
      </c>
      <c r="KR169">
        <v>11026481.699999999</v>
      </c>
      <c r="KS169">
        <v>18528685.5</v>
      </c>
      <c r="KT169">
        <v>1704298.83</v>
      </c>
      <c r="KU169">
        <v>25266775.949999999</v>
      </c>
      <c r="KV169">
        <v>8020780.169999999</v>
      </c>
      <c r="KW169">
        <v>9153198.9899999984</v>
      </c>
      <c r="KX169">
        <v>11827453.949999999</v>
      </c>
      <c r="KY169">
        <v>18620832.75</v>
      </c>
      <c r="KZ169">
        <v>43696225.950000003</v>
      </c>
      <c r="LA169">
        <v>44142785.700000003</v>
      </c>
      <c r="LB169">
        <v>25075960.260000002</v>
      </c>
      <c r="LC169">
        <v>2308784.79</v>
      </c>
      <c r="LD169">
        <v>17265842.879999999</v>
      </c>
      <c r="LE169">
        <v>25272446.550000001</v>
      </c>
      <c r="LF169">
        <v>23136048</v>
      </c>
      <c r="LG169">
        <v>17649742.5</v>
      </c>
      <c r="LH169">
        <v>8969755.0799999982</v>
      </c>
      <c r="LI169">
        <v>11884159.949999999</v>
      </c>
      <c r="LJ169">
        <v>20533809.66</v>
      </c>
      <c r="LK169">
        <v>22163540.100000001</v>
      </c>
      <c r="LL169">
        <v>2021852.43</v>
      </c>
      <c r="LM169">
        <v>15139934.939999999</v>
      </c>
      <c r="LN169">
        <v>17627060.100000001</v>
      </c>
      <c r="LO169">
        <v>63192599.340000004</v>
      </c>
      <c r="LP169">
        <v>17200063.920000002</v>
      </c>
      <c r="LQ169">
        <v>35206203.630000003</v>
      </c>
      <c r="LR169">
        <v>31174690.559999999</v>
      </c>
      <c r="LS169">
        <v>35923534.529999986</v>
      </c>
      <c r="LT169">
        <v>11476727.34</v>
      </c>
      <c r="LU169">
        <v>9865426.3499999978</v>
      </c>
      <c r="LV169">
        <v>10123438.65</v>
      </c>
      <c r="LW169">
        <v>25226798.219999999</v>
      </c>
      <c r="LX169">
        <v>28977049.530000001</v>
      </c>
      <c r="LY169">
        <v>15441610.859999999</v>
      </c>
      <c r="LZ169">
        <v>33236804.25</v>
      </c>
      <c r="MA169">
        <v>24793847.91</v>
      </c>
      <c r="MB169">
        <v>17057731.859999999</v>
      </c>
      <c r="MC169">
        <v>20371914.030000001</v>
      </c>
      <c r="MD169">
        <v>21085559.039999999</v>
      </c>
      <c r="ME169">
        <v>15032193.539999999</v>
      </c>
      <c r="MF169">
        <v>9598624.6199999992</v>
      </c>
      <c r="MG169">
        <v>20553373.23</v>
      </c>
      <c r="MH169">
        <v>45081270</v>
      </c>
      <c r="MI169">
        <v>9588701.0700000003</v>
      </c>
      <c r="MJ169">
        <v>16397390.49</v>
      </c>
      <c r="MK169">
        <v>18869772.09</v>
      </c>
      <c r="ML169">
        <v>22235273.190000001</v>
      </c>
      <c r="MM169">
        <v>20563296.780000001</v>
      </c>
      <c r="MN169">
        <v>14192377.68</v>
      </c>
      <c r="MO169">
        <v>25095523.829999991</v>
      </c>
      <c r="MP169">
        <v>19176268.02</v>
      </c>
      <c r="MQ169">
        <v>7650489.9900000002</v>
      </c>
      <c r="MR169">
        <v>22648376.399999999</v>
      </c>
      <c r="MS169">
        <v>29085074.460000001</v>
      </c>
      <c r="MT169">
        <v>23171205.719999999</v>
      </c>
      <c r="MU169">
        <v>48154735.200000003</v>
      </c>
      <c r="MV169">
        <v>10203961.17</v>
      </c>
      <c r="MW169">
        <v>24258259.739999998</v>
      </c>
      <c r="MX169">
        <v>27715624.559999999</v>
      </c>
      <c r="MY169">
        <v>39027337.439999998</v>
      </c>
      <c r="MZ169">
        <v>11068160.609999999</v>
      </c>
      <c r="NA169">
        <v>12718021.68</v>
      </c>
      <c r="NB169">
        <v>21464355.120000001</v>
      </c>
      <c r="NC169">
        <v>22847981.52</v>
      </c>
      <c r="ND169">
        <v>23643566.699999999</v>
      </c>
      <c r="NE169">
        <v>21219668.73</v>
      </c>
      <c r="NF169">
        <v>30702046.050000001</v>
      </c>
      <c r="NG169">
        <v>15530639.279999999</v>
      </c>
      <c r="NH169">
        <v>26840934.510000002</v>
      </c>
      <c r="NI169">
        <v>15948846.029999999</v>
      </c>
      <c r="NJ169">
        <v>20439110.640000001</v>
      </c>
      <c r="NK169">
        <v>23730043.350000001</v>
      </c>
      <c r="NL169">
        <v>15950547.210000001</v>
      </c>
      <c r="NM169">
        <v>20673306.420000002</v>
      </c>
      <c r="NN169">
        <v>40659336.119999997</v>
      </c>
      <c r="NO169">
        <v>30174396.719999999</v>
      </c>
      <c r="NP169">
        <v>28618667.609999999</v>
      </c>
      <c r="NQ169">
        <v>23291705.969999999</v>
      </c>
      <c r="NR169">
        <v>14755751.789999999</v>
      </c>
      <c r="NS169">
        <v>20605542.75</v>
      </c>
      <c r="NT169">
        <v>16885629.149999999</v>
      </c>
      <c r="NU169">
        <v>29180340.539999999</v>
      </c>
      <c r="NV169">
        <v>15455503.83</v>
      </c>
      <c r="NW169">
        <v>28617817.02</v>
      </c>
      <c r="NX169">
        <v>21213147.539999999</v>
      </c>
      <c r="NY169">
        <v>49707345.479999997</v>
      </c>
      <c r="NZ169">
        <v>35447487.659999996</v>
      </c>
      <c r="OA169">
        <v>13118366.039999999</v>
      </c>
      <c r="OB169">
        <v>18126639.960000001</v>
      </c>
      <c r="OC169">
        <v>53835825.809999987</v>
      </c>
      <c r="OD169">
        <v>55907863.049999997</v>
      </c>
      <c r="OE169">
        <v>8314233.7199999988</v>
      </c>
      <c r="OF169">
        <v>10933767.390000001</v>
      </c>
      <c r="OG169">
        <v>15063381.84</v>
      </c>
      <c r="OH169">
        <v>43825515.630000003</v>
      </c>
      <c r="OI169">
        <v>65991323.969999999</v>
      </c>
      <c r="OJ169">
        <v>12628709.73</v>
      </c>
      <c r="OK169">
        <v>23145971.550000001</v>
      </c>
      <c r="OL169">
        <v>19736806.829999998</v>
      </c>
      <c r="OM169">
        <v>27542387.73</v>
      </c>
      <c r="ON169">
        <v>30360392.399999999</v>
      </c>
      <c r="OO169">
        <v>36529154.609999992</v>
      </c>
      <c r="OP169">
        <v>23369393.190000001</v>
      </c>
      <c r="OQ169">
        <v>13584205.83</v>
      </c>
      <c r="OR169">
        <v>21360299.609999999</v>
      </c>
      <c r="OS169">
        <v>23385554.399999999</v>
      </c>
      <c r="OT169">
        <v>23435172.149999999</v>
      </c>
      <c r="OU169">
        <v>28296294</v>
      </c>
      <c r="OV169">
        <v>25912940.82</v>
      </c>
      <c r="OW169">
        <v>11612254.68</v>
      </c>
      <c r="OX169">
        <v>16682905.199999999</v>
      </c>
      <c r="OY169">
        <v>11135357.220000001</v>
      </c>
      <c r="OZ169">
        <v>38280235.889999993</v>
      </c>
      <c r="PA169">
        <v>25970213.879999999</v>
      </c>
      <c r="PB169">
        <v>15631575.960000001</v>
      </c>
      <c r="PC169">
        <v>8712026.3099999987</v>
      </c>
      <c r="PD169">
        <v>28822242.149999999</v>
      </c>
      <c r="PE169">
        <v>23128392.690000001</v>
      </c>
      <c r="PF169">
        <v>1055865.72</v>
      </c>
      <c r="PG169">
        <v>30235922.73</v>
      </c>
      <c r="PH169">
        <v>6387080.3100000015</v>
      </c>
      <c r="PI169">
        <v>21191882.789999999</v>
      </c>
      <c r="PJ169">
        <v>10167385.800000001</v>
      </c>
      <c r="PK169">
        <v>1872432.12</v>
      </c>
      <c r="PL169">
        <v>21566992.98</v>
      </c>
      <c r="PM169">
        <v>15758313.869999999</v>
      </c>
      <c r="PN169">
        <v>31765000.02</v>
      </c>
      <c r="PO169">
        <v>57687864.389999993</v>
      </c>
      <c r="PP169">
        <v>34583571.75</v>
      </c>
      <c r="PQ169">
        <v>23097204.390000001</v>
      </c>
      <c r="PR169">
        <v>21032822.460000001</v>
      </c>
      <c r="PS169">
        <v>22238392.02</v>
      </c>
      <c r="PT169">
        <v>21763762.800000001</v>
      </c>
      <c r="PU169">
        <v>18232396.649999999</v>
      </c>
      <c r="PV169">
        <v>22861590.960000001</v>
      </c>
      <c r="PW169">
        <v>23005340.669999991</v>
      </c>
      <c r="PX169">
        <v>19134305.579999998</v>
      </c>
      <c r="PY169">
        <v>36194305.68</v>
      </c>
      <c r="PZ169">
        <v>17206018.050000001</v>
      </c>
      <c r="QA169">
        <v>10592397.27</v>
      </c>
      <c r="QB169">
        <v>11912512.949999999</v>
      </c>
      <c r="QC169">
        <v>45523293.270000003</v>
      </c>
      <c r="QD169">
        <v>16872870.300000001</v>
      </c>
      <c r="QE169">
        <v>21406798.530000001</v>
      </c>
      <c r="QF169">
        <v>50694596.939999998</v>
      </c>
      <c r="QG169">
        <v>10708077.51</v>
      </c>
      <c r="QH169">
        <v>16813896.059999999</v>
      </c>
      <c r="QI169">
        <v>6468736.9499999993</v>
      </c>
      <c r="QJ169">
        <v>26033441.07</v>
      </c>
      <c r="QK169">
        <v>27210090.57</v>
      </c>
      <c r="QL169">
        <v>10288736.640000001</v>
      </c>
      <c r="QM169">
        <v>9734435.4899999984</v>
      </c>
      <c r="QN169">
        <v>18658825.77</v>
      </c>
      <c r="QO169">
        <v>25679879.16</v>
      </c>
      <c r="QP169">
        <v>20141971.199999999</v>
      </c>
      <c r="QQ169">
        <v>20189604.239999998</v>
      </c>
      <c r="QR169">
        <v>20062582.800000001</v>
      </c>
      <c r="QS169">
        <v>23597067.780000001</v>
      </c>
      <c r="QT169">
        <v>22743642.48</v>
      </c>
      <c r="QU169">
        <v>25328585.489999998</v>
      </c>
      <c r="QV169">
        <v>17996216.16</v>
      </c>
      <c r="QW169">
        <v>36085430.159999996</v>
      </c>
      <c r="QX169">
        <v>22419000.629999999</v>
      </c>
      <c r="QY169">
        <v>14115824.58</v>
      </c>
      <c r="QZ169">
        <v>17604661.23</v>
      </c>
      <c r="RA169">
        <v>26708809.530000001</v>
      </c>
      <c r="RB169">
        <v>24333678.719999999</v>
      </c>
      <c r="RC169">
        <v>11467087.32</v>
      </c>
      <c r="RD169">
        <v>16737342.960000001</v>
      </c>
      <c r="RE169">
        <v>15543681.66</v>
      </c>
      <c r="RF169">
        <v>11741544.359999999</v>
      </c>
      <c r="RG169">
        <v>24866431.59</v>
      </c>
      <c r="RH169">
        <v>19212276.329999998</v>
      </c>
      <c r="RI169">
        <v>26667130.620000001</v>
      </c>
      <c r="RJ169">
        <v>35486898.329999991</v>
      </c>
      <c r="RK169">
        <v>23917173.149999999</v>
      </c>
      <c r="RL169">
        <v>23170071.600000001</v>
      </c>
      <c r="RM169">
        <v>33875030.279999986</v>
      </c>
      <c r="RN169">
        <v>15149858.49</v>
      </c>
      <c r="RO169">
        <v>24622028.73</v>
      </c>
      <c r="RP169">
        <v>15276596.4</v>
      </c>
      <c r="RQ169">
        <v>47752122.599999987</v>
      </c>
      <c r="RR169">
        <v>14987112.27</v>
      </c>
      <c r="RS169">
        <v>14565503.16</v>
      </c>
      <c r="RT169">
        <v>26845754.52</v>
      </c>
      <c r="RU169">
        <v>18712980</v>
      </c>
      <c r="RV169">
        <v>32862828.18</v>
      </c>
      <c r="RW169">
        <v>17327368.890000001</v>
      </c>
      <c r="RX169">
        <v>14455777.050000001</v>
      </c>
      <c r="RY169">
        <v>54738301.799999997</v>
      </c>
      <c r="RZ169">
        <v>19137991.469999999</v>
      </c>
      <c r="SA169">
        <v>14794878.93</v>
      </c>
      <c r="SB169">
        <v>24704819.489999998</v>
      </c>
      <c r="SC169">
        <v>17775629.82</v>
      </c>
      <c r="SD169">
        <v>26007639.84</v>
      </c>
      <c r="SE169">
        <v>40639489.020000003</v>
      </c>
      <c r="SF169">
        <v>25845744.20999999</v>
      </c>
      <c r="SG169">
        <v>2892573.06</v>
      </c>
      <c r="SH169">
        <v>26542093.890000001</v>
      </c>
      <c r="SI169">
        <v>34759927.409999996</v>
      </c>
      <c r="SJ169">
        <v>2950696.71</v>
      </c>
      <c r="SK169">
        <v>26950944.149999999</v>
      </c>
      <c r="SL169">
        <v>21201239.280000001</v>
      </c>
      <c r="SM169">
        <v>23669651.460000001</v>
      </c>
      <c r="SN169">
        <v>29296020.77999999</v>
      </c>
      <c r="SO169">
        <v>14057133.869999999</v>
      </c>
      <c r="SP169">
        <v>28248660.960000001</v>
      </c>
      <c r="SQ169">
        <v>23687797.379999999</v>
      </c>
      <c r="SR169">
        <v>19988297.940000001</v>
      </c>
      <c r="SS169">
        <v>19433713.260000002</v>
      </c>
      <c r="ST169">
        <v>26449946.640000001</v>
      </c>
      <c r="SU169">
        <v>13858379.34</v>
      </c>
      <c r="SV169">
        <v>17352886.59</v>
      </c>
      <c r="SW169">
        <v>7188336.0899999999</v>
      </c>
      <c r="SX169">
        <v>21551398.829999998</v>
      </c>
      <c r="SY169">
        <v>32438667.29999999</v>
      </c>
      <c r="SZ169">
        <v>23047019.579999998</v>
      </c>
      <c r="TA169">
        <v>21628802.52</v>
      </c>
      <c r="TB169">
        <v>15237469.26</v>
      </c>
      <c r="TC169">
        <v>39225524.909999996</v>
      </c>
      <c r="TD169">
        <v>8878174.8899999987</v>
      </c>
      <c r="TE169">
        <v>11642592.390000001</v>
      </c>
      <c r="TF169">
        <v>20633895.75</v>
      </c>
      <c r="TG169">
        <v>28668001.829999991</v>
      </c>
      <c r="TH169">
        <v>8389085.6399999987</v>
      </c>
      <c r="TI169">
        <v>21207760.469999999</v>
      </c>
      <c r="TJ169">
        <v>22097761.140000001</v>
      </c>
      <c r="TK169">
        <v>23908100.190000001</v>
      </c>
      <c r="TL169">
        <v>18708443.52</v>
      </c>
      <c r="TM169">
        <v>24628833.449999999</v>
      </c>
      <c r="TN169">
        <v>23441409.809999999</v>
      </c>
      <c r="TO169">
        <v>16902640.949999999</v>
      </c>
      <c r="TP169">
        <v>30005129.309999999</v>
      </c>
      <c r="TQ169">
        <v>12758850</v>
      </c>
      <c r="TR169">
        <v>32647345.379999999</v>
      </c>
      <c r="TS169">
        <v>29261997.18</v>
      </c>
      <c r="TT169">
        <v>18386636.969999999</v>
      </c>
      <c r="TU169">
        <v>16787244.239999998</v>
      </c>
      <c r="TV169">
        <v>13799688.630000001</v>
      </c>
      <c r="TW169">
        <v>14521839.539999999</v>
      </c>
      <c r="TX169">
        <v>13707257.85</v>
      </c>
      <c r="TY169">
        <v>30407174.84999999</v>
      </c>
      <c r="TZ169">
        <v>23967074.43</v>
      </c>
      <c r="UA169">
        <v>18374728.710000001</v>
      </c>
      <c r="UB169">
        <v>11515003.890000001</v>
      </c>
      <c r="UC169">
        <v>22340746.350000001</v>
      </c>
      <c r="UD169">
        <v>38935190.189999998</v>
      </c>
      <c r="UE169">
        <v>18024285.629999999</v>
      </c>
      <c r="UF169">
        <v>32937396.569999989</v>
      </c>
      <c r="UG169">
        <v>30212956.800000001</v>
      </c>
      <c r="UH169">
        <v>24457297.800000001</v>
      </c>
      <c r="UI169">
        <v>22934741.699999999</v>
      </c>
      <c r="UJ169">
        <v>2305665.96</v>
      </c>
      <c r="UK169">
        <v>42996757.439999998</v>
      </c>
      <c r="UL169">
        <v>16016609.699999999</v>
      </c>
      <c r="UM169">
        <v>25870127.789999999</v>
      </c>
      <c r="UN169">
        <v>29975925.719999999</v>
      </c>
      <c r="UO169">
        <v>10507621.800000001</v>
      </c>
      <c r="UP169">
        <v>17623657.739999998</v>
      </c>
      <c r="UQ169">
        <v>1624626.9</v>
      </c>
      <c r="UR169">
        <v>38463112.739999987</v>
      </c>
      <c r="US169">
        <v>23138316.239999991</v>
      </c>
      <c r="UT169">
        <v>34442940.86999999</v>
      </c>
      <c r="UU169">
        <v>30295747.559999999</v>
      </c>
      <c r="UV169">
        <v>2365774.3199999998</v>
      </c>
      <c r="UW169">
        <v>36398447.279999986</v>
      </c>
      <c r="UX169">
        <v>27977606.280000001</v>
      </c>
      <c r="UY169">
        <v>22352371.079999998</v>
      </c>
      <c r="UZ169">
        <v>29237613.600000001</v>
      </c>
      <c r="VA169">
        <v>10744936.41</v>
      </c>
      <c r="VB169">
        <v>10736430.51</v>
      </c>
      <c r="VC169">
        <v>21991720.920000002</v>
      </c>
      <c r="VD169">
        <v>20934721.079999998</v>
      </c>
      <c r="VE169">
        <v>19222483.41</v>
      </c>
      <c r="VF169">
        <v>24854806.859999999</v>
      </c>
      <c r="VG169">
        <v>23718985.68</v>
      </c>
      <c r="VH169">
        <v>32080852.440000001</v>
      </c>
      <c r="VI169">
        <v>21489022.23</v>
      </c>
      <c r="VJ169">
        <v>20530123.77</v>
      </c>
      <c r="VK169">
        <v>21117030.870000001</v>
      </c>
      <c r="VL169">
        <v>15402767.25</v>
      </c>
      <c r="VM169">
        <v>6602279.5799999982</v>
      </c>
      <c r="VN169">
        <v>31129042.23</v>
      </c>
      <c r="VO169">
        <v>26540109.18</v>
      </c>
      <c r="VP169">
        <v>19614888.93</v>
      </c>
      <c r="VQ169">
        <v>12946263.33</v>
      </c>
      <c r="VR169">
        <v>7801611.4799999986</v>
      </c>
      <c r="VS169">
        <v>19673012.579999998</v>
      </c>
      <c r="VT169">
        <v>24825886.800000001</v>
      </c>
      <c r="VU169">
        <v>25175762.82</v>
      </c>
      <c r="VV169">
        <v>25648974.390000001</v>
      </c>
      <c r="VW169">
        <v>6388214.4299999997</v>
      </c>
      <c r="VX169">
        <v>14515318.35</v>
      </c>
      <c r="VY169">
        <v>26905579.350000001</v>
      </c>
      <c r="VZ169">
        <v>6990148.6199999992</v>
      </c>
      <c r="WA169">
        <v>25832985.359999999</v>
      </c>
      <c r="WB169">
        <v>30891444.09</v>
      </c>
      <c r="WC169">
        <v>13866034.65</v>
      </c>
      <c r="WD169">
        <v>22722944.789999999</v>
      </c>
      <c r="WE169">
        <v>31155977.579999991</v>
      </c>
      <c r="WF169">
        <v>21608671.890000001</v>
      </c>
      <c r="WG169">
        <v>43127464.770000003</v>
      </c>
      <c r="WH169">
        <v>27037137.27</v>
      </c>
      <c r="WI169">
        <v>16148734.68</v>
      </c>
      <c r="WJ169">
        <v>21551398.829999998</v>
      </c>
      <c r="WK169">
        <v>26087311.77</v>
      </c>
      <c r="WL169">
        <v>42470809.289999992</v>
      </c>
      <c r="WM169">
        <v>16082672.189999999</v>
      </c>
      <c r="WN169">
        <v>43880803.979999997</v>
      </c>
      <c r="WO169">
        <v>22107401.16</v>
      </c>
      <c r="WP169">
        <v>28269075.120000001</v>
      </c>
      <c r="WQ169">
        <v>26355531.149999999</v>
      </c>
      <c r="WR169">
        <v>27017290.169999991</v>
      </c>
      <c r="WS169">
        <v>17469133.890000001</v>
      </c>
      <c r="WT169">
        <v>5829943.8599999994</v>
      </c>
      <c r="WU169">
        <v>25598506.050000001</v>
      </c>
      <c r="WV169">
        <v>9193176.7199999988</v>
      </c>
      <c r="WW169">
        <v>20540330.850000001</v>
      </c>
      <c r="WX169">
        <v>7658995.8899999997</v>
      </c>
      <c r="WY169">
        <v>22314945.120000001</v>
      </c>
      <c r="WZ169">
        <v>37003500.299999997</v>
      </c>
      <c r="XA169">
        <v>23798657.609999999</v>
      </c>
      <c r="XB169">
        <v>9707783.6699999999</v>
      </c>
      <c r="XC169">
        <v>14534314.859999999</v>
      </c>
      <c r="XD169">
        <v>36372929.579999998</v>
      </c>
      <c r="XE169">
        <v>19729151.52</v>
      </c>
      <c r="XF169">
        <v>29436651.66</v>
      </c>
      <c r="XG169">
        <v>7896594.0299999993</v>
      </c>
      <c r="XH169">
        <v>21425795.039999999</v>
      </c>
      <c r="XI169">
        <v>16278874.949999999</v>
      </c>
      <c r="XJ169">
        <v>24107138.25</v>
      </c>
      <c r="XK169">
        <v>21498662.25</v>
      </c>
      <c r="XL169">
        <v>30934540.649999999</v>
      </c>
      <c r="XM169">
        <v>7844991.5700000003</v>
      </c>
      <c r="XN169">
        <v>57255481.139999993</v>
      </c>
      <c r="XO169">
        <v>19859575.32</v>
      </c>
      <c r="XP169">
        <v>20396581.140000001</v>
      </c>
      <c r="XQ169">
        <v>22163540.100000001</v>
      </c>
      <c r="XR169">
        <v>11172216.119999999</v>
      </c>
      <c r="XS169">
        <v>28826211.57</v>
      </c>
      <c r="XT169">
        <v>25883737.23</v>
      </c>
      <c r="XU169">
        <v>57680776.139999993</v>
      </c>
      <c r="XV169">
        <v>38290726.499999993</v>
      </c>
      <c r="XW169">
        <v>37812127.859999999</v>
      </c>
      <c r="XX169">
        <v>16409015.220000001</v>
      </c>
      <c r="XY169">
        <v>24283210.379999999</v>
      </c>
      <c r="XZ169">
        <v>38022507.119999997</v>
      </c>
      <c r="YA169">
        <v>28826495.100000001</v>
      </c>
      <c r="YB169">
        <v>8651067.3599999994</v>
      </c>
      <c r="YC169">
        <v>23302763.640000001</v>
      </c>
      <c r="YD169">
        <v>19855605.899999999</v>
      </c>
      <c r="YE169">
        <v>29572179</v>
      </c>
      <c r="YF169">
        <v>27399205.079999998</v>
      </c>
      <c r="YG169">
        <v>21280627.68</v>
      </c>
      <c r="YH169">
        <v>48476258.219999999</v>
      </c>
      <c r="YI169">
        <v>29360098.559999999</v>
      </c>
      <c r="YJ169">
        <v>41525236.739999987</v>
      </c>
      <c r="YK169">
        <v>42411835.049999997</v>
      </c>
      <c r="YL169">
        <v>10958718.029999999</v>
      </c>
      <c r="YM169">
        <v>30462746.73</v>
      </c>
      <c r="YN169">
        <v>21504049.32</v>
      </c>
      <c r="YO169">
        <v>49404818.969999999</v>
      </c>
      <c r="YP169">
        <v>9807302.6999999993</v>
      </c>
      <c r="YQ169">
        <v>31811498.940000001</v>
      </c>
      <c r="YR169">
        <v>18583973.850000001</v>
      </c>
      <c r="YS169">
        <v>26157060.149999991</v>
      </c>
      <c r="YT169">
        <v>7472433.1499999994</v>
      </c>
      <c r="YU169">
        <v>8050267.2899999991</v>
      </c>
      <c r="YV169">
        <v>29527097.73</v>
      </c>
      <c r="YW169">
        <v>22016671.559999991</v>
      </c>
      <c r="YX169">
        <v>25331137.25999999</v>
      </c>
      <c r="YY169">
        <v>18770536.59</v>
      </c>
      <c r="YZ169">
        <v>30918095.91</v>
      </c>
      <c r="ZA169">
        <v>41826912.659999996</v>
      </c>
      <c r="ZB169">
        <v>51745926.179999992</v>
      </c>
      <c r="ZC169">
        <v>32168746.739999991</v>
      </c>
      <c r="ZD169">
        <v>9770443.7999999989</v>
      </c>
      <c r="ZE169">
        <v>19395720.239999998</v>
      </c>
      <c r="ZF169">
        <v>15272910.51</v>
      </c>
      <c r="ZG169">
        <v>26945273.550000001</v>
      </c>
      <c r="ZH169">
        <v>9380306.5199999996</v>
      </c>
      <c r="ZI169">
        <v>28310186.969999999</v>
      </c>
      <c r="ZJ169">
        <v>25202698.169999991</v>
      </c>
      <c r="ZK169">
        <v>12368996.25</v>
      </c>
      <c r="ZL169">
        <v>24578932.170000002</v>
      </c>
      <c r="ZM169">
        <v>27165292.829999998</v>
      </c>
      <c r="ZN169">
        <v>22324301.609999999</v>
      </c>
      <c r="ZO169">
        <v>16687441.68</v>
      </c>
      <c r="ZP169">
        <v>22821613.23</v>
      </c>
      <c r="ZQ169">
        <v>29460184.649999999</v>
      </c>
      <c r="ZR169">
        <v>13687410.75</v>
      </c>
      <c r="ZS169">
        <v>18957949.920000002</v>
      </c>
      <c r="ZT169">
        <v>24114226.5</v>
      </c>
      <c r="ZU169">
        <v>15518163.960000001</v>
      </c>
      <c r="ZV169">
        <v>31140099.899999991</v>
      </c>
      <c r="ZW169">
        <v>9937442.9699999988</v>
      </c>
      <c r="ZX169">
        <v>41774176.079999998</v>
      </c>
      <c r="ZY169">
        <v>11797966.83</v>
      </c>
      <c r="ZZ169">
        <v>26099220.030000001</v>
      </c>
      <c r="AAA169">
        <v>27537851.25</v>
      </c>
      <c r="AAB169">
        <v>28814870.370000001</v>
      </c>
      <c r="AAC169">
        <v>49783615.049999997</v>
      </c>
      <c r="AAD169">
        <v>15005541.720000001</v>
      </c>
      <c r="AAE169">
        <v>23362872</v>
      </c>
      <c r="AAF169">
        <v>22908940.469999999</v>
      </c>
      <c r="AAG169">
        <v>13684008.390000001</v>
      </c>
      <c r="AAH169">
        <v>14768794.17</v>
      </c>
      <c r="AAI169">
        <v>22320899.25</v>
      </c>
      <c r="AAJ169">
        <v>37233726.659999996</v>
      </c>
      <c r="AAK169">
        <v>22164957.75</v>
      </c>
      <c r="AAL169">
        <v>19024863</v>
      </c>
      <c r="AAM169">
        <v>3035188.65</v>
      </c>
      <c r="AAN169">
        <v>23498966.399999999</v>
      </c>
      <c r="AAO169">
        <v>71685173.429999992</v>
      </c>
      <c r="AAP169">
        <v>25207801.710000001</v>
      </c>
      <c r="AAQ169">
        <v>31513225.379999999</v>
      </c>
      <c r="AAR169">
        <v>31341406.199999999</v>
      </c>
      <c r="AAS169">
        <v>11736440.82</v>
      </c>
      <c r="AAT169">
        <v>13526365.710000001</v>
      </c>
      <c r="AAU169">
        <v>16885062.09</v>
      </c>
      <c r="AAV169">
        <v>13119216.630000001</v>
      </c>
      <c r="AAW169">
        <v>42205141.679999992</v>
      </c>
      <c r="AAX169">
        <v>6084837.3300000001</v>
      </c>
      <c r="AAY169">
        <v>26290319.25</v>
      </c>
      <c r="AAZ169">
        <v>27525942.989999998</v>
      </c>
      <c r="ABA169">
        <v>16606919.16</v>
      </c>
      <c r="ABB169">
        <v>29442605.789999999</v>
      </c>
      <c r="ABC169">
        <v>39300376.829999998</v>
      </c>
      <c r="ABD169">
        <v>24066593.460000001</v>
      </c>
      <c r="ABE169">
        <v>11181005.550000001</v>
      </c>
      <c r="ABF169">
        <v>23204095.199999999</v>
      </c>
      <c r="ABG169">
        <v>33101843.969999999</v>
      </c>
      <c r="ABH169">
        <v>30844378.109999999</v>
      </c>
      <c r="ABI169">
        <v>31020733.77</v>
      </c>
      <c r="ABJ169">
        <v>42840248.880000003</v>
      </c>
      <c r="ABK169">
        <v>24498976.710000001</v>
      </c>
      <c r="ABL169">
        <v>16316300.91</v>
      </c>
      <c r="ABM169">
        <v>11938597.710000001</v>
      </c>
      <c r="ABN169">
        <v>18998778.239999998</v>
      </c>
      <c r="ABO169">
        <v>43950835.890000001</v>
      </c>
      <c r="ABP169">
        <v>29145182.82</v>
      </c>
      <c r="ABQ169">
        <v>31810364.82</v>
      </c>
      <c r="ABR169">
        <v>456199.77</v>
      </c>
      <c r="ABS169">
        <v>19574344.140000001</v>
      </c>
      <c r="ABT169">
        <v>49184799.689999998</v>
      </c>
      <c r="ABU169">
        <v>11576529.9</v>
      </c>
      <c r="ABV169">
        <v>12482975.310000001</v>
      </c>
      <c r="ABW169">
        <v>14587902.029999999</v>
      </c>
      <c r="ABX169">
        <v>52498698.329999991</v>
      </c>
      <c r="ABY169">
        <v>23212884.629999999</v>
      </c>
      <c r="ABZ169">
        <v>7758514.9199999999</v>
      </c>
      <c r="ACA169">
        <v>19699664.399999999</v>
      </c>
      <c r="ACB169">
        <v>3091611.12</v>
      </c>
      <c r="ACC169">
        <v>19390049.640000001</v>
      </c>
      <c r="ACD169">
        <v>21612074.25</v>
      </c>
      <c r="ACE169">
        <v>30624075.300000001</v>
      </c>
      <c r="ACF169">
        <v>16370455.140000001</v>
      </c>
      <c r="ACG169">
        <v>30745426.140000001</v>
      </c>
      <c r="ACH169">
        <v>34683941.369999997</v>
      </c>
      <c r="ACI169">
        <v>33789687.75</v>
      </c>
      <c r="ACJ169">
        <v>12671806.289999999</v>
      </c>
      <c r="ACK169">
        <v>10828010.699999999</v>
      </c>
      <c r="ACL169">
        <v>23159013.93</v>
      </c>
      <c r="ACM169">
        <v>10010026.65</v>
      </c>
      <c r="ACN169">
        <v>14577127.890000001</v>
      </c>
      <c r="ACO169">
        <v>16357696.289999999</v>
      </c>
      <c r="ACP169">
        <v>28235618.579999998</v>
      </c>
      <c r="ACQ169">
        <v>19031384.190000001</v>
      </c>
      <c r="ACR169">
        <v>20979802.350000001</v>
      </c>
      <c r="ACS169">
        <v>27572158.379999999</v>
      </c>
      <c r="ACT169">
        <v>44205445.829999998</v>
      </c>
      <c r="ACU169">
        <v>24105437.07</v>
      </c>
      <c r="ACV169">
        <v>11314264.65</v>
      </c>
      <c r="ACW169">
        <v>40691091.479999997</v>
      </c>
      <c r="ACX169">
        <v>17932421.91</v>
      </c>
      <c r="ACY169">
        <v>31911868.559999999</v>
      </c>
      <c r="ACZ169">
        <v>27260842.440000001</v>
      </c>
      <c r="ADA169">
        <v>27727816.350000001</v>
      </c>
      <c r="ADB169">
        <v>23927380.23</v>
      </c>
      <c r="ADC169">
        <v>10075238.550000001</v>
      </c>
      <c r="ADD169">
        <v>27747946.98</v>
      </c>
      <c r="ADE169">
        <v>41361356.399999999</v>
      </c>
      <c r="ADF169">
        <v>11140744.289999999</v>
      </c>
      <c r="ADG169">
        <v>23518529.969999999</v>
      </c>
      <c r="ADH169">
        <v>24601614.57</v>
      </c>
      <c r="ADI169">
        <v>36601454.759999998</v>
      </c>
      <c r="ADJ169">
        <v>25761252.27</v>
      </c>
      <c r="ADK169">
        <v>19673579.640000001</v>
      </c>
      <c r="ADL169">
        <v>2079692.55</v>
      </c>
      <c r="ADM169">
        <v>12432790.5</v>
      </c>
      <c r="ADN169">
        <v>13054004.73</v>
      </c>
      <c r="ADO169">
        <v>36938004.869999997</v>
      </c>
      <c r="ADP169">
        <v>6161957.4899999993</v>
      </c>
      <c r="ADQ169">
        <v>24478279.02</v>
      </c>
      <c r="ADR169">
        <v>2186016.2999999998</v>
      </c>
      <c r="ADS169">
        <v>21709041.510000002</v>
      </c>
      <c r="ADT169">
        <v>18640963.379999999</v>
      </c>
      <c r="ADU169">
        <v>28997463.690000001</v>
      </c>
      <c r="ADV169">
        <v>17068222.469999999</v>
      </c>
      <c r="ADW169">
        <v>20496383.699999999</v>
      </c>
      <c r="ADX169">
        <v>12599506.140000001</v>
      </c>
      <c r="ADY169">
        <v>12147842.85</v>
      </c>
      <c r="ADZ169">
        <v>29734641.690000001</v>
      </c>
      <c r="AEA169">
        <v>22621724.579999998</v>
      </c>
      <c r="AEB169">
        <v>11420871.93</v>
      </c>
      <c r="AEC169">
        <v>26807194.440000001</v>
      </c>
      <c r="AED169">
        <v>12808467.75</v>
      </c>
      <c r="AEE169">
        <v>9765056.7299999986</v>
      </c>
      <c r="AEF169">
        <v>17928452.489999991</v>
      </c>
      <c r="AEG169">
        <v>11776135.02</v>
      </c>
      <c r="AEH169">
        <v>31144919.91</v>
      </c>
      <c r="AEI169">
        <v>7621286.3999999994</v>
      </c>
      <c r="AEJ169">
        <v>28524535.649999999</v>
      </c>
      <c r="AEK169">
        <v>28609594.649999999</v>
      </c>
      <c r="AEL169">
        <v>49556791.049999997</v>
      </c>
      <c r="AEM169">
        <v>21476546.91</v>
      </c>
      <c r="AEN169">
        <v>14560399.619999999</v>
      </c>
      <c r="AEO169">
        <v>20257934.969999999</v>
      </c>
      <c r="AEP169">
        <v>32135857.25999999</v>
      </c>
      <c r="AEQ169">
        <v>15209116.26</v>
      </c>
      <c r="AER169">
        <v>31292355.510000002</v>
      </c>
      <c r="AES169">
        <v>44988839.219999999</v>
      </c>
      <c r="AET169">
        <v>21687776.760000002</v>
      </c>
      <c r="AEU169">
        <v>47609507.00999999</v>
      </c>
      <c r="AEV169">
        <v>25632813.18</v>
      </c>
      <c r="AEW169">
        <v>32138692.559999991</v>
      </c>
      <c r="AEX169">
        <v>24603882.809999999</v>
      </c>
      <c r="AEY169">
        <v>20760917.190000001</v>
      </c>
      <c r="AEZ169">
        <v>26167834.289999999</v>
      </c>
      <c r="AFA169">
        <v>5393024.129999999</v>
      </c>
      <c r="AFB169">
        <v>22959692.34</v>
      </c>
      <c r="AFC169">
        <v>8793682.9499999993</v>
      </c>
      <c r="AFD169">
        <v>26824489.77</v>
      </c>
      <c r="AFE169">
        <v>23058360.780000001</v>
      </c>
      <c r="AFF169">
        <v>27604480.79999999</v>
      </c>
      <c r="AFG169">
        <v>12008913.15</v>
      </c>
      <c r="AFH169">
        <v>31217503.59</v>
      </c>
      <c r="AFI169">
        <v>21770000.460000001</v>
      </c>
      <c r="AFJ169">
        <v>30895697.039999999</v>
      </c>
      <c r="AFK169">
        <v>8655320.3099999987</v>
      </c>
      <c r="AFL169">
        <v>6766443.4499999993</v>
      </c>
      <c r="AFM169">
        <v>18240619.02</v>
      </c>
      <c r="AFN169">
        <v>23036528.969999999</v>
      </c>
      <c r="AFO169">
        <v>14310042.630000001</v>
      </c>
      <c r="AFP169">
        <v>22660284.66</v>
      </c>
      <c r="AFQ169">
        <v>27062371.440000001</v>
      </c>
      <c r="AFR169">
        <v>11506781.52</v>
      </c>
      <c r="AFS169">
        <v>34963501.950000003</v>
      </c>
      <c r="AFT169">
        <v>19929323.699999999</v>
      </c>
      <c r="AFU169">
        <v>18489558.359999999</v>
      </c>
      <c r="AFV169">
        <v>17946314.879999999</v>
      </c>
      <c r="AFW169">
        <v>17742740.34</v>
      </c>
      <c r="AFX169">
        <v>13188397.949999999</v>
      </c>
      <c r="AFY169">
        <v>19910327.190000001</v>
      </c>
      <c r="AFZ169">
        <v>25735734.569999989</v>
      </c>
      <c r="AGA169">
        <v>13837965.18</v>
      </c>
      <c r="AGB169">
        <v>42624199.020000003</v>
      </c>
      <c r="AGC169">
        <v>37421990.579999991</v>
      </c>
      <c r="AGD169">
        <v>11125150.140000001</v>
      </c>
      <c r="AGE169">
        <v>19808539.920000002</v>
      </c>
      <c r="AGF169">
        <v>19159539.75</v>
      </c>
      <c r="AGG169">
        <v>16419505.83</v>
      </c>
      <c r="AGH169">
        <v>12050592.060000001</v>
      </c>
      <c r="AGI169">
        <v>18394575.809999999</v>
      </c>
      <c r="AGJ169">
        <v>12367295.07</v>
      </c>
      <c r="AGK169">
        <v>29195651.16</v>
      </c>
      <c r="AGL169">
        <v>35436429.989999987</v>
      </c>
      <c r="AGM169">
        <v>33487444.77</v>
      </c>
      <c r="AGN169">
        <v>15000721.710000001</v>
      </c>
      <c r="AGO169">
        <v>15936654.24</v>
      </c>
      <c r="AGP169">
        <v>21655737.870000001</v>
      </c>
      <c r="AGQ169">
        <v>32082553.620000001</v>
      </c>
      <c r="AGR169">
        <v>9320481.6899999995</v>
      </c>
      <c r="AGS169">
        <v>15775325.67</v>
      </c>
      <c r="AGT169">
        <v>30726429.629999999</v>
      </c>
      <c r="AGU169">
        <v>26151673.079999998</v>
      </c>
      <c r="AGV169">
        <v>10818937.74</v>
      </c>
      <c r="AGW169">
        <v>17626209.510000002</v>
      </c>
      <c r="AGX169">
        <v>21616610.73</v>
      </c>
      <c r="AGY169">
        <v>5115164.7300000004</v>
      </c>
      <c r="AGZ169">
        <v>29025249.629999999</v>
      </c>
      <c r="AHA169">
        <v>33161101.739999998</v>
      </c>
      <c r="AHB169">
        <v>51234154.530000001</v>
      </c>
      <c r="AHC169">
        <v>13057123.560000001</v>
      </c>
      <c r="AHD169">
        <v>25919178.48</v>
      </c>
      <c r="AHE169">
        <v>22863292.140000001</v>
      </c>
      <c r="AHF169">
        <v>20544867.329999998</v>
      </c>
      <c r="AHG169">
        <v>21280060.620000001</v>
      </c>
      <c r="AHH169">
        <v>5281880.3699999992</v>
      </c>
      <c r="AHI169">
        <v>10865436.66</v>
      </c>
      <c r="AHJ169">
        <v>13099936.59</v>
      </c>
      <c r="AHK169">
        <v>23950346.16</v>
      </c>
      <c r="AHL169">
        <v>21956846.73</v>
      </c>
      <c r="AHM169">
        <v>17446735.02</v>
      </c>
      <c r="AHN169">
        <v>22343014.59</v>
      </c>
      <c r="AHO169">
        <v>46028543.729999997</v>
      </c>
      <c r="AHP169">
        <v>19177685.670000002</v>
      </c>
      <c r="AHQ169">
        <v>22386678.210000001</v>
      </c>
      <c r="AHR169">
        <v>18179093.010000002</v>
      </c>
      <c r="AHS169">
        <v>21056638.98</v>
      </c>
      <c r="AHT169">
        <v>9905120.5499999989</v>
      </c>
      <c r="AHU169">
        <v>10403849.82</v>
      </c>
      <c r="AHV169">
        <v>28266806.879999999</v>
      </c>
      <c r="AHW169">
        <v>22324868.669999991</v>
      </c>
      <c r="AHX169">
        <v>37399591.709999993</v>
      </c>
      <c r="AHY169">
        <v>20315208.030000001</v>
      </c>
      <c r="AHZ169">
        <v>30897398.219999999</v>
      </c>
      <c r="AIA169">
        <v>18113314.050000001</v>
      </c>
      <c r="AIB169">
        <v>15143053.77</v>
      </c>
      <c r="AIC169">
        <v>12707531.07</v>
      </c>
      <c r="AID169">
        <v>7990158.9299999988</v>
      </c>
      <c r="AIE169">
        <v>23133779.760000002</v>
      </c>
      <c r="AIF169">
        <v>9739539.0299999993</v>
      </c>
      <c r="AIG169">
        <v>19531814.640000001</v>
      </c>
      <c r="AIH169">
        <v>13579669.35</v>
      </c>
      <c r="AII169">
        <v>17716939.109999999</v>
      </c>
      <c r="AIJ169">
        <v>24717578.34</v>
      </c>
      <c r="AIK169">
        <v>21368805.510000002</v>
      </c>
      <c r="AIL169">
        <v>30241026.27</v>
      </c>
      <c r="AIM169">
        <v>11102467.74</v>
      </c>
      <c r="AIN169">
        <v>26963135.940000001</v>
      </c>
      <c r="AIO169">
        <v>41617383.989999987</v>
      </c>
      <c r="AIP169">
        <v>18313486.23</v>
      </c>
      <c r="AIQ169">
        <v>13570596.390000001</v>
      </c>
      <c r="AIR169">
        <v>6537067.6799999997</v>
      </c>
      <c r="AIS169">
        <v>13279694.609999999</v>
      </c>
      <c r="AIT169">
        <v>16189563</v>
      </c>
      <c r="AIU169">
        <v>27500425.289999999</v>
      </c>
      <c r="AIV169">
        <v>22738538.940000001</v>
      </c>
      <c r="AIW169">
        <v>62826278.579999998</v>
      </c>
      <c r="AIX169">
        <v>37785192.509999998</v>
      </c>
      <c r="AIY169">
        <v>4870194.8099999996</v>
      </c>
      <c r="AIZ169">
        <v>38378337.270000003</v>
      </c>
      <c r="AJA169">
        <v>7692452.4299999978</v>
      </c>
      <c r="AJB169">
        <v>6093626.7599999988</v>
      </c>
      <c r="AJC169">
        <v>10541361.869999999</v>
      </c>
      <c r="AJD169">
        <v>37884711.539999999</v>
      </c>
      <c r="AJE169">
        <v>31177809.390000001</v>
      </c>
      <c r="AJF169">
        <v>16556167.289999999</v>
      </c>
      <c r="AJG169">
        <v>22296515.669999991</v>
      </c>
      <c r="AJH169">
        <v>20282602.079999998</v>
      </c>
      <c r="AJI169">
        <v>21384399.66</v>
      </c>
      <c r="AJJ169">
        <v>8038075.4999999991</v>
      </c>
      <c r="AJK169">
        <v>38896063.049999997</v>
      </c>
      <c r="AJL169">
        <v>23084162.010000002</v>
      </c>
      <c r="AJM169">
        <v>18497213.670000002</v>
      </c>
      <c r="AJN169">
        <v>25356938.489999998</v>
      </c>
      <c r="AJO169">
        <v>31895140.289999999</v>
      </c>
      <c r="AJP169">
        <v>40566338.280000001</v>
      </c>
      <c r="AJQ169">
        <v>19160106.809999999</v>
      </c>
      <c r="AJR169">
        <v>13662176.58</v>
      </c>
      <c r="AJS169">
        <v>24271869.18</v>
      </c>
      <c r="AJT169">
        <v>20663666.399999999</v>
      </c>
      <c r="AJU169">
        <v>39604037.459999993</v>
      </c>
      <c r="AJV169">
        <v>31070067.989999998</v>
      </c>
      <c r="AJW169">
        <v>23419294.469999999</v>
      </c>
      <c r="AJX169">
        <v>30721893.149999999</v>
      </c>
      <c r="AJY169">
        <v>6859441.2899999991</v>
      </c>
      <c r="AJZ169">
        <v>13883329.98</v>
      </c>
      <c r="AKA169">
        <v>17430006.75</v>
      </c>
      <c r="AKB169">
        <v>8659289.7299999986</v>
      </c>
      <c r="AKC169">
        <v>20109081.719999999</v>
      </c>
      <c r="AKD169">
        <v>50261646.630000003</v>
      </c>
    </row>
    <row r="170" spans="1:966" x14ac:dyDescent="0.25">
      <c r="A170">
        <v>168</v>
      </c>
      <c r="B170">
        <v>24017542.77</v>
      </c>
      <c r="C170">
        <v>56036585.670000002</v>
      </c>
      <c r="D170">
        <v>11081486.52</v>
      </c>
      <c r="E170">
        <v>28231932.690000001</v>
      </c>
      <c r="F170">
        <v>17452689.149999999</v>
      </c>
      <c r="G170">
        <v>43854435.689999998</v>
      </c>
      <c r="H170">
        <v>4879551.3</v>
      </c>
      <c r="I170">
        <v>25448802.210000001</v>
      </c>
      <c r="J170">
        <v>15102225.449999999</v>
      </c>
      <c r="K170">
        <v>15224426.880000001</v>
      </c>
      <c r="L170">
        <v>13151255.52</v>
      </c>
      <c r="M170">
        <v>44328497.849999987</v>
      </c>
      <c r="N170">
        <v>11264363.369999999</v>
      </c>
      <c r="O170">
        <v>18720918.84</v>
      </c>
      <c r="P170">
        <v>24557100.359999999</v>
      </c>
      <c r="Q170">
        <v>15663047.789999999</v>
      </c>
      <c r="R170">
        <v>34150337.909999996</v>
      </c>
      <c r="S170">
        <v>14812457.789999999</v>
      </c>
      <c r="T170">
        <v>10503652.380000001</v>
      </c>
      <c r="U170">
        <v>6206188.169999999</v>
      </c>
      <c r="V170">
        <v>2938221.39</v>
      </c>
      <c r="W170">
        <v>15705860.82</v>
      </c>
      <c r="X170">
        <v>26618646.989999998</v>
      </c>
      <c r="Y170">
        <v>20351783.399999999</v>
      </c>
      <c r="Z170">
        <v>13037843.52</v>
      </c>
      <c r="AA170">
        <v>11947387.140000001</v>
      </c>
      <c r="AB170">
        <v>24454178.969999999</v>
      </c>
      <c r="AC170">
        <v>24164127.77999999</v>
      </c>
      <c r="AD170">
        <v>28514895.629999999</v>
      </c>
      <c r="AE170">
        <v>36707778.509999998</v>
      </c>
      <c r="AF170">
        <v>2613012.48</v>
      </c>
      <c r="AG170">
        <v>13148136.689999999</v>
      </c>
      <c r="AH170">
        <v>14614270.32</v>
      </c>
      <c r="AI170">
        <v>11805622.140000001</v>
      </c>
      <c r="AJ170">
        <v>24002232.149999999</v>
      </c>
      <c r="AK170">
        <v>14740441.17</v>
      </c>
      <c r="AL170">
        <v>45567523.950000003</v>
      </c>
      <c r="AM170">
        <v>17213673.359999999</v>
      </c>
      <c r="AN170">
        <v>25362892.620000001</v>
      </c>
      <c r="AO170">
        <v>23655474.960000001</v>
      </c>
      <c r="AP170">
        <v>18250259.039999999</v>
      </c>
      <c r="AQ170">
        <v>25328301.960000001</v>
      </c>
      <c r="AR170">
        <v>23409654.449999999</v>
      </c>
      <c r="AS170">
        <v>15141069.060000001</v>
      </c>
      <c r="AT170">
        <v>21663109.649999999</v>
      </c>
      <c r="AU170">
        <v>16624781.550000001</v>
      </c>
      <c r="AV170">
        <v>10096219.77</v>
      </c>
      <c r="AW170">
        <v>51089554.229999997</v>
      </c>
      <c r="AX170">
        <v>20826412.620000001</v>
      </c>
      <c r="AY170">
        <v>22919431.079999998</v>
      </c>
      <c r="AZ170">
        <v>37379744.609999992</v>
      </c>
      <c r="BA170">
        <v>20045571</v>
      </c>
      <c r="BB170">
        <v>2053891.32</v>
      </c>
      <c r="BC170">
        <v>18475665.390000001</v>
      </c>
      <c r="BD170">
        <v>28084497.09</v>
      </c>
      <c r="BE170">
        <v>23834665.920000002</v>
      </c>
      <c r="BF170">
        <v>11226086.82</v>
      </c>
      <c r="BG170">
        <v>22538933.82</v>
      </c>
      <c r="BH170">
        <v>50071114.469999999</v>
      </c>
      <c r="BI170">
        <v>51932772.450000003</v>
      </c>
      <c r="BJ170">
        <v>24656335.859999999</v>
      </c>
      <c r="BK170">
        <v>17473670.370000001</v>
      </c>
      <c r="BL170">
        <v>1138940.01</v>
      </c>
      <c r="BM170">
        <v>23332250.760000002</v>
      </c>
      <c r="BN170">
        <v>20634462.809999999</v>
      </c>
      <c r="BO170">
        <v>24180005.45999999</v>
      </c>
      <c r="BP170">
        <v>10951062.720000001</v>
      </c>
      <c r="BQ170">
        <v>18502600.739999998</v>
      </c>
      <c r="BR170">
        <v>26172087.239999998</v>
      </c>
      <c r="BS170">
        <v>21882278.34</v>
      </c>
      <c r="BT170">
        <v>19882541.25</v>
      </c>
      <c r="BU170">
        <v>16250805.48</v>
      </c>
      <c r="BV170">
        <v>11006351.07</v>
      </c>
      <c r="BW170">
        <v>22922266.379999999</v>
      </c>
      <c r="BX170">
        <v>29141780.460000001</v>
      </c>
      <c r="BY170">
        <v>20360572.829999998</v>
      </c>
      <c r="BZ170">
        <v>39566327.969999991</v>
      </c>
      <c r="CA170">
        <v>28115968.920000002</v>
      </c>
      <c r="CB170">
        <v>22410778.260000002</v>
      </c>
      <c r="CC170">
        <v>30307655.82</v>
      </c>
      <c r="CD170">
        <v>23937870.84</v>
      </c>
      <c r="CE170">
        <v>8785460.5799999982</v>
      </c>
      <c r="CF170">
        <v>15122356.08</v>
      </c>
      <c r="CG170">
        <v>33751694.729999997</v>
      </c>
      <c r="CH170">
        <v>26247506.219999999</v>
      </c>
      <c r="CI170">
        <v>19067959.559999999</v>
      </c>
      <c r="CJ170">
        <v>23753292.809999999</v>
      </c>
      <c r="CK170">
        <v>18585675.030000001</v>
      </c>
      <c r="CL170">
        <v>5735244.8399999999</v>
      </c>
      <c r="CM170">
        <v>4171293.3599999989</v>
      </c>
      <c r="CN170">
        <v>21942386.699999999</v>
      </c>
      <c r="CO170">
        <v>15851595.24</v>
      </c>
      <c r="CP170">
        <v>2416809.7200000002</v>
      </c>
      <c r="CQ170">
        <v>29403762.18</v>
      </c>
      <c r="CR170">
        <v>22877752.170000002</v>
      </c>
      <c r="CS170">
        <v>28168705.5</v>
      </c>
      <c r="CT170">
        <v>25515148.23</v>
      </c>
      <c r="CU170">
        <v>31419376.949999999</v>
      </c>
      <c r="CV170">
        <v>26061227.010000002</v>
      </c>
      <c r="CW170">
        <v>10951062.720000001</v>
      </c>
      <c r="CX170">
        <v>52442559.390000001</v>
      </c>
      <c r="CY170">
        <v>18943773.420000002</v>
      </c>
      <c r="CZ170">
        <v>4565400.0599999996</v>
      </c>
      <c r="DA170">
        <v>19088090.190000001</v>
      </c>
      <c r="DB170">
        <v>14170545.869999999</v>
      </c>
      <c r="DC170">
        <v>19957960.23</v>
      </c>
      <c r="DD170">
        <v>8566575.4199999981</v>
      </c>
      <c r="DE170">
        <v>24199569.030000001</v>
      </c>
      <c r="DF170">
        <v>28281266.91</v>
      </c>
      <c r="DG170">
        <v>34450596.18</v>
      </c>
      <c r="DH170">
        <v>52687245.780000001</v>
      </c>
      <c r="DI170">
        <v>24863596.289999999</v>
      </c>
      <c r="DJ170">
        <v>21173453.34</v>
      </c>
      <c r="DK170">
        <v>23818504.710000001</v>
      </c>
      <c r="DL170">
        <v>25297397.190000001</v>
      </c>
      <c r="DM170">
        <v>14238593.07</v>
      </c>
      <c r="DN170">
        <v>17517901.050000001</v>
      </c>
      <c r="DO170">
        <v>48874050.809999987</v>
      </c>
      <c r="DP170">
        <v>32478077.969999999</v>
      </c>
      <c r="DQ170">
        <v>28122206.579999991</v>
      </c>
      <c r="DR170">
        <v>21776805.18</v>
      </c>
      <c r="DS170">
        <v>48316063.770000003</v>
      </c>
      <c r="DT170">
        <v>23683544.43</v>
      </c>
      <c r="DU170">
        <v>23225643.48</v>
      </c>
      <c r="DV170">
        <v>27154518.690000001</v>
      </c>
      <c r="DW170">
        <v>21006170.640000001</v>
      </c>
      <c r="DX170">
        <v>17703613.199999999</v>
      </c>
      <c r="DY170">
        <v>8129655.6899999985</v>
      </c>
      <c r="DZ170">
        <v>6938262.6299999999</v>
      </c>
      <c r="EA170">
        <v>25235020.59</v>
      </c>
      <c r="EB170">
        <v>17192692.140000001</v>
      </c>
      <c r="EC170">
        <v>18609491.550000001</v>
      </c>
      <c r="ED170">
        <v>10951062.720000001</v>
      </c>
      <c r="EE170">
        <v>28570751.039999999</v>
      </c>
      <c r="EF170">
        <v>18447028.859999999</v>
      </c>
      <c r="EG170">
        <v>16246269</v>
      </c>
      <c r="EH170">
        <v>7938840</v>
      </c>
      <c r="EI170">
        <v>2805529.35</v>
      </c>
      <c r="EJ170">
        <v>29023264.920000002</v>
      </c>
      <c r="EK170">
        <v>25991195.100000001</v>
      </c>
      <c r="EL170">
        <v>9810705.0599999987</v>
      </c>
      <c r="EM170">
        <v>34733559.119999997</v>
      </c>
      <c r="EN170">
        <v>38246212.289999992</v>
      </c>
      <c r="EO170">
        <v>15351731.85</v>
      </c>
      <c r="EP170">
        <v>23796389.370000001</v>
      </c>
      <c r="EQ170">
        <v>15363073.050000001</v>
      </c>
      <c r="ER170">
        <v>14509647.75</v>
      </c>
      <c r="ES170">
        <v>20531541.420000002</v>
      </c>
      <c r="ET170">
        <v>9016537.5299999993</v>
      </c>
      <c r="EU170">
        <v>16810777.23</v>
      </c>
      <c r="EV170">
        <v>24535268.550000001</v>
      </c>
      <c r="EW170">
        <v>16792347.780000001</v>
      </c>
      <c r="EX170">
        <v>36537944.039999999</v>
      </c>
      <c r="EY170">
        <v>13034441.16</v>
      </c>
      <c r="EZ170">
        <v>12248779.529999999</v>
      </c>
      <c r="FA170">
        <v>32423640.210000001</v>
      </c>
      <c r="FB170">
        <v>22513416.120000001</v>
      </c>
      <c r="FC170">
        <v>8556651.8699999992</v>
      </c>
      <c r="FD170">
        <v>16554182.58</v>
      </c>
      <c r="FE170">
        <v>6135022.1399999997</v>
      </c>
      <c r="FF170">
        <v>37942551.659999996</v>
      </c>
      <c r="FG170">
        <v>17805967.530000001</v>
      </c>
      <c r="FH170">
        <v>48250001.279999986</v>
      </c>
      <c r="FI170">
        <v>9125696.5799999982</v>
      </c>
      <c r="FJ170">
        <v>17042988.300000001</v>
      </c>
      <c r="FK170">
        <v>17195527.440000001</v>
      </c>
      <c r="FL170">
        <v>14301536.73</v>
      </c>
      <c r="FM170">
        <v>42689694.450000003</v>
      </c>
      <c r="FN170">
        <v>56762138.939999998</v>
      </c>
      <c r="FO170">
        <v>33979652.849999987</v>
      </c>
      <c r="FP170">
        <v>11244516.27</v>
      </c>
      <c r="FQ170">
        <v>34072934.219999999</v>
      </c>
      <c r="FR170">
        <v>25324899.600000001</v>
      </c>
      <c r="FS170">
        <v>12358222.109999999</v>
      </c>
      <c r="FT170">
        <v>18753241.260000002</v>
      </c>
      <c r="FU170">
        <v>7814937.3899999997</v>
      </c>
      <c r="FV170">
        <v>36504203.969999999</v>
      </c>
      <c r="FW170">
        <v>21212864.010000002</v>
      </c>
      <c r="FX170">
        <v>25461561.059999999</v>
      </c>
      <c r="FY170">
        <v>26140048.350000001</v>
      </c>
      <c r="FZ170">
        <v>3053334.57</v>
      </c>
      <c r="GA170">
        <v>18801724.890000001</v>
      </c>
      <c r="GB170">
        <v>17298448.829999998</v>
      </c>
      <c r="GC170">
        <v>26653237.649999999</v>
      </c>
      <c r="GD170">
        <v>37497409.559999987</v>
      </c>
      <c r="GE170">
        <v>6915296.6999999993</v>
      </c>
      <c r="GF170">
        <v>34742065.020000003</v>
      </c>
      <c r="GG170">
        <v>32831639.879999999</v>
      </c>
      <c r="GH170">
        <v>14341514.460000001</v>
      </c>
      <c r="GI170">
        <v>30539866.890000001</v>
      </c>
      <c r="GJ170">
        <v>33221493.629999999</v>
      </c>
      <c r="GK170">
        <v>26008206.899999991</v>
      </c>
      <c r="GL170">
        <v>7878731.6399999997</v>
      </c>
      <c r="GM170">
        <v>14437064.07</v>
      </c>
      <c r="GN170">
        <v>20158132.41</v>
      </c>
      <c r="GO170">
        <v>18821004.93</v>
      </c>
      <c r="GP170">
        <v>16522994.279999999</v>
      </c>
      <c r="GQ170">
        <v>12623322.66</v>
      </c>
      <c r="GR170">
        <v>13471077.359999999</v>
      </c>
      <c r="GS170">
        <v>21177706.289999999</v>
      </c>
      <c r="GT170">
        <v>22612084.559999999</v>
      </c>
      <c r="GU170">
        <v>33319878.539999999</v>
      </c>
      <c r="GV170">
        <v>17486996.280000001</v>
      </c>
      <c r="GW170">
        <v>37037807.43</v>
      </c>
      <c r="GX170">
        <v>17659666.050000001</v>
      </c>
      <c r="GY170">
        <v>5588376.2999999998</v>
      </c>
      <c r="GZ170">
        <v>15792621</v>
      </c>
      <c r="HA170">
        <v>46018053.119999997</v>
      </c>
      <c r="HB170">
        <v>19040457.149999999</v>
      </c>
      <c r="HC170">
        <v>17206018.050000001</v>
      </c>
      <c r="HD170">
        <v>44553337.140000001</v>
      </c>
      <c r="HE170">
        <v>20884252.739999998</v>
      </c>
      <c r="HF170">
        <v>26015862.210000001</v>
      </c>
      <c r="HG170">
        <v>2217771.66</v>
      </c>
      <c r="HH170">
        <v>35307707.369999997</v>
      </c>
      <c r="HI170">
        <v>24968785.920000002</v>
      </c>
      <c r="HJ170">
        <v>16629318.029999999</v>
      </c>
      <c r="HK170">
        <v>38277684.119999997</v>
      </c>
      <c r="HL170">
        <v>42940618.5</v>
      </c>
      <c r="HM170">
        <v>42553316.520000003</v>
      </c>
      <c r="HN170">
        <v>5331214.5899999989</v>
      </c>
      <c r="HO170">
        <v>24906125.789999999</v>
      </c>
      <c r="HP170">
        <v>22355773.440000001</v>
      </c>
      <c r="HQ170">
        <v>22931055.809999999</v>
      </c>
      <c r="HR170">
        <v>13812163.949999999</v>
      </c>
      <c r="HS170">
        <v>20617451.010000002</v>
      </c>
      <c r="HT170">
        <v>21601867.169999991</v>
      </c>
      <c r="HU170">
        <v>27163591.649999999</v>
      </c>
      <c r="HV170">
        <v>26221704.989999998</v>
      </c>
      <c r="HW170">
        <v>39413788.829999998</v>
      </c>
      <c r="HX170">
        <v>21441105.66</v>
      </c>
      <c r="HY170">
        <v>27849167.190000001</v>
      </c>
      <c r="HZ170">
        <v>19108220.82</v>
      </c>
      <c r="IA170">
        <v>22231303.77</v>
      </c>
      <c r="IB170">
        <v>17453823.27</v>
      </c>
      <c r="IC170">
        <v>22084435.23</v>
      </c>
      <c r="ID170">
        <v>9449771.3699999992</v>
      </c>
      <c r="IE170">
        <v>11148683.130000001</v>
      </c>
      <c r="IF170">
        <v>13453498.5</v>
      </c>
      <c r="IG170">
        <v>25101194.43</v>
      </c>
      <c r="IH170">
        <v>24047313.419999991</v>
      </c>
      <c r="II170">
        <v>23635060.800000001</v>
      </c>
      <c r="IJ170">
        <v>59092755.539999992</v>
      </c>
      <c r="IK170">
        <v>17394565.5</v>
      </c>
      <c r="IL170">
        <v>12181299.390000001</v>
      </c>
      <c r="IM170">
        <v>9345432.3300000001</v>
      </c>
      <c r="IN170">
        <v>10294123.710000001</v>
      </c>
      <c r="IO170">
        <v>11666975.970000001</v>
      </c>
      <c r="IP170">
        <v>26855961.59999999</v>
      </c>
      <c r="IQ170">
        <v>7755963.1499999994</v>
      </c>
      <c r="IR170">
        <v>19263595.260000002</v>
      </c>
      <c r="IS170">
        <v>51013851.719999999</v>
      </c>
      <c r="IT170">
        <v>12871127.880000001</v>
      </c>
      <c r="IU170">
        <v>67811019.50999999</v>
      </c>
      <c r="IV170">
        <v>17143641.449999999</v>
      </c>
      <c r="IW170">
        <v>19579731.210000001</v>
      </c>
      <c r="IX170">
        <v>20776794.870000001</v>
      </c>
      <c r="IY170">
        <v>21975276.18</v>
      </c>
      <c r="IZ170">
        <v>26896506.390000001</v>
      </c>
      <c r="JA170">
        <v>26132960.100000001</v>
      </c>
      <c r="JB170">
        <v>30366346.530000001</v>
      </c>
      <c r="JC170">
        <v>43344365.219999999</v>
      </c>
      <c r="JD170">
        <v>18957382.859999999</v>
      </c>
      <c r="JE170">
        <v>17245712.25</v>
      </c>
      <c r="JF170">
        <v>41816138.520000003</v>
      </c>
      <c r="JG170">
        <v>735760.35</v>
      </c>
      <c r="JH170">
        <v>21419557.379999999</v>
      </c>
      <c r="JI170">
        <v>24094379.399999999</v>
      </c>
      <c r="JJ170">
        <v>13538841.029999999</v>
      </c>
      <c r="JK170">
        <v>33328100.91</v>
      </c>
      <c r="JL170">
        <v>28697488.949999999</v>
      </c>
      <c r="JM170">
        <v>19431728.550000001</v>
      </c>
      <c r="JN170">
        <v>31431568.739999991</v>
      </c>
      <c r="JO170">
        <v>34376311.319999993</v>
      </c>
      <c r="JP170">
        <v>21073367.25</v>
      </c>
      <c r="JQ170">
        <v>20448467.129999999</v>
      </c>
      <c r="JR170">
        <v>9318213.4499999993</v>
      </c>
      <c r="JS170">
        <v>19576612.379999999</v>
      </c>
      <c r="JT170">
        <v>32840429.309999991</v>
      </c>
      <c r="JU170">
        <v>6593773.6799999997</v>
      </c>
      <c r="JV170">
        <v>25002242.460000001</v>
      </c>
      <c r="JW170">
        <v>13756308.539999999</v>
      </c>
      <c r="JX170">
        <v>33636865.079999991</v>
      </c>
      <c r="JY170">
        <v>13528350.42</v>
      </c>
      <c r="JZ170">
        <v>26761829.640000001</v>
      </c>
      <c r="KA170">
        <v>10199141.16</v>
      </c>
      <c r="KB170">
        <v>4936540.83</v>
      </c>
      <c r="KC170">
        <v>19541738.190000001</v>
      </c>
      <c r="KD170">
        <v>13363619.49</v>
      </c>
      <c r="KE170">
        <v>21182242.77</v>
      </c>
      <c r="KF170">
        <v>23268456.510000002</v>
      </c>
      <c r="KG170">
        <v>11086590.060000001</v>
      </c>
      <c r="KH170">
        <v>21921972.539999999</v>
      </c>
      <c r="KI170">
        <v>4600557.7799999993</v>
      </c>
      <c r="KJ170">
        <v>17373300.75</v>
      </c>
      <c r="KK170">
        <v>30820278.059999999</v>
      </c>
      <c r="KL170">
        <v>17603810.640000001</v>
      </c>
      <c r="KM170">
        <v>18614311.559999999</v>
      </c>
      <c r="KN170">
        <v>22750163.670000002</v>
      </c>
      <c r="KO170">
        <v>28293458.699999999</v>
      </c>
      <c r="KP170">
        <v>6023594.8499999996</v>
      </c>
      <c r="KQ170">
        <v>5577318.629999999</v>
      </c>
      <c r="KR170">
        <v>10874226.09</v>
      </c>
      <c r="KS170">
        <v>18174556.530000001</v>
      </c>
      <c r="KT170">
        <v>1600526.85</v>
      </c>
      <c r="KU170">
        <v>25250614.739999998</v>
      </c>
      <c r="KV170">
        <v>8109241.5299999984</v>
      </c>
      <c r="KW170">
        <v>9462246.6899999995</v>
      </c>
      <c r="KX170">
        <v>12164287.59</v>
      </c>
      <c r="KY170">
        <v>18561007.920000002</v>
      </c>
      <c r="KZ170">
        <v>44212534.079999998</v>
      </c>
      <c r="LA170">
        <v>45247702.109999999</v>
      </c>
      <c r="LB170">
        <v>25280385.390000001</v>
      </c>
      <c r="LC170">
        <v>2025538.32</v>
      </c>
      <c r="LD170">
        <v>17097142.530000001</v>
      </c>
      <c r="LE170">
        <v>23521648.800000001</v>
      </c>
      <c r="LF170">
        <v>23426666.25</v>
      </c>
      <c r="LG170">
        <v>19367083.710000001</v>
      </c>
      <c r="LH170">
        <v>9303753.4199999999</v>
      </c>
      <c r="LI170">
        <v>12105880.41</v>
      </c>
      <c r="LJ170">
        <v>20484475.440000001</v>
      </c>
      <c r="LK170">
        <v>20537212.02</v>
      </c>
      <c r="LL170">
        <v>1933107.54</v>
      </c>
      <c r="LM170">
        <v>14661336.300000001</v>
      </c>
      <c r="LN170">
        <v>18369625.170000002</v>
      </c>
      <c r="LO170">
        <v>63306011.339999989</v>
      </c>
      <c r="LP170">
        <v>17181067.41</v>
      </c>
      <c r="LQ170">
        <v>35210740.109999999</v>
      </c>
      <c r="LR170">
        <v>31081125.66</v>
      </c>
      <c r="LS170">
        <v>35282473.200000003</v>
      </c>
      <c r="LT170">
        <v>11642875.92</v>
      </c>
      <c r="LU170">
        <v>9945381.8099999987</v>
      </c>
      <c r="LV170">
        <v>10542212.460000001</v>
      </c>
      <c r="LW170">
        <v>27519138.27</v>
      </c>
      <c r="LX170">
        <v>29602800.239999998</v>
      </c>
      <c r="LY170">
        <v>15253914</v>
      </c>
      <c r="LZ170">
        <v>32988431.969999999</v>
      </c>
      <c r="MA170">
        <v>23809431.75</v>
      </c>
      <c r="MB170">
        <v>16759741.829999991</v>
      </c>
      <c r="MC170">
        <v>20652325.199999999</v>
      </c>
      <c r="MD170">
        <v>21214281.66</v>
      </c>
      <c r="ME170">
        <v>15130011.390000001</v>
      </c>
      <c r="MF170">
        <v>9355072.3499999996</v>
      </c>
      <c r="MG170">
        <v>20431738.859999999</v>
      </c>
      <c r="MH170">
        <v>46151879.279999986</v>
      </c>
      <c r="MI170">
        <v>9105282.4199999981</v>
      </c>
      <c r="MJ170">
        <v>15470530.92</v>
      </c>
      <c r="MK170">
        <v>19054350.120000001</v>
      </c>
      <c r="ML170">
        <v>22971033.539999999</v>
      </c>
      <c r="MM170">
        <v>20993411.789999999</v>
      </c>
      <c r="MN170">
        <v>14577694.949999999</v>
      </c>
      <c r="MO170">
        <v>23911786.079999998</v>
      </c>
      <c r="MP170">
        <v>18706742.34</v>
      </c>
      <c r="MQ170">
        <v>7634328.7799999993</v>
      </c>
      <c r="MR170">
        <v>22711603.59</v>
      </c>
      <c r="MS170">
        <v>29256043.050000001</v>
      </c>
      <c r="MT170">
        <v>23812267.050000001</v>
      </c>
      <c r="MU170">
        <v>48762056.459999993</v>
      </c>
      <c r="MV170">
        <v>9904553.4900000002</v>
      </c>
      <c r="MW170">
        <v>24452194.25999999</v>
      </c>
      <c r="MX170">
        <v>29451111.690000001</v>
      </c>
      <c r="MY170">
        <v>39534572.609999999</v>
      </c>
      <c r="MZ170">
        <v>10947660.359999999</v>
      </c>
      <c r="NA170">
        <v>12797977.140000001</v>
      </c>
      <c r="NB170">
        <v>21372207.870000001</v>
      </c>
      <c r="NC170">
        <v>22267028.550000001</v>
      </c>
      <c r="ND170">
        <v>23267038.859999999</v>
      </c>
      <c r="NE170">
        <v>21337333.68</v>
      </c>
      <c r="NF170">
        <v>30096425.969999999</v>
      </c>
      <c r="NG170">
        <v>15882500.01</v>
      </c>
      <c r="NH170">
        <v>26732909.579999991</v>
      </c>
      <c r="NI170">
        <v>16075867.470000001</v>
      </c>
      <c r="NJ170">
        <v>19398272.010000002</v>
      </c>
      <c r="NK170">
        <v>23727775.109999999</v>
      </c>
      <c r="NL170">
        <v>16711541.73</v>
      </c>
      <c r="NM170">
        <v>21343004.280000001</v>
      </c>
      <c r="NN170">
        <v>41723140.679999992</v>
      </c>
      <c r="NO170">
        <v>31779460.050000001</v>
      </c>
      <c r="NP170">
        <v>29243851.260000002</v>
      </c>
      <c r="NQ170">
        <v>22910358.120000001</v>
      </c>
      <c r="NR170">
        <v>14520421.890000001</v>
      </c>
      <c r="NS170">
        <v>20904383.370000001</v>
      </c>
      <c r="NT170">
        <v>16235494.859999999</v>
      </c>
      <c r="NU170">
        <v>29246970.09</v>
      </c>
      <c r="NV170">
        <v>15560409.93</v>
      </c>
      <c r="NW170">
        <v>28197342.030000001</v>
      </c>
      <c r="NX170">
        <v>21104272.02</v>
      </c>
      <c r="NY170">
        <v>49289138.729999997</v>
      </c>
      <c r="NZ170">
        <v>36183531.539999999</v>
      </c>
      <c r="OA170">
        <v>13346040.630000001</v>
      </c>
      <c r="OB170">
        <v>16439919.99</v>
      </c>
      <c r="OC170">
        <v>53336245.950000003</v>
      </c>
      <c r="OD170">
        <v>53378208.389999993</v>
      </c>
      <c r="OE170">
        <v>8082589.709999999</v>
      </c>
      <c r="OF170">
        <v>10828010.699999999</v>
      </c>
      <c r="OG170">
        <v>15040132.380000001</v>
      </c>
      <c r="OH170">
        <v>43950268.829999998</v>
      </c>
      <c r="OI170">
        <v>66589005.209999993</v>
      </c>
      <c r="OJ170">
        <v>12578524.92</v>
      </c>
      <c r="OK170">
        <v>24238979.699999999</v>
      </c>
      <c r="OL170">
        <v>19669610.219999999</v>
      </c>
      <c r="OM170">
        <v>28072021.77</v>
      </c>
      <c r="ON170">
        <v>29825371.289999999</v>
      </c>
      <c r="OO170">
        <v>37247619.630000003</v>
      </c>
      <c r="OP170">
        <v>22755834.27</v>
      </c>
      <c r="OQ170">
        <v>13864049.939999999</v>
      </c>
      <c r="OR170">
        <v>20837186.760000002</v>
      </c>
      <c r="OS170">
        <v>23862168.329999998</v>
      </c>
      <c r="OT170">
        <v>24417887.129999999</v>
      </c>
      <c r="OU170">
        <v>27344767.32</v>
      </c>
      <c r="OV170">
        <v>25147976.879999999</v>
      </c>
      <c r="OW170">
        <v>11633519.43</v>
      </c>
      <c r="OX170">
        <v>16646046.300000001</v>
      </c>
      <c r="OY170">
        <v>11210776.199999999</v>
      </c>
      <c r="OZ170">
        <v>38035549.5</v>
      </c>
      <c r="PA170">
        <v>25721558.07</v>
      </c>
      <c r="PB170">
        <v>15519014.550000001</v>
      </c>
      <c r="PC170">
        <v>9038936.3999999985</v>
      </c>
      <c r="PD170">
        <v>28800126.809999999</v>
      </c>
      <c r="PE170">
        <v>23590263.059999999</v>
      </c>
      <c r="PF170">
        <v>1001711.49</v>
      </c>
      <c r="PG170">
        <v>30570488.129999999</v>
      </c>
      <c r="PH170">
        <v>6736956.3300000001</v>
      </c>
      <c r="PI170">
        <v>21491006.940000001</v>
      </c>
      <c r="PJ170">
        <v>10043766.720000001</v>
      </c>
      <c r="PK170">
        <v>1805235.51</v>
      </c>
      <c r="PL170">
        <v>21047849.550000001</v>
      </c>
      <c r="PM170">
        <v>15806230.439999999</v>
      </c>
      <c r="PN170">
        <v>32021311.140000001</v>
      </c>
      <c r="PO170">
        <v>56441750.039999992</v>
      </c>
      <c r="PP170">
        <v>35917580.399999999</v>
      </c>
      <c r="PQ170">
        <v>24159024.239999998</v>
      </c>
      <c r="PR170">
        <v>20558476.77</v>
      </c>
      <c r="PS170">
        <v>21489305.760000002</v>
      </c>
      <c r="PT170">
        <v>22160988.329999998</v>
      </c>
      <c r="PU170">
        <v>18448446.510000002</v>
      </c>
      <c r="PV170">
        <v>22823597.940000001</v>
      </c>
      <c r="PW170">
        <v>23711046.84</v>
      </c>
      <c r="PX170">
        <v>19417552.050000001</v>
      </c>
      <c r="PY170">
        <v>35151765.869999997</v>
      </c>
      <c r="PZ170">
        <v>17790089.850000001</v>
      </c>
      <c r="QA170">
        <v>11610837.029999999</v>
      </c>
      <c r="QB170">
        <v>12581360.220000001</v>
      </c>
      <c r="QC170">
        <v>46378419.749999993</v>
      </c>
      <c r="QD170">
        <v>16627333.32</v>
      </c>
      <c r="QE170">
        <v>23010727.739999998</v>
      </c>
      <c r="QF170">
        <v>49876896.420000002</v>
      </c>
      <c r="QG170">
        <v>9972317.1599999983</v>
      </c>
      <c r="QH170">
        <v>17294762.940000001</v>
      </c>
      <c r="QI170">
        <v>6503327.6099999994</v>
      </c>
      <c r="QJ170">
        <v>26179459.02</v>
      </c>
      <c r="QK170">
        <v>28674523.02</v>
      </c>
      <c r="QL170">
        <v>10551568.949999999</v>
      </c>
      <c r="QM170">
        <v>9516117.3899999987</v>
      </c>
      <c r="QN170">
        <v>18536057.280000001</v>
      </c>
      <c r="QO170">
        <v>25638767.309999999</v>
      </c>
      <c r="QP170">
        <v>19576328.850000001</v>
      </c>
      <c r="QQ170">
        <v>19710155.010000002</v>
      </c>
      <c r="QR170">
        <v>20144806.5</v>
      </c>
      <c r="QS170">
        <v>24815112.66</v>
      </c>
      <c r="QT170">
        <v>22650928.170000002</v>
      </c>
      <c r="QU170">
        <v>25804915.890000001</v>
      </c>
      <c r="QV170">
        <v>17749261.530000001</v>
      </c>
      <c r="QW170">
        <v>36753426.840000004</v>
      </c>
      <c r="QX170">
        <v>21623131.919999991</v>
      </c>
      <c r="QY170">
        <v>14318265</v>
      </c>
      <c r="QZ170">
        <v>19197532.77</v>
      </c>
      <c r="RA170">
        <v>25627709.640000001</v>
      </c>
      <c r="RB170">
        <v>24137192.43</v>
      </c>
      <c r="RC170">
        <v>10415191.02</v>
      </c>
      <c r="RD170">
        <v>16828639.620000001</v>
      </c>
      <c r="RE170">
        <v>14565503.16</v>
      </c>
      <c r="RF170">
        <v>11299521.09</v>
      </c>
      <c r="RG170">
        <v>26470927.859999999</v>
      </c>
      <c r="RH170">
        <v>19241479.920000002</v>
      </c>
      <c r="RI170">
        <v>27037137.27</v>
      </c>
      <c r="RJ170">
        <v>34564858.770000003</v>
      </c>
      <c r="RK170">
        <v>23863585.98</v>
      </c>
      <c r="RL170">
        <v>24298521</v>
      </c>
      <c r="RM170">
        <v>33657562.770000003</v>
      </c>
      <c r="RN170">
        <v>15038431.199999999</v>
      </c>
      <c r="RO170">
        <v>24758123.129999999</v>
      </c>
      <c r="RP170">
        <v>15179345.609999999</v>
      </c>
      <c r="RQ170">
        <v>48408778.079999998</v>
      </c>
      <c r="RR170">
        <v>14831737.83</v>
      </c>
      <c r="RS170">
        <v>14649711.57</v>
      </c>
      <c r="RT170">
        <v>27254888.309999999</v>
      </c>
      <c r="RU170">
        <v>18457803</v>
      </c>
      <c r="RV170">
        <v>32792512.739999998</v>
      </c>
      <c r="RW170">
        <v>17301000.600000001</v>
      </c>
      <c r="RX170">
        <v>13723135.529999999</v>
      </c>
      <c r="RY170">
        <v>53524509.869999997</v>
      </c>
      <c r="RZ170">
        <v>19500342.809999999</v>
      </c>
      <c r="SA170">
        <v>14817844.859999999</v>
      </c>
      <c r="SB170">
        <v>24224519.670000002</v>
      </c>
      <c r="SC170">
        <v>16981462.289999999</v>
      </c>
      <c r="SD170">
        <v>25073692.02</v>
      </c>
      <c r="SE170">
        <v>41025373.349999987</v>
      </c>
      <c r="SF170">
        <v>25998850.41</v>
      </c>
      <c r="SG170">
        <v>2873293.02</v>
      </c>
      <c r="SH170">
        <v>27151966.920000002</v>
      </c>
      <c r="SI170">
        <v>35813808.419999987</v>
      </c>
      <c r="SJ170">
        <v>2863936.53</v>
      </c>
      <c r="SK170">
        <v>26717598.960000001</v>
      </c>
      <c r="SL170">
        <v>21460669.23</v>
      </c>
      <c r="SM170">
        <v>23704809.18</v>
      </c>
      <c r="SN170">
        <v>27914095.559999999</v>
      </c>
      <c r="SO170">
        <v>14013186.720000001</v>
      </c>
      <c r="SP170">
        <v>27886593.149999999</v>
      </c>
      <c r="SQ170">
        <v>22917446.370000001</v>
      </c>
      <c r="SR170">
        <v>20069954.579999998</v>
      </c>
      <c r="SS170">
        <v>19566972.359999999</v>
      </c>
      <c r="ST170">
        <v>26788764.989999998</v>
      </c>
      <c r="SU170">
        <v>13658774.220000001</v>
      </c>
      <c r="SV170">
        <v>17429156.16</v>
      </c>
      <c r="SW170">
        <v>6875035.4399999985</v>
      </c>
      <c r="SX170">
        <v>21188196.899999999</v>
      </c>
      <c r="SY170">
        <v>31903362.66</v>
      </c>
      <c r="SZ170">
        <v>23267322.390000001</v>
      </c>
      <c r="TA170">
        <v>22141991.82</v>
      </c>
      <c r="TB170">
        <v>14701314.029999999</v>
      </c>
      <c r="TC170">
        <v>38045756.579999991</v>
      </c>
      <c r="TD170">
        <v>8444941.0500000007</v>
      </c>
      <c r="TE170">
        <v>11484666.18</v>
      </c>
      <c r="TF170">
        <v>20442229.469999999</v>
      </c>
      <c r="TG170">
        <v>28041117</v>
      </c>
      <c r="TH170">
        <v>8165663.9999999981</v>
      </c>
      <c r="TI170">
        <v>21463788.059999999</v>
      </c>
      <c r="TJ170">
        <v>22722094.199999999</v>
      </c>
      <c r="TK170">
        <v>23899310.760000002</v>
      </c>
      <c r="TL170">
        <v>18575751.48</v>
      </c>
      <c r="TM170">
        <v>24700283.00999999</v>
      </c>
      <c r="TN170">
        <v>23433470.969999999</v>
      </c>
      <c r="TO170">
        <v>16940350.43999999</v>
      </c>
      <c r="TP170">
        <v>30293762.850000001</v>
      </c>
      <c r="TQ170">
        <v>13160612.01</v>
      </c>
      <c r="TR170">
        <v>32271384.600000001</v>
      </c>
      <c r="TS170">
        <v>29713660.469999999</v>
      </c>
      <c r="TT170">
        <v>18252527.280000001</v>
      </c>
      <c r="TU170">
        <v>18002170.289999999</v>
      </c>
      <c r="TV170">
        <v>13340370.029999999</v>
      </c>
      <c r="TW170">
        <v>14597825.58</v>
      </c>
      <c r="TX170">
        <v>13847321.67</v>
      </c>
      <c r="TY170">
        <v>30155967.27</v>
      </c>
      <c r="TZ170">
        <v>23632792.559999999</v>
      </c>
      <c r="UA170">
        <v>18218787.210000001</v>
      </c>
      <c r="UB170">
        <v>11849285.76</v>
      </c>
      <c r="UC170">
        <v>22952320.559999999</v>
      </c>
      <c r="UD170">
        <v>39264084.989999987</v>
      </c>
      <c r="UE170">
        <v>17407040.82</v>
      </c>
      <c r="UF170">
        <v>34489723.319999993</v>
      </c>
      <c r="UG170">
        <v>32933710.68</v>
      </c>
      <c r="UH170">
        <v>23970193.25999999</v>
      </c>
      <c r="UI170">
        <v>22260790.890000001</v>
      </c>
      <c r="UJ170">
        <v>2591180.67</v>
      </c>
      <c r="UK170">
        <v>43244279.130000003</v>
      </c>
      <c r="UL170">
        <v>16333596.24</v>
      </c>
      <c r="UM170">
        <v>25456741.050000001</v>
      </c>
      <c r="UN170">
        <v>30178933.199999999</v>
      </c>
      <c r="UO170">
        <v>11306609.34</v>
      </c>
      <c r="UP170">
        <v>18973544.07</v>
      </c>
      <c r="UQ170">
        <v>1480026.6</v>
      </c>
      <c r="UR170">
        <v>40553012.369999997</v>
      </c>
      <c r="US170">
        <v>23435172.149999999</v>
      </c>
      <c r="UT170">
        <v>34921255.979999997</v>
      </c>
      <c r="UU170">
        <v>30488831.489999991</v>
      </c>
      <c r="UV170">
        <v>2840687.07</v>
      </c>
      <c r="UW170">
        <v>36373213.109999999</v>
      </c>
      <c r="UX170">
        <v>29019011.969999999</v>
      </c>
      <c r="UY170">
        <v>22786455.510000002</v>
      </c>
      <c r="UZ170">
        <v>28485408.510000002</v>
      </c>
      <c r="VA170">
        <v>11624446.470000001</v>
      </c>
      <c r="VB170">
        <v>10929797.970000001</v>
      </c>
      <c r="VC170">
        <v>20388925.829999998</v>
      </c>
      <c r="VD170">
        <v>20062866.329999998</v>
      </c>
      <c r="VE170">
        <v>18938102.82</v>
      </c>
      <c r="VF170">
        <v>24663707.640000001</v>
      </c>
      <c r="VG170">
        <v>23845156.530000001</v>
      </c>
      <c r="VH170">
        <v>32552929.890000001</v>
      </c>
      <c r="VI170">
        <v>20763185.43</v>
      </c>
      <c r="VJ170">
        <v>20927916.359999999</v>
      </c>
      <c r="VK170">
        <v>21153606.239999998</v>
      </c>
      <c r="VL170">
        <v>15134264.34</v>
      </c>
      <c r="VM170">
        <v>6959810.9099999992</v>
      </c>
      <c r="VN170">
        <v>31412855.760000002</v>
      </c>
      <c r="VO170">
        <v>26380765.32</v>
      </c>
      <c r="VP170">
        <v>19988014.41</v>
      </c>
      <c r="VQ170">
        <v>13253326.32</v>
      </c>
      <c r="VR170">
        <v>7466479.0199999996</v>
      </c>
      <c r="VS170">
        <v>19654866.66</v>
      </c>
      <c r="VT170">
        <v>24840913.890000001</v>
      </c>
      <c r="VU170">
        <v>25925132.609999999</v>
      </c>
      <c r="VV170">
        <v>26161596.629999999</v>
      </c>
      <c r="VW170">
        <v>6632900.8199999984</v>
      </c>
      <c r="VX170">
        <v>14396802.810000001</v>
      </c>
      <c r="VY170">
        <v>26678471.82</v>
      </c>
      <c r="VZ170">
        <v>6738373.9800000004</v>
      </c>
      <c r="WA170">
        <v>26632256.43</v>
      </c>
      <c r="WB170">
        <v>30711969.600000001</v>
      </c>
      <c r="WC170">
        <v>14096544.539999999</v>
      </c>
      <c r="WD170">
        <v>23584875.989999998</v>
      </c>
      <c r="WE170">
        <v>31260600.149999999</v>
      </c>
      <c r="WF170">
        <v>21887381.879999999</v>
      </c>
      <c r="WG170">
        <v>43422052.43999999</v>
      </c>
      <c r="WH170">
        <v>28475484.960000001</v>
      </c>
      <c r="WI170">
        <v>17223880.440000001</v>
      </c>
      <c r="WJ170">
        <v>21365403.149999999</v>
      </c>
      <c r="WK170">
        <v>26444843.09999999</v>
      </c>
      <c r="WL170">
        <v>42591876.599999987</v>
      </c>
      <c r="WM170">
        <v>15526102.800000001</v>
      </c>
      <c r="WN170">
        <v>44436239.25</v>
      </c>
      <c r="WO170">
        <v>22290845.07</v>
      </c>
      <c r="WP170">
        <v>28717619.579999998</v>
      </c>
      <c r="WQ170">
        <v>25892810.190000001</v>
      </c>
      <c r="WR170">
        <v>26770335.539999999</v>
      </c>
      <c r="WS170">
        <v>17648041.32</v>
      </c>
      <c r="WT170">
        <v>6004598.3399999999</v>
      </c>
      <c r="WU170">
        <v>26208095.550000001</v>
      </c>
      <c r="WV170">
        <v>9083450.6099999994</v>
      </c>
      <c r="WW170">
        <v>20533809.66</v>
      </c>
      <c r="WX170">
        <v>7753411.379999998</v>
      </c>
      <c r="WY170">
        <v>21564157.68</v>
      </c>
      <c r="WZ170">
        <v>37150085.309999987</v>
      </c>
      <c r="XA170">
        <v>24322621.050000001</v>
      </c>
      <c r="XB170">
        <v>10114082.16</v>
      </c>
      <c r="XC170">
        <v>13756592.07</v>
      </c>
      <c r="XD170">
        <v>35665522.229999997</v>
      </c>
      <c r="XE170">
        <v>20800894.919999991</v>
      </c>
      <c r="XF170">
        <v>29697215.73</v>
      </c>
      <c r="XG170">
        <v>8122850.9699999988</v>
      </c>
      <c r="XH170">
        <v>21328260.719999999</v>
      </c>
      <c r="XI170">
        <v>17202048.629999999</v>
      </c>
      <c r="XJ170">
        <v>25265074.77</v>
      </c>
      <c r="XK170">
        <v>22181118.960000001</v>
      </c>
      <c r="XL170">
        <v>31289236.68</v>
      </c>
      <c r="XM170">
        <v>8342586.7199999988</v>
      </c>
      <c r="XN170">
        <v>56394684.060000002</v>
      </c>
      <c r="XO170">
        <v>19758071.579999998</v>
      </c>
      <c r="XP170">
        <v>20565848.550000001</v>
      </c>
      <c r="XQ170">
        <v>21729739.199999999</v>
      </c>
      <c r="XR170">
        <v>11089992.42</v>
      </c>
      <c r="XS170">
        <v>29396390.399999991</v>
      </c>
      <c r="XT170">
        <v>25790172.329999998</v>
      </c>
      <c r="XU170">
        <v>55796435.75999999</v>
      </c>
      <c r="XV170">
        <v>37824319.649999991</v>
      </c>
      <c r="XW170">
        <v>36904264.799999997</v>
      </c>
      <c r="XX170">
        <v>17652861.329999991</v>
      </c>
      <c r="XY170">
        <v>23873226</v>
      </c>
      <c r="XZ170">
        <v>37680569.939999998</v>
      </c>
      <c r="YA170">
        <v>29008237.829999991</v>
      </c>
      <c r="YB170">
        <v>8785744.1099999994</v>
      </c>
      <c r="YC170">
        <v>23327997.809999999</v>
      </c>
      <c r="YD170">
        <v>20090085.210000001</v>
      </c>
      <c r="YE170">
        <v>29783975.91</v>
      </c>
      <c r="YF170">
        <v>27001979.550000001</v>
      </c>
      <c r="YG170">
        <v>21685792.050000001</v>
      </c>
      <c r="YH170">
        <v>46716103.979999989</v>
      </c>
      <c r="YI170">
        <v>28819690.379999999</v>
      </c>
      <c r="YJ170">
        <v>38905136.009999998</v>
      </c>
      <c r="YK170">
        <v>41337823.409999996</v>
      </c>
      <c r="YL170">
        <v>11082337.109999999</v>
      </c>
      <c r="YM170">
        <v>29545810.70999999</v>
      </c>
      <c r="YN170">
        <v>21468041.010000002</v>
      </c>
      <c r="YO170">
        <v>47810246.25</v>
      </c>
      <c r="YP170">
        <v>10056809.1</v>
      </c>
      <c r="YQ170">
        <v>32246717.489999991</v>
      </c>
      <c r="YR170">
        <v>19393735.530000001</v>
      </c>
      <c r="YS170">
        <v>25975317.420000002</v>
      </c>
      <c r="YT170">
        <v>7732997.2199999988</v>
      </c>
      <c r="YU170">
        <v>7897728.1499999994</v>
      </c>
      <c r="YV170">
        <v>29389018.620000001</v>
      </c>
      <c r="YW170">
        <v>21651484.920000002</v>
      </c>
      <c r="YX170">
        <v>25202981.699999999</v>
      </c>
      <c r="YY170">
        <v>18604671.539999999</v>
      </c>
      <c r="YZ170">
        <v>31470412.350000001</v>
      </c>
      <c r="ZA170">
        <v>42523829.399999999</v>
      </c>
      <c r="ZB170">
        <v>49712732.549999997</v>
      </c>
      <c r="ZC170">
        <v>32869632.899999991</v>
      </c>
      <c r="ZD170">
        <v>9496270.2899999991</v>
      </c>
      <c r="ZE170">
        <v>18889335.66</v>
      </c>
      <c r="ZF170">
        <v>15974930.789999999</v>
      </c>
      <c r="ZG170">
        <v>27518287.68</v>
      </c>
      <c r="ZH170">
        <v>9575375.1599999983</v>
      </c>
      <c r="ZI170">
        <v>27980725.109999999</v>
      </c>
      <c r="ZJ170">
        <v>25162153.379999999</v>
      </c>
      <c r="ZK170">
        <v>12356520.93</v>
      </c>
      <c r="ZL170">
        <v>24426676.559999999</v>
      </c>
      <c r="ZM170">
        <v>27338529.66</v>
      </c>
      <c r="ZN170">
        <v>21877174.800000001</v>
      </c>
      <c r="ZO170">
        <v>16353443.34</v>
      </c>
      <c r="ZP170">
        <v>22751014.260000002</v>
      </c>
      <c r="ZQ170">
        <v>29101802.73</v>
      </c>
      <c r="ZR170">
        <v>13559538.720000001</v>
      </c>
      <c r="ZS170">
        <v>18181644.780000001</v>
      </c>
      <c r="ZT170">
        <v>22912626.359999999</v>
      </c>
      <c r="ZU170">
        <v>15110731.35</v>
      </c>
      <c r="ZV170">
        <v>29631153.239999998</v>
      </c>
      <c r="ZW170">
        <v>9802482.6899999995</v>
      </c>
      <c r="ZX170">
        <v>41928983.460000001</v>
      </c>
      <c r="ZY170">
        <v>11862044.609999999</v>
      </c>
      <c r="ZZ170">
        <v>25344179.640000001</v>
      </c>
      <c r="AAA170">
        <v>27546073.620000001</v>
      </c>
      <c r="AAB170">
        <v>29904759.690000001</v>
      </c>
      <c r="AAC170">
        <v>51655196.579999991</v>
      </c>
      <c r="AAD170">
        <v>14652830.4</v>
      </c>
      <c r="AAE170">
        <v>23637896.100000001</v>
      </c>
      <c r="AAF170">
        <v>22549991.489999998</v>
      </c>
      <c r="AAG170">
        <v>13607171.76</v>
      </c>
      <c r="AAH170">
        <v>14857539.060000001</v>
      </c>
      <c r="AAI170">
        <v>22157302.440000001</v>
      </c>
      <c r="AAJ170">
        <v>37399591.709999993</v>
      </c>
      <c r="AAK170">
        <v>22225066.109999999</v>
      </c>
      <c r="AAL170">
        <v>18481052.460000001</v>
      </c>
      <c r="AAM170">
        <v>3060422.82</v>
      </c>
      <c r="AAN170">
        <v>23671919.699999999</v>
      </c>
      <c r="AAO170">
        <v>72614301.23999998</v>
      </c>
      <c r="AAP170">
        <v>25034281.350000001</v>
      </c>
      <c r="AAQ170">
        <v>31378265.100000001</v>
      </c>
      <c r="AAR170">
        <v>31903362.66</v>
      </c>
      <c r="AAS170">
        <v>11603748.779999999</v>
      </c>
      <c r="AAT170">
        <v>13419191.369999999</v>
      </c>
      <c r="AAU170">
        <v>16266116.1</v>
      </c>
      <c r="AAV170">
        <v>13341787.68</v>
      </c>
      <c r="AAW170">
        <v>42470242.229999989</v>
      </c>
      <c r="AAX170">
        <v>6002046.5699999994</v>
      </c>
      <c r="AAY170">
        <v>26319806.370000001</v>
      </c>
      <c r="AAZ170">
        <v>26640195.27</v>
      </c>
      <c r="ABA170">
        <v>16270936.109999999</v>
      </c>
      <c r="ABB170">
        <v>29306511.390000001</v>
      </c>
      <c r="ABC170">
        <v>39751756.590000004</v>
      </c>
      <c r="ABD170">
        <v>23987205.059999999</v>
      </c>
      <c r="ABE170">
        <v>11571142.83</v>
      </c>
      <c r="ABF170">
        <v>22558497.390000001</v>
      </c>
      <c r="ABG170">
        <v>32055334.739999991</v>
      </c>
      <c r="ABH170">
        <v>30391864.23</v>
      </c>
      <c r="ABI170">
        <v>31172138.789999992</v>
      </c>
      <c r="ABJ170">
        <v>42953377.349999987</v>
      </c>
      <c r="ABK170">
        <v>24390101.190000001</v>
      </c>
      <c r="ABL170">
        <v>15935236.59</v>
      </c>
      <c r="ABM170">
        <v>11747782.02</v>
      </c>
      <c r="ABN170">
        <v>19332776.579999998</v>
      </c>
      <c r="ABO170">
        <v>43452673.679999992</v>
      </c>
      <c r="ABP170">
        <v>29074300.32</v>
      </c>
      <c r="ABQ170">
        <v>31189150.59</v>
      </c>
      <c r="ABR170">
        <v>625467.17999999993</v>
      </c>
      <c r="ABS170">
        <v>20163235.949999999</v>
      </c>
      <c r="ABT170">
        <v>48280906.049999997</v>
      </c>
      <c r="ABU170">
        <v>12002391.960000001</v>
      </c>
      <c r="ABV170">
        <v>12210502.98</v>
      </c>
      <c r="ABW170">
        <v>14838826.08</v>
      </c>
      <c r="ABX170">
        <v>52267621.380000003</v>
      </c>
      <c r="ABY170">
        <v>22720109.489999998</v>
      </c>
      <c r="ABZ170">
        <v>7888088.129999999</v>
      </c>
      <c r="ACA170">
        <v>19766861.010000002</v>
      </c>
      <c r="ACB170">
        <v>3436383.6</v>
      </c>
      <c r="ACC170">
        <v>19662521.969999999</v>
      </c>
      <c r="ACD170">
        <v>22989179.460000001</v>
      </c>
      <c r="ACE170">
        <v>29918369.129999999</v>
      </c>
      <c r="ACF170">
        <v>15735915</v>
      </c>
      <c r="ACG170">
        <v>30178933.199999999</v>
      </c>
      <c r="ACH170">
        <v>35063304.509999998</v>
      </c>
      <c r="ACI170">
        <v>33963491.640000001</v>
      </c>
      <c r="ACJ170">
        <v>11951073.029999999</v>
      </c>
      <c r="ACK170">
        <v>10514710.050000001</v>
      </c>
      <c r="ACL170">
        <v>22662552.899999999</v>
      </c>
      <c r="ACM170">
        <v>10019099.609999999</v>
      </c>
      <c r="ACN170">
        <v>14722011.720000001</v>
      </c>
      <c r="ACO170">
        <v>16610888.58</v>
      </c>
      <c r="ACP170">
        <v>27955490.940000001</v>
      </c>
      <c r="ACQ170">
        <v>19697396.16</v>
      </c>
      <c r="ACR170">
        <v>21101436.719999999</v>
      </c>
      <c r="ACS170">
        <v>27924019.109999999</v>
      </c>
      <c r="ACT170">
        <v>44113865.639999993</v>
      </c>
      <c r="ACU170">
        <v>24787610.25</v>
      </c>
      <c r="ACV170">
        <v>10839635.43</v>
      </c>
      <c r="ACW170">
        <v>38599490.669999987</v>
      </c>
      <c r="ACX170">
        <v>17399669.039999999</v>
      </c>
      <c r="ACY170">
        <v>31590345.539999999</v>
      </c>
      <c r="ACZ170">
        <v>27302521.350000001</v>
      </c>
      <c r="ADA170">
        <v>27874117.829999998</v>
      </c>
      <c r="ADB170">
        <v>24475443.719999999</v>
      </c>
      <c r="ADC170">
        <v>10659026.82</v>
      </c>
      <c r="ADD170">
        <v>27735471.66</v>
      </c>
      <c r="ADE170">
        <v>41802529.079999998</v>
      </c>
      <c r="ADF170">
        <v>11141594.880000001</v>
      </c>
      <c r="ADG170">
        <v>23649520.829999998</v>
      </c>
      <c r="ADH170">
        <v>24521659.109999999</v>
      </c>
      <c r="ADI170">
        <v>37185243.029999986</v>
      </c>
      <c r="ADJ170">
        <v>26232762.66</v>
      </c>
      <c r="ADK170">
        <v>20316342.149999999</v>
      </c>
      <c r="ADL170">
        <v>2011645.35</v>
      </c>
      <c r="ADM170">
        <v>11623028.82</v>
      </c>
      <c r="ADN170">
        <v>13274591.07</v>
      </c>
      <c r="ADO170">
        <v>37490604.840000004</v>
      </c>
      <c r="ADP170">
        <v>6315063.6899999985</v>
      </c>
      <c r="ADQ170">
        <v>24307026.899999991</v>
      </c>
      <c r="ADR170">
        <v>2664047.88</v>
      </c>
      <c r="ADS170">
        <v>21424660.920000002</v>
      </c>
      <c r="ADT170">
        <v>18698803.5</v>
      </c>
      <c r="ADU170">
        <v>27629998.5</v>
      </c>
      <c r="ADV170">
        <v>17085517.800000001</v>
      </c>
      <c r="ADW170">
        <v>20881984.5</v>
      </c>
      <c r="ADX170">
        <v>12130263.99</v>
      </c>
      <c r="ADY170">
        <v>11667259.5</v>
      </c>
      <c r="ADZ170">
        <v>31256347.199999999</v>
      </c>
      <c r="AEA170">
        <v>22732301.280000001</v>
      </c>
      <c r="AEB170">
        <v>11159457.27</v>
      </c>
      <c r="AEC170">
        <v>27313011.960000001</v>
      </c>
      <c r="AED170">
        <v>12890124.390000001</v>
      </c>
      <c r="AEE170">
        <v>9518952.6899999976</v>
      </c>
      <c r="AEF170">
        <v>16086358.08</v>
      </c>
      <c r="AEG170">
        <v>12251898.359999999</v>
      </c>
      <c r="AEH170">
        <v>30390730.109999999</v>
      </c>
      <c r="AEI170">
        <v>7351649.3699999992</v>
      </c>
      <c r="AEJ170">
        <v>29270503.079999998</v>
      </c>
      <c r="AEK170">
        <v>28395245.969999999</v>
      </c>
      <c r="AEL170">
        <v>51082182.449999988</v>
      </c>
      <c r="AEM170">
        <v>21328544.25</v>
      </c>
      <c r="AEN170">
        <v>13211930.939999999</v>
      </c>
      <c r="AEO170">
        <v>20785300.77</v>
      </c>
      <c r="AEP170">
        <v>32615873.550000001</v>
      </c>
      <c r="AEQ170">
        <v>14273183.73</v>
      </c>
      <c r="AER170">
        <v>31120252.800000001</v>
      </c>
      <c r="AES170">
        <v>46085533.259999998</v>
      </c>
      <c r="AET170">
        <v>20483908.379999999</v>
      </c>
      <c r="AEU170">
        <v>48544305.419999987</v>
      </c>
      <c r="AEV170">
        <v>26309882.82</v>
      </c>
      <c r="AEW170">
        <v>31273358.999999989</v>
      </c>
      <c r="AEX170">
        <v>25839506.550000001</v>
      </c>
      <c r="AEY170">
        <v>20796074.91</v>
      </c>
      <c r="AEZ170">
        <v>26905012.289999999</v>
      </c>
      <c r="AFA170">
        <v>5318172.209999999</v>
      </c>
      <c r="AFB170">
        <v>23138032.710000001</v>
      </c>
      <c r="AFC170">
        <v>9125129.5199999996</v>
      </c>
      <c r="AFD170">
        <v>25413644.489999998</v>
      </c>
      <c r="AFE170">
        <v>22934741.699999999</v>
      </c>
      <c r="AFF170">
        <v>27810607.109999999</v>
      </c>
      <c r="AFG170">
        <v>11979426.029999999</v>
      </c>
      <c r="AFH170">
        <v>31337153.249999989</v>
      </c>
      <c r="AFI170">
        <v>22013269.199999999</v>
      </c>
      <c r="AFJ170">
        <v>29744281.710000001</v>
      </c>
      <c r="AFK170">
        <v>8761077</v>
      </c>
      <c r="AFL170">
        <v>6531397.0800000001</v>
      </c>
      <c r="AFM170">
        <v>18312068.579999998</v>
      </c>
      <c r="AFN170">
        <v>22940412.300000001</v>
      </c>
      <c r="AFO170">
        <v>14323935.6</v>
      </c>
      <c r="AFP170">
        <v>24173200.739999998</v>
      </c>
      <c r="AFQ170">
        <v>25987509.210000001</v>
      </c>
      <c r="AFR170">
        <v>11781805.619999999</v>
      </c>
      <c r="AFS170">
        <v>33803864.25</v>
      </c>
      <c r="AFT170">
        <v>20556492.059999991</v>
      </c>
      <c r="AFU170">
        <v>19012954.739999998</v>
      </c>
      <c r="AFV170">
        <v>17712969.690000001</v>
      </c>
      <c r="AFW170">
        <v>17682064.920000002</v>
      </c>
      <c r="AFX170">
        <v>13276575.779999999</v>
      </c>
      <c r="AFY170">
        <v>19555631.16</v>
      </c>
      <c r="AFZ170">
        <v>25724676.899999999</v>
      </c>
      <c r="AGA170">
        <v>13344055.92</v>
      </c>
      <c r="AGB170">
        <v>42824087.669999987</v>
      </c>
      <c r="AGC170">
        <v>38358773.700000003</v>
      </c>
      <c r="AGD170">
        <v>10835382.48</v>
      </c>
      <c r="AGE170">
        <v>19602980.670000002</v>
      </c>
      <c r="AGF170">
        <v>18961919.34</v>
      </c>
      <c r="AGG170">
        <v>16229540.73</v>
      </c>
      <c r="AGH170">
        <v>12067320.33</v>
      </c>
      <c r="AGI170">
        <v>18836315.550000001</v>
      </c>
      <c r="AGJ170">
        <v>12660181.560000001</v>
      </c>
      <c r="AGK170">
        <v>29074016.789999999</v>
      </c>
      <c r="AGL170">
        <v>34382265.450000003</v>
      </c>
      <c r="AGM170">
        <v>33925498.619999997</v>
      </c>
      <c r="AGN170">
        <v>15718619.67</v>
      </c>
      <c r="AGO170">
        <v>15771639.779999999</v>
      </c>
      <c r="AGP170">
        <v>20942659.920000002</v>
      </c>
      <c r="AGQ170">
        <v>31676255.129999999</v>
      </c>
      <c r="AGR170">
        <v>9051978.7799999993</v>
      </c>
      <c r="AGS170">
        <v>15837135.210000001</v>
      </c>
      <c r="AGT170">
        <v>30626910.59999999</v>
      </c>
      <c r="AGU170">
        <v>26340787.59</v>
      </c>
      <c r="AGV170">
        <v>10485222.93</v>
      </c>
      <c r="AGW170">
        <v>17397117.27</v>
      </c>
      <c r="AGX170">
        <v>22395184.109999999</v>
      </c>
      <c r="AGY170">
        <v>4877566.59</v>
      </c>
      <c r="AGZ170">
        <v>28618384.079999998</v>
      </c>
      <c r="AHA170">
        <v>31634576.219999999</v>
      </c>
      <c r="AHB170">
        <v>50560487.25</v>
      </c>
      <c r="AHC170">
        <v>12854966.67</v>
      </c>
      <c r="AHD170">
        <v>26505802.050000001</v>
      </c>
      <c r="AHE170">
        <v>23275261.23</v>
      </c>
      <c r="AHF170">
        <v>21169483.920000002</v>
      </c>
      <c r="AHG170">
        <v>20733131.25</v>
      </c>
      <c r="AHH170">
        <v>5093616.4499999993</v>
      </c>
      <c r="AHI170">
        <v>10697303.369999999</v>
      </c>
      <c r="AHJ170">
        <v>12785501.82</v>
      </c>
      <c r="AHK170">
        <v>23073387.870000001</v>
      </c>
      <c r="AHL170">
        <v>22400287.649999999</v>
      </c>
      <c r="AHM170">
        <v>17475655.079999998</v>
      </c>
      <c r="AHN170">
        <v>22003345.649999999</v>
      </c>
      <c r="AHO170">
        <v>45217931.459999993</v>
      </c>
      <c r="AHP170">
        <v>18982333.5</v>
      </c>
      <c r="AHQ170">
        <v>22585999.800000001</v>
      </c>
      <c r="AHR170">
        <v>17819860.5</v>
      </c>
      <c r="AHS170">
        <v>21688910.879999999</v>
      </c>
      <c r="AHT170">
        <v>10019383.140000001</v>
      </c>
      <c r="AHU170">
        <v>10446379.32</v>
      </c>
      <c r="AHV170">
        <v>28603073.460000001</v>
      </c>
      <c r="AHW170">
        <v>23287169.489999998</v>
      </c>
      <c r="AHX170">
        <v>38260672.319999993</v>
      </c>
      <c r="AHY170">
        <v>20953717.59</v>
      </c>
      <c r="AHZ170">
        <v>30112303.649999999</v>
      </c>
      <c r="AIA170">
        <v>18048385.68</v>
      </c>
      <c r="AIB170">
        <v>15547934.609999999</v>
      </c>
      <c r="AIC170">
        <v>12898063.23</v>
      </c>
      <c r="AID170">
        <v>8114061.5399999991</v>
      </c>
      <c r="AIE170">
        <v>23934752.010000002</v>
      </c>
      <c r="AIF170">
        <v>10079491.5</v>
      </c>
      <c r="AIG170">
        <v>19496940.449999999</v>
      </c>
      <c r="AIH170">
        <v>12871127.880000001</v>
      </c>
      <c r="AII170">
        <v>18019465.620000001</v>
      </c>
      <c r="AIJ170">
        <v>24031435.739999998</v>
      </c>
      <c r="AIK170">
        <v>21232427.579999998</v>
      </c>
      <c r="AIL170">
        <v>30471536.16</v>
      </c>
      <c r="AIM170">
        <v>10950779.189999999</v>
      </c>
      <c r="AIN170">
        <v>25974466.829999998</v>
      </c>
      <c r="AIO170">
        <v>40831722.359999999</v>
      </c>
      <c r="AIP170">
        <v>17882520.629999999</v>
      </c>
      <c r="AIQ170">
        <v>13606037.640000001</v>
      </c>
      <c r="AIR170">
        <v>6560033.6099999994</v>
      </c>
      <c r="AIS170">
        <v>12871411.41</v>
      </c>
      <c r="AIT170">
        <v>16255625.49</v>
      </c>
      <c r="AIU170">
        <v>27848316.59999999</v>
      </c>
      <c r="AIV170">
        <v>23514277.02</v>
      </c>
      <c r="AIW170">
        <v>62270276.249999993</v>
      </c>
      <c r="AIX170">
        <v>37895769.209999993</v>
      </c>
      <c r="AIY170">
        <v>5080007.01</v>
      </c>
      <c r="AIZ170">
        <v>38057948.369999997</v>
      </c>
      <c r="AJA170">
        <v>7789136.1599999983</v>
      </c>
      <c r="AJB170">
        <v>6011403.0599999987</v>
      </c>
      <c r="AJC170">
        <v>10384853.310000001</v>
      </c>
      <c r="AJD170">
        <v>38967796.139999993</v>
      </c>
      <c r="AJE170">
        <v>30460194.960000001</v>
      </c>
      <c r="AJF170">
        <v>16632436.859999999</v>
      </c>
      <c r="AJG170">
        <v>22425521.82</v>
      </c>
      <c r="AJH170">
        <v>20258785.559999991</v>
      </c>
      <c r="AJI170">
        <v>21680688.510000002</v>
      </c>
      <c r="AJJ170">
        <v>8242784.1599999983</v>
      </c>
      <c r="AJK170">
        <v>38970064.380000003</v>
      </c>
      <c r="AJL170">
        <v>22965646.469999999</v>
      </c>
      <c r="AJM170">
        <v>19203486.899999999</v>
      </c>
      <c r="AJN170">
        <v>24615224.010000002</v>
      </c>
      <c r="AJO170">
        <v>33009980.25</v>
      </c>
      <c r="AJP170">
        <v>39995592.389999993</v>
      </c>
      <c r="AJQ170">
        <v>20014382.699999999</v>
      </c>
      <c r="AJR170">
        <v>13451797.32</v>
      </c>
      <c r="AJS170">
        <v>24088425.27</v>
      </c>
      <c r="AJT170">
        <v>20105679.359999999</v>
      </c>
      <c r="AJU170">
        <v>37696731.149999999</v>
      </c>
      <c r="AJV170">
        <v>30183753.210000001</v>
      </c>
      <c r="AJW170">
        <v>23261368.260000002</v>
      </c>
      <c r="AJX170">
        <v>31129609.289999999</v>
      </c>
      <c r="AJY170">
        <v>6699813.8999999994</v>
      </c>
      <c r="AJZ170">
        <v>13852141.68</v>
      </c>
      <c r="AKA170">
        <v>17769959.219999999</v>
      </c>
      <c r="AKB170">
        <v>8699550.9899999984</v>
      </c>
      <c r="AKC170">
        <v>20698824.120000001</v>
      </c>
      <c r="AKD170">
        <v>49797791.549999997</v>
      </c>
    </row>
    <row r="171" spans="1:966" x14ac:dyDescent="0.25">
      <c r="A171">
        <v>169</v>
      </c>
      <c r="B171">
        <v>24496141.41</v>
      </c>
      <c r="C171">
        <v>56967131.129999988</v>
      </c>
      <c r="D171">
        <v>10609692.6</v>
      </c>
      <c r="E171">
        <v>28910703.510000002</v>
      </c>
      <c r="F171">
        <v>17876282.969999999</v>
      </c>
      <c r="G171">
        <v>44302980.149999999</v>
      </c>
      <c r="H171">
        <v>4680229.71</v>
      </c>
      <c r="I171">
        <v>25550022.419999991</v>
      </c>
      <c r="J171">
        <v>15521849.85</v>
      </c>
      <c r="K171">
        <v>15277163.460000001</v>
      </c>
      <c r="L171">
        <v>13251908.67</v>
      </c>
      <c r="M171">
        <v>44625920.819999993</v>
      </c>
      <c r="N171">
        <v>11040941.73</v>
      </c>
      <c r="O171">
        <v>18303279.149999999</v>
      </c>
      <c r="P171">
        <v>23637329.039999999</v>
      </c>
      <c r="Q171">
        <v>15490945.08</v>
      </c>
      <c r="R171">
        <v>34357881.869999997</v>
      </c>
      <c r="S171">
        <v>14477608.859999999</v>
      </c>
      <c r="T171">
        <v>10500817.08</v>
      </c>
      <c r="U171">
        <v>6051664.3199999994</v>
      </c>
      <c r="V171">
        <v>2986421.49</v>
      </c>
      <c r="W171">
        <v>16309779.720000001</v>
      </c>
      <c r="X171">
        <v>27016156.050000001</v>
      </c>
      <c r="Y171">
        <v>20230149.030000001</v>
      </c>
      <c r="Z171">
        <v>12804498.33</v>
      </c>
      <c r="AA171">
        <v>12043787.34</v>
      </c>
      <c r="AB171">
        <v>24276405.66</v>
      </c>
      <c r="AC171">
        <v>23750457.510000002</v>
      </c>
      <c r="AD171">
        <v>28997463.690000001</v>
      </c>
      <c r="AE171">
        <v>37044045.090000004</v>
      </c>
      <c r="AF171">
        <v>2490811.0499999998</v>
      </c>
      <c r="AG171">
        <v>13490924.460000001</v>
      </c>
      <c r="AH171">
        <v>14443301.73</v>
      </c>
      <c r="AI171">
        <v>12957888.060000001</v>
      </c>
      <c r="AJ171">
        <v>23864153.039999999</v>
      </c>
      <c r="AK171">
        <v>14434228.77</v>
      </c>
      <c r="AL171">
        <v>46385507.999999993</v>
      </c>
      <c r="AM171">
        <v>17561848.199999999</v>
      </c>
      <c r="AN171">
        <v>25395498.57</v>
      </c>
      <c r="AO171">
        <v>23897893.109999999</v>
      </c>
      <c r="AP171">
        <v>18069083.370000001</v>
      </c>
      <c r="AQ171">
        <v>25476304.620000001</v>
      </c>
      <c r="AR171">
        <v>23585159.52</v>
      </c>
      <c r="AS171">
        <v>15028224.119999999</v>
      </c>
      <c r="AT171">
        <v>21562172.969999999</v>
      </c>
      <c r="AU171">
        <v>17107066.079999998</v>
      </c>
      <c r="AV171">
        <v>10695602.189999999</v>
      </c>
      <c r="AW171">
        <v>50666527.469999991</v>
      </c>
      <c r="AX171">
        <v>20467463.640000001</v>
      </c>
      <c r="AY171">
        <v>22720676.550000001</v>
      </c>
      <c r="AZ171">
        <v>37463102.43</v>
      </c>
      <c r="BA171">
        <v>20400267.030000001</v>
      </c>
      <c r="BB171">
        <v>2038013.64</v>
      </c>
      <c r="BC171">
        <v>18667331.670000002</v>
      </c>
      <c r="BD171">
        <v>27973353.329999998</v>
      </c>
      <c r="BE171">
        <v>24240964.41</v>
      </c>
      <c r="BF171">
        <v>11580499.32</v>
      </c>
      <c r="BG171">
        <v>22162973.039999999</v>
      </c>
      <c r="BH171">
        <v>50227623.030000001</v>
      </c>
      <c r="BI171">
        <v>51782218.020000003</v>
      </c>
      <c r="BJ171">
        <v>24877772.789999999</v>
      </c>
      <c r="BK171">
        <v>17410159.649999999</v>
      </c>
      <c r="BL171">
        <v>1068057.51</v>
      </c>
      <c r="BM171">
        <v>23253145.890000001</v>
      </c>
      <c r="BN171">
        <v>20637865.170000002</v>
      </c>
      <c r="BO171">
        <v>24335946.960000001</v>
      </c>
      <c r="BP171">
        <v>11072697.09</v>
      </c>
      <c r="BQ171">
        <v>18523865.489999998</v>
      </c>
      <c r="BR171">
        <v>26438321.91</v>
      </c>
      <c r="BS171">
        <v>22134620.039999999</v>
      </c>
      <c r="BT171">
        <v>20174010.09</v>
      </c>
      <c r="BU171">
        <v>16682905.199999999</v>
      </c>
      <c r="BV171">
        <v>11318234.07</v>
      </c>
      <c r="BW171">
        <v>23013563.039999999</v>
      </c>
      <c r="BX171">
        <v>28841238.66</v>
      </c>
      <c r="BY171">
        <v>20375032.859999999</v>
      </c>
      <c r="BZ171">
        <v>39520112.579999998</v>
      </c>
      <c r="CA171">
        <v>28623204.09</v>
      </c>
      <c r="CB171">
        <v>22398019.41</v>
      </c>
      <c r="CC171">
        <v>30182052.030000001</v>
      </c>
      <c r="CD171">
        <v>23755561.050000001</v>
      </c>
      <c r="CE171">
        <v>8731022.8199999984</v>
      </c>
      <c r="CF171">
        <v>15048921.810000001</v>
      </c>
      <c r="CG171">
        <v>34583571.75</v>
      </c>
      <c r="CH171">
        <v>26197321.41</v>
      </c>
      <c r="CI171">
        <v>18966739.350000001</v>
      </c>
      <c r="CJ171">
        <v>23536675.890000001</v>
      </c>
      <c r="CK171">
        <v>18529536.09</v>
      </c>
      <c r="CL171">
        <v>5786563.7699999996</v>
      </c>
      <c r="CM171">
        <v>4174128.6599999992</v>
      </c>
      <c r="CN171">
        <v>21166648.620000001</v>
      </c>
      <c r="CO171">
        <v>15570617.01</v>
      </c>
      <c r="CP171">
        <v>2362371.96</v>
      </c>
      <c r="CQ171">
        <v>28929983.550000001</v>
      </c>
      <c r="CR171">
        <v>23119886.789999999</v>
      </c>
      <c r="CS171">
        <v>28507807.379999999</v>
      </c>
      <c r="CT171">
        <v>25706530.98</v>
      </c>
      <c r="CU171">
        <v>31980199.289999999</v>
      </c>
      <c r="CV171">
        <v>25756148.73</v>
      </c>
      <c r="CW171">
        <v>10769036.460000001</v>
      </c>
      <c r="CX171">
        <v>50914332.689999998</v>
      </c>
      <c r="CY171">
        <v>18707025.870000001</v>
      </c>
      <c r="CZ171">
        <v>4720490.97</v>
      </c>
      <c r="DA171">
        <v>18802575.48</v>
      </c>
      <c r="DB171">
        <v>14316847.35</v>
      </c>
      <c r="DC171">
        <v>20432022.390000001</v>
      </c>
      <c r="DD171">
        <v>9445234.8900000006</v>
      </c>
      <c r="DE171">
        <v>24593108.670000002</v>
      </c>
      <c r="DF171">
        <v>29358680.91</v>
      </c>
      <c r="DG171">
        <v>34419691.409999996</v>
      </c>
      <c r="DH171">
        <v>51319497.059999987</v>
      </c>
      <c r="DI171">
        <v>24876071.609999999</v>
      </c>
      <c r="DJ171">
        <v>20816772.600000001</v>
      </c>
      <c r="DK171">
        <v>23360603.760000002</v>
      </c>
      <c r="DL171">
        <v>25724960.43</v>
      </c>
      <c r="DM171">
        <v>14406726.359999999</v>
      </c>
      <c r="DN171">
        <v>17473953.899999999</v>
      </c>
      <c r="DO171">
        <v>49457839.079999991</v>
      </c>
      <c r="DP171">
        <v>29784826.5</v>
      </c>
      <c r="DQ171">
        <v>28152827.82</v>
      </c>
      <c r="DR171">
        <v>21404246.75999999</v>
      </c>
      <c r="DS171">
        <v>47036776.409999996</v>
      </c>
      <c r="DT171">
        <v>23997979.199999999</v>
      </c>
      <c r="DU171">
        <v>23748756.329999998</v>
      </c>
      <c r="DV171">
        <v>26434352.489999998</v>
      </c>
      <c r="DW171">
        <v>21055788.390000001</v>
      </c>
      <c r="DX171">
        <v>18110195.219999999</v>
      </c>
      <c r="DY171">
        <v>8697849.8099999987</v>
      </c>
      <c r="DZ171">
        <v>6993834.5099999998</v>
      </c>
      <c r="EA171">
        <v>24499543.77</v>
      </c>
      <c r="EB171">
        <v>16803688.98</v>
      </c>
      <c r="EC171">
        <v>18196104.809999999</v>
      </c>
      <c r="ED171">
        <v>10981683.960000001</v>
      </c>
      <c r="EE171">
        <v>29007670.77</v>
      </c>
      <c r="EF171">
        <v>18185330.670000002</v>
      </c>
      <c r="EG171">
        <v>15717769.08</v>
      </c>
      <c r="EH171">
        <v>7764752.5799999991</v>
      </c>
      <c r="EI171">
        <v>2895408.3599999989</v>
      </c>
      <c r="EJ171">
        <v>29171551.109999999</v>
      </c>
      <c r="EK171">
        <v>25752746.370000001</v>
      </c>
      <c r="EL171">
        <v>9802766.2199999988</v>
      </c>
      <c r="EM171">
        <v>33708031.109999999</v>
      </c>
      <c r="EN171">
        <v>37760241.869999997</v>
      </c>
      <c r="EO171">
        <v>15484140.359999999</v>
      </c>
      <c r="EP171">
        <v>24277539.780000001</v>
      </c>
      <c r="EQ171">
        <v>15440760.27</v>
      </c>
      <c r="ER171">
        <v>15142770.24</v>
      </c>
      <c r="ES171">
        <v>20736250.079999998</v>
      </c>
      <c r="ET171">
        <v>9145827.209999999</v>
      </c>
      <c r="EU171">
        <v>16561270.829999991</v>
      </c>
      <c r="EV171">
        <v>24938731.739999991</v>
      </c>
      <c r="EW171">
        <v>16937798.670000002</v>
      </c>
      <c r="EX171">
        <v>36076073.669999987</v>
      </c>
      <c r="EY171">
        <v>12780681.810000001</v>
      </c>
      <c r="EZ171">
        <v>12272028.99</v>
      </c>
      <c r="FA171">
        <v>31949861.579999998</v>
      </c>
      <c r="FB171">
        <v>21762061.620000001</v>
      </c>
      <c r="FC171">
        <v>8642561.459999999</v>
      </c>
      <c r="FD171">
        <v>16304959.710000001</v>
      </c>
      <c r="FE171">
        <v>6042307.8299999991</v>
      </c>
      <c r="FF171">
        <v>37518390.780000001</v>
      </c>
      <c r="FG171">
        <v>17395132.559999999</v>
      </c>
      <c r="FH171">
        <v>47914018.229999989</v>
      </c>
      <c r="FI171">
        <v>9317646.3900000006</v>
      </c>
      <c r="FJ171">
        <v>17173695.629999999</v>
      </c>
      <c r="FK171">
        <v>17502590.43</v>
      </c>
      <c r="FL171">
        <v>14352572.130000001</v>
      </c>
      <c r="FM171">
        <v>42961032.659999989</v>
      </c>
      <c r="FN171">
        <v>57095286.68999999</v>
      </c>
      <c r="FO171">
        <v>34723635.569999993</v>
      </c>
      <c r="FP171">
        <v>11263229.25</v>
      </c>
      <c r="FQ171">
        <v>34275658.169999987</v>
      </c>
      <c r="FR171">
        <v>25202414.640000001</v>
      </c>
      <c r="FS171">
        <v>12535428.359999999</v>
      </c>
      <c r="FT171">
        <v>18650603.399999999</v>
      </c>
      <c r="FU171">
        <v>7634045.2499999981</v>
      </c>
      <c r="FV171">
        <v>36439559.130000003</v>
      </c>
      <c r="FW171">
        <v>20624539.260000002</v>
      </c>
      <c r="FX171">
        <v>25565616.57</v>
      </c>
      <c r="FY171">
        <v>25744807.530000001</v>
      </c>
      <c r="FZ171">
        <v>2858549.459999999</v>
      </c>
      <c r="GA171">
        <v>18750122.43</v>
      </c>
      <c r="GB171">
        <v>17356288.949999999</v>
      </c>
      <c r="GC171">
        <v>26520829.140000001</v>
      </c>
      <c r="GD171">
        <v>38525205.809999987</v>
      </c>
      <c r="GE171">
        <v>7091085.2999999989</v>
      </c>
      <c r="GF171">
        <v>34165932.059999987</v>
      </c>
      <c r="GG171">
        <v>32698664.309999991</v>
      </c>
      <c r="GH171">
        <v>14198898.869999999</v>
      </c>
      <c r="GI171">
        <v>30909022.949999999</v>
      </c>
      <c r="GJ171">
        <v>33859436.130000003</v>
      </c>
      <c r="GK171">
        <v>26031456.359999999</v>
      </c>
      <c r="GL171">
        <v>7794806.7599999998</v>
      </c>
      <c r="GM171">
        <v>14342648.58</v>
      </c>
      <c r="GN171">
        <v>19947753.149999999</v>
      </c>
      <c r="GO171">
        <v>18468010.079999998</v>
      </c>
      <c r="GP171">
        <v>16315450.32</v>
      </c>
      <c r="GQ171">
        <v>11967801.300000001</v>
      </c>
      <c r="GR171">
        <v>13475897.369999999</v>
      </c>
      <c r="GS171">
        <v>21423810.329999991</v>
      </c>
      <c r="GT171">
        <v>22757535.449999999</v>
      </c>
      <c r="GU171">
        <v>33689601.659999996</v>
      </c>
      <c r="GV171">
        <v>16984581.120000001</v>
      </c>
      <c r="GW171">
        <v>37360181.039999992</v>
      </c>
      <c r="GX171">
        <v>17255352.27</v>
      </c>
      <c r="GY171">
        <v>5523731.459999999</v>
      </c>
      <c r="GZ171">
        <v>16169432.369999999</v>
      </c>
      <c r="HA171">
        <v>46160101.649999991</v>
      </c>
      <c r="HB171">
        <v>19151317.379999999</v>
      </c>
      <c r="HC171">
        <v>17046674.190000001</v>
      </c>
      <c r="HD171">
        <v>44160648.090000004</v>
      </c>
      <c r="HE171">
        <v>20974982.34</v>
      </c>
      <c r="HF171">
        <v>26857379.25</v>
      </c>
      <c r="HG171">
        <v>2442043.89</v>
      </c>
      <c r="HH171">
        <v>34684508.43</v>
      </c>
      <c r="HI171">
        <v>25177180.469999999</v>
      </c>
      <c r="HJ171">
        <v>16524128.4</v>
      </c>
      <c r="HK171">
        <v>38505075.18</v>
      </c>
      <c r="HL171">
        <v>44582824.25999999</v>
      </c>
      <c r="HM171">
        <v>42384332.640000001</v>
      </c>
      <c r="HN171">
        <v>5654722.3199999994</v>
      </c>
      <c r="HO171">
        <v>25314125.460000001</v>
      </c>
      <c r="HP171">
        <v>22112788.23</v>
      </c>
      <c r="HQ171">
        <v>22623709.289999999</v>
      </c>
      <c r="HR171">
        <v>13741281.449999999</v>
      </c>
      <c r="HS171">
        <v>20591933.309999999</v>
      </c>
      <c r="HT171">
        <v>21918003.120000001</v>
      </c>
      <c r="HU171">
        <v>27199032.899999991</v>
      </c>
      <c r="HV171">
        <v>26329729.920000002</v>
      </c>
      <c r="HW171">
        <v>38224664.009999998</v>
      </c>
      <c r="HX171">
        <v>21402545.579999998</v>
      </c>
      <c r="HY171">
        <v>27806354.16</v>
      </c>
      <c r="HZ171">
        <v>18571215</v>
      </c>
      <c r="IA171">
        <v>21906094.859999999</v>
      </c>
      <c r="IB171">
        <v>17393147.850000001</v>
      </c>
      <c r="IC171">
        <v>22481093.699999999</v>
      </c>
      <c r="ID171">
        <v>9901434.6599999983</v>
      </c>
      <c r="IE171">
        <v>11722831.380000001</v>
      </c>
      <c r="IF171">
        <v>14115541.050000001</v>
      </c>
      <c r="IG171">
        <v>26701154.219999999</v>
      </c>
      <c r="IH171">
        <v>24081904.079999998</v>
      </c>
      <c r="II171">
        <v>23599903.079999998</v>
      </c>
      <c r="IJ171">
        <v>59547821.189999998</v>
      </c>
      <c r="IK171">
        <v>17531510.489999998</v>
      </c>
      <c r="IL171">
        <v>11949088.32</v>
      </c>
      <c r="IM171">
        <v>9686235.3899999987</v>
      </c>
      <c r="IN171">
        <v>10015697.25</v>
      </c>
      <c r="IO171">
        <v>11359345.92</v>
      </c>
      <c r="IP171">
        <v>27466968.75</v>
      </c>
      <c r="IQ171">
        <v>7942525.8899999987</v>
      </c>
      <c r="IR171">
        <v>19100849.039999999</v>
      </c>
      <c r="IS171">
        <v>50642710.950000003</v>
      </c>
      <c r="IT171">
        <v>12993612.84</v>
      </c>
      <c r="IU171">
        <v>71220467.75999999</v>
      </c>
      <c r="IV171">
        <v>17191274.489999998</v>
      </c>
      <c r="IW171">
        <v>19337313.059999999</v>
      </c>
      <c r="IX171">
        <v>20462076.57</v>
      </c>
      <c r="IY171">
        <v>21590809.5</v>
      </c>
      <c r="IZ171">
        <v>26850858.059999999</v>
      </c>
      <c r="JA171">
        <v>25988926.859999999</v>
      </c>
      <c r="JB171">
        <v>30931988.879999999</v>
      </c>
      <c r="JC171">
        <v>43192393.140000001</v>
      </c>
      <c r="JD171">
        <v>18490408.949999999</v>
      </c>
      <c r="JE171">
        <v>17478490.379999999</v>
      </c>
      <c r="JF171">
        <v>41867173.919999987</v>
      </c>
      <c r="JG171">
        <v>891701.84999999986</v>
      </c>
      <c r="JH171">
        <v>21567560.039999999</v>
      </c>
      <c r="JI171">
        <v>24305892.780000001</v>
      </c>
      <c r="JJ171">
        <v>13526082.18</v>
      </c>
      <c r="JK171">
        <v>33987024.630000003</v>
      </c>
      <c r="JL171">
        <v>28742570.219999999</v>
      </c>
      <c r="JM171">
        <v>19428326.190000001</v>
      </c>
      <c r="JN171">
        <v>31225725.960000001</v>
      </c>
      <c r="JO171">
        <v>34240783.979999997</v>
      </c>
      <c r="JP171">
        <v>20411041.170000002</v>
      </c>
      <c r="JQ171">
        <v>20418412.949999999</v>
      </c>
      <c r="JR171">
        <v>9216142.6499999985</v>
      </c>
      <c r="JS171">
        <v>19468587.449999999</v>
      </c>
      <c r="JT171">
        <v>32532799.260000002</v>
      </c>
      <c r="JU171">
        <v>6479794.6199999992</v>
      </c>
      <c r="JV171">
        <v>24909244.620000001</v>
      </c>
      <c r="JW171">
        <v>14173381.17</v>
      </c>
      <c r="JX171">
        <v>34512689.249999993</v>
      </c>
      <c r="JY171">
        <v>13482418.560000001</v>
      </c>
      <c r="JZ171">
        <v>26774304.960000001</v>
      </c>
      <c r="KA171">
        <v>10079491.5</v>
      </c>
      <c r="KB171">
        <v>5009691.57</v>
      </c>
      <c r="KC171">
        <v>19577746.5</v>
      </c>
      <c r="KD171">
        <v>13280261.67</v>
      </c>
      <c r="KE171">
        <v>21272972.370000001</v>
      </c>
      <c r="KF171">
        <v>22620306.93</v>
      </c>
      <c r="KG171">
        <v>11240546.85</v>
      </c>
      <c r="KH171">
        <v>21704788.559999999</v>
      </c>
      <c r="KI171">
        <v>4634014.3199999994</v>
      </c>
      <c r="KJ171">
        <v>16841682</v>
      </c>
      <c r="KK171">
        <v>30810070.98</v>
      </c>
      <c r="KL171">
        <v>17658531.93</v>
      </c>
      <c r="KM171">
        <v>18864952.079999998</v>
      </c>
      <c r="KN171">
        <v>23303330.699999999</v>
      </c>
      <c r="KO171">
        <v>28283535.149999999</v>
      </c>
      <c r="KP171">
        <v>5957532.3599999994</v>
      </c>
      <c r="KQ171">
        <v>5300876.879999999</v>
      </c>
      <c r="KR171">
        <v>10767051.75</v>
      </c>
      <c r="KS171">
        <v>18239201.370000001</v>
      </c>
      <c r="KT171">
        <v>1780284.87</v>
      </c>
      <c r="KU171">
        <v>25133233.32</v>
      </c>
      <c r="KV171">
        <v>8302325.459999999</v>
      </c>
      <c r="KW171">
        <v>9385977.1199999992</v>
      </c>
      <c r="KX171">
        <v>11790595.050000001</v>
      </c>
      <c r="KY171">
        <v>18328796.850000001</v>
      </c>
      <c r="KZ171">
        <v>43690838.880000003</v>
      </c>
      <c r="LA171">
        <v>44437940.429999992</v>
      </c>
      <c r="LB171">
        <v>25143156.870000001</v>
      </c>
      <c r="LC171">
        <v>2056443.09</v>
      </c>
      <c r="LD171">
        <v>17231819.280000001</v>
      </c>
      <c r="LE171">
        <v>25180015.77</v>
      </c>
      <c r="LF171">
        <v>23538660.600000001</v>
      </c>
      <c r="LG171">
        <v>18774222.48</v>
      </c>
      <c r="LH171">
        <v>8756256.9899999984</v>
      </c>
      <c r="LI171">
        <v>12393663.359999999</v>
      </c>
      <c r="LJ171">
        <v>20188470.120000001</v>
      </c>
      <c r="LK171">
        <v>22743926.010000002</v>
      </c>
      <c r="LL171">
        <v>2026672.44</v>
      </c>
      <c r="LM171">
        <v>14327621.49</v>
      </c>
      <c r="LN171">
        <v>17844527.609999999</v>
      </c>
      <c r="LO171">
        <v>63105839.159999989</v>
      </c>
      <c r="LP171">
        <v>17392864.32</v>
      </c>
      <c r="LQ171">
        <v>35126531.700000003</v>
      </c>
      <c r="LR171">
        <v>31186882.350000001</v>
      </c>
      <c r="LS171">
        <v>34700386.109999992</v>
      </c>
      <c r="LT171">
        <v>11615657.039999999</v>
      </c>
      <c r="LU171">
        <v>10028739.630000001</v>
      </c>
      <c r="LV171">
        <v>10885567.289999999</v>
      </c>
      <c r="LW171">
        <v>27217462.350000001</v>
      </c>
      <c r="LX171">
        <v>29295453.719999999</v>
      </c>
      <c r="LY171">
        <v>15311187.060000001</v>
      </c>
      <c r="LZ171">
        <v>34145517.899999999</v>
      </c>
      <c r="MA171">
        <v>23921993.16</v>
      </c>
      <c r="MB171">
        <v>16689426.390000001</v>
      </c>
      <c r="MC171">
        <v>20457540.09</v>
      </c>
      <c r="MD171">
        <v>22741941.300000001</v>
      </c>
      <c r="ME171">
        <v>14964146.34</v>
      </c>
      <c r="MF171">
        <v>9475289.0699999984</v>
      </c>
      <c r="MG171">
        <v>20627091.030000001</v>
      </c>
      <c r="MH171">
        <v>45451276.649999999</v>
      </c>
      <c r="MI171">
        <v>9215008.5299999975</v>
      </c>
      <c r="MJ171">
        <v>16327642.109999999</v>
      </c>
      <c r="MK171">
        <v>18714964.710000001</v>
      </c>
      <c r="ML171">
        <v>23057793.719999999</v>
      </c>
      <c r="MM171">
        <v>20394879.960000001</v>
      </c>
      <c r="MN171">
        <v>13473062.07</v>
      </c>
      <c r="MO171">
        <v>23501234.640000001</v>
      </c>
      <c r="MP171">
        <v>18657691.649999999</v>
      </c>
      <c r="MQ171">
        <v>7871643.3899999997</v>
      </c>
      <c r="MR171">
        <v>22788723.75</v>
      </c>
      <c r="MS171">
        <v>29013057.84</v>
      </c>
      <c r="MT171">
        <v>23700272.699999999</v>
      </c>
      <c r="MU171">
        <v>49666233.629999988</v>
      </c>
      <c r="MV171">
        <v>10058793.810000001</v>
      </c>
      <c r="MW171">
        <v>23391225</v>
      </c>
      <c r="MX171">
        <v>28612146.420000002</v>
      </c>
      <c r="MY171">
        <v>40022527.739999987</v>
      </c>
      <c r="MZ171">
        <v>11053417.050000001</v>
      </c>
      <c r="NA171">
        <v>12562363.710000001</v>
      </c>
      <c r="NB171">
        <v>21555084.719999999</v>
      </c>
      <c r="NC171">
        <v>22435728.899999991</v>
      </c>
      <c r="ND171">
        <v>23325729.57</v>
      </c>
      <c r="NE171">
        <v>20628508.68</v>
      </c>
      <c r="NF171">
        <v>30926885.34</v>
      </c>
      <c r="NG171">
        <v>16156957.050000001</v>
      </c>
      <c r="NH171">
        <v>26809179.149999999</v>
      </c>
      <c r="NI171">
        <v>15965574.300000001</v>
      </c>
      <c r="NJ171">
        <v>19556481.75</v>
      </c>
      <c r="NK171">
        <v>23808297.629999999</v>
      </c>
      <c r="NL171">
        <v>16560703.77</v>
      </c>
      <c r="NM171">
        <v>20563580.309999999</v>
      </c>
      <c r="NN171">
        <v>41293876.259999998</v>
      </c>
      <c r="NO171">
        <v>31119118.68</v>
      </c>
      <c r="NP171">
        <v>28688415.989999998</v>
      </c>
      <c r="NQ171">
        <v>22795528.469999999</v>
      </c>
      <c r="NR171">
        <v>15674956.050000001</v>
      </c>
      <c r="NS171">
        <v>21692313.239999998</v>
      </c>
      <c r="NT171">
        <v>16446724.710000001</v>
      </c>
      <c r="NU171">
        <v>29186294.670000002</v>
      </c>
      <c r="NV171">
        <v>15407020.199999999</v>
      </c>
      <c r="NW171">
        <v>29041694.370000001</v>
      </c>
      <c r="NX171">
        <v>20828680.859999999</v>
      </c>
      <c r="NY171">
        <v>50797801.859999992</v>
      </c>
      <c r="NZ171">
        <v>34909914.780000001</v>
      </c>
      <c r="OA171">
        <v>12667553.34</v>
      </c>
      <c r="OB171">
        <v>16891583.280000001</v>
      </c>
      <c r="OC171">
        <v>52525633.679999992</v>
      </c>
      <c r="OD171">
        <v>52507771.289999992</v>
      </c>
      <c r="OE171">
        <v>8447209.2899999991</v>
      </c>
      <c r="OF171">
        <v>10693050.42</v>
      </c>
      <c r="OG171">
        <v>15338405.939999999</v>
      </c>
      <c r="OH171">
        <v>43000159.79999999</v>
      </c>
      <c r="OI171">
        <v>65530020.659999996</v>
      </c>
      <c r="OJ171">
        <v>12792590.07</v>
      </c>
      <c r="OK171">
        <v>24827871.510000002</v>
      </c>
      <c r="OL171">
        <v>19825835.25</v>
      </c>
      <c r="OM171">
        <v>27837258.93</v>
      </c>
      <c r="ON171">
        <v>29522844.780000001</v>
      </c>
      <c r="OO171">
        <v>37088275.770000003</v>
      </c>
      <c r="OP171">
        <v>23530721.760000002</v>
      </c>
      <c r="OQ171">
        <v>13663594.23</v>
      </c>
      <c r="OR171">
        <v>21759509.850000001</v>
      </c>
      <c r="OS171">
        <v>23668800.870000001</v>
      </c>
      <c r="OT171">
        <v>23867838.93</v>
      </c>
      <c r="OU171">
        <v>28099240.649999999</v>
      </c>
      <c r="OV171">
        <v>25753596.960000001</v>
      </c>
      <c r="OW171">
        <v>11150384.310000001</v>
      </c>
      <c r="OX171">
        <v>16531500.18</v>
      </c>
      <c r="OY171">
        <v>11452627.289999999</v>
      </c>
      <c r="OZ171">
        <v>38681430.840000004</v>
      </c>
      <c r="PA171">
        <v>26081357.639999989</v>
      </c>
      <c r="PB171">
        <v>15111581.939999999</v>
      </c>
      <c r="PC171">
        <v>8816648.879999999</v>
      </c>
      <c r="PD171">
        <v>28354417.649999999</v>
      </c>
      <c r="PE171">
        <v>23687797.379999999</v>
      </c>
      <c r="PF171">
        <v>1001427.96</v>
      </c>
      <c r="PG171">
        <v>30604795.260000002</v>
      </c>
      <c r="PH171">
        <v>6594057.209999999</v>
      </c>
      <c r="PI171">
        <v>21141414.449999999</v>
      </c>
      <c r="PJ171">
        <v>10067016.18</v>
      </c>
      <c r="PK171">
        <v>1459328.91</v>
      </c>
      <c r="PL171">
        <v>20991994.140000001</v>
      </c>
      <c r="PM171">
        <v>15978049.619999999</v>
      </c>
      <c r="PN171">
        <v>32286128.16</v>
      </c>
      <c r="PO171">
        <v>56168994.179999977</v>
      </c>
      <c r="PP171">
        <v>37268884.380000003</v>
      </c>
      <c r="PQ171">
        <v>23395194.420000002</v>
      </c>
      <c r="PR171">
        <v>20695421.760000002</v>
      </c>
      <c r="PS171">
        <v>21673316.73</v>
      </c>
      <c r="PT171">
        <v>20767438.379999999</v>
      </c>
      <c r="PU171">
        <v>17650593.09</v>
      </c>
      <c r="PV171">
        <v>23362588.469999999</v>
      </c>
      <c r="PW171">
        <v>24061773.449999999</v>
      </c>
      <c r="PX171">
        <v>18839150.850000001</v>
      </c>
      <c r="PY171">
        <v>36563178.210000001</v>
      </c>
      <c r="PZ171">
        <v>17116422.57</v>
      </c>
      <c r="QA171">
        <v>11087724.18</v>
      </c>
      <c r="QB171">
        <v>12257001.9</v>
      </c>
      <c r="QC171">
        <v>45281725.709999993</v>
      </c>
      <c r="QD171">
        <v>17086084.859999999</v>
      </c>
      <c r="QE171">
        <v>22169777.760000002</v>
      </c>
      <c r="QF171">
        <v>50210894.759999998</v>
      </c>
      <c r="QG171">
        <v>10552136.01</v>
      </c>
      <c r="QH171">
        <v>17262156.989999998</v>
      </c>
      <c r="QI171">
        <v>6194846.9699999988</v>
      </c>
      <c r="QJ171">
        <v>26556837.449999999</v>
      </c>
      <c r="QK171">
        <v>28947845.93999999</v>
      </c>
      <c r="QL171">
        <v>10381167.42</v>
      </c>
      <c r="QM171">
        <v>8886680.7899999991</v>
      </c>
      <c r="QN171">
        <v>18479918.34</v>
      </c>
      <c r="QO171">
        <v>25687250.940000001</v>
      </c>
      <c r="QP171">
        <v>19643525.460000001</v>
      </c>
      <c r="QQ171">
        <v>20061732.210000001</v>
      </c>
      <c r="QR171">
        <v>19705902.059999999</v>
      </c>
      <c r="QS171">
        <v>24174334.859999999</v>
      </c>
      <c r="QT171">
        <v>23025754.829999998</v>
      </c>
      <c r="QU171">
        <v>25681296.809999999</v>
      </c>
      <c r="QV171">
        <v>17722042.649999999</v>
      </c>
      <c r="QW171">
        <v>36678574.919999987</v>
      </c>
      <c r="QX171">
        <v>21247171.140000001</v>
      </c>
      <c r="QY171">
        <v>14199465.93</v>
      </c>
      <c r="QZ171">
        <v>16973523.449999999</v>
      </c>
      <c r="RA171">
        <v>26333132.280000001</v>
      </c>
      <c r="RB171">
        <v>24835526.82</v>
      </c>
      <c r="RC171">
        <v>11821783.35</v>
      </c>
      <c r="RD171">
        <v>16839697.289999999</v>
      </c>
      <c r="RE171">
        <v>14672677.5</v>
      </c>
      <c r="RF171">
        <v>11557533.390000001</v>
      </c>
      <c r="RG171">
        <v>26323492.260000002</v>
      </c>
      <c r="RH171">
        <v>19263028.199999999</v>
      </c>
      <c r="RI171">
        <v>26747653.140000001</v>
      </c>
      <c r="RJ171">
        <v>34876458.239999987</v>
      </c>
      <c r="RK171">
        <v>24599629.859999999</v>
      </c>
      <c r="RL171">
        <v>23329131.93</v>
      </c>
      <c r="RM171">
        <v>34232845.140000001</v>
      </c>
      <c r="RN171">
        <v>14980591.08</v>
      </c>
      <c r="RO171">
        <v>24981828.300000001</v>
      </c>
      <c r="RP171">
        <v>15077274.810000001</v>
      </c>
      <c r="RQ171">
        <v>48287994.299999997</v>
      </c>
      <c r="RR171">
        <v>14369300.4</v>
      </c>
      <c r="RS171">
        <v>14725697.609999999</v>
      </c>
      <c r="RT171">
        <v>26821087.41</v>
      </c>
      <c r="RU171">
        <v>18688879.949999999</v>
      </c>
      <c r="RV171">
        <v>32907342.390000001</v>
      </c>
      <c r="RW171">
        <v>17434826.760000002</v>
      </c>
      <c r="RX171">
        <v>14380925.130000001</v>
      </c>
      <c r="RY171">
        <v>54141754.679999992</v>
      </c>
      <c r="RZ171">
        <v>19272101.16</v>
      </c>
      <c r="SA171">
        <v>15190686.810000001</v>
      </c>
      <c r="SB171">
        <v>24582618.059999999</v>
      </c>
      <c r="SC171">
        <v>17498621.010000002</v>
      </c>
      <c r="SD171">
        <v>25395782.100000001</v>
      </c>
      <c r="SE171">
        <v>41271477.389999993</v>
      </c>
      <c r="SF171">
        <v>26123036.550000001</v>
      </c>
      <c r="SG171">
        <v>2848625.91</v>
      </c>
      <c r="SH171">
        <v>26277560.399999999</v>
      </c>
      <c r="SI171">
        <v>35757102.419999987</v>
      </c>
      <c r="SJ171">
        <v>2775475.17</v>
      </c>
      <c r="SK171">
        <v>26998860.719999999</v>
      </c>
      <c r="SL171">
        <v>21793249.920000002</v>
      </c>
      <c r="SM171">
        <v>23667666.75</v>
      </c>
      <c r="SN171">
        <v>28604491.109999999</v>
      </c>
      <c r="SO171">
        <v>13868302.890000001</v>
      </c>
      <c r="SP171">
        <v>28695220.710000001</v>
      </c>
      <c r="SQ171">
        <v>23622018.420000002</v>
      </c>
      <c r="SR171">
        <v>20406504.690000001</v>
      </c>
      <c r="SS171">
        <v>19359711.93</v>
      </c>
      <c r="ST171">
        <v>26148270.719999999</v>
      </c>
      <c r="SU171">
        <v>13957898.369999999</v>
      </c>
      <c r="SV171">
        <v>17827232.280000001</v>
      </c>
      <c r="SW171">
        <v>7160266.6199999992</v>
      </c>
      <c r="SX171">
        <v>20684364.09</v>
      </c>
      <c r="SY171">
        <v>31764149.43</v>
      </c>
      <c r="SZ171">
        <v>22833521.489999998</v>
      </c>
      <c r="TA171">
        <v>22794394.350000001</v>
      </c>
      <c r="TB171">
        <v>15966991.949999999</v>
      </c>
      <c r="TC171">
        <v>39219854.309999987</v>
      </c>
      <c r="TD171">
        <v>8566291.8899999987</v>
      </c>
      <c r="TE171">
        <v>11531165.1</v>
      </c>
      <c r="TF171">
        <v>21002201.219999999</v>
      </c>
      <c r="TG171">
        <v>28815153.899999999</v>
      </c>
      <c r="TH171">
        <v>8330678.459999999</v>
      </c>
      <c r="TI171">
        <v>21310114.800000001</v>
      </c>
      <c r="TJ171">
        <v>22625694</v>
      </c>
      <c r="TK171">
        <v>23426666.249999989</v>
      </c>
      <c r="TL171">
        <v>18669316.379999999</v>
      </c>
      <c r="TM171">
        <v>25596804.870000001</v>
      </c>
      <c r="TN171">
        <v>23623719.600000001</v>
      </c>
      <c r="TO171">
        <v>16862663.219999999</v>
      </c>
      <c r="TP171">
        <v>30069774.149999999</v>
      </c>
      <c r="TQ171">
        <v>12649690.949999999</v>
      </c>
      <c r="TR171">
        <v>33142105.23</v>
      </c>
      <c r="TS171">
        <v>29125619.25</v>
      </c>
      <c r="TT171">
        <v>18459220.649999999</v>
      </c>
      <c r="TU171">
        <v>16982029.350000001</v>
      </c>
      <c r="TV171">
        <v>13021965.84</v>
      </c>
      <c r="TW171">
        <v>14403040.470000001</v>
      </c>
      <c r="TX171">
        <v>15008660.550000001</v>
      </c>
      <c r="TY171">
        <v>30137254.289999999</v>
      </c>
      <c r="TZ171">
        <v>23804328.210000001</v>
      </c>
      <c r="UA171">
        <v>17980905.539999999</v>
      </c>
      <c r="UB171">
        <v>11731904.34</v>
      </c>
      <c r="UC171">
        <v>23555955.93</v>
      </c>
      <c r="UD171">
        <v>39104174.069999993</v>
      </c>
      <c r="UE171">
        <v>18184763.609999999</v>
      </c>
      <c r="UF171">
        <v>34910765.369999997</v>
      </c>
      <c r="UG171">
        <v>30668873.039999999</v>
      </c>
      <c r="UH171">
        <v>25167823.98</v>
      </c>
      <c r="UI171">
        <v>21384116.129999999</v>
      </c>
      <c r="UJ171">
        <v>2457921.5699999998</v>
      </c>
      <c r="UK171">
        <v>43728264.840000004</v>
      </c>
      <c r="UL171">
        <v>16164895.890000001</v>
      </c>
      <c r="UM171">
        <v>24359196.420000002</v>
      </c>
      <c r="UN171">
        <v>30233370.960000001</v>
      </c>
      <c r="UO171">
        <v>11275137.51</v>
      </c>
      <c r="UP171">
        <v>17843109.960000001</v>
      </c>
      <c r="UQ171">
        <v>1491934.86</v>
      </c>
      <c r="UR171">
        <v>41486960.189999998</v>
      </c>
      <c r="US171">
        <v>23233582.32</v>
      </c>
      <c r="UT171">
        <v>34059608.310000002</v>
      </c>
      <c r="UU171">
        <v>30460478.489999998</v>
      </c>
      <c r="UV171">
        <v>2424181.5</v>
      </c>
      <c r="UW171">
        <v>36056510.100000001</v>
      </c>
      <c r="UX171">
        <v>28919492.940000001</v>
      </c>
      <c r="UY171">
        <v>21419557.379999999</v>
      </c>
      <c r="UZ171">
        <v>27599377.260000002</v>
      </c>
      <c r="VA171">
        <v>10788032.970000001</v>
      </c>
      <c r="VB171">
        <v>11130253.68</v>
      </c>
      <c r="VC171">
        <v>21177989.82</v>
      </c>
      <c r="VD171">
        <v>20253398.489999998</v>
      </c>
      <c r="VE171">
        <v>19113607.890000001</v>
      </c>
      <c r="VF171">
        <v>24131521.829999998</v>
      </c>
      <c r="VG171">
        <v>23606991.329999991</v>
      </c>
      <c r="VH171">
        <v>32317883.52</v>
      </c>
      <c r="VI171">
        <v>20020903.890000001</v>
      </c>
      <c r="VJ171">
        <v>21114762.629999999</v>
      </c>
      <c r="VK171">
        <v>21026301.27</v>
      </c>
      <c r="VL171">
        <v>15858399.960000001</v>
      </c>
      <c r="VM171">
        <v>6562301.8499999996</v>
      </c>
      <c r="VN171">
        <v>31385920.409999989</v>
      </c>
      <c r="VO171">
        <v>26206394.370000001</v>
      </c>
      <c r="VP171">
        <v>19440801.510000002</v>
      </c>
      <c r="VQ171">
        <v>13125737.82</v>
      </c>
      <c r="VR171">
        <v>7444080.1499999994</v>
      </c>
      <c r="VS171">
        <v>19004732.370000001</v>
      </c>
      <c r="VT171">
        <v>25042220.18999999</v>
      </c>
      <c r="VU171">
        <v>25203548.760000002</v>
      </c>
      <c r="VV171">
        <v>26538975.059999999</v>
      </c>
      <c r="VW171">
        <v>6241629.4199999999</v>
      </c>
      <c r="VX171">
        <v>14422887.57</v>
      </c>
      <c r="VY171">
        <v>28848043.379999999</v>
      </c>
      <c r="VZ171">
        <v>6752266.9499999993</v>
      </c>
      <c r="WA171">
        <v>26159611.920000002</v>
      </c>
      <c r="WB171">
        <v>30838707.510000002</v>
      </c>
      <c r="WC171">
        <v>14231504.82</v>
      </c>
      <c r="WD171">
        <v>23113649.129999999</v>
      </c>
      <c r="WE171">
        <v>30745993.199999992</v>
      </c>
      <c r="WF171">
        <v>21650067.27</v>
      </c>
      <c r="WG171">
        <v>43870596.899999991</v>
      </c>
      <c r="WH171">
        <v>27956625.059999999</v>
      </c>
      <c r="WI171">
        <v>16862663.219999999</v>
      </c>
      <c r="WJ171">
        <v>21734559.210000001</v>
      </c>
      <c r="WK171">
        <v>26647567.050000001</v>
      </c>
      <c r="WL171">
        <v>42892985.459999993</v>
      </c>
      <c r="WM171">
        <v>15446430.869999999</v>
      </c>
      <c r="WN171">
        <v>45481047.299999997</v>
      </c>
      <c r="WO171">
        <v>22434594.780000001</v>
      </c>
      <c r="WP171">
        <v>28784249.129999999</v>
      </c>
      <c r="WQ171">
        <v>26761262.579999998</v>
      </c>
      <c r="WR171">
        <v>27512333.550000001</v>
      </c>
      <c r="WS171">
        <v>17521019.879999999</v>
      </c>
      <c r="WT171">
        <v>5991272.4299999997</v>
      </c>
      <c r="WU171">
        <v>26807194.440000001</v>
      </c>
      <c r="WV171">
        <v>9071825.879999999</v>
      </c>
      <c r="WW171">
        <v>20940958.739999998</v>
      </c>
      <c r="WX171">
        <v>7664950.0199999996</v>
      </c>
      <c r="WY171">
        <v>22089538.77</v>
      </c>
      <c r="WZ171">
        <v>35775248.340000004</v>
      </c>
      <c r="XA171">
        <v>23822757.66</v>
      </c>
      <c r="XB171">
        <v>9903702.9000000004</v>
      </c>
      <c r="XC171">
        <v>13729373.189999999</v>
      </c>
      <c r="XD171">
        <v>36255548.159999996</v>
      </c>
      <c r="XE171">
        <v>20597320.379999999</v>
      </c>
      <c r="XF171">
        <v>29399792.760000002</v>
      </c>
      <c r="XG171">
        <v>8379162.0899999989</v>
      </c>
      <c r="XH171">
        <v>21731723.91</v>
      </c>
      <c r="XI171">
        <v>15731378.52</v>
      </c>
      <c r="XJ171">
        <v>24411082.41</v>
      </c>
      <c r="XK171">
        <v>22116474.120000001</v>
      </c>
      <c r="XL171">
        <v>30420217.23</v>
      </c>
      <c r="XM171">
        <v>8331529.0499999989</v>
      </c>
      <c r="XN171">
        <v>62704644.209999993</v>
      </c>
      <c r="XO171">
        <v>20112484.079999998</v>
      </c>
      <c r="XP171">
        <v>20456689.5</v>
      </c>
      <c r="XQ171">
        <v>21518792.879999999</v>
      </c>
      <c r="XR171">
        <v>11515570.949999999</v>
      </c>
      <c r="XS171">
        <v>30645340.04999999</v>
      </c>
      <c r="XT171">
        <v>25611264.899999991</v>
      </c>
      <c r="XU171">
        <v>56559131.459999993</v>
      </c>
      <c r="XV171">
        <v>37791997.229999997</v>
      </c>
      <c r="XW171">
        <v>37186093.619999997</v>
      </c>
      <c r="XX171">
        <v>16963316.370000001</v>
      </c>
      <c r="XY171">
        <v>24582618.059999999</v>
      </c>
      <c r="XZ171">
        <v>36801343.409999996</v>
      </c>
      <c r="YA171">
        <v>29213797.079999998</v>
      </c>
      <c r="YB171">
        <v>9202249.6799999997</v>
      </c>
      <c r="YC171">
        <v>23604439.559999999</v>
      </c>
      <c r="YD171">
        <v>20206616.039999999</v>
      </c>
      <c r="YE171">
        <v>30173829.659999989</v>
      </c>
      <c r="YF171">
        <v>27795012.960000001</v>
      </c>
      <c r="YG171">
        <v>21594778.920000002</v>
      </c>
      <c r="YH171">
        <v>46521885.93</v>
      </c>
      <c r="YI171">
        <v>29174386.41</v>
      </c>
      <c r="YJ171">
        <v>39374094.630000003</v>
      </c>
      <c r="YK171">
        <v>42110442.659999996</v>
      </c>
      <c r="YL171">
        <v>11008619.310000001</v>
      </c>
      <c r="YM171">
        <v>29246686.559999999</v>
      </c>
      <c r="YN171">
        <v>21512838.75</v>
      </c>
      <c r="YO171">
        <v>47118433.049999997</v>
      </c>
      <c r="YP171">
        <v>9838490.9999999981</v>
      </c>
      <c r="YQ171">
        <v>31920941.52</v>
      </c>
      <c r="YR171">
        <v>19507998.120000001</v>
      </c>
      <c r="YS171">
        <v>26068031.73</v>
      </c>
      <c r="YT171">
        <v>7607109.8999999994</v>
      </c>
      <c r="YU171">
        <v>7757947.8599999994</v>
      </c>
      <c r="YV171">
        <v>29803823.010000002</v>
      </c>
      <c r="YW171">
        <v>21640994.309999999</v>
      </c>
      <c r="YX171">
        <v>25667970.899999991</v>
      </c>
      <c r="YY171">
        <v>18465458.309999999</v>
      </c>
      <c r="YZ171">
        <v>31420227.539999992</v>
      </c>
      <c r="ZA171">
        <v>41977183.559999987</v>
      </c>
      <c r="ZB171">
        <v>50046163.829999991</v>
      </c>
      <c r="ZC171">
        <v>34113762.539999999</v>
      </c>
      <c r="ZD171">
        <v>9726780.1799999997</v>
      </c>
      <c r="ZE171">
        <v>18614311.559999999</v>
      </c>
      <c r="ZF171">
        <v>15965007.24</v>
      </c>
      <c r="ZG171">
        <v>27434362.800000001</v>
      </c>
      <c r="ZH171">
        <v>9744075.5099999979</v>
      </c>
      <c r="ZI171">
        <v>28268508.059999999</v>
      </c>
      <c r="ZJ171">
        <v>25510895.280000001</v>
      </c>
      <c r="ZK171">
        <v>12230917.140000001</v>
      </c>
      <c r="ZL171">
        <v>24538954.440000001</v>
      </c>
      <c r="ZM171">
        <v>27239294.16</v>
      </c>
      <c r="ZN171">
        <v>22118742.359999999</v>
      </c>
      <c r="ZO171">
        <v>17045256.539999999</v>
      </c>
      <c r="ZP171">
        <v>22907522.82</v>
      </c>
      <c r="ZQ171">
        <v>29803823.010000002</v>
      </c>
      <c r="ZR171">
        <v>13926993.6</v>
      </c>
      <c r="ZS171">
        <v>18480201.870000001</v>
      </c>
      <c r="ZT171">
        <v>23060061.960000001</v>
      </c>
      <c r="ZU171">
        <v>15242856.33</v>
      </c>
      <c r="ZV171">
        <v>29692395.719999999</v>
      </c>
      <c r="ZW171">
        <v>9872514.5999999996</v>
      </c>
      <c r="ZX171">
        <v>41792889.060000002</v>
      </c>
      <c r="ZY171">
        <v>11954475.390000001</v>
      </c>
      <c r="ZZ171">
        <v>25686116.82</v>
      </c>
      <c r="AAA171">
        <v>27536150.07</v>
      </c>
      <c r="AAB171">
        <v>30313326.419999991</v>
      </c>
      <c r="AAC171">
        <v>49716134.909999996</v>
      </c>
      <c r="AAD171">
        <v>14535732.51</v>
      </c>
      <c r="AAE171">
        <v>23642149.050000001</v>
      </c>
      <c r="AAF171">
        <v>22691756.489999998</v>
      </c>
      <c r="AAG171">
        <v>13922173.59</v>
      </c>
      <c r="AAH171">
        <v>14829469.59</v>
      </c>
      <c r="AAI171">
        <v>22695725.91</v>
      </c>
      <c r="AAJ171">
        <v>37875922.109999999</v>
      </c>
      <c r="AAK171">
        <v>22523906.73</v>
      </c>
      <c r="AAL171">
        <v>19411314.390000001</v>
      </c>
      <c r="AAM171">
        <v>2966857.92</v>
      </c>
      <c r="AAN171">
        <v>24138326.550000001</v>
      </c>
      <c r="AAO171">
        <v>72972683.159999982</v>
      </c>
      <c r="AAP171">
        <v>25087868.52</v>
      </c>
      <c r="AAQ171">
        <v>33438394.079999998</v>
      </c>
      <c r="AAR171">
        <v>31629756.20999999</v>
      </c>
      <c r="AAS171">
        <v>11576529.9</v>
      </c>
      <c r="AAT171">
        <v>14148430.529999999</v>
      </c>
      <c r="AAU171">
        <v>16923622.170000002</v>
      </c>
      <c r="AAV171">
        <v>13039261.17</v>
      </c>
      <c r="AAW171">
        <v>42331029</v>
      </c>
      <c r="AAX171">
        <v>5974260.6299999999</v>
      </c>
      <c r="AAY171">
        <v>26468943.149999999</v>
      </c>
      <c r="AAZ171">
        <v>26831010.960000001</v>
      </c>
      <c r="ABA171">
        <v>16123500.51</v>
      </c>
      <c r="ABB171">
        <v>28733780.789999999</v>
      </c>
      <c r="ABC171">
        <v>39260115.57</v>
      </c>
      <c r="ABD171">
        <v>24518823.809999999</v>
      </c>
      <c r="ABE171">
        <v>11391951.869999999</v>
      </c>
      <c r="ABF171">
        <v>23250594.120000001</v>
      </c>
      <c r="ABG171">
        <v>32328941.190000001</v>
      </c>
      <c r="ABH171">
        <v>31636277.399999991</v>
      </c>
      <c r="ABI171">
        <v>30432125.489999998</v>
      </c>
      <c r="ABJ171">
        <v>42242851.169999987</v>
      </c>
      <c r="ABK171">
        <v>24848569.199999999</v>
      </c>
      <c r="ABL171">
        <v>16238046.630000001</v>
      </c>
      <c r="ABM171">
        <v>11869983.449999999</v>
      </c>
      <c r="ABN171">
        <v>18904646.280000001</v>
      </c>
      <c r="ABO171">
        <v>43955655.899999991</v>
      </c>
      <c r="ABP171">
        <v>29142063.989999991</v>
      </c>
      <c r="ABQ171">
        <v>31779176.52</v>
      </c>
      <c r="ABR171">
        <v>381631.37999999989</v>
      </c>
      <c r="ABS171">
        <v>19642674.870000001</v>
      </c>
      <c r="ABT171">
        <v>48747879.959999993</v>
      </c>
      <c r="ABU171">
        <v>11797399.77</v>
      </c>
      <c r="ABV171">
        <v>12915358.560000001</v>
      </c>
      <c r="ABW171">
        <v>15436507.32</v>
      </c>
      <c r="ABX171">
        <v>51599908.229999997</v>
      </c>
      <c r="ABY171">
        <v>22747044.84</v>
      </c>
      <c r="ABZ171">
        <v>7862853.959999999</v>
      </c>
      <c r="ACA171">
        <v>19981493.219999999</v>
      </c>
      <c r="ACB171">
        <v>3166746.57</v>
      </c>
      <c r="ACC171">
        <v>19390333.170000002</v>
      </c>
      <c r="ACD171">
        <v>21853925.34</v>
      </c>
      <c r="ACE171">
        <v>30772928.550000001</v>
      </c>
      <c r="ACF171">
        <v>15614847.689999999</v>
      </c>
      <c r="ACG171">
        <v>30648742.41</v>
      </c>
      <c r="ACH171">
        <v>35177000.039999999</v>
      </c>
      <c r="ACI171">
        <v>32940515.399999999</v>
      </c>
      <c r="ACJ171">
        <v>12254450.130000001</v>
      </c>
      <c r="ACK171">
        <v>11166261.99</v>
      </c>
      <c r="ACL171">
        <v>23515411.140000001</v>
      </c>
      <c r="ACM171">
        <v>10020517.26</v>
      </c>
      <c r="ACN171">
        <v>14344633.289999999</v>
      </c>
      <c r="ACO171">
        <v>16474794.18</v>
      </c>
      <c r="ACP171">
        <v>28718186.639999989</v>
      </c>
      <c r="ACQ171">
        <v>19229571.66</v>
      </c>
      <c r="ACR171">
        <v>20686915.859999999</v>
      </c>
      <c r="ACS171">
        <v>28319543.460000001</v>
      </c>
      <c r="ACT171">
        <v>42316285.439999998</v>
      </c>
      <c r="ACU171">
        <v>24635071.109999999</v>
      </c>
      <c r="ACV171">
        <v>11109839.52</v>
      </c>
      <c r="ACW171">
        <v>41563513.289999999</v>
      </c>
      <c r="ACX171">
        <v>17689720.23</v>
      </c>
      <c r="ACY171">
        <v>31823690.73</v>
      </c>
      <c r="ACZ171">
        <v>27487949.969999999</v>
      </c>
      <c r="ADA171">
        <v>27918348.510000002</v>
      </c>
      <c r="ADB171">
        <v>23770021.079999998</v>
      </c>
      <c r="ADC171">
        <v>10391374.5</v>
      </c>
      <c r="ADD171">
        <v>28104627.719999999</v>
      </c>
      <c r="ADE171">
        <v>41505106.109999999</v>
      </c>
      <c r="ADF171">
        <v>11042359.380000001</v>
      </c>
      <c r="ADG171">
        <v>23413623.870000001</v>
      </c>
      <c r="ADH171">
        <v>24515704.98</v>
      </c>
      <c r="ADI171">
        <v>36926663.669999987</v>
      </c>
      <c r="ADJ171">
        <v>25926266.73</v>
      </c>
      <c r="ADK171">
        <v>20236103.16</v>
      </c>
      <c r="ADL171">
        <v>2210399.88</v>
      </c>
      <c r="ADM171">
        <v>12472201.17</v>
      </c>
      <c r="ADN171">
        <v>12885304.380000001</v>
      </c>
      <c r="ADO171">
        <v>37958996.399999999</v>
      </c>
      <c r="ADP171">
        <v>6138991.5599999996</v>
      </c>
      <c r="ADQ171">
        <v>24803204.399999999</v>
      </c>
      <c r="ADR171">
        <v>2501868.7200000002</v>
      </c>
      <c r="ADS171">
        <v>21814231.140000001</v>
      </c>
      <c r="ADT171">
        <v>19192996.289999999</v>
      </c>
      <c r="ADU171">
        <v>29020146.09</v>
      </c>
      <c r="ADV171">
        <v>17265842.879999999</v>
      </c>
      <c r="ADW171">
        <v>20325982.170000002</v>
      </c>
      <c r="ADX171">
        <v>12366728.01</v>
      </c>
      <c r="ADY171">
        <v>11647979.460000001</v>
      </c>
      <c r="ADZ171">
        <v>33863405.549999997</v>
      </c>
      <c r="AEA171">
        <v>23046452.52</v>
      </c>
      <c r="AEB171">
        <v>11219565.630000001</v>
      </c>
      <c r="AEC171">
        <v>29181191.129999999</v>
      </c>
      <c r="AED171">
        <v>12643453.289999999</v>
      </c>
      <c r="AEE171">
        <v>9739539.0299999993</v>
      </c>
      <c r="AEF171">
        <v>16440487.050000001</v>
      </c>
      <c r="AEG171">
        <v>12454338.779999999</v>
      </c>
      <c r="AEH171">
        <v>31522014.809999991</v>
      </c>
      <c r="AEI171">
        <v>7336338.7499999991</v>
      </c>
      <c r="AEJ171">
        <v>29248387.739999998</v>
      </c>
      <c r="AEK171">
        <v>28426150.739999998</v>
      </c>
      <c r="AEL171">
        <v>50686941.629999988</v>
      </c>
      <c r="AEM171">
        <v>21816499.379999999</v>
      </c>
      <c r="AEN171">
        <v>13548481.050000001</v>
      </c>
      <c r="AEO171">
        <v>21474278.670000002</v>
      </c>
      <c r="AEP171">
        <v>32475242.669999991</v>
      </c>
      <c r="AEQ171">
        <v>15323662.380000001</v>
      </c>
      <c r="AER171">
        <v>31480052.370000001</v>
      </c>
      <c r="AES171">
        <v>46112752.140000001</v>
      </c>
      <c r="AET171">
        <v>20520767.280000001</v>
      </c>
      <c r="AEU171">
        <v>47907213.50999999</v>
      </c>
      <c r="AEV171">
        <v>25800379.41</v>
      </c>
      <c r="AEW171">
        <v>30848064</v>
      </c>
      <c r="AEX171">
        <v>25246361.789999999</v>
      </c>
      <c r="AEY171">
        <v>21096333.18</v>
      </c>
      <c r="AEZ171">
        <v>26077388.219999999</v>
      </c>
      <c r="AFA171">
        <v>5300309.8199999994</v>
      </c>
      <c r="AFB171">
        <v>23099189.100000001</v>
      </c>
      <c r="AFC171">
        <v>9303753.4199999981</v>
      </c>
      <c r="AFD171">
        <v>26499564.390000001</v>
      </c>
      <c r="AFE171">
        <v>23031425.43</v>
      </c>
      <c r="AFF171">
        <v>27943866.210000001</v>
      </c>
      <c r="AFG171">
        <v>11928107.1</v>
      </c>
      <c r="AFH171">
        <v>30907888.829999998</v>
      </c>
      <c r="AFI171">
        <v>22516534.949999999</v>
      </c>
      <c r="AFJ171">
        <v>30030079.949999999</v>
      </c>
      <c r="AFK171">
        <v>9137888.3699999973</v>
      </c>
      <c r="AFL171">
        <v>6596608.9799999986</v>
      </c>
      <c r="AFM171">
        <v>18015779.73</v>
      </c>
      <c r="AFN171">
        <v>23156178.629999999</v>
      </c>
      <c r="AFO171">
        <v>14256455.460000001</v>
      </c>
      <c r="AFP171">
        <v>24358062.300000001</v>
      </c>
      <c r="AFQ171">
        <v>26306480.460000001</v>
      </c>
      <c r="AFR171">
        <v>11537969.82</v>
      </c>
      <c r="AFS171">
        <v>34551816.389999993</v>
      </c>
      <c r="AFT171">
        <v>22252852.050000001</v>
      </c>
      <c r="AFU171">
        <v>18678956.399999999</v>
      </c>
      <c r="AFV171">
        <v>17526406.949999999</v>
      </c>
      <c r="AFW171">
        <v>17803699.289999999</v>
      </c>
      <c r="AFX171">
        <v>13283096.970000001</v>
      </c>
      <c r="AFY171">
        <v>19791811.649999999</v>
      </c>
      <c r="AFZ171">
        <v>26193919.050000001</v>
      </c>
      <c r="AGA171">
        <v>13446693.779999999</v>
      </c>
      <c r="AGB171">
        <v>45161508.989999987</v>
      </c>
      <c r="AGC171">
        <v>37747766.549999997</v>
      </c>
      <c r="AGD171">
        <v>10642582.08</v>
      </c>
      <c r="AGE171">
        <v>20263038.510000002</v>
      </c>
      <c r="AGF171">
        <v>20148775.920000002</v>
      </c>
      <c r="AGG171">
        <v>16270652.58</v>
      </c>
      <c r="AGH171">
        <v>12277132.529999999</v>
      </c>
      <c r="AGI171">
        <v>19116726.719999999</v>
      </c>
      <c r="AGJ171">
        <v>12951083.34</v>
      </c>
      <c r="AGK171">
        <v>29461885.829999998</v>
      </c>
      <c r="AGL171">
        <v>34778356.859999999</v>
      </c>
      <c r="AGM171">
        <v>32977941.359999999</v>
      </c>
      <c r="AGN171">
        <v>15164034.99</v>
      </c>
      <c r="AGO171">
        <v>15678641.939999999</v>
      </c>
      <c r="AGP171">
        <v>21319754.82</v>
      </c>
      <c r="AGQ171">
        <v>31565111.370000001</v>
      </c>
      <c r="AGR171">
        <v>9035817.5699999984</v>
      </c>
      <c r="AGS171">
        <v>16031069.73</v>
      </c>
      <c r="AGT171">
        <v>30866493.449999999</v>
      </c>
      <c r="AGU171">
        <v>26085327.059999999</v>
      </c>
      <c r="AGV171">
        <v>10771871.76</v>
      </c>
      <c r="AGW171">
        <v>17554759.949999999</v>
      </c>
      <c r="AGX171">
        <v>22079615.219999999</v>
      </c>
      <c r="AGY171">
        <v>4914425.4899999993</v>
      </c>
      <c r="AGZ171">
        <v>31783996.530000001</v>
      </c>
      <c r="AHA171">
        <v>33089652.18</v>
      </c>
      <c r="AHB171">
        <v>51787888.619999997</v>
      </c>
      <c r="AHC171">
        <v>13123186.050000001</v>
      </c>
      <c r="AHD171">
        <v>26154224.850000001</v>
      </c>
      <c r="AHE171">
        <v>23038230.149999999</v>
      </c>
      <c r="AHF171">
        <v>21169767.449999999</v>
      </c>
      <c r="AHG171">
        <v>20556208.530000001</v>
      </c>
      <c r="AHH171">
        <v>5363820.54</v>
      </c>
      <c r="AHI171">
        <v>11027899.35</v>
      </c>
      <c r="AHJ171">
        <v>13040111.76</v>
      </c>
      <c r="AHK171">
        <v>23458421.609999999</v>
      </c>
      <c r="AHL171">
        <v>21986617.379999999</v>
      </c>
      <c r="AHM171">
        <v>17915410.109999999</v>
      </c>
      <c r="AHN171">
        <v>21255109.98</v>
      </c>
      <c r="AHO171">
        <v>46149043.979999997</v>
      </c>
      <c r="AHP171">
        <v>18686044.649999999</v>
      </c>
      <c r="AHQ171">
        <v>22173180.120000001</v>
      </c>
      <c r="AHR171">
        <v>18165483.57</v>
      </c>
      <c r="AHS171">
        <v>21326843.07</v>
      </c>
      <c r="AHT171">
        <v>9681982.4399999976</v>
      </c>
      <c r="AHU171">
        <v>10089982.109999999</v>
      </c>
      <c r="AHV171">
        <v>28488810.870000001</v>
      </c>
      <c r="AHW171">
        <v>22676729.399999999</v>
      </c>
      <c r="AHX171">
        <v>37796250.18</v>
      </c>
      <c r="AHY171">
        <v>20699958.239999998</v>
      </c>
      <c r="AHZ171">
        <v>30221179.170000002</v>
      </c>
      <c r="AIA171">
        <v>17770809.809999999</v>
      </c>
      <c r="AIB171">
        <v>15034745.310000001</v>
      </c>
      <c r="AIC171">
        <v>12722274.630000001</v>
      </c>
      <c r="AID171">
        <v>7934303.5199999996</v>
      </c>
      <c r="AIE171">
        <v>23378182.620000001</v>
      </c>
      <c r="AIF171">
        <v>9815525.0699999984</v>
      </c>
      <c r="AIG171">
        <v>19701365.579999998</v>
      </c>
      <c r="AIH171">
        <v>13563224.609999999</v>
      </c>
      <c r="AII171">
        <v>18404499.359999999</v>
      </c>
      <c r="AIJ171">
        <v>24474876.66</v>
      </c>
      <c r="AIK171">
        <v>20994262.379999999</v>
      </c>
      <c r="AIL171">
        <v>30170427.300000001</v>
      </c>
      <c r="AIM171">
        <v>11220132.689999999</v>
      </c>
      <c r="AIN171">
        <v>26447678.399999999</v>
      </c>
      <c r="AIO171">
        <v>41171391.299999997</v>
      </c>
      <c r="AIP171">
        <v>18213967.199999999</v>
      </c>
      <c r="AIQ171">
        <v>13548481.050000001</v>
      </c>
      <c r="AIR171">
        <v>6622410.209999999</v>
      </c>
      <c r="AIS171">
        <v>12909971.49</v>
      </c>
      <c r="AIT171">
        <v>16271503.17</v>
      </c>
      <c r="AIU171">
        <v>29019295.5</v>
      </c>
      <c r="AIV171">
        <v>22986060.629999999</v>
      </c>
      <c r="AIW171">
        <v>61764175.199999988</v>
      </c>
      <c r="AIX171">
        <v>37455447.119999997</v>
      </c>
      <c r="AIY171">
        <v>4784001.6899999985</v>
      </c>
      <c r="AIZ171">
        <v>37896336.270000003</v>
      </c>
      <c r="AJA171">
        <v>7552388.6099999994</v>
      </c>
      <c r="AJB171">
        <v>5710010.6699999999</v>
      </c>
      <c r="AJC171">
        <v>10886417.880000001</v>
      </c>
      <c r="AJD171">
        <v>38837655.86999999</v>
      </c>
      <c r="AJE171">
        <v>31702623.420000002</v>
      </c>
      <c r="AJF171">
        <v>16475644.77</v>
      </c>
      <c r="AJG171">
        <v>22434878.309999999</v>
      </c>
      <c r="AJH171">
        <v>19870065.93</v>
      </c>
      <c r="AJI171">
        <v>21501497.550000001</v>
      </c>
      <c r="AJJ171">
        <v>7872777.5099999979</v>
      </c>
      <c r="AJK171">
        <v>37813545.509999998</v>
      </c>
      <c r="AJL171">
        <v>22153616.550000001</v>
      </c>
      <c r="AJM171">
        <v>19399406.129999999</v>
      </c>
      <c r="AJN171">
        <v>24994303.620000001</v>
      </c>
      <c r="AJO171">
        <v>32607934.710000001</v>
      </c>
      <c r="AJP171">
        <v>39780393.119999997</v>
      </c>
      <c r="AJQ171">
        <v>20032245.09</v>
      </c>
      <c r="AJR171">
        <v>13429965.51</v>
      </c>
      <c r="AJS171">
        <v>24265347.989999998</v>
      </c>
      <c r="AJT171">
        <v>19728017.399999999</v>
      </c>
      <c r="AJU171">
        <v>38725377.989999987</v>
      </c>
      <c r="AJV171">
        <v>30645056.52</v>
      </c>
      <c r="AJW171">
        <v>22914894.600000001</v>
      </c>
      <c r="AJX171">
        <v>31050504.420000002</v>
      </c>
      <c r="AJY171">
        <v>7078609.9799999986</v>
      </c>
      <c r="AJZ171">
        <v>13804792.17</v>
      </c>
      <c r="AKA171">
        <v>17367630.149999999</v>
      </c>
      <c r="AKB171">
        <v>8597480.1899999976</v>
      </c>
      <c r="AKC171">
        <v>20550537.93</v>
      </c>
      <c r="AKD171">
        <v>50082172.140000001</v>
      </c>
    </row>
    <row r="172" spans="1:966" x14ac:dyDescent="0.25">
      <c r="A172">
        <v>170</v>
      </c>
      <c r="B172">
        <v>24377625.870000001</v>
      </c>
      <c r="C172">
        <v>57061830.149999999</v>
      </c>
      <c r="D172">
        <v>10958150.970000001</v>
      </c>
      <c r="E172">
        <v>28687565.399999999</v>
      </c>
      <c r="F172">
        <v>17317445.34</v>
      </c>
      <c r="G172">
        <v>44622234.929999992</v>
      </c>
      <c r="H172">
        <v>4723326.2699999996</v>
      </c>
      <c r="I172">
        <v>25151662.77</v>
      </c>
      <c r="J172">
        <v>15370444.83</v>
      </c>
      <c r="K172">
        <v>15230381.01</v>
      </c>
      <c r="L172">
        <v>12913940.91</v>
      </c>
      <c r="M172">
        <v>45355727.039999992</v>
      </c>
      <c r="N172">
        <v>10637195.01</v>
      </c>
      <c r="O172">
        <v>18387204.030000001</v>
      </c>
      <c r="P172">
        <v>23215719.93</v>
      </c>
      <c r="Q172">
        <v>15122072.550000001</v>
      </c>
      <c r="R172">
        <v>34319038.259999998</v>
      </c>
      <c r="S172">
        <v>14561250.210000001</v>
      </c>
      <c r="T172">
        <v>10629256.17</v>
      </c>
      <c r="U172">
        <v>6134738.6099999994</v>
      </c>
      <c r="V172">
        <v>2922060.18</v>
      </c>
      <c r="W172">
        <v>15913121.25</v>
      </c>
      <c r="X172">
        <v>26521679.73</v>
      </c>
      <c r="Y172">
        <v>20365392.84</v>
      </c>
      <c r="Z172">
        <v>12947397.449999999</v>
      </c>
      <c r="AA172">
        <v>11855806.949999999</v>
      </c>
      <c r="AB172">
        <v>24077367.600000001</v>
      </c>
      <c r="AC172">
        <v>24457864.859999999</v>
      </c>
      <c r="AD172">
        <v>28383337.710000001</v>
      </c>
      <c r="AE172">
        <v>37700417.039999999</v>
      </c>
      <c r="AF172">
        <v>2458205.1</v>
      </c>
      <c r="AG172">
        <v>13186129.710000001</v>
      </c>
      <c r="AH172">
        <v>14828051.939999999</v>
      </c>
      <c r="AI172">
        <v>11824051.59</v>
      </c>
      <c r="AJ172">
        <v>23731744.530000001</v>
      </c>
      <c r="AK172">
        <v>14399071.050000001</v>
      </c>
      <c r="AL172">
        <v>45585669.869999997</v>
      </c>
      <c r="AM172">
        <v>17436811.469999999</v>
      </c>
      <c r="AN172">
        <v>25194475.800000001</v>
      </c>
      <c r="AO172">
        <v>23049571.350000001</v>
      </c>
      <c r="AP172">
        <v>18167184.75</v>
      </c>
      <c r="AQ172">
        <v>25573271.879999999</v>
      </c>
      <c r="AR172">
        <v>23284617.719999999</v>
      </c>
      <c r="AS172">
        <v>15191253.869999999</v>
      </c>
      <c r="AT172">
        <v>21794384.039999999</v>
      </c>
      <c r="AU172">
        <v>16841398.469999999</v>
      </c>
      <c r="AV172">
        <v>9987627.7799999993</v>
      </c>
      <c r="AW172">
        <v>50316367.920000002</v>
      </c>
      <c r="AX172">
        <v>19874885.940000001</v>
      </c>
      <c r="AY172">
        <v>22986627.690000001</v>
      </c>
      <c r="AZ172">
        <v>36701824.380000003</v>
      </c>
      <c r="BA172">
        <v>20041034.52</v>
      </c>
      <c r="BB172">
        <v>1982725.29</v>
      </c>
      <c r="BC172">
        <v>18431434.710000001</v>
      </c>
      <c r="BD172">
        <v>27624327.899999999</v>
      </c>
      <c r="BE172">
        <v>24628833.449999999</v>
      </c>
      <c r="BF172">
        <v>11422289.58</v>
      </c>
      <c r="BG172">
        <v>22556229.149999999</v>
      </c>
      <c r="BH172">
        <v>49982936.639999993</v>
      </c>
      <c r="BI172">
        <v>52195604.759999998</v>
      </c>
      <c r="BJ172">
        <v>24589422.780000001</v>
      </c>
      <c r="BK172">
        <v>17034482.399999999</v>
      </c>
      <c r="BL172">
        <v>1099812.8700000001</v>
      </c>
      <c r="BM172">
        <v>23144553.899999999</v>
      </c>
      <c r="BN172">
        <v>20848527.960000001</v>
      </c>
      <c r="BO172">
        <v>24178304.280000001</v>
      </c>
      <c r="BP172">
        <v>10915905</v>
      </c>
      <c r="BQ172">
        <v>18481335.989999998</v>
      </c>
      <c r="BR172">
        <v>26259981.539999999</v>
      </c>
      <c r="BS172">
        <v>22186506.030000001</v>
      </c>
      <c r="BT172">
        <v>20395447.02</v>
      </c>
      <c r="BU172">
        <v>16399091.67</v>
      </c>
      <c r="BV172">
        <v>11267482.199999999</v>
      </c>
      <c r="BW172">
        <v>22927086.390000001</v>
      </c>
      <c r="BX172">
        <v>29312181.989999991</v>
      </c>
      <c r="BY172">
        <v>20594201.550000001</v>
      </c>
      <c r="BZ172">
        <v>39486372.50999999</v>
      </c>
      <c r="CA172">
        <v>28376249.460000001</v>
      </c>
      <c r="CB172">
        <v>22380157.02</v>
      </c>
      <c r="CC172">
        <v>30207002.669999991</v>
      </c>
      <c r="CD172">
        <v>23886268.379999999</v>
      </c>
      <c r="CE172">
        <v>9149513.0999999978</v>
      </c>
      <c r="CF172">
        <v>15015181.74</v>
      </c>
      <c r="CG172">
        <v>34106390.759999998</v>
      </c>
      <c r="CH172">
        <v>26764381.41</v>
      </c>
      <c r="CI172">
        <v>19397988.48</v>
      </c>
      <c r="CJ172">
        <v>23648670.239999998</v>
      </c>
      <c r="CK172">
        <v>18631323.359999999</v>
      </c>
      <c r="CL172">
        <v>5820020.3100000015</v>
      </c>
      <c r="CM172">
        <v>4109767.35</v>
      </c>
      <c r="CN172">
        <v>20454137.73</v>
      </c>
      <c r="CO172">
        <v>15611445.33</v>
      </c>
      <c r="CP172">
        <v>2588912.4300000002</v>
      </c>
      <c r="CQ172">
        <v>28754194.949999999</v>
      </c>
      <c r="CR172">
        <v>22916595.780000001</v>
      </c>
      <c r="CS172">
        <v>28518014.460000001</v>
      </c>
      <c r="CT172">
        <v>25527623.550000001</v>
      </c>
      <c r="CU172">
        <v>30783986.219999999</v>
      </c>
      <c r="CV172">
        <v>26258847.420000002</v>
      </c>
      <c r="CW172">
        <v>10623869.1</v>
      </c>
      <c r="CX172">
        <v>51327435.899999991</v>
      </c>
      <c r="CY172">
        <v>18327662.73</v>
      </c>
      <c r="CZ172">
        <v>4512663.4799999986</v>
      </c>
      <c r="DA172">
        <v>19061438.370000001</v>
      </c>
      <c r="DB172">
        <v>14202584.76</v>
      </c>
      <c r="DC172">
        <v>20333921.010000002</v>
      </c>
      <c r="DD172">
        <v>8063876.7299999986</v>
      </c>
      <c r="DE172">
        <v>24203821.98</v>
      </c>
      <c r="DF172">
        <v>29051334.390000001</v>
      </c>
      <c r="DG172">
        <v>34269987.57</v>
      </c>
      <c r="DH172">
        <v>50935030.379999988</v>
      </c>
      <c r="DI172">
        <v>24522509.699999999</v>
      </c>
      <c r="DJ172">
        <v>20357454</v>
      </c>
      <c r="DK172">
        <v>23107978.530000001</v>
      </c>
      <c r="DL172">
        <v>25791306.449999999</v>
      </c>
      <c r="DM172">
        <v>14788074.210000001</v>
      </c>
      <c r="DN172">
        <v>17434826.760000002</v>
      </c>
      <c r="DO172">
        <v>49708763.130000003</v>
      </c>
      <c r="DP172">
        <v>33924364.499999993</v>
      </c>
      <c r="DQ172">
        <v>28171540.800000001</v>
      </c>
      <c r="DR172">
        <v>21477681.030000001</v>
      </c>
      <c r="DS172">
        <v>47299892.25</v>
      </c>
      <c r="DT172">
        <v>23855363.609999999</v>
      </c>
      <c r="DU172">
        <v>23888820.149999999</v>
      </c>
      <c r="DV172">
        <v>26580086.91</v>
      </c>
      <c r="DW172">
        <v>20575488.57</v>
      </c>
      <c r="DX172">
        <v>17355154.829999998</v>
      </c>
      <c r="DY172">
        <v>8302608.9900000002</v>
      </c>
      <c r="DZ172">
        <v>6886660.169999999</v>
      </c>
      <c r="EA172">
        <v>23868405.989999998</v>
      </c>
      <c r="EB172">
        <v>16276323.18</v>
      </c>
      <c r="EC172">
        <v>18538609.050000001</v>
      </c>
      <c r="ED172">
        <v>10937453.279999999</v>
      </c>
      <c r="EE172">
        <v>28435507.23</v>
      </c>
      <c r="EF172">
        <v>18306681.510000002</v>
      </c>
      <c r="EG172">
        <v>15052324.17</v>
      </c>
      <c r="EH172">
        <v>7984488.3300000001</v>
      </c>
      <c r="EI172">
        <v>2921493.12</v>
      </c>
      <c r="EJ172">
        <v>28823376.27</v>
      </c>
      <c r="EK172">
        <v>25680446.219999999</v>
      </c>
      <c r="EL172">
        <v>9737270.7899999991</v>
      </c>
      <c r="EM172">
        <v>35114623.439999998</v>
      </c>
      <c r="EN172">
        <v>38711768.549999997</v>
      </c>
      <c r="EO172">
        <v>15442461.449999999</v>
      </c>
      <c r="EP172">
        <v>23743936.32</v>
      </c>
      <c r="EQ172">
        <v>14817277.800000001</v>
      </c>
      <c r="ER172">
        <v>14868313.199999999</v>
      </c>
      <c r="ES172">
        <v>20796925.5</v>
      </c>
      <c r="ET172">
        <v>8905110.2400000002</v>
      </c>
      <c r="EU172">
        <v>16859544.390000001</v>
      </c>
      <c r="EV172">
        <v>24597078.09</v>
      </c>
      <c r="EW172">
        <v>16898671.530000001</v>
      </c>
      <c r="EX172">
        <v>35122845.809999987</v>
      </c>
      <c r="EY172">
        <v>13098518.939999999</v>
      </c>
      <c r="EZ172">
        <v>12319378.5</v>
      </c>
      <c r="FA172">
        <v>32586669.95999999</v>
      </c>
      <c r="FB172">
        <v>21473144.550000001</v>
      </c>
      <c r="FC172">
        <v>8613357.8699999992</v>
      </c>
      <c r="FD172">
        <v>16989117.600000001</v>
      </c>
      <c r="FE172">
        <v>6063856.1099999994</v>
      </c>
      <c r="FF172">
        <v>37796817.239999987</v>
      </c>
      <c r="FG172">
        <v>17327935.949999999</v>
      </c>
      <c r="FH172">
        <v>47297340.479999997</v>
      </c>
      <c r="FI172">
        <v>9185521.4100000001</v>
      </c>
      <c r="FJ172">
        <v>17075027.190000001</v>
      </c>
      <c r="FK172">
        <v>17395416.09</v>
      </c>
      <c r="FL172">
        <v>14441317.02</v>
      </c>
      <c r="FM172">
        <v>43275750.959999993</v>
      </c>
      <c r="FN172">
        <v>56775748.380000003</v>
      </c>
      <c r="FO172">
        <v>34388219.579999998</v>
      </c>
      <c r="FP172">
        <v>11215312.68</v>
      </c>
      <c r="FQ172">
        <v>34668914.279999986</v>
      </c>
      <c r="FR172">
        <v>25414495.079999991</v>
      </c>
      <c r="FS172">
        <v>12377502.15</v>
      </c>
      <c r="FT172">
        <v>18870055.620000001</v>
      </c>
      <c r="FU172">
        <v>7611079.3200000003</v>
      </c>
      <c r="FV172">
        <v>37218416.039999999</v>
      </c>
      <c r="FW172">
        <v>21123268.530000001</v>
      </c>
      <c r="FX172">
        <v>25200146.399999999</v>
      </c>
      <c r="FY172">
        <v>25462978.710000001</v>
      </c>
      <c r="FZ172">
        <v>3006552.12</v>
      </c>
      <c r="GA172">
        <v>18825257.879999999</v>
      </c>
      <c r="GB172">
        <v>18361402.800000001</v>
      </c>
      <c r="GC172">
        <v>26693498.91</v>
      </c>
      <c r="GD172">
        <v>38503373.999999993</v>
      </c>
      <c r="GE172">
        <v>7098740.6099999994</v>
      </c>
      <c r="GF172">
        <v>33906502.109999999</v>
      </c>
      <c r="GG172">
        <v>32706886.68</v>
      </c>
      <c r="GH172">
        <v>14573725.529999999</v>
      </c>
      <c r="GI172">
        <v>32769546.809999999</v>
      </c>
      <c r="GJ172">
        <v>33046839.149999999</v>
      </c>
      <c r="GK172">
        <v>25354670.25</v>
      </c>
      <c r="GL172">
        <v>7698123.0299999993</v>
      </c>
      <c r="GM172">
        <v>14291046.119999999</v>
      </c>
      <c r="GN172">
        <v>20285720.91</v>
      </c>
      <c r="GO172">
        <v>19200935.129999999</v>
      </c>
      <c r="GP172">
        <v>16583669.699999999</v>
      </c>
      <c r="GQ172">
        <v>12562930.77</v>
      </c>
      <c r="GR172">
        <v>13365320.67</v>
      </c>
      <c r="GS172">
        <v>21494125.77</v>
      </c>
      <c r="GT172">
        <v>22950335.850000001</v>
      </c>
      <c r="GU172">
        <v>33292092.600000001</v>
      </c>
      <c r="GV172">
        <v>17031080.039999999</v>
      </c>
      <c r="GW172">
        <v>36771856.289999999</v>
      </c>
      <c r="GX172">
        <v>17688302.579999998</v>
      </c>
      <c r="GY172">
        <v>5367506.43</v>
      </c>
      <c r="GZ172">
        <v>16133424.060000001</v>
      </c>
      <c r="HA172">
        <v>45958795.349999987</v>
      </c>
      <c r="HB172">
        <v>19153869.149999999</v>
      </c>
      <c r="HC172">
        <v>17164055.609999999</v>
      </c>
      <c r="HD172">
        <v>44370176.759999998</v>
      </c>
      <c r="HE172">
        <v>20481923.670000002</v>
      </c>
      <c r="HF172">
        <v>26176340.190000001</v>
      </c>
      <c r="HG172">
        <v>2541846.4500000002</v>
      </c>
      <c r="HH172">
        <v>34565142.299999997</v>
      </c>
      <c r="HI172">
        <v>24753870.18</v>
      </c>
      <c r="HJ172">
        <v>16522994.279999999</v>
      </c>
      <c r="HK172">
        <v>38614801.289999999</v>
      </c>
      <c r="HL172">
        <v>44060278.469999991</v>
      </c>
      <c r="HM172">
        <v>42447276.299999997</v>
      </c>
      <c r="HN172">
        <v>5784295.5299999993</v>
      </c>
      <c r="HO172">
        <v>25656062.640000001</v>
      </c>
      <c r="HP172">
        <v>22284890.940000001</v>
      </c>
      <c r="HQ172">
        <v>22945515.84</v>
      </c>
      <c r="HR172">
        <v>13692230.76</v>
      </c>
      <c r="HS172">
        <v>20459808.329999998</v>
      </c>
      <c r="HT172">
        <v>22123562.370000001</v>
      </c>
      <c r="HU172">
        <v>27486815.84999999</v>
      </c>
      <c r="HV172">
        <v>27504111.18</v>
      </c>
      <c r="HW172">
        <v>37819783.169999987</v>
      </c>
      <c r="HX172">
        <v>21234128.760000002</v>
      </c>
      <c r="HY172">
        <v>27764108.190000001</v>
      </c>
      <c r="HZ172">
        <v>19111339.649999999</v>
      </c>
      <c r="IA172">
        <v>22202950.77</v>
      </c>
      <c r="IB172">
        <v>17532361.079999998</v>
      </c>
      <c r="IC172">
        <v>22549424.43</v>
      </c>
      <c r="ID172">
        <v>9443817.2399999984</v>
      </c>
      <c r="IE172">
        <v>11203971.48</v>
      </c>
      <c r="IF172">
        <v>13777006.23</v>
      </c>
      <c r="IG172">
        <v>25207801.70999999</v>
      </c>
      <c r="IH172">
        <v>23703108</v>
      </c>
      <c r="II172">
        <v>23829845.91</v>
      </c>
      <c r="IJ172">
        <v>59630044.889999993</v>
      </c>
      <c r="IK172">
        <v>17220194.550000001</v>
      </c>
      <c r="IL172">
        <v>11832841.02</v>
      </c>
      <c r="IM172">
        <v>9306872.2499999981</v>
      </c>
      <c r="IN172">
        <v>10394776.859999999</v>
      </c>
      <c r="IO172">
        <v>11301789.33</v>
      </c>
      <c r="IP172">
        <v>26673368.280000001</v>
      </c>
      <c r="IQ172">
        <v>7644252.3300000001</v>
      </c>
      <c r="IR172">
        <v>19045560.690000001</v>
      </c>
      <c r="IS172">
        <v>47279761.619999997</v>
      </c>
      <c r="IT172">
        <v>12741838.199999999</v>
      </c>
      <c r="IU172">
        <v>68544228.089999989</v>
      </c>
      <c r="IV172">
        <v>17714387.34</v>
      </c>
      <c r="IW172">
        <v>19312645.949999999</v>
      </c>
      <c r="IX172">
        <v>20221926.66</v>
      </c>
      <c r="IY172">
        <v>21842017.079999998</v>
      </c>
      <c r="IZ172">
        <v>26507786.760000002</v>
      </c>
      <c r="JA172">
        <v>25826180.640000001</v>
      </c>
      <c r="JB172">
        <v>32156554.949999999</v>
      </c>
      <c r="JC172">
        <v>43555595.069999993</v>
      </c>
      <c r="JD172">
        <v>18879695.640000001</v>
      </c>
      <c r="JE172">
        <v>17160369.719999999</v>
      </c>
      <c r="JF172">
        <v>41997597.719999999</v>
      </c>
      <c r="JG172">
        <v>806359.32</v>
      </c>
      <c r="JH172">
        <v>21460952.760000002</v>
      </c>
      <c r="JI172">
        <v>24113375.91</v>
      </c>
      <c r="JJ172">
        <v>13555285.77</v>
      </c>
      <c r="JK172">
        <v>33259486.649999991</v>
      </c>
      <c r="JL172">
        <v>30761020.289999999</v>
      </c>
      <c r="JM172">
        <v>19888211.850000001</v>
      </c>
      <c r="JN172">
        <v>31492244.16</v>
      </c>
      <c r="JO172">
        <v>33913023.299999997</v>
      </c>
      <c r="JP172">
        <v>20261620.859999999</v>
      </c>
      <c r="JQ172">
        <v>20588814.48</v>
      </c>
      <c r="JR172">
        <v>9254986.2599999979</v>
      </c>
      <c r="JS172">
        <v>19890763.620000001</v>
      </c>
      <c r="JT172">
        <v>32687606.639999989</v>
      </c>
      <c r="JU172">
        <v>6803018.8200000003</v>
      </c>
      <c r="JV172">
        <v>24714175.98</v>
      </c>
      <c r="JW172">
        <v>14097678.66</v>
      </c>
      <c r="JX172">
        <v>34510704.539999999</v>
      </c>
      <c r="JY172">
        <v>13697334.300000001</v>
      </c>
      <c r="JZ172">
        <v>26664011.789999999</v>
      </c>
      <c r="KA172">
        <v>10094518.59</v>
      </c>
      <c r="KB172">
        <v>4885788.959999999</v>
      </c>
      <c r="KC172">
        <v>18983467.620000001</v>
      </c>
      <c r="KD172">
        <v>13386868.949999999</v>
      </c>
      <c r="KE172">
        <v>21392905.559999999</v>
      </c>
      <c r="KF172">
        <v>23291705.969999999</v>
      </c>
      <c r="KG172">
        <v>11780955.029999999</v>
      </c>
      <c r="KH172">
        <v>21190181.609999999</v>
      </c>
      <c r="KI172">
        <v>4735234.5299999993</v>
      </c>
      <c r="KJ172">
        <v>16691694.630000001</v>
      </c>
      <c r="KK172">
        <v>31441775.819999989</v>
      </c>
      <c r="KL172">
        <v>17643788.370000001</v>
      </c>
      <c r="KM172">
        <v>18664779.899999999</v>
      </c>
      <c r="KN172">
        <v>22602728.07</v>
      </c>
      <c r="KO172">
        <v>28243840.949999999</v>
      </c>
      <c r="KP172">
        <v>6173582.2199999988</v>
      </c>
      <c r="KQ172">
        <v>5489707.8599999994</v>
      </c>
      <c r="KR172">
        <v>10647118.560000001</v>
      </c>
      <c r="KS172">
        <v>18339854.52</v>
      </c>
      <c r="KT172">
        <v>1616404.53</v>
      </c>
      <c r="KU172">
        <v>25473185.789999999</v>
      </c>
      <c r="KV172">
        <v>8144399.2499999991</v>
      </c>
      <c r="KW172">
        <v>9518385.629999999</v>
      </c>
      <c r="KX172">
        <v>11948804.789999999</v>
      </c>
      <c r="KY172">
        <v>18865519.140000001</v>
      </c>
      <c r="KZ172">
        <v>43753499.00999999</v>
      </c>
      <c r="LA172">
        <v>44448147.509999998</v>
      </c>
      <c r="LB172">
        <v>24956877.66</v>
      </c>
      <c r="LC172">
        <v>2122222.0499999998</v>
      </c>
      <c r="LD172">
        <v>17262724.050000001</v>
      </c>
      <c r="LE172">
        <v>25046189.609999999</v>
      </c>
      <c r="LF172">
        <v>23137749.18</v>
      </c>
      <c r="LG172">
        <v>18569797.350000001</v>
      </c>
      <c r="LH172">
        <v>9370666.5</v>
      </c>
      <c r="LI172">
        <v>12339509.130000001</v>
      </c>
      <c r="LJ172">
        <v>21303310.079999998</v>
      </c>
      <c r="LK172">
        <v>20506590.780000001</v>
      </c>
      <c r="LL172">
        <v>2008526.52</v>
      </c>
      <c r="LM172">
        <v>13951944.24</v>
      </c>
      <c r="LN172">
        <v>17903785.379999999</v>
      </c>
      <c r="LO172">
        <v>63163112.219999991</v>
      </c>
      <c r="LP172">
        <v>16820984.309999999</v>
      </c>
      <c r="LQ172">
        <v>35023326.780000001</v>
      </c>
      <c r="LR172">
        <v>31664063.34</v>
      </c>
      <c r="LS172">
        <v>35339746.259999998</v>
      </c>
      <c r="LT172">
        <v>11846166.93</v>
      </c>
      <c r="LU172">
        <v>10050287.91</v>
      </c>
      <c r="LV172">
        <v>10184964.66</v>
      </c>
      <c r="LW172">
        <v>25966527.989999998</v>
      </c>
      <c r="LX172">
        <v>28982436.600000001</v>
      </c>
      <c r="LY172">
        <v>15510792.18</v>
      </c>
      <c r="LZ172">
        <v>33001474.34999999</v>
      </c>
      <c r="MA172">
        <v>24528180.300000001</v>
      </c>
      <c r="MB172">
        <v>16365351.6</v>
      </c>
      <c r="MC172">
        <v>20589948.600000001</v>
      </c>
      <c r="MD172">
        <v>21270420.600000001</v>
      </c>
      <c r="ME172">
        <v>15251078.699999999</v>
      </c>
      <c r="MF172">
        <v>9579061.0500000007</v>
      </c>
      <c r="MG172">
        <v>20446482.420000002</v>
      </c>
      <c r="MH172">
        <v>46266708.929999992</v>
      </c>
      <c r="MI172">
        <v>9342313.4999999981</v>
      </c>
      <c r="MJ172">
        <v>16476211.83</v>
      </c>
      <c r="MK172">
        <v>18562992.629999999</v>
      </c>
      <c r="ML172">
        <v>22473154.859999999</v>
      </c>
      <c r="MM172">
        <v>20675574.66</v>
      </c>
      <c r="MN172">
        <v>13976327.82</v>
      </c>
      <c r="MO172">
        <v>23376764.969999999</v>
      </c>
      <c r="MP172">
        <v>18796337.82</v>
      </c>
      <c r="MQ172">
        <v>7848677.459999999</v>
      </c>
      <c r="MR172">
        <v>22694308.260000002</v>
      </c>
      <c r="MS172">
        <v>28669703.00999999</v>
      </c>
      <c r="MT172">
        <v>23703958.59</v>
      </c>
      <c r="MU172">
        <v>48601578.479999997</v>
      </c>
      <c r="MV172">
        <v>10507905.33</v>
      </c>
      <c r="MW172">
        <v>24609269.879999999</v>
      </c>
      <c r="MX172">
        <v>26204126.129999999</v>
      </c>
      <c r="MY172">
        <v>39330998.069999993</v>
      </c>
      <c r="MZ172">
        <v>11058520.59</v>
      </c>
      <c r="NA172">
        <v>13027069.380000001</v>
      </c>
      <c r="NB172">
        <v>21279210.030000001</v>
      </c>
      <c r="NC172">
        <v>22743075.420000002</v>
      </c>
      <c r="ND172">
        <v>23850543.600000001</v>
      </c>
      <c r="NE172">
        <v>20294793.870000001</v>
      </c>
      <c r="NF172">
        <v>30208136.789999999</v>
      </c>
      <c r="NG172">
        <v>16588773.24</v>
      </c>
      <c r="NH172">
        <v>26656640.010000002</v>
      </c>
      <c r="NI172">
        <v>16335013.890000001</v>
      </c>
      <c r="NJ172">
        <v>19870349.460000001</v>
      </c>
      <c r="NK172">
        <v>23959986.18</v>
      </c>
      <c r="NL172">
        <v>16593309.720000001</v>
      </c>
      <c r="NM172">
        <v>20438543.579999998</v>
      </c>
      <c r="NN172">
        <v>41948263.499999993</v>
      </c>
      <c r="NO172">
        <v>31564827.84</v>
      </c>
      <c r="NP172">
        <v>29005119</v>
      </c>
      <c r="NQ172">
        <v>23136331.530000001</v>
      </c>
      <c r="NR172">
        <v>15454086.18</v>
      </c>
      <c r="NS172">
        <v>20987457.66</v>
      </c>
      <c r="NT172">
        <v>16436234.1</v>
      </c>
      <c r="NU172">
        <v>29430130.469999999</v>
      </c>
      <c r="NV172">
        <v>14690823.42</v>
      </c>
      <c r="NW172">
        <v>28695504.239999991</v>
      </c>
      <c r="NX172">
        <v>20955135.239999991</v>
      </c>
      <c r="NY172">
        <v>51391797.209999993</v>
      </c>
      <c r="NZ172">
        <v>33620136.809999987</v>
      </c>
      <c r="OA172">
        <v>13372692.449999999</v>
      </c>
      <c r="OB172">
        <v>17360541.899999999</v>
      </c>
      <c r="OC172">
        <v>53561935.829999983</v>
      </c>
      <c r="OD172">
        <v>54689251.109999992</v>
      </c>
      <c r="OE172">
        <v>8141563.9499999983</v>
      </c>
      <c r="OF172">
        <v>10520380.65</v>
      </c>
      <c r="OG172">
        <v>15355701.27</v>
      </c>
      <c r="OH172">
        <v>43704164.789999992</v>
      </c>
      <c r="OI172">
        <v>66406978.950000003</v>
      </c>
      <c r="OJ172">
        <v>12475887.060000001</v>
      </c>
      <c r="OK172">
        <v>24165828.960000001</v>
      </c>
      <c r="OL172">
        <v>19517638.140000001</v>
      </c>
      <c r="OM172">
        <v>27718743.390000001</v>
      </c>
      <c r="ON172">
        <v>30549790.440000001</v>
      </c>
      <c r="OO172">
        <v>37328425.68</v>
      </c>
      <c r="OP172">
        <v>22756401.329999998</v>
      </c>
      <c r="OQ172">
        <v>14052313.859999999</v>
      </c>
      <c r="OR172">
        <v>21815081.73</v>
      </c>
      <c r="OS172">
        <v>23589979.530000001</v>
      </c>
      <c r="OT172">
        <v>23465793.390000001</v>
      </c>
      <c r="OU172">
        <v>28604207.579999998</v>
      </c>
      <c r="OV172">
        <v>25923431.43</v>
      </c>
      <c r="OW172">
        <v>11496290.91</v>
      </c>
      <c r="OX172">
        <v>17008114.109999999</v>
      </c>
      <c r="OY172">
        <v>11949371.85</v>
      </c>
      <c r="OZ172">
        <v>39135645.899999999</v>
      </c>
      <c r="PA172">
        <v>25610697.84</v>
      </c>
      <c r="PB172">
        <v>14811607.199999999</v>
      </c>
      <c r="PC172">
        <v>9460829.0399999991</v>
      </c>
      <c r="PD172">
        <v>29063242.649999999</v>
      </c>
      <c r="PE172">
        <v>23667099.690000001</v>
      </c>
      <c r="PF172">
        <v>929694.86999999988</v>
      </c>
      <c r="PG172">
        <v>30487413.839999989</v>
      </c>
      <c r="PH172">
        <v>6737806.919999999</v>
      </c>
      <c r="PI172">
        <v>20943510.510000002</v>
      </c>
      <c r="PJ172">
        <v>10492594.710000001</v>
      </c>
      <c r="PK172">
        <v>1801833.15</v>
      </c>
      <c r="PL172">
        <v>20891908.050000001</v>
      </c>
      <c r="PM172">
        <v>15749807.970000001</v>
      </c>
      <c r="PN172">
        <v>31010243.16</v>
      </c>
      <c r="PO172">
        <v>55179190.950000003</v>
      </c>
      <c r="PP172">
        <v>35397019.319999993</v>
      </c>
      <c r="PQ172">
        <v>23760097.530000001</v>
      </c>
      <c r="PR172">
        <v>20762901.899999999</v>
      </c>
      <c r="PS172">
        <v>20724625.350000001</v>
      </c>
      <c r="PT172">
        <v>21559337.670000002</v>
      </c>
      <c r="PU172">
        <v>18520179.600000001</v>
      </c>
      <c r="PV172">
        <v>23055809.010000002</v>
      </c>
      <c r="PW172">
        <v>24356928.18</v>
      </c>
      <c r="PX172">
        <v>19342416.600000001</v>
      </c>
      <c r="PY172">
        <v>36268874.069999993</v>
      </c>
      <c r="PZ172">
        <v>16673832.24</v>
      </c>
      <c r="QA172">
        <v>11880757.59</v>
      </c>
      <c r="QB172">
        <v>12093972.15</v>
      </c>
      <c r="QC172">
        <v>49013547.569999993</v>
      </c>
      <c r="QD172">
        <v>17171710.920000002</v>
      </c>
      <c r="QE172">
        <v>22121010.600000001</v>
      </c>
      <c r="QF172">
        <v>48883974.359999992</v>
      </c>
      <c r="QG172">
        <v>10353948.539999999</v>
      </c>
      <c r="QH172">
        <v>17012367.059999999</v>
      </c>
      <c r="QI172">
        <v>6474124.0199999996</v>
      </c>
      <c r="QJ172">
        <v>26430099.539999999</v>
      </c>
      <c r="QK172">
        <v>29142063.989999991</v>
      </c>
      <c r="QL172">
        <v>10658176.23</v>
      </c>
      <c r="QM172">
        <v>9207353.2199999988</v>
      </c>
      <c r="QN172">
        <v>18668465.789999999</v>
      </c>
      <c r="QO172">
        <v>25977302.129999999</v>
      </c>
      <c r="QP172">
        <v>19659686.670000002</v>
      </c>
      <c r="QQ172">
        <v>20320311.57</v>
      </c>
      <c r="QR172">
        <v>19696829.09999999</v>
      </c>
      <c r="QS172">
        <v>24008186.280000001</v>
      </c>
      <c r="QT172">
        <v>21553383.539999999</v>
      </c>
      <c r="QU172">
        <v>25634230.829999998</v>
      </c>
      <c r="QV172">
        <v>18001603.23</v>
      </c>
      <c r="QW172">
        <v>36559775.849999987</v>
      </c>
      <c r="QX172">
        <v>21330812.489999998</v>
      </c>
      <c r="QY172">
        <v>14261559</v>
      </c>
      <c r="QZ172">
        <v>18395993.460000001</v>
      </c>
      <c r="RA172">
        <v>26209229.670000002</v>
      </c>
      <c r="RB172">
        <v>24165545.43</v>
      </c>
      <c r="RC172">
        <v>11124583.08</v>
      </c>
      <c r="RD172">
        <v>16623930.960000001</v>
      </c>
      <c r="RE172">
        <v>14510498.34</v>
      </c>
      <c r="RF172">
        <v>11575962.84</v>
      </c>
      <c r="RG172">
        <v>26602202.25</v>
      </c>
      <c r="RH172">
        <v>19234108.140000001</v>
      </c>
      <c r="RI172">
        <v>26640762.329999998</v>
      </c>
      <c r="RJ172">
        <v>35202801.270000003</v>
      </c>
      <c r="RK172">
        <v>23724939.809999999</v>
      </c>
      <c r="RL172">
        <v>23145404.489999998</v>
      </c>
      <c r="RM172">
        <v>33756798.270000003</v>
      </c>
      <c r="RN172">
        <v>14334142.68</v>
      </c>
      <c r="RO172">
        <v>25174628.699999999</v>
      </c>
      <c r="RP172">
        <v>15316574.130000001</v>
      </c>
      <c r="RQ172">
        <v>48927354.450000003</v>
      </c>
      <c r="RR172">
        <v>14847048.449999999</v>
      </c>
      <c r="RS172">
        <v>14640922.140000001</v>
      </c>
      <c r="RT172">
        <v>27084203.25</v>
      </c>
      <c r="RU172">
        <v>18768835.41</v>
      </c>
      <c r="RV172">
        <v>33710299.349999987</v>
      </c>
      <c r="RW172">
        <v>17148744.989999998</v>
      </c>
      <c r="RX172">
        <v>15013197.029999999</v>
      </c>
      <c r="RY172">
        <v>53870132.939999998</v>
      </c>
      <c r="RZ172">
        <v>18619698.629999999</v>
      </c>
      <c r="SA172">
        <v>15465143.85</v>
      </c>
      <c r="SB172">
        <v>24202404.329999991</v>
      </c>
      <c r="SC172">
        <v>17642937.780000001</v>
      </c>
      <c r="SD172">
        <v>26148554.25</v>
      </c>
      <c r="SE172">
        <v>41528922.630000003</v>
      </c>
      <c r="SF172">
        <v>26304495.75</v>
      </c>
      <c r="SG172">
        <v>2985287.37</v>
      </c>
      <c r="SH172">
        <v>27250068.300000001</v>
      </c>
      <c r="SI172">
        <v>35625260.969999991</v>
      </c>
      <c r="SJ172">
        <v>2613296.0099999998</v>
      </c>
      <c r="SK172">
        <v>26711928.359999999</v>
      </c>
      <c r="SL172">
        <v>21552249.420000002</v>
      </c>
      <c r="SM172">
        <v>24823051.5</v>
      </c>
      <c r="SN172">
        <v>29217199.43999999</v>
      </c>
      <c r="SO172">
        <v>14291046.119999999</v>
      </c>
      <c r="SP172">
        <v>28434656.640000001</v>
      </c>
      <c r="SQ172">
        <v>23430919.199999999</v>
      </c>
      <c r="SR172">
        <v>20868942.120000001</v>
      </c>
      <c r="SS172">
        <v>19884525.960000001</v>
      </c>
      <c r="ST172">
        <v>26903878.170000002</v>
      </c>
      <c r="SU172">
        <v>13720583.76</v>
      </c>
      <c r="SV172">
        <v>17924766.600000001</v>
      </c>
      <c r="SW172">
        <v>7092786.4799999986</v>
      </c>
      <c r="SX172">
        <v>21414170.309999999</v>
      </c>
      <c r="SY172">
        <v>32880123.510000002</v>
      </c>
      <c r="SZ172">
        <v>22908089.879999999</v>
      </c>
      <c r="TA172">
        <v>24373939.98</v>
      </c>
      <c r="TB172">
        <v>15350314.199999999</v>
      </c>
      <c r="TC172">
        <v>39589293.899999999</v>
      </c>
      <c r="TD172">
        <v>8172752.25</v>
      </c>
      <c r="TE172">
        <v>11309728.17</v>
      </c>
      <c r="TF172">
        <v>20842573.829999991</v>
      </c>
      <c r="TG172">
        <v>28238453.879999999</v>
      </c>
      <c r="TH172">
        <v>8180407.5600000015</v>
      </c>
      <c r="TI172">
        <v>21071099.010000002</v>
      </c>
      <c r="TJ172">
        <v>22536665.579999998</v>
      </c>
      <c r="TK172">
        <v>23749606.919999991</v>
      </c>
      <c r="TL172">
        <v>18916838.07</v>
      </c>
      <c r="TM172">
        <v>25246078.25999999</v>
      </c>
      <c r="TN172">
        <v>22703381.219999999</v>
      </c>
      <c r="TO172">
        <v>16807941.93</v>
      </c>
      <c r="TP172">
        <v>30430707.84</v>
      </c>
      <c r="TQ172">
        <v>13138780.199999999</v>
      </c>
      <c r="TR172">
        <v>32232257.460000001</v>
      </c>
      <c r="TS172">
        <v>29567642.52</v>
      </c>
      <c r="TT172">
        <v>17832052.289999999</v>
      </c>
      <c r="TU172">
        <v>17388611.370000001</v>
      </c>
      <c r="TV172">
        <v>13407850.17</v>
      </c>
      <c r="TW172">
        <v>14762556.51</v>
      </c>
      <c r="TX172">
        <v>14367315.689999999</v>
      </c>
      <c r="TY172">
        <v>28973647.169999991</v>
      </c>
      <c r="TZ172">
        <v>24140878.32</v>
      </c>
      <c r="UA172">
        <v>16798868.969999999</v>
      </c>
      <c r="UB172">
        <v>11564338.109999999</v>
      </c>
      <c r="UC172">
        <v>23913487.260000002</v>
      </c>
      <c r="UD172">
        <v>39927828.719999999</v>
      </c>
      <c r="UE172">
        <v>17376136.050000001</v>
      </c>
      <c r="UF172">
        <v>33283586.699999999</v>
      </c>
      <c r="UG172">
        <v>31988988.719999999</v>
      </c>
      <c r="UH172">
        <v>24954325.890000001</v>
      </c>
      <c r="UI172">
        <v>22805735.550000001</v>
      </c>
      <c r="UJ172">
        <v>2394694.38</v>
      </c>
      <c r="UK172">
        <v>42588474.239999987</v>
      </c>
      <c r="UL172">
        <v>16579416.75</v>
      </c>
      <c r="UM172">
        <v>25155348.66</v>
      </c>
      <c r="UN172">
        <v>30500172.690000001</v>
      </c>
      <c r="UO172">
        <v>11189511.449999999</v>
      </c>
      <c r="UP172">
        <v>17956238.43</v>
      </c>
      <c r="UQ172">
        <v>1613285.7</v>
      </c>
      <c r="UR172">
        <v>41562379.169999987</v>
      </c>
      <c r="US172">
        <v>23137182.120000001</v>
      </c>
      <c r="UT172">
        <v>34589242.349999987</v>
      </c>
      <c r="UU172">
        <v>29909579.699999999</v>
      </c>
      <c r="UV172">
        <v>2485707.5099999998</v>
      </c>
      <c r="UW172">
        <v>36339473.039999992</v>
      </c>
      <c r="UX172">
        <v>27984694.52999999</v>
      </c>
      <c r="UY172">
        <v>22164390.690000001</v>
      </c>
      <c r="UZ172">
        <v>28422748.379999999</v>
      </c>
      <c r="VA172">
        <v>10888119.060000001</v>
      </c>
      <c r="VB172">
        <v>11507632.109999999</v>
      </c>
      <c r="VC172">
        <v>19685771.43</v>
      </c>
      <c r="VD172">
        <v>19999639.140000001</v>
      </c>
      <c r="VE172">
        <v>18978647.609999999</v>
      </c>
      <c r="VF172">
        <v>24304475.129999999</v>
      </c>
      <c r="VG172">
        <v>23748756.329999998</v>
      </c>
      <c r="VH172">
        <v>32835042.239999998</v>
      </c>
      <c r="VI172">
        <v>20912322.210000001</v>
      </c>
      <c r="VJ172">
        <v>20749859.52</v>
      </c>
      <c r="VK172">
        <v>21400844.399999999</v>
      </c>
      <c r="VL172">
        <v>15629024.189999999</v>
      </c>
      <c r="VM172">
        <v>6694993.8899999997</v>
      </c>
      <c r="VN172">
        <v>31932849.77999999</v>
      </c>
      <c r="VO172">
        <v>26392673.579999998</v>
      </c>
      <c r="VP172">
        <v>19456679.190000001</v>
      </c>
      <c r="VQ172">
        <v>12599506.140000001</v>
      </c>
      <c r="VR172">
        <v>7803596.1899999985</v>
      </c>
      <c r="VS172">
        <v>19565271.18</v>
      </c>
      <c r="VT172">
        <v>24831273.870000001</v>
      </c>
      <c r="VU172">
        <v>24634220.52</v>
      </c>
      <c r="VV172">
        <v>26570730.420000002</v>
      </c>
      <c r="VW172">
        <v>6571091.2799999993</v>
      </c>
      <c r="VX172">
        <v>14168561.16</v>
      </c>
      <c r="VY172">
        <v>27804936.510000002</v>
      </c>
      <c r="VZ172">
        <v>6862276.5899999989</v>
      </c>
      <c r="WA172">
        <v>24608986.34999999</v>
      </c>
      <c r="WB172">
        <v>31433836.98</v>
      </c>
      <c r="WC172">
        <v>14051463.27</v>
      </c>
      <c r="WD172">
        <v>22646958.75</v>
      </c>
      <c r="WE172">
        <v>31065815.039999999</v>
      </c>
      <c r="WF172">
        <v>21656871.989999998</v>
      </c>
      <c r="WG172">
        <v>44741317.529999986</v>
      </c>
      <c r="WH172">
        <v>28229380.919999991</v>
      </c>
      <c r="WI172">
        <v>16347772.74</v>
      </c>
      <c r="WJ172">
        <v>21687493.23</v>
      </c>
      <c r="WK172">
        <v>26183995.5</v>
      </c>
      <c r="WL172">
        <v>43674677.669999987</v>
      </c>
      <c r="WM172">
        <v>15755478.57</v>
      </c>
      <c r="WN172">
        <v>45063974.669999987</v>
      </c>
      <c r="WO172">
        <v>22618322.219999999</v>
      </c>
      <c r="WP172">
        <v>29057572.050000001</v>
      </c>
      <c r="WQ172">
        <v>26205543.780000001</v>
      </c>
      <c r="WR172">
        <v>27209523.510000002</v>
      </c>
      <c r="WS172">
        <v>17710134.390000001</v>
      </c>
      <c r="WT172">
        <v>5834196.8099999987</v>
      </c>
      <c r="WU172">
        <v>27204419.969999999</v>
      </c>
      <c r="WV172">
        <v>9228050.9099999983</v>
      </c>
      <c r="WW172">
        <v>20303299.77</v>
      </c>
      <c r="WX172">
        <v>7716836.0099999998</v>
      </c>
      <c r="WY172">
        <v>21721516.829999998</v>
      </c>
      <c r="WZ172">
        <v>37286746.770000003</v>
      </c>
      <c r="XA172">
        <v>24531015.600000001</v>
      </c>
      <c r="XB172">
        <v>9812689.7699999996</v>
      </c>
      <c r="XC172">
        <v>13840516.949999999</v>
      </c>
      <c r="XD172">
        <v>35917863.929999992</v>
      </c>
      <c r="XE172">
        <v>19371620.190000001</v>
      </c>
      <c r="XF172">
        <v>29534753.039999992</v>
      </c>
      <c r="XG172">
        <v>8382564.4499999993</v>
      </c>
      <c r="XH172">
        <v>21419557.379999999</v>
      </c>
      <c r="XI172">
        <v>16597562.67</v>
      </c>
      <c r="XJ172">
        <v>24379610.579999998</v>
      </c>
      <c r="XK172">
        <v>21752138.07</v>
      </c>
      <c r="XL172">
        <v>30483160.890000001</v>
      </c>
      <c r="XM172">
        <v>8326141.9799999986</v>
      </c>
      <c r="XN172">
        <v>57892289.519999988</v>
      </c>
      <c r="XO172">
        <v>19848234.120000001</v>
      </c>
      <c r="XP172">
        <v>21278642.969999999</v>
      </c>
      <c r="XQ172">
        <v>21715279.170000002</v>
      </c>
      <c r="XR172">
        <v>11648830.050000001</v>
      </c>
      <c r="XS172">
        <v>29374842.120000001</v>
      </c>
      <c r="XT172">
        <v>24787326.719999999</v>
      </c>
      <c r="XU172">
        <v>56291479.140000001</v>
      </c>
      <c r="XV172">
        <v>38283921.780000001</v>
      </c>
      <c r="XW172">
        <v>37154054.729999997</v>
      </c>
      <c r="XX172">
        <v>17110751.969999999</v>
      </c>
      <c r="XY172">
        <v>23820772.949999999</v>
      </c>
      <c r="XZ172">
        <v>39315970.979999997</v>
      </c>
      <c r="YA172">
        <v>29179489.949999999</v>
      </c>
      <c r="YB172">
        <v>9003495.1499999985</v>
      </c>
      <c r="YC172">
        <v>23315238.960000001</v>
      </c>
      <c r="YD172">
        <v>19993401.48</v>
      </c>
      <c r="YE172">
        <v>29804673.59999999</v>
      </c>
      <c r="YF172">
        <v>27011619.57</v>
      </c>
      <c r="YG172">
        <v>21450745.68</v>
      </c>
      <c r="YH172">
        <v>47284865.159999996</v>
      </c>
      <c r="YI172">
        <v>28920910.59</v>
      </c>
      <c r="YJ172">
        <v>39377496.989999987</v>
      </c>
      <c r="YK172">
        <v>42758308.709999993</v>
      </c>
      <c r="YL172">
        <v>11244516.27</v>
      </c>
      <c r="YM172">
        <v>29927442.09</v>
      </c>
      <c r="YN172">
        <v>21787012.260000002</v>
      </c>
      <c r="YO172">
        <v>50178855.86999999</v>
      </c>
      <c r="YP172">
        <v>9611383.4699999988</v>
      </c>
      <c r="YQ172">
        <v>31262584.859999999</v>
      </c>
      <c r="YR172">
        <v>18973827.600000001</v>
      </c>
      <c r="YS172">
        <v>26279545.109999999</v>
      </c>
      <c r="YT172">
        <v>7646520.5699999994</v>
      </c>
      <c r="YU172">
        <v>7733847.8100000015</v>
      </c>
      <c r="YV172">
        <v>29480031.75</v>
      </c>
      <c r="YW172">
        <v>22320615.719999999</v>
      </c>
      <c r="YX172">
        <v>25695189.77999999</v>
      </c>
      <c r="YY172">
        <v>18210848.370000001</v>
      </c>
      <c r="YZ172">
        <v>31182345.870000001</v>
      </c>
      <c r="ZA172">
        <v>42619095.479999997</v>
      </c>
      <c r="ZB172">
        <v>50369388.029999986</v>
      </c>
      <c r="ZC172">
        <v>33672022.799999997</v>
      </c>
      <c r="ZD172">
        <v>9712036.6199999992</v>
      </c>
      <c r="ZE172">
        <v>18722052.960000001</v>
      </c>
      <c r="ZF172">
        <v>15758313.869999999</v>
      </c>
      <c r="ZG172">
        <v>27078816.18</v>
      </c>
      <c r="ZH172">
        <v>9647958.8399999999</v>
      </c>
      <c r="ZI172">
        <v>28289489.280000001</v>
      </c>
      <c r="ZJ172">
        <v>24428094.210000001</v>
      </c>
      <c r="ZK172">
        <v>12121758.09</v>
      </c>
      <c r="ZL172">
        <v>24162426.600000001</v>
      </c>
      <c r="ZM172">
        <v>26283798.059999991</v>
      </c>
      <c r="ZN172">
        <v>22329121.620000001</v>
      </c>
      <c r="ZO172">
        <v>16232659.560000001</v>
      </c>
      <c r="ZP172">
        <v>22335075.75</v>
      </c>
      <c r="ZQ172">
        <v>28680477.149999999</v>
      </c>
      <c r="ZR172">
        <v>14577694.949999999</v>
      </c>
      <c r="ZS172">
        <v>18791517.809999999</v>
      </c>
      <c r="ZT172">
        <v>23385270.870000001</v>
      </c>
      <c r="ZU172">
        <v>15286519.949999999</v>
      </c>
      <c r="ZV172">
        <v>30431558.43</v>
      </c>
      <c r="ZW172">
        <v>9828567.4499999993</v>
      </c>
      <c r="ZX172">
        <v>42001000.079999998</v>
      </c>
      <c r="ZY172">
        <v>11748065.550000001</v>
      </c>
      <c r="ZZ172">
        <v>25738286.34</v>
      </c>
      <c r="AAA172">
        <v>27560250.120000001</v>
      </c>
      <c r="AAB172">
        <v>30960341.879999999</v>
      </c>
      <c r="AAC172">
        <v>52700571.68999999</v>
      </c>
      <c r="AAD172">
        <v>15560126.4</v>
      </c>
      <c r="AAE172">
        <v>23349262.559999999</v>
      </c>
      <c r="AAF172">
        <v>22672476.449999999</v>
      </c>
      <c r="AAG172">
        <v>13895521.77</v>
      </c>
      <c r="AAH172">
        <v>15015465.27</v>
      </c>
      <c r="AAI172">
        <v>22474572.510000002</v>
      </c>
      <c r="AAJ172">
        <v>36801626.939999998</v>
      </c>
      <c r="AAK172">
        <v>21806575.829999998</v>
      </c>
      <c r="AAL172">
        <v>18993958.23</v>
      </c>
      <c r="AAM172">
        <v>2901362.4899999988</v>
      </c>
      <c r="AAN172">
        <v>23580623.039999999</v>
      </c>
      <c r="AAO172">
        <v>72688586.099999994</v>
      </c>
      <c r="AAP172">
        <v>25498419.960000001</v>
      </c>
      <c r="AAQ172">
        <v>31566245.489999998</v>
      </c>
      <c r="AAR172">
        <v>31900810.890000001</v>
      </c>
      <c r="AAS172">
        <v>11728218.449999999</v>
      </c>
      <c r="AAT172">
        <v>13529768.07</v>
      </c>
      <c r="AAU172">
        <v>17332188.899999999</v>
      </c>
      <c r="AAV172">
        <v>13353695.939999999</v>
      </c>
      <c r="AAW172">
        <v>42226406.43</v>
      </c>
      <c r="AAX172">
        <v>6089657.3399999999</v>
      </c>
      <c r="AAY172">
        <v>26199589.649999999</v>
      </c>
      <c r="AAZ172">
        <v>26852275.710000001</v>
      </c>
      <c r="ABA172">
        <v>16703886.42</v>
      </c>
      <c r="ABB172">
        <v>29342519.699999999</v>
      </c>
      <c r="ABC172">
        <v>40125732.659999996</v>
      </c>
      <c r="ABD172">
        <v>24656619.390000001</v>
      </c>
      <c r="ABE172">
        <v>12095673.33</v>
      </c>
      <c r="ABF172">
        <v>22359742.859999999</v>
      </c>
      <c r="ABG172">
        <v>32059587.690000001</v>
      </c>
      <c r="ABH172">
        <v>31012511.399999999</v>
      </c>
      <c r="ABI172">
        <v>31654139.789999999</v>
      </c>
      <c r="ABJ172">
        <v>41818123.229999997</v>
      </c>
      <c r="ABK172">
        <v>25016135.43</v>
      </c>
      <c r="ABL172">
        <v>16524978.99</v>
      </c>
      <c r="ABM172">
        <v>12036415.560000001</v>
      </c>
      <c r="ABN172">
        <v>19161807.989999998</v>
      </c>
      <c r="ABO172">
        <v>43613435.189999998</v>
      </c>
      <c r="ABP172">
        <v>29385049.199999999</v>
      </c>
      <c r="ABQ172">
        <v>31966589.850000001</v>
      </c>
      <c r="ABR172">
        <v>493625.73</v>
      </c>
      <c r="ABS172">
        <v>20175144.20999999</v>
      </c>
      <c r="ABT172">
        <v>48483629.999999993</v>
      </c>
      <c r="ABU172">
        <v>11948521.26</v>
      </c>
      <c r="ABV172">
        <v>12053710.890000001</v>
      </c>
      <c r="ABW172">
        <v>15096271.32</v>
      </c>
      <c r="ABX172">
        <v>53691509.039999992</v>
      </c>
      <c r="ABY172">
        <v>23322610.739999998</v>
      </c>
      <c r="ABZ172">
        <v>7910770.5299999993</v>
      </c>
      <c r="ACA172">
        <v>20165504.190000001</v>
      </c>
      <c r="ACB172">
        <v>3330059.85</v>
      </c>
      <c r="ACC172">
        <v>19557048.809999999</v>
      </c>
      <c r="ACD172">
        <v>22140857.699999999</v>
      </c>
      <c r="ACE172">
        <v>30472103.219999991</v>
      </c>
      <c r="ACF172">
        <v>16030786.199999999</v>
      </c>
      <c r="ACG172">
        <v>30684467.190000001</v>
      </c>
      <c r="ACH172">
        <v>33443214.09</v>
      </c>
      <c r="ACI172">
        <v>33151745.249999989</v>
      </c>
      <c r="ACJ172">
        <v>12186686.460000001</v>
      </c>
      <c r="ACK172">
        <v>11025914.640000001</v>
      </c>
      <c r="ACL172">
        <v>21724068.600000001</v>
      </c>
      <c r="ACM172">
        <v>10939154.460000001</v>
      </c>
      <c r="ACN172">
        <v>14690823.42</v>
      </c>
      <c r="ACO172">
        <v>16410716.4</v>
      </c>
      <c r="ACP172">
        <v>28691251.289999999</v>
      </c>
      <c r="ACQ172">
        <v>19928473.109999999</v>
      </c>
      <c r="ACR172">
        <v>21121850.879999999</v>
      </c>
      <c r="ACS172">
        <v>28383904.77</v>
      </c>
      <c r="ACT172">
        <v>41847043.289999992</v>
      </c>
      <c r="ACU172">
        <v>24355227</v>
      </c>
      <c r="ACV172">
        <v>11905141.17</v>
      </c>
      <c r="ACW172">
        <v>40717176.239999987</v>
      </c>
      <c r="ACX172">
        <v>17611182.419999991</v>
      </c>
      <c r="ACY172">
        <v>31067516.219999999</v>
      </c>
      <c r="ACZ172">
        <v>27010201.920000002</v>
      </c>
      <c r="ADA172">
        <v>27985828.649999999</v>
      </c>
      <c r="ADB172">
        <v>24334812.84</v>
      </c>
      <c r="ADC172">
        <v>10475866.439999999</v>
      </c>
      <c r="ADD172">
        <v>28766103.210000001</v>
      </c>
      <c r="ADE172">
        <v>42350025.509999998</v>
      </c>
      <c r="ADF172">
        <v>11012588.73</v>
      </c>
      <c r="ADG172">
        <v>23139450.359999999</v>
      </c>
      <c r="ADH172">
        <v>24620327.550000001</v>
      </c>
      <c r="ADI172">
        <v>36856631.759999998</v>
      </c>
      <c r="ADJ172">
        <v>26401746.539999999</v>
      </c>
      <c r="ADK172">
        <v>19548259.379999999</v>
      </c>
      <c r="ADL172">
        <v>1835856.75</v>
      </c>
      <c r="ADM172">
        <v>13868869.949999999</v>
      </c>
      <c r="ADN172">
        <v>13317971.16</v>
      </c>
      <c r="ADO172">
        <v>36947361.359999999</v>
      </c>
      <c r="ADP172">
        <v>6507864.0899999999</v>
      </c>
      <c r="ADQ172">
        <v>24641875.829999998</v>
      </c>
      <c r="ADR172">
        <v>2555739.42</v>
      </c>
      <c r="ADS172">
        <v>21183943.949999999</v>
      </c>
      <c r="ADT172">
        <v>19177969.199999999</v>
      </c>
      <c r="ADU172">
        <v>27244964.75999999</v>
      </c>
      <c r="ADV172">
        <v>16703035.83</v>
      </c>
      <c r="ADW172">
        <v>20690601.75</v>
      </c>
      <c r="ADX172">
        <v>12493465.92</v>
      </c>
      <c r="ADY172">
        <v>12320512.619999999</v>
      </c>
      <c r="ADZ172">
        <v>32954408.370000001</v>
      </c>
      <c r="AEA172">
        <v>22500090.210000001</v>
      </c>
      <c r="AEB172">
        <v>11090843.01</v>
      </c>
      <c r="AEC172">
        <v>26736028.41</v>
      </c>
      <c r="AED172">
        <v>12879066.720000001</v>
      </c>
      <c r="AEE172">
        <v>10048019.67</v>
      </c>
      <c r="AEF172">
        <v>17629044.809999999</v>
      </c>
      <c r="AEG172">
        <v>12303217.289999999</v>
      </c>
      <c r="AEH172">
        <v>30168159.059999999</v>
      </c>
      <c r="AEI172">
        <v>7407788.3099999996</v>
      </c>
      <c r="AEJ172">
        <v>28679910.09</v>
      </c>
      <c r="AEK172">
        <v>28493630.879999999</v>
      </c>
      <c r="AEL172">
        <v>50940417.449999988</v>
      </c>
      <c r="AEM172">
        <v>22050411.629999999</v>
      </c>
      <c r="AEN172">
        <v>14491218.300000001</v>
      </c>
      <c r="AEO172">
        <v>21245186.43</v>
      </c>
      <c r="AEP172">
        <v>32027548.800000001</v>
      </c>
      <c r="AEQ172">
        <v>15019151.16</v>
      </c>
      <c r="AER172">
        <v>31427599.32</v>
      </c>
      <c r="AES172">
        <v>46013516.640000001</v>
      </c>
      <c r="AET172">
        <v>21443657.43</v>
      </c>
      <c r="AEU172">
        <v>48201234.11999999</v>
      </c>
      <c r="AEV172">
        <v>25972198.59</v>
      </c>
      <c r="AEW172">
        <v>30931988.879999999</v>
      </c>
      <c r="AEX172">
        <v>24794131.440000001</v>
      </c>
      <c r="AEY172">
        <v>20664233.460000001</v>
      </c>
      <c r="AEZ172">
        <v>26912951.129999999</v>
      </c>
      <c r="AFA172">
        <v>5236232.04</v>
      </c>
      <c r="AFB172">
        <v>23210332.859999999</v>
      </c>
      <c r="AFC172">
        <v>9067289.3999999985</v>
      </c>
      <c r="AFD172">
        <v>27101215.050000001</v>
      </c>
      <c r="AFE172">
        <v>23781362.280000001</v>
      </c>
      <c r="AFF172">
        <v>27897367.289999999</v>
      </c>
      <c r="AFG172">
        <v>12394513.949999999</v>
      </c>
      <c r="AFH172">
        <v>31649603.309999999</v>
      </c>
      <c r="AFI172">
        <v>21578334.18</v>
      </c>
      <c r="AFJ172">
        <v>29832176.010000002</v>
      </c>
      <c r="AFK172">
        <v>8903409.0599999987</v>
      </c>
      <c r="AFL172">
        <v>6652747.919999999</v>
      </c>
      <c r="AFM172">
        <v>18044699.789999999</v>
      </c>
      <c r="AFN172">
        <v>23676456.18</v>
      </c>
      <c r="AFO172">
        <v>14223565.98</v>
      </c>
      <c r="AFP172">
        <v>23146822.140000001</v>
      </c>
      <c r="AFQ172">
        <v>25944696.18</v>
      </c>
      <c r="AFR172">
        <v>11044911.15</v>
      </c>
      <c r="AFS172">
        <v>34743199.139999993</v>
      </c>
      <c r="AFT172">
        <v>21172602.75</v>
      </c>
      <c r="AFU172">
        <v>20293376.219999999</v>
      </c>
      <c r="AFV172">
        <v>17559012.899999999</v>
      </c>
      <c r="AFW172">
        <v>17747276.82</v>
      </c>
      <c r="AFX172">
        <v>13414087.83</v>
      </c>
      <c r="AFY172">
        <v>19678116.120000001</v>
      </c>
      <c r="AFZ172">
        <v>25929385.559999999</v>
      </c>
      <c r="AGA172">
        <v>13684858.98</v>
      </c>
      <c r="AGB172">
        <v>45132588.929999992</v>
      </c>
      <c r="AGC172">
        <v>37234293.719999999</v>
      </c>
      <c r="AGD172">
        <v>10840202.49</v>
      </c>
      <c r="AGE172">
        <v>19904940.120000001</v>
      </c>
      <c r="AGF172">
        <v>20063716.920000002</v>
      </c>
      <c r="AGG172">
        <v>16081538.07</v>
      </c>
      <c r="AGH172">
        <v>12060799.140000001</v>
      </c>
      <c r="AGI172">
        <v>19218230.460000001</v>
      </c>
      <c r="AGJ172">
        <v>12664150.98</v>
      </c>
      <c r="AGK172">
        <v>29228540.640000001</v>
      </c>
      <c r="AGL172">
        <v>36042050.069999993</v>
      </c>
      <c r="AGM172">
        <v>33061299.18</v>
      </c>
      <c r="AGN172">
        <v>16010655.57</v>
      </c>
      <c r="AGO172">
        <v>15734497.35</v>
      </c>
      <c r="AGP172">
        <v>21108808.5</v>
      </c>
      <c r="AGQ172">
        <v>31568513.73</v>
      </c>
      <c r="AGR172">
        <v>9159153.1199999992</v>
      </c>
      <c r="AGS172">
        <v>15813035.16</v>
      </c>
      <c r="AGT172">
        <v>30685034.25</v>
      </c>
      <c r="AGU172">
        <v>26134661.280000001</v>
      </c>
      <c r="AGV172">
        <v>10822907.16</v>
      </c>
      <c r="AGW172">
        <v>17588783.550000001</v>
      </c>
      <c r="AGX172">
        <v>22758953.100000001</v>
      </c>
      <c r="AGY172">
        <v>4846661.8199999994</v>
      </c>
      <c r="AGZ172">
        <v>28739451.390000001</v>
      </c>
      <c r="AHA172">
        <v>32223468.030000001</v>
      </c>
      <c r="AHB172">
        <v>51642721.259999998</v>
      </c>
      <c r="AHC172">
        <v>13175355.57</v>
      </c>
      <c r="AHD172">
        <v>25096374.420000002</v>
      </c>
      <c r="AHE172">
        <v>23245774.109999999</v>
      </c>
      <c r="AHF172">
        <v>21635607.239999998</v>
      </c>
      <c r="AHG172">
        <v>21138579.149999999</v>
      </c>
      <c r="AHH172">
        <v>5175273.09</v>
      </c>
      <c r="AHI172">
        <v>10633225.59</v>
      </c>
      <c r="AHJ172">
        <v>12742972.32</v>
      </c>
      <c r="AHK172">
        <v>24577798.050000001</v>
      </c>
      <c r="AHL172">
        <v>22031131.59</v>
      </c>
      <c r="AHM172">
        <v>17902651.260000002</v>
      </c>
      <c r="AHN172">
        <v>21818200.559999999</v>
      </c>
      <c r="AHO172">
        <v>46096590.929999992</v>
      </c>
      <c r="AHP172">
        <v>19118144.370000001</v>
      </c>
      <c r="AHQ172">
        <v>22298783.91</v>
      </c>
      <c r="AHR172">
        <v>17902084.199999999</v>
      </c>
      <c r="AHS172">
        <v>21721800.359999999</v>
      </c>
      <c r="AHT172">
        <v>9742657.8599999994</v>
      </c>
      <c r="AHU172">
        <v>10415191.02</v>
      </c>
      <c r="AHV172">
        <v>28246959.780000001</v>
      </c>
      <c r="AHW172">
        <v>22715289.48</v>
      </c>
      <c r="AHX172">
        <v>38391379.649999999</v>
      </c>
      <c r="AHY172">
        <v>21007021.23</v>
      </c>
      <c r="AHZ172">
        <v>30514916.25</v>
      </c>
      <c r="AIA172">
        <v>18709577.640000001</v>
      </c>
      <c r="AIB172">
        <v>15873710.58</v>
      </c>
      <c r="AIC172">
        <v>12834552.51</v>
      </c>
      <c r="AID172">
        <v>8357046.7499999981</v>
      </c>
      <c r="AIE172">
        <v>23921142.57</v>
      </c>
      <c r="AIF172">
        <v>9898599.3599999994</v>
      </c>
      <c r="AIG172">
        <v>19436265.030000001</v>
      </c>
      <c r="AIH172">
        <v>13712928.449999999</v>
      </c>
      <c r="AII172">
        <v>18547398.48</v>
      </c>
      <c r="AIJ172">
        <v>24563338.02</v>
      </c>
      <c r="AIK172">
        <v>21124402.649999999</v>
      </c>
      <c r="AIL172">
        <v>30413979.57</v>
      </c>
      <c r="AIM172">
        <v>11053417.050000001</v>
      </c>
      <c r="AIN172">
        <v>26986101.870000001</v>
      </c>
      <c r="AIO172">
        <v>41534593.229999997</v>
      </c>
      <c r="AIP172">
        <v>18071918.669999991</v>
      </c>
      <c r="AIQ172">
        <v>13892970</v>
      </c>
      <c r="AIR172">
        <v>6593490.1500000004</v>
      </c>
      <c r="AIS172">
        <v>13347741.810000001</v>
      </c>
      <c r="AIT172">
        <v>16375558.68</v>
      </c>
      <c r="AIU172">
        <v>27309893.129999999</v>
      </c>
      <c r="AIV172">
        <v>24290015.100000001</v>
      </c>
      <c r="AIW172">
        <v>66146414.879999988</v>
      </c>
      <c r="AIX172">
        <v>38183552.159999996</v>
      </c>
      <c r="AIY172">
        <v>5165349.54</v>
      </c>
      <c r="AIZ172">
        <v>37787177.219999999</v>
      </c>
      <c r="AJA172">
        <v>7721656.0199999986</v>
      </c>
      <c r="AJB172">
        <v>5939386.4399999985</v>
      </c>
      <c r="AJC172">
        <v>10524066.539999999</v>
      </c>
      <c r="AJD172">
        <v>37570560.299999997</v>
      </c>
      <c r="AJE172">
        <v>30084517.710000001</v>
      </c>
      <c r="AJF172">
        <v>16389451.65</v>
      </c>
      <c r="AJG172">
        <v>22698561.210000001</v>
      </c>
      <c r="AJH172">
        <v>20340158.670000002</v>
      </c>
      <c r="AJI172">
        <v>21851657.100000001</v>
      </c>
      <c r="AJJ172">
        <v>7781480.8499999996</v>
      </c>
      <c r="AJK172">
        <v>38431357.380000003</v>
      </c>
      <c r="AJL172">
        <v>22938994.649999999</v>
      </c>
      <c r="AJM172">
        <v>18411020.550000001</v>
      </c>
      <c r="AJN172">
        <v>23988055.649999999</v>
      </c>
      <c r="AJO172">
        <v>32400390.75</v>
      </c>
      <c r="AJP172">
        <v>40764525.75</v>
      </c>
      <c r="AJQ172">
        <v>20626523.969999999</v>
      </c>
      <c r="AJR172">
        <v>13571446.98</v>
      </c>
      <c r="AJS172">
        <v>24363449.370000001</v>
      </c>
      <c r="AJT172">
        <v>20599305.09</v>
      </c>
      <c r="AJU172">
        <v>37048865.099999987</v>
      </c>
      <c r="AJV172">
        <v>30534479.82</v>
      </c>
      <c r="AJW172">
        <v>22642705.800000001</v>
      </c>
      <c r="AJX172">
        <v>30326652.329999998</v>
      </c>
      <c r="AJY172">
        <v>6956975.6099999994</v>
      </c>
      <c r="AJZ172">
        <v>13972641.93</v>
      </c>
      <c r="AKA172">
        <v>17546821.109999999</v>
      </c>
      <c r="AKB172">
        <v>8666661.5099999998</v>
      </c>
      <c r="AKC172">
        <v>20592500.370000001</v>
      </c>
      <c r="AKD172">
        <v>49369377.719999991</v>
      </c>
    </row>
    <row r="173" spans="1:966" x14ac:dyDescent="0.25">
      <c r="A173">
        <v>171</v>
      </c>
      <c r="B173">
        <v>24066309.93</v>
      </c>
      <c r="C173">
        <v>55965419.639999993</v>
      </c>
      <c r="D173">
        <v>10938587.4</v>
      </c>
      <c r="E173">
        <v>29127603.960000001</v>
      </c>
      <c r="F173">
        <v>17672991.960000001</v>
      </c>
      <c r="G173">
        <v>44670435.030000001</v>
      </c>
      <c r="H173">
        <v>4941360.84</v>
      </c>
      <c r="I173">
        <v>25308171.329999998</v>
      </c>
      <c r="J173">
        <v>15146456.130000001</v>
      </c>
      <c r="K173">
        <v>15194939.76</v>
      </c>
      <c r="L173">
        <v>13209662.699999999</v>
      </c>
      <c r="M173">
        <v>44572900.710000001</v>
      </c>
      <c r="N173">
        <v>11124583.08</v>
      </c>
      <c r="O173">
        <v>18392591.100000001</v>
      </c>
      <c r="P173">
        <v>24209209.050000001</v>
      </c>
      <c r="Q173">
        <v>16142213.49</v>
      </c>
      <c r="R173">
        <v>34857745.259999998</v>
      </c>
      <c r="S173">
        <v>14535732.51</v>
      </c>
      <c r="T173">
        <v>10190068.199999999</v>
      </c>
      <c r="U173">
        <v>6401823.8699999992</v>
      </c>
      <c r="V173">
        <v>3123082.95</v>
      </c>
      <c r="W173">
        <v>15877680</v>
      </c>
      <c r="X173">
        <v>26708809.530000001</v>
      </c>
      <c r="Y173">
        <v>20151327.690000001</v>
      </c>
      <c r="Z173">
        <v>13114396.619999999</v>
      </c>
      <c r="AA173">
        <v>11936329.470000001</v>
      </c>
      <c r="AB173">
        <v>24348138.75</v>
      </c>
      <c r="AC173">
        <v>24263363.27999999</v>
      </c>
      <c r="AD173">
        <v>27085337.370000001</v>
      </c>
      <c r="AE173">
        <v>37814112.569999993</v>
      </c>
      <c r="AF173">
        <v>2508673.44</v>
      </c>
      <c r="AG173">
        <v>14396235.75</v>
      </c>
      <c r="AH173">
        <v>14667857.49</v>
      </c>
      <c r="AI173">
        <v>11851837.529999999</v>
      </c>
      <c r="AJ173">
        <v>23828144.73</v>
      </c>
      <c r="AK173">
        <v>14949686.310000001</v>
      </c>
      <c r="AL173">
        <v>45724883.099999987</v>
      </c>
      <c r="AM173">
        <v>17319997.109999999</v>
      </c>
      <c r="AN173">
        <v>25217725.260000002</v>
      </c>
      <c r="AO173">
        <v>23069701.98</v>
      </c>
      <c r="AP173">
        <v>18364805.16</v>
      </c>
      <c r="AQ173">
        <v>25973049.18</v>
      </c>
      <c r="AR173">
        <v>23101740.870000001</v>
      </c>
      <c r="AS173">
        <v>14787223.619999999</v>
      </c>
      <c r="AT173">
        <v>21572663.579999991</v>
      </c>
      <c r="AU173">
        <v>16688008.74</v>
      </c>
      <c r="AV173">
        <v>10522365.359999999</v>
      </c>
      <c r="AW173">
        <v>51909239.459999993</v>
      </c>
      <c r="AX173">
        <v>19316898.899999999</v>
      </c>
      <c r="AY173">
        <v>22971600.600000001</v>
      </c>
      <c r="AZ173">
        <v>37019945.039999992</v>
      </c>
      <c r="BA173">
        <v>20373898.739999998</v>
      </c>
      <c r="BB173">
        <v>2070336.06</v>
      </c>
      <c r="BC173">
        <v>18708159.989999998</v>
      </c>
      <c r="BD173">
        <v>27294866.039999999</v>
      </c>
      <c r="BE173">
        <v>24296819.819999989</v>
      </c>
      <c r="BF173">
        <v>11367001.23</v>
      </c>
      <c r="BG173">
        <v>22906672.23</v>
      </c>
      <c r="BH173">
        <v>50303609.069999993</v>
      </c>
      <c r="BI173">
        <v>52191635.340000004</v>
      </c>
      <c r="BJ173">
        <v>24828722.100000001</v>
      </c>
      <c r="BK173">
        <v>17351185.41</v>
      </c>
      <c r="BL173">
        <v>1013336.22</v>
      </c>
      <c r="BM173">
        <v>23316656.609999999</v>
      </c>
      <c r="BN173">
        <v>20681812.32</v>
      </c>
      <c r="BO173">
        <v>24429228.329999998</v>
      </c>
      <c r="BP173">
        <v>11056252.35</v>
      </c>
      <c r="BQ173">
        <v>18748988.309999999</v>
      </c>
      <c r="BR173">
        <v>26482552.59</v>
      </c>
      <c r="BS173">
        <v>21853074.75</v>
      </c>
      <c r="BT173">
        <v>20367377.550000001</v>
      </c>
      <c r="BU173">
        <v>16720047.630000001</v>
      </c>
      <c r="BV173">
        <v>11836243.380000001</v>
      </c>
      <c r="BW173">
        <v>22790708.460000001</v>
      </c>
      <c r="BX173">
        <v>29669996.850000001</v>
      </c>
      <c r="BY173">
        <v>20681812.32</v>
      </c>
      <c r="BZ173">
        <v>39578519.759999998</v>
      </c>
      <c r="CA173">
        <v>28223426.789999999</v>
      </c>
      <c r="CB173">
        <v>22455859.530000001</v>
      </c>
      <c r="CC173">
        <v>30601959.960000001</v>
      </c>
      <c r="CD173">
        <v>23876061.300000001</v>
      </c>
      <c r="CE173">
        <v>8795100.5999999996</v>
      </c>
      <c r="CF173">
        <v>15092018.369999999</v>
      </c>
      <c r="CG173">
        <v>34463638.559999987</v>
      </c>
      <c r="CH173">
        <v>27112839.780000001</v>
      </c>
      <c r="CI173">
        <v>19020326.52</v>
      </c>
      <c r="CJ173">
        <v>23945242.620000001</v>
      </c>
      <c r="CK173">
        <v>18223890.75</v>
      </c>
      <c r="CL173">
        <v>5550666.8099999996</v>
      </c>
      <c r="CM173">
        <v>4514648.1899999985</v>
      </c>
      <c r="CN173">
        <v>21690328.530000001</v>
      </c>
      <c r="CO173">
        <v>16029935.609999999</v>
      </c>
      <c r="CP173">
        <v>2566797.09</v>
      </c>
      <c r="CQ173">
        <v>28742570.219999999</v>
      </c>
      <c r="CR173">
        <v>23195305.77</v>
      </c>
      <c r="CS173">
        <v>28509792.09</v>
      </c>
      <c r="CT173">
        <v>25890258.420000002</v>
      </c>
      <c r="CU173">
        <v>31397828.670000002</v>
      </c>
      <c r="CV173">
        <v>25511462.34</v>
      </c>
      <c r="CW173">
        <v>10743235.23</v>
      </c>
      <c r="CX173">
        <v>52773438.899999991</v>
      </c>
      <c r="CY173">
        <v>18471979.5</v>
      </c>
      <c r="CZ173">
        <v>4562281.2299999986</v>
      </c>
      <c r="DA173">
        <v>19032518.309999999</v>
      </c>
      <c r="DB173">
        <v>14141342.279999999</v>
      </c>
      <c r="DC173">
        <v>20172592.440000001</v>
      </c>
      <c r="DD173">
        <v>8915600.8499999996</v>
      </c>
      <c r="DE173">
        <v>25496435.25</v>
      </c>
      <c r="DF173">
        <v>28662898.289999999</v>
      </c>
      <c r="DG173">
        <v>34774103.909999996</v>
      </c>
      <c r="DH173">
        <v>50650933.319999993</v>
      </c>
      <c r="DI173">
        <v>24782223.18</v>
      </c>
      <c r="DJ173">
        <v>20989158.84</v>
      </c>
      <c r="DK173">
        <v>23378466.149999999</v>
      </c>
      <c r="DL173">
        <v>25711918.050000001</v>
      </c>
      <c r="DM173">
        <v>14740441.17</v>
      </c>
      <c r="DN173">
        <v>17434259.699999999</v>
      </c>
      <c r="DO173">
        <v>50321187.929999992</v>
      </c>
      <c r="DP173">
        <v>30691838.969999999</v>
      </c>
      <c r="DQ173">
        <v>28090734.75</v>
      </c>
      <c r="DR173">
        <v>21269853.539999999</v>
      </c>
      <c r="DS173">
        <v>48438265.200000003</v>
      </c>
      <c r="DT173">
        <v>23771438.73</v>
      </c>
      <c r="DU173">
        <v>23593665.420000002</v>
      </c>
      <c r="DV173">
        <v>26378213.550000001</v>
      </c>
      <c r="DW173">
        <v>20894176.289999999</v>
      </c>
      <c r="DX173">
        <v>18494945.43</v>
      </c>
      <c r="DY173">
        <v>8296938.3899999987</v>
      </c>
      <c r="DZ173">
        <v>6943933.2299999986</v>
      </c>
      <c r="EA173">
        <v>24030585.149999999</v>
      </c>
      <c r="EB173">
        <v>16802838.390000001</v>
      </c>
      <c r="EC173">
        <v>18543145.530000001</v>
      </c>
      <c r="ED173">
        <v>11130820.74</v>
      </c>
      <c r="EE173">
        <v>28127593.649999999</v>
      </c>
      <c r="EF173">
        <v>19025430.059999991</v>
      </c>
      <c r="EG173">
        <v>16126619.34</v>
      </c>
      <c r="EH173">
        <v>7915874.0699999994</v>
      </c>
      <c r="EI173">
        <v>2789084.6099999989</v>
      </c>
      <c r="EJ173">
        <v>29120232.18</v>
      </c>
      <c r="EK173">
        <v>26352695.850000001</v>
      </c>
      <c r="EL173">
        <v>9795110.9100000001</v>
      </c>
      <c r="EM173">
        <v>35407226.399999999</v>
      </c>
      <c r="EN173">
        <v>39514158.450000003</v>
      </c>
      <c r="EO173">
        <v>14985978.15</v>
      </c>
      <c r="EP173">
        <v>23966223.84</v>
      </c>
      <c r="EQ173">
        <v>15396246.060000001</v>
      </c>
      <c r="ER173">
        <v>14922183.9</v>
      </c>
      <c r="ES173">
        <v>20731997.129999999</v>
      </c>
      <c r="ET173">
        <v>8987333.9399999976</v>
      </c>
      <c r="EU173">
        <v>17174829.75</v>
      </c>
      <c r="EV173">
        <v>25003376.579999998</v>
      </c>
      <c r="EW173">
        <v>16980895.23</v>
      </c>
      <c r="EX173">
        <v>36307434.149999999</v>
      </c>
      <c r="EY173">
        <v>12780398.279999999</v>
      </c>
      <c r="EZ173">
        <v>12046339.109999999</v>
      </c>
      <c r="FA173">
        <v>31882664.969999999</v>
      </c>
      <c r="FB173">
        <v>22363145.219999999</v>
      </c>
      <c r="FC173">
        <v>8621013.1799999997</v>
      </c>
      <c r="FD173">
        <v>16608336.810000001</v>
      </c>
      <c r="FE173">
        <v>6113190.3299999991</v>
      </c>
      <c r="FF173">
        <v>37898037.450000003</v>
      </c>
      <c r="FG173">
        <v>17365078.379999999</v>
      </c>
      <c r="FH173">
        <v>48074212.679999992</v>
      </c>
      <c r="FI173">
        <v>9236840.3399999999</v>
      </c>
      <c r="FJ173">
        <v>17244861.66</v>
      </c>
      <c r="FK173">
        <v>17581128.239999991</v>
      </c>
      <c r="FL173">
        <v>14278854.33</v>
      </c>
      <c r="FM173">
        <v>42996757.439999998</v>
      </c>
      <c r="FN173">
        <v>57471530.999999993</v>
      </c>
      <c r="FO173">
        <v>34786295.700000003</v>
      </c>
      <c r="FP173">
        <v>11222117.4</v>
      </c>
      <c r="FQ173">
        <v>34012258.799999997</v>
      </c>
      <c r="FR173">
        <v>24968785.920000002</v>
      </c>
      <c r="FS173">
        <v>12121191.029999999</v>
      </c>
      <c r="FT173">
        <v>19095178.440000001</v>
      </c>
      <c r="FU173">
        <v>7481789.6399999997</v>
      </c>
      <c r="FV173">
        <v>36347128.349999987</v>
      </c>
      <c r="FW173">
        <v>20947763.460000001</v>
      </c>
      <c r="FX173">
        <v>25607579.010000002</v>
      </c>
      <c r="FY173">
        <v>25819375.920000002</v>
      </c>
      <c r="FZ173">
        <v>2797306.98</v>
      </c>
      <c r="GA173">
        <v>18885649.77</v>
      </c>
      <c r="GB173">
        <v>17704180.260000002</v>
      </c>
      <c r="GC173">
        <v>27020976.059999999</v>
      </c>
      <c r="GD173">
        <v>37099616.969999999</v>
      </c>
      <c r="GE173">
        <v>6773531.6999999993</v>
      </c>
      <c r="GF173">
        <v>34106957.819999993</v>
      </c>
      <c r="GG173">
        <v>32536768.68</v>
      </c>
      <c r="GH173">
        <v>14327054.43</v>
      </c>
      <c r="GI173">
        <v>30998618.43</v>
      </c>
      <c r="GJ173">
        <v>35194862.43</v>
      </c>
      <c r="GK173">
        <v>26197037.879999999</v>
      </c>
      <c r="GL173">
        <v>7721939.5499999989</v>
      </c>
      <c r="GM173">
        <v>14407009.890000001</v>
      </c>
      <c r="GN173">
        <v>19747580.969999999</v>
      </c>
      <c r="GO173">
        <v>18423779.399999999</v>
      </c>
      <c r="GP173">
        <v>16757757.119999999</v>
      </c>
      <c r="GQ173">
        <v>12898346.76</v>
      </c>
      <c r="GR173">
        <v>13304078.189999999</v>
      </c>
      <c r="GS173">
        <v>20871777.420000002</v>
      </c>
      <c r="GT173">
        <v>22436012.43</v>
      </c>
      <c r="GU173">
        <v>33565131.989999987</v>
      </c>
      <c r="GV173">
        <v>17050927.140000001</v>
      </c>
      <c r="GW173">
        <v>37188078.329999991</v>
      </c>
      <c r="GX173">
        <v>17981756.129999999</v>
      </c>
      <c r="GY173">
        <v>5691864.7499999991</v>
      </c>
      <c r="GZ173">
        <v>15995628.48</v>
      </c>
      <c r="HA173">
        <v>45900388.170000002</v>
      </c>
      <c r="HB173">
        <v>19050664.23</v>
      </c>
      <c r="HC173">
        <v>17300433.539999999</v>
      </c>
      <c r="HD173">
        <v>45313481.07</v>
      </c>
      <c r="HE173">
        <v>20944361.100000001</v>
      </c>
      <c r="HF173">
        <v>26621765.82</v>
      </c>
      <c r="HG173">
        <v>2271642.36</v>
      </c>
      <c r="HH173">
        <v>34818051.059999987</v>
      </c>
      <c r="HI173">
        <v>24839779.77</v>
      </c>
      <c r="HJ173">
        <v>16063108.619999999</v>
      </c>
      <c r="HK173">
        <v>38135635.590000004</v>
      </c>
      <c r="HL173">
        <v>44194104.630000003</v>
      </c>
      <c r="HM173">
        <v>42627317.849999987</v>
      </c>
      <c r="HN173">
        <v>5209863.7499999991</v>
      </c>
      <c r="HO173">
        <v>24706237.140000001</v>
      </c>
      <c r="HP173">
        <v>22096910.550000001</v>
      </c>
      <c r="HQ173">
        <v>22423820.640000001</v>
      </c>
      <c r="HR173">
        <v>14086337.460000001</v>
      </c>
      <c r="HS173">
        <v>20478521.309999999</v>
      </c>
      <c r="HT173">
        <v>21661124.940000001</v>
      </c>
      <c r="HU173">
        <v>27392967.420000002</v>
      </c>
      <c r="HV173">
        <v>27353556.75</v>
      </c>
      <c r="HW173">
        <v>39050019.839999989</v>
      </c>
      <c r="HX173">
        <v>20873762.129999999</v>
      </c>
      <c r="HY173">
        <v>27886876.68</v>
      </c>
      <c r="HZ173">
        <v>18728574.149999999</v>
      </c>
      <c r="IA173">
        <v>22099178.789999999</v>
      </c>
      <c r="IB173">
        <v>17569787.039999999</v>
      </c>
      <c r="IC173">
        <v>22412195.91</v>
      </c>
      <c r="ID173">
        <v>9622441.1399999987</v>
      </c>
      <c r="IE173">
        <v>11418320.16</v>
      </c>
      <c r="IF173">
        <v>13754323.83</v>
      </c>
      <c r="IG173">
        <v>25628560.23</v>
      </c>
      <c r="IH173">
        <v>24210626.699999999</v>
      </c>
      <c r="II173">
        <v>23645834.93999999</v>
      </c>
      <c r="IJ173">
        <v>60384234.689999983</v>
      </c>
      <c r="IK173">
        <v>17500605.719999999</v>
      </c>
      <c r="IL173">
        <v>12199728.84</v>
      </c>
      <c r="IM173">
        <v>9576225.7499999981</v>
      </c>
      <c r="IN173">
        <v>10266904.83</v>
      </c>
      <c r="IO173">
        <v>11625013.529999999</v>
      </c>
      <c r="IP173">
        <v>28000855.739999998</v>
      </c>
      <c r="IQ173">
        <v>8009722.4999999981</v>
      </c>
      <c r="IR173">
        <v>19241196.390000001</v>
      </c>
      <c r="IS173">
        <v>48386379.210000001</v>
      </c>
      <c r="IT173">
        <v>12928400.939999999</v>
      </c>
      <c r="IU173">
        <v>68310882.899999991</v>
      </c>
      <c r="IV173">
        <v>17378404.289999999</v>
      </c>
      <c r="IW173">
        <v>19240912.859999999</v>
      </c>
      <c r="IX173">
        <v>20311238.609999999</v>
      </c>
      <c r="IY173">
        <v>21943237.289999999</v>
      </c>
      <c r="IZ173">
        <v>26742266.07</v>
      </c>
      <c r="JA173">
        <v>25677894.449999999</v>
      </c>
      <c r="JB173">
        <v>30847213.41</v>
      </c>
      <c r="JC173">
        <v>43260156.810000002</v>
      </c>
      <c r="JD173">
        <v>18621683.34</v>
      </c>
      <c r="JE173">
        <v>17662217.82</v>
      </c>
      <c r="JF173">
        <v>42312883.079999991</v>
      </c>
      <c r="JG173">
        <v>704004.98999999987</v>
      </c>
      <c r="JH173">
        <v>21298206.539999999</v>
      </c>
      <c r="JI173">
        <v>23727208.050000001</v>
      </c>
      <c r="JJ173">
        <v>13623332.970000001</v>
      </c>
      <c r="JK173">
        <v>33766721.82</v>
      </c>
      <c r="JL173">
        <v>29651567.399999999</v>
      </c>
      <c r="JM173">
        <v>19506296.940000001</v>
      </c>
      <c r="JN173">
        <v>32304557.609999999</v>
      </c>
      <c r="JO173">
        <v>33894593.849999987</v>
      </c>
      <c r="JP173">
        <v>21079037.850000001</v>
      </c>
      <c r="JQ173">
        <v>20408205.870000001</v>
      </c>
      <c r="JR173">
        <v>9377187.6899999995</v>
      </c>
      <c r="JS173">
        <v>20001907.379999999</v>
      </c>
      <c r="JT173">
        <v>32942216.579999991</v>
      </c>
      <c r="JU173">
        <v>6789976.4399999985</v>
      </c>
      <c r="JV173">
        <v>24587721.600000001</v>
      </c>
      <c r="JW173">
        <v>14336694.449999999</v>
      </c>
      <c r="JX173">
        <v>33962357.520000003</v>
      </c>
      <c r="JY173">
        <v>13577117.58</v>
      </c>
      <c r="JZ173">
        <v>26718449.550000001</v>
      </c>
      <c r="KA173">
        <v>10124856.300000001</v>
      </c>
      <c r="KB173">
        <v>5037477.5099999988</v>
      </c>
      <c r="KC173">
        <v>19692859.68</v>
      </c>
      <c r="KD173">
        <v>13376378.34</v>
      </c>
      <c r="KE173">
        <v>21538923.510000002</v>
      </c>
      <c r="KF173">
        <v>23355500.219999999</v>
      </c>
      <c r="KG173">
        <v>11425124.880000001</v>
      </c>
      <c r="KH173">
        <v>22127815.32</v>
      </c>
      <c r="KI173">
        <v>4729280.3999999994</v>
      </c>
      <c r="KJ173">
        <v>17266693.469999999</v>
      </c>
      <c r="KK173">
        <v>31244155.41</v>
      </c>
      <c r="KL173">
        <v>18048952.739999998</v>
      </c>
      <c r="KM173">
        <v>18974961.719999999</v>
      </c>
      <c r="KN173">
        <v>23035678.379999999</v>
      </c>
      <c r="KO173">
        <v>28218039.719999999</v>
      </c>
      <c r="KP173">
        <v>6082285.5599999996</v>
      </c>
      <c r="KQ173">
        <v>5658975.2699999996</v>
      </c>
      <c r="KR173">
        <v>10873942.560000001</v>
      </c>
      <c r="KS173">
        <v>17756916.84</v>
      </c>
      <c r="KT173">
        <v>1702314.12</v>
      </c>
      <c r="KU173">
        <v>25041936.66</v>
      </c>
      <c r="KV173">
        <v>8304026.6399999997</v>
      </c>
      <c r="KW173">
        <v>9281071.0199999996</v>
      </c>
      <c r="KX173">
        <v>12105596.880000001</v>
      </c>
      <c r="KY173">
        <v>18849357.93</v>
      </c>
      <c r="KZ173">
        <v>43759169.609999992</v>
      </c>
      <c r="LA173">
        <v>43985710.079999991</v>
      </c>
      <c r="LB173">
        <v>25207518.18</v>
      </c>
      <c r="LC173">
        <v>2052757.2</v>
      </c>
      <c r="LD173">
        <v>17440780.890000001</v>
      </c>
      <c r="LE173">
        <v>24401442.390000001</v>
      </c>
      <c r="LF173">
        <v>23314671.899999999</v>
      </c>
      <c r="LG173">
        <v>18027971.52</v>
      </c>
      <c r="LH173">
        <v>9196862.6099999994</v>
      </c>
      <c r="LI173">
        <v>12017135.52</v>
      </c>
      <c r="LJ173">
        <v>20360572.829999998</v>
      </c>
      <c r="LK173">
        <v>21971590.289999999</v>
      </c>
      <c r="LL173">
        <v>1949835.81</v>
      </c>
      <c r="LM173">
        <v>14703015.210000001</v>
      </c>
      <c r="LN173">
        <v>17798595.75</v>
      </c>
      <c r="LO173">
        <v>63151771.020000003</v>
      </c>
      <c r="LP173">
        <v>17247980.489999998</v>
      </c>
      <c r="LQ173">
        <v>34987318.469999999</v>
      </c>
      <c r="LR173">
        <v>31390456.890000001</v>
      </c>
      <c r="LS173">
        <v>34473562.109999999</v>
      </c>
      <c r="LT173">
        <v>11600629.949999999</v>
      </c>
      <c r="LU173">
        <v>10438440.48</v>
      </c>
      <c r="LV173">
        <v>10053973.800000001</v>
      </c>
      <c r="LW173">
        <v>25284071.280000001</v>
      </c>
      <c r="LX173">
        <v>29658088.59</v>
      </c>
      <c r="LY173">
        <v>15062814.779999999</v>
      </c>
      <c r="LZ173">
        <v>33467314.139999989</v>
      </c>
      <c r="MA173">
        <v>23512008.780000001</v>
      </c>
      <c r="MB173">
        <v>16740178.26</v>
      </c>
      <c r="MC173">
        <v>20594201.550000001</v>
      </c>
      <c r="MD173">
        <v>22713871.829999991</v>
      </c>
      <c r="ME173">
        <v>14979740.49</v>
      </c>
      <c r="MF173">
        <v>9780367.3499999996</v>
      </c>
      <c r="MG173">
        <v>20521050.809999999</v>
      </c>
      <c r="MH173">
        <v>46402803.329999991</v>
      </c>
      <c r="MI173">
        <v>9470752.5899999999</v>
      </c>
      <c r="MJ173">
        <v>15923328.33</v>
      </c>
      <c r="MK173">
        <v>18625369.23</v>
      </c>
      <c r="ML173">
        <v>22978688.850000001</v>
      </c>
      <c r="MM173">
        <v>20318893.920000002</v>
      </c>
      <c r="MN173">
        <v>14149564.65</v>
      </c>
      <c r="MO173">
        <v>23446796.879999999</v>
      </c>
      <c r="MP173">
        <v>18969574.649999999</v>
      </c>
      <c r="MQ173">
        <v>7702943.04</v>
      </c>
      <c r="MR173">
        <v>23179428.09</v>
      </c>
      <c r="MS173">
        <v>29787945.329999998</v>
      </c>
      <c r="MT173">
        <v>23500667.579999998</v>
      </c>
      <c r="MU173">
        <v>48217111.799999997</v>
      </c>
      <c r="MV173">
        <v>10201409.4</v>
      </c>
      <c r="MW173">
        <v>24027182.789999999</v>
      </c>
      <c r="MX173">
        <v>28049622.899999999</v>
      </c>
      <c r="MY173">
        <v>39637210.469999999</v>
      </c>
      <c r="MZ173">
        <v>10983952.199999999</v>
      </c>
      <c r="NA173">
        <v>12932370.359999999</v>
      </c>
      <c r="NB173">
        <v>21682956.75</v>
      </c>
      <c r="NC173">
        <v>23226494.07</v>
      </c>
      <c r="ND173">
        <v>23470613.399999999</v>
      </c>
      <c r="NE173">
        <v>20767438.379999999</v>
      </c>
      <c r="NF173">
        <v>30982173.690000001</v>
      </c>
      <c r="NG173">
        <v>15955934.279999999</v>
      </c>
      <c r="NH173">
        <v>26469226.68</v>
      </c>
      <c r="NI173">
        <v>15836851.68</v>
      </c>
      <c r="NJ173">
        <v>20293092.690000001</v>
      </c>
      <c r="NK173">
        <v>24279808.02</v>
      </c>
      <c r="NL173">
        <v>16445590.59</v>
      </c>
      <c r="NM173">
        <v>20195274.84</v>
      </c>
      <c r="NN173">
        <v>41473350.75</v>
      </c>
      <c r="NO173">
        <v>32811509.25</v>
      </c>
      <c r="NP173">
        <v>28641350.010000002</v>
      </c>
      <c r="NQ173">
        <v>23033410.140000001</v>
      </c>
      <c r="NR173">
        <v>14982575.789999999</v>
      </c>
      <c r="NS173">
        <v>20900697.48</v>
      </c>
      <c r="NT173">
        <v>16980895.23</v>
      </c>
      <c r="NU173">
        <v>29836712.489999991</v>
      </c>
      <c r="NV173">
        <v>15890155.32</v>
      </c>
      <c r="NW173">
        <v>28559126.309999999</v>
      </c>
      <c r="NX173">
        <v>20709031.199999999</v>
      </c>
      <c r="NY173">
        <v>51965378.399999999</v>
      </c>
      <c r="NZ173">
        <v>38381172.57</v>
      </c>
      <c r="OA173">
        <v>13703288.43</v>
      </c>
      <c r="OB173">
        <v>18131176.440000001</v>
      </c>
      <c r="OC173">
        <v>53463834.450000003</v>
      </c>
      <c r="OD173">
        <v>53848017.599999987</v>
      </c>
      <c r="OE173">
        <v>8244201.8100000015</v>
      </c>
      <c r="OF173">
        <v>10846156.619999999</v>
      </c>
      <c r="OG173">
        <v>15267523.439999999</v>
      </c>
      <c r="OH173">
        <v>43943180.579999991</v>
      </c>
      <c r="OI173">
        <v>65802492.989999987</v>
      </c>
      <c r="OJ173">
        <v>12654510.960000001</v>
      </c>
      <c r="OK173">
        <v>24664558.23</v>
      </c>
      <c r="OL173">
        <v>19699947.93</v>
      </c>
      <c r="OM173">
        <v>27997453.379999999</v>
      </c>
      <c r="ON173">
        <v>30118257.780000001</v>
      </c>
      <c r="OO173">
        <v>37055953.349999987</v>
      </c>
      <c r="OP173">
        <v>23513426.43</v>
      </c>
      <c r="OQ173">
        <v>13818118.08</v>
      </c>
      <c r="OR173">
        <v>22126681.199999999</v>
      </c>
      <c r="OS173">
        <v>23576086.559999999</v>
      </c>
      <c r="OT173">
        <v>23398596.780000001</v>
      </c>
      <c r="OU173">
        <v>27719310.449999999</v>
      </c>
      <c r="OV173">
        <v>25125578.010000002</v>
      </c>
      <c r="OW173">
        <v>11299804.619999999</v>
      </c>
      <c r="OX173">
        <v>17078429.550000001</v>
      </c>
      <c r="OY173">
        <v>11535418.050000001</v>
      </c>
      <c r="OZ173">
        <v>38839640.579999998</v>
      </c>
      <c r="PA173">
        <v>25864740.719999999</v>
      </c>
      <c r="PB173">
        <v>15156663.210000001</v>
      </c>
      <c r="PC173">
        <v>9221246.1899999976</v>
      </c>
      <c r="PD173">
        <v>28918642.350000001</v>
      </c>
      <c r="PE173">
        <v>23651222.010000002</v>
      </c>
      <c r="PF173">
        <v>831309.96</v>
      </c>
      <c r="PG173">
        <v>29653835.640000001</v>
      </c>
      <c r="PH173">
        <v>6539052.3899999997</v>
      </c>
      <c r="PI173">
        <v>21180541.59</v>
      </c>
      <c r="PJ173">
        <v>10153492.83</v>
      </c>
      <c r="PK173">
        <v>1897666.29</v>
      </c>
      <c r="PL173">
        <v>21450178.620000001</v>
      </c>
      <c r="PM173">
        <v>15759447.99</v>
      </c>
      <c r="PN173">
        <v>31601686.739999998</v>
      </c>
      <c r="PO173">
        <v>56560832.639999993</v>
      </c>
      <c r="PP173">
        <v>34683657.840000004</v>
      </c>
      <c r="PQ173">
        <v>24165261.899999999</v>
      </c>
      <c r="PR173">
        <v>20591649.780000001</v>
      </c>
      <c r="PS173">
        <v>20758081.890000001</v>
      </c>
      <c r="PT173">
        <v>21093497.879999999</v>
      </c>
      <c r="PU173">
        <v>19390616.699999999</v>
      </c>
      <c r="PV173">
        <v>23312970.719999999</v>
      </c>
      <c r="PW173">
        <v>25384724.43</v>
      </c>
      <c r="PX173">
        <v>19830938.789999999</v>
      </c>
      <c r="PY173">
        <v>36776676.299999997</v>
      </c>
      <c r="PZ173">
        <v>17626209.510000002</v>
      </c>
      <c r="QA173">
        <v>10852394.279999999</v>
      </c>
      <c r="QB173">
        <v>12397632.779999999</v>
      </c>
      <c r="QC173">
        <v>44751241.079999998</v>
      </c>
      <c r="QD173">
        <v>18080141.039999999</v>
      </c>
      <c r="QE173">
        <v>22523623.199999999</v>
      </c>
      <c r="QF173">
        <v>51784486.25999999</v>
      </c>
      <c r="QG173">
        <v>10672919.789999999</v>
      </c>
      <c r="QH173">
        <v>17981189.07</v>
      </c>
      <c r="QI173">
        <v>6535650.0299999993</v>
      </c>
      <c r="QJ173">
        <v>26094967.079999998</v>
      </c>
      <c r="QK173">
        <v>29659506.239999991</v>
      </c>
      <c r="QL173">
        <v>10450915.800000001</v>
      </c>
      <c r="QM173">
        <v>9262074.5099999998</v>
      </c>
      <c r="QN173">
        <v>18730275.329999998</v>
      </c>
      <c r="QO173">
        <v>26106591.809999999</v>
      </c>
      <c r="QP173">
        <v>19881974.190000001</v>
      </c>
      <c r="QQ173">
        <v>20252831.43</v>
      </c>
      <c r="QR173">
        <v>19349504.850000001</v>
      </c>
      <c r="QS173">
        <v>23467494.57</v>
      </c>
      <c r="QT173">
        <v>22937293.469999999</v>
      </c>
      <c r="QU173">
        <v>25839790.079999998</v>
      </c>
      <c r="QV173">
        <v>18029956.23</v>
      </c>
      <c r="QW173">
        <v>36731595.030000001</v>
      </c>
      <c r="QX173">
        <v>21684090.870000001</v>
      </c>
      <c r="QY173">
        <v>14038987.949999999</v>
      </c>
      <c r="QZ173">
        <v>17862673.530000001</v>
      </c>
      <c r="RA173">
        <v>25703979.210000001</v>
      </c>
      <c r="RB173">
        <v>24588005.129999999</v>
      </c>
      <c r="RC173">
        <v>10287886.050000001</v>
      </c>
      <c r="RD173">
        <v>16787527.77</v>
      </c>
      <c r="RE173">
        <v>15143620.83</v>
      </c>
      <c r="RF173">
        <v>11589855.810000001</v>
      </c>
      <c r="RG173">
        <v>26916069.960000001</v>
      </c>
      <c r="RH173">
        <v>19388631.989999998</v>
      </c>
      <c r="RI173">
        <v>26582922.210000001</v>
      </c>
      <c r="RJ173">
        <v>35088255.149999999</v>
      </c>
      <c r="RK173">
        <v>23961687.359999999</v>
      </c>
      <c r="RL173">
        <v>23124990.329999998</v>
      </c>
      <c r="RM173">
        <v>33724192.319999993</v>
      </c>
      <c r="RN173">
        <v>14659918.65</v>
      </c>
      <c r="RO173">
        <v>24888546.93</v>
      </c>
      <c r="RP173">
        <v>15361655.4</v>
      </c>
      <c r="RQ173">
        <v>47295639.299999997</v>
      </c>
      <c r="RR173">
        <v>14007516.119999999</v>
      </c>
      <c r="RS173">
        <v>14452658.220000001</v>
      </c>
      <c r="RT173">
        <v>27156219.870000001</v>
      </c>
      <c r="RU173">
        <v>18505719.57</v>
      </c>
      <c r="RV173">
        <v>33221210.100000001</v>
      </c>
      <c r="RW173">
        <v>17138821.43999999</v>
      </c>
      <c r="RX173">
        <v>13962151.32</v>
      </c>
      <c r="RY173">
        <v>52374228.659999996</v>
      </c>
      <c r="RZ173">
        <v>19343550.719999999</v>
      </c>
      <c r="SA173">
        <v>14926436.85</v>
      </c>
      <c r="SB173">
        <v>24537536.789999999</v>
      </c>
      <c r="SC173">
        <v>17529525.780000001</v>
      </c>
      <c r="SD173">
        <v>25773444.059999999</v>
      </c>
      <c r="SE173">
        <v>40235175.239999987</v>
      </c>
      <c r="SF173">
        <v>25670806.199999999</v>
      </c>
      <c r="SG173">
        <v>3003149.7599999988</v>
      </c>
      <c r="SH173">
        <v>26563358.640000001</v>
      </c>
      <c r="SI173">
        <v>36900295.380000003</v>
      </c>
      <c r="SJ173">
        <v>2714516.22</v>
      </c>
      <c r="SK173">
        <v>26453916.059999999</v>
      </c>
      <c r="SL173">
        <v>21766314.57</v>
      </c>
      <c r="SM173">
        <v>23971327.379999999</v>
      </c>
      <c r="SN173">
        <v>28408288.350000001</v>
      </c>
      <c r="SO173">
        <v>14187274.140000001</v>
      </c>
      <c r="SP173">
        <v>28715351.34</v>
      </c>
      <c r="SQ173">
        <v>22859889.780000001</v>
      </c>
      <c r="SR173">
        <v>19591355.940000001</v>
      </c>
      <c r="SS173">
        <v>19320868.32</v>
      </c>
      <c r="ST173">
        <v>26004237.48</v>
      </c>
      <c r="SU173">
        <v>14342365.050000001</v>
      </c>
      <c r="SV173">
        <v>17712969.690000001</v>
      </c>
      <c r="SW173">
        <v>7272828.0299999993</v>
      </c>
      <c r="SX173">
        <v>21241217.010000002</v>
      </c>
      <c r="SY173">
        <v>32455679.100000001</v>
      </c>
      <c r="SZ173">
        <v>23515978.199999999</v>
      </c>
      <c r="TA173">
        <v>24290015.100000001</v>
      </c>
      <c r="TB173">
        <v>14018290.26</v>
      </c>
      <c r="TC173">
        <v>38295830.039999992</v>
      </c>
      <c r="TD173">
        <v>8363851.4699999988</v>
      </c>
      <c r="TE173">
        <v>11555265.15</v>
      </c>
      <c r="TF173">
        <v>20855332.68</v>
      </c>
      <c r="TG173">
        <v>28202162.039999999</v>
      </c>
      <c r="TH173">
        <v>8517241.1999999993</v>
      </c>
      <c r="TI173">
        <v>21406515</v>
      </c>
      <c r="TJ173">
        <v>22437713.609999999</v>
      </c>
      <c r="TK173">
        <v>23442543.93</v>
      </c>
      <c r="TL173">
        <v>18367356.93</v>
      </c>
      <c r="TM173">
        <v>24279524.489999998</v>
      </c>
      <c r="TN173">
        <v>22268162.670000002</v>
      </c>
      <c r="TO173">
        <v>16934963.370000001</v>
      </c>
      <c r="TP173">
        <v>30331472.34</v>
      </c>
      <c r="TQ173">
        <v>13016011.710000001</v>
      </c>
      <c r="TR173">
        <v>32776635.059999991</v>
      </c>
      <c r="TS173">
        <v>28588613.43</v>
      </c>
      <c r="TT173">
        <v>18963336.989999998</v>
      </c>
      <c r="TU173">
        <v>17100544.890000001</v>
      </c>
      <c r="TV173">
        <v>13349726.52</v>
      </c>
      <c r="TW173">
        <v>14395385.16</v>
      </c>
      <c r="TX173">
        <v>14199182.4</v>
      </c>
      <c r="TY173">
        <v>28649288.850000001</v>
      </c>
      <c r="TZ173">
        <v>24032002.800000001</v>
      </c>
      <c r="UA173">
        <v>18053205.690000001</v>
      </c>
      <c r="UB173">
        <v>11732754.93</v>
      </c>
      <c r="UC173">
        <v>24825603.27</v>
      </c>
      <c r="UD173">
        <v>39320507.459999993</v>
      </c>
      <c r="UE173">
        <v>17870612.370000001</v>
      </c>
      <c r="UF173">
        <v>34158843.809999987</v>
      </c>
      <c r="UG173">
        <v>30898815.86999999</v>
      </c>
      <c r="UH173">
        <v>24812844.419999991</v>
      </c>
      <c r="UI173">
        <v>22828134.420000002</v>
      </c>
      <c r="UJ173">
        <v>2575302.9899999988</v>
      </c>
      <c r="UK173">
        <v>44050354.919999987</v>
      </c>
      <c r="UL173">
        <v>17029945.920000002</v>
      </c>
      <c r="UM173">
        <v>25068588.48</v>
      </c>
      <c r="UN173">
        <v>31362103.890000001</v>
      </c>
      <c r="UO173">
        <v>11317950.539999999</v>
      </c>
      <c r="UP173">
        <v>18075888.09</v>
      </c>
      <c r="UQ173">
        <v>1501858.41</v>
      </c>
      <c r="UR173">
        <v>38700994.409999996</v>
      </c>
      <c r="US173">
        <v>23695736.219999999</v>
      </c>
      <c r="UT173">
        <v>32219782.140000001</v>
      </c>
      <c r="UU173">
        <v>30214374.449999999</v>
      </c>
      <c r="UV173">
        <v>2455086.27</v>
      </c>
      <c r="UW173">
        <v>36053107.740000002</v>
      </c>
      <c r="UX173">
        <v>28114834.800000001</v>
      </c>
      <c r="UY173">
        <v>23037663.09</v>
      </c>
      <c r="UZ173">
        <v>27776016.449999999</v>
      </c>
      <c r="VA173">
        <v>10883015.52</v>
      </c>
      <c r="VB173">
        <v>10638329.130000001</v>
      </c>
      <c r="VC173">
        <v>21150770.940000001</v>
      </c>
      <c r="VD173">
        <v>20199811.32</v>
      </c>
      <c r="VE173">
        <v>19350071.91</v>
      </c>
      <c r="VF173">
        <v>24627982.859999999</v>
      </c>
      <c r="VG173">
        <v>23633076.09</v>
      </c>
      <c r="VH173">
        <v>32663223.059999999</v>
      </c>
      <c r="VI173">
        <v>20482207.199999999</v>
      </c>
      <c r="VJ173">
        <v>20863838.579999998</v>
      </c>
      <c r="VK173">
        <v>20360005.77</v>
      </c>
      <c r="VL173">
        <v>15508807.470000001</v>
      </c>
      <c r="VM173">
        <v>6734404.5599999987</v>
      </c>
      <c r="VN173">
        <v>31988421.66</v>
      </c>
      <c r="VO173">
        <v>26006789.25</v>
      </c>
      <c r="VP173">
        <v>20415861.18</v>
      </c>
      <c r="VQ173">
        <v>13461720.869999999</v>
      </c>
      <c r="VR173">
        <v>7475835.5099999998</v>
      </c>
      <c r="VS173">
        <v>19674430.23</v>
      </c>
      <c r="VT173">
        <v>24510317.91</v>
      </c>
      <c r="VU173">
        <v>24894784.59</v>
      </c>
      <c r="VV173">
        <v>25739703.989999998</v>
      </c>
      <c r="VW173">
        <v>6236242.3499999996</v>
      </c>
      <c r="VX173">
        <v>14544238.41</v>
      </c>
      <c r="VY173">
        <v>29591175.510000002</v>
      </c>
      <c r="VZ173">
        <v>6878154.2699999996</v>
      </c>
      <c r="WA173">
        <v>25912940.82</v>
      </c>
      <c r="WB173">
        <v>30895129.98</v>
      </c>
      <c r="WC173">
        <v>14187557.67</v>
      </c>
      <c r="WD173">
        <v>22887959.25</v>
      </c>
      <c r="WE173">
        <v>31168736.43</v>
      </c>
      <c r="WF173">
        <v>21401694.989999991</v>
      </c>
      <c r="WG173">
        <v>43788656.729999997</v>
      </c>
      <c r="WH173">
        <v>27798131.789999999</v>
      </c>
      <c r="WI173">
        <v>16448992.949999999</v>
      </c>
      <c r="WJ173">
        <v>21980096.190000001</v>
      </c>
      <c r="WK173">
        <v>26322074.609999999</v>
      </c>
      <c r="WL173">
        <v>42483001.079999998</v>
      </c>
      <c r="WM173">
        <v>16773918.33</v>
      </c>
      <c r="WN173">
        <v>44387188.559999987</v>
      </c>
      <c r="WO173">
        <v>22469468.969999999</v>
      </c>
      <c r="WP173">
        <v>28968827.16</v>
      </c>
      <c r="WQ173">
        <v>26001118.649999999</v>
      </c>
      <c r="WR173">
        <v>26646432.93</v>
      </c>
      <c r="WS173">
        <v>17737069.739999998</v>
      </c>
      <c r="WT173">
        <v>5861699.2200000007</v>
      </c>
      <c r="WU173">
        <v>26209796.73</v>
      </c>
      <c r="WV173">
        <v>9405824.2199999988</v>
      </c>
      <c r="WW173">
        <v>20658846.390000001</v>
      </c>
      <c r="WX173">
        <v>7672321.7999999989</v>
      </c>
      <c r="WY173">
        <v>22056932.82</v>
      </c>
      <c r="WZ173">
        <v>36463092.119999997</v>
      </c>
      <c r="XA173">
        <v>24583752.18</v>
      </c>
      <c r="XB173">
        <v>9856353.3899999987</v>
      </c>
      <c r="XC173">
        <v>13998726.689999999</v>
      </c>
      <c r="XD173">
        <v>36432754.409999996</v>
      </c>
      <c r="XE173">
        <v>19613754.809999991</v>
      </c>
      <c r="XF173">
        <v>28968827.16</v>
      </c>
      <c r="XG173">
        <v>8280493.6499999994</v>
      </c>
      <c r="XH173">
        <v>22524190.25999999</v>
      </c>
      <c r="XI173">
        <v>16255625.49</v>
      </c>
      <c r="XJ173">
        <v>24200419.620000001</v>
      </c>
      <c r="XK173">
        <v>22388379.390000001</v>
      </c>
      <c r="XL173">
        <v>31113448.079999998</v>
      </c>
      <c r="XM173">
        <v>8103570.9299999988</v>
      </c>
      <c r="XN173">
        <v>55088461.349999987</v>
      </c>
      <c r="XO173">
        <v>20057762.789999999</v>
      </c>
      <c r="XP173">
        <v>20631627.510000002</v>
      </c>
      <c r="XQ173">
        <v>22606697.489999998</v>
      </c>
      <c r="XR173">
        <v>11460849.66</v>
      </c>
      <c r="XS173">
        <v>29820551.280000001</v>
      </c>
      <c r="XT173">
        <v>25244093.550000001</v>
      </c>
      <c r="XU173">
        <v>57603939.50999999</v>
      </c>
      <c r="XV173">
        <v>38436744.450000003</v>
      </c>
      <c r="XW173">
        <v>36900295.380000003</v>
      </c>
      <c r="XX173">
        <v>17046957.719999999</v>
      </c>
      <c r="XY173">
        <v>24097781.760000002</v>
      </c>
      <c r="XZ173">
        <v>37323322.139999993</v>
      </c>
      <c r="YA173">
        <v>28938489.449999999</v>
      </c>
      <c r="YB173">
        <v>8797935.8999999985</v>
      </c>
      <c r="YC173">
        <v>24047596.949999999</v>
      </c>
      <c r="YD173">
        <v>20562729.719999999</v>
      </c>
      <c r="YE173">
        <v>28852579.859999999</v>
      </c>
      <c r="YF173">
        <v>26754174.329999998</v>
      </c>
      <c r="YG173">
        <v>21552816.48</v>
      </c>
      <c r="YH173">
        <v>46985173.950000003</v>
      </c>
      <c r="YI173">
        <v>28994911.920000002</v>
      </c>
      <c r="YJ173">
        <v>39318806.279999986</v>
      </c>
      <c r="YK173">
        <v>42928993.770000003</v>
      </c>
      <c r="YL173">
        <v>10661011.529999999</v>
      </c>
      <c r="YM173">
        <v>30355005.329999991</v>
      </c>
      <c r="YN173">
        <v>21714145.050000001</v>
      </c>
      <c r="YO173">
        <v>49714433.729999989</v>
      </c>
      <c r="YP173">
        <v>9864859.2899999991</v>
      </c>
      <c r="YQ173">
        <v>31491393.57</v>
      </c>
      <c r="YR173">
        <v>19775650.440000001</v>
      </c>
      <c r="YS173">
        <v>27301387.23</v>
      </c>
      <c r="YT173">
        <v>7837336.2599999988</v>
      </c>
      <c r="YU173">
        <v>7842439.7999999998</v>
      </c>
      <c r="YV173">
        <v>29761293.50999999</v>
      </c>
      <c r="YW173">
        <v>22408793.550000001</v>
      </c>
      <c r="YX173">
        <v>25293144.239999998</v>
      </c>
      <c r="YY173">
        <v>18469711.260000002</v>
      </c>
      <c r="YZ173">
        <v>31407185.16</v>
      </c>
      <c r="ZA173">
        <v>42131990.939999998</v>
      </c>
      <c r="ZB173">
        <v>51329137.079999983</v>
      </c>
      <c r="ZC173">
        <v>32335462.379999999</v>
      </c>
      <c r="ZD173">
        <v>9695308.3499999996</v>
      </c>
      <c r="ZE173">
        <v>18998494.710000001</v>
      </c>
      <c r="ZF173">
        <v>16024832.07</v>
      </c>
      <c r="ZG173">
        <v>27695210.399999999</v>
      </c>
      <c r="ZH173">
        <v>9502791.4799999986</v>
      </c>
      <c r="ZI173">
        <v>28195924.379999999</v>
      </c>
      <c r="ZJ173">
        <v>25025491.919999991</v>
      </c>
      <c r="ZK173">
        <v>12825479.550000001</v>
      </c>
      <c r="ZL173">
        <v>24395771.789999999</v>
      </c>
      <c r="ZM173">
        <v>27651830.309999999</v>
      </c>
      <c r="ZN173">
        <v>22359742.859999999</v>
      </c>
      <c r="ZO173">
        <v>16762577.130000001</v>
      </c>
      <c r="ZP173">
        <v>22964795.879999999</v>
      </c>
      <c r="ZQ173">
        <v>29337699.690000001</v>
      </c>
      <c r="ZR173">
        <v>13962434.85</v>
      </c>
      <c r="ZS173">
        <v>19403659.079999998</v>
      </c>
      <c r="ZT173">
        <v>22912909.890000001</v>
      </c>
      <c r="ZU173">
        <v>15287370.539999999</v>
      </c>
      <c r="ZV173">
        <v>30096425.969999999</v>
      </c>
      <c r="ZW173">
        <v>9904269.959999999</v>
      </c>
      <c r="ZX173">
        <v>42378662.039999999</v>
      </c>
      <c r="ZY173">
        <v>12101343.93</v>
      </c>
      <c r="ZZ173">
        <v>25874097.20999999</v>
      </c>
      <c r="AAA173">
        <v>27851435.43</v>
      </c>
      <c r="AAB173">
        <v>29812612.43999999</v>
      </c>
      <c r="AAC173">
        <v>49848826.950000003</v>
      </c>
      <c r="AAD173">
        <v>14952805.140000001</v>
      </c>
      <c r="AAE173">
        <v>23316656.609999999</v>
      </c>
      <c r="AAF173">
        <v>23017815.989999998</v>
      </c>
      <c r="AAG173">
        <v>13962718.380000001</v>
      </c>
      <c r="AAH173">
        <v>15182464.439999999</v>
      </c>
      <c r="AAI173">
        <v>22553960.91</v>
      </c>
      <c r="AAJ173">
        <v>36893490.659999996</v>
      </c>
      <c r="AAK173">
        <v>22215142.559999999</v>
      </c>
      <c r="AAL173">
        <v>19232123.43</v>
      </c>
      <c r="AAM173">
        <v>3108906.45</v>
      </c>
      <c r="AAN173">
        <v>23564461.829999998</v>
      </c>
      <c r="AAO173">
        <v>69186423.539999992</v>
      </c>
      <c r="AAP173">
        <v>26533304.460000001</v>
      </c>
      <c r="AAQ173">
        <v>32385930.719999999</v>
      </c>
      <c r="AAR173">
        <v>31607640.870000001</v>
      </c>
      <c r="AAS173">
        <v>12170525.25</v>
      </c>
      <c r="AAT173">
        <v>13937767.74</v>
      </c>
      <c r="AAU173">
        <v>16748684.16</v>
      </c>
      <c r="AAV173">
        <v>13006371.689999999</v>
      </c>
      <c r="AAW173">
        <v>41875396.289999999</v>
      </c>
      <c r="AAX173">
        <v>5906213.4299999997</v>
      </c>
      <c r="AAY173">
        <v>26432934.84</v>
      </c>
      <c r="AAZ173">
        <v>26868436.920000002</v>
      </c>
      <c r="ABA173">
        <v>16418655.24</v>
      </c>
      <c r="ABB173">
        <v>28646737.079999998</v>
      </c>
      <c r="ABC173">
        <v>40053432.50999999</v>
      </c>
      <c r="ABD173">
        <v>25153080.419999991</v>
      </c>
      <c r="ABE173">
        <v>11405561.310000001</v>
      </c>
      <c r="ABF173">
        <v>22662552.899999999</v>
      </c>
      <c r="ABG173">
        <v>32945618.940000001</v>
      </c>
      <c r="ABH173">
        <v>31083677.43</v>
      </c>
      <c r="ABI173">
        <v>30671424.809999999</v>
      </c>
      <c r="ABJ173">
        <v>41503971.989999987</v>
      </c>
      <c r="ABK173">
        <v>25062917.879999999</v>
      </c>
      <c r="ABL173">
        <v>16428011.73</v>
      </c>
      <c r="ABM173">
        <v>12339792.66</v>
      </c>
      <c r="ABN173">
        <v>19035920.670000002</v>
      </c>
      <c r="ABO173">
        <v>43279720.380000003</v>
      </c>
      <c r="ABP173">
        <v>29597129.640000001</v>
      </c>
      <c r="ABQ173">
        <v>31671151.59</v>
      </c>
      <c r="ABR173">
        <v>621214.23</v>
      </c>
      <c r="ABS173">
        <v>19673579.640000001</v>
      </c>
      <c r="ABT173">
        <v>48034234.950000003</v>
      </c>
      <c r="ABU173">
        <v>12024507.300000001</v>
      </c>
      <c r="ABV173">
        <v>12258419.550000001</v>
      </c>
      <c r="ABW173">
        <v>14993916.99</v>
      </c>
      <c r="ABX173">
        <v>52952346.329999998</v>
      </c>
      <c r="ABY173">
        <v>23320909.559999999</v>
      </c>
      <c r="ABZ173">
        <v>7582726.3199999994</v>
      </c>
      <c r="ACA173">
        <v>20344128.09</v>
      </c>
      <c r="ACB173">
        <v>3220050.209999999</v>
      </c>
      <c r="ACC173">
        <v>20002474.440000001</v>
      </c>
      <c r="ACD173">
        <v>21647799.030000001</v>
      </c>
      <c r="ACE173">
        <v>30259455.719999999</v>
      </c>
      <c r="ACF173">
        <v>16300706.76</v>
      </c>
      <c r="ACG173">
        <v>30340828.829999998</v>
      </c>
      <c r="ACH173">
        <v>34319888.850000001</v>
      </c>
      <c r="ACI173">
        <v>34073217.749999993</v>
      </c>
      <c r="ACJ173">
        <v>12487228.26</v>
      </c>
      <c r="ACK173">
        <v>10586159.609999999</v>
      </c>
      <c r="ACL173">
        <v>20784450.18</v>
      </c>
      <c r="ACM173">
        <v>11078084.16</v>
      </c>
      <c r="ACN173">
        <v>15068768.91</v>
      </c>
      <c r="ACO173">
        <v>16545960.210000001</v>
      </c>
      <c r="ACP173">
        <v>28105478.309999999</v>
      </c>
      <c r="ACQ173">
        <v>19186191.57</v>
      </c>
      <c r="ACR173">
        <v>21720666.239999998</v>
      </c>
      <c r="ACS173">
        <v>28296294</v>
      </c>
      <c r="ACT173">
        <v>41797425.539999999</v>
      </c>
      <c r="ACU173">
        <v>25318661.940000001</v>
      </c>
      <c r="ACV173">
        <v>11881324.65</v>
      </c>
      <c r="ACW173">
        <v>39679739.969999999</v>
      </c>
      <c r="ACX173">
        <v>17403921.989999998</v>
      </c>
      <c r="ACY173">
        <v>31997494.620000001</v>
      </c>
      <c r="ACZ173">
        <v>28241005.649999999</v>
      </c>
      <c r="ADA173">
        <v>27522824.16</v>
      </c>
      <c r="ADB173">
        <v>23857348.32</v>
      </c>
      <c r="ADC173">
        <v>10974312.18</v>
      </c>
      <c r="ADD173">
        <v>28362640.02</v>
      </c>
      <c r="ADE173">
        <v>42319687.799999997</v>
      </c>
      <c r="ADF173">
        <v>11116077.18</v>
      </c>
      <c r="ADG173">
        <v>23675038.530000001</v>
      </c>
      <c r="ADH173">
        <v>24532716.780000001</v>
      </c>
      <c r="ADI173">
        <v>36997829.700000003</v>
      </c>
      <c r="ADJ173">
        <v>26434636.02</v>
      </c>
      <c r="ADK173">
        <v>19735389.18</v>
      </c>
      <c r="ADL173">
        <v>1876118.01</v>
      </c>
      <c r="ADM173">
        <v>12509060.07</v>
      </c>
      <c r="ADN173">
        <v>14031332.640000001</v>
      </c>
      <c r="ADO173">
        <v>36648520.739999987</v>
      </c>
      <c r="ADP173">
        <v>6143811.5699999994</v>
      </c>
      <c r="ADQ173">
        <v>24809725.59</v>
      </c>
      <c r="ADR173">
        <v>2425032.09</v>
      </c>
      <c r="ADS173">
        <v>21614058.960000001</v>
      </c>
      <c r="ADT173">
        <v>18927612.210000001</v>
      </c>
      <c r="ADU173">
        <v>27879221.370000001</v>
      </c>
      <c r="ADV173">
        <v>16761726.539999999</v>
      </c>
      <c r="ADW173">
        <v>20765170.140000001</v>
      </c>
      <c r="ADX173">
        <v>13333565.310000001</v>
      </c>
      <c r="ADY173">
        <v>11761107.93</v>
      </c>
      <c r="ADZ173">
        <v>30258605.129999999</v>
      </c>
      <c r="AEA173">
        <v>22421835.93</v>
      </c>
      <c r="AEB173">
        <v>11708371.35</v>
      </c>
      <c r="AEC173">
        <v>27447972.239999998</v>
      </c>
      <c r="AED173">
        <v>12623322.66</v>
      </c>
      <c r="AEE173">
        <v>9743508.4499999993</v>
      </c>
      <c r="AEF173">
        <v>16874571.48</v>
      </c>
      <c r="AEG173">
        <v>12148976.970000001</v>
      </c>
      <c r="AEH173">
        <v>31717934.039999999</v>
      </c>
      <c r="AEI173">
        <v>7516663.8300000001</v>
      </c>
      <c r="AEJ173">
        <v>28552605.120000001</v>
      </c>
      <c r="AEK173">
        <v>28832732.760000002</v>
      </c>
      <c r="AEL173">
        <v>49840604.579999998</v>
      </c>
      <c r="AEM173">
        <v>21028285.98</v>
      </c>
      <c r="AEN173">
        <v>13494043.289999999</v>
      </c>
      <c r="AEO173">
        <v>20663099.34</v>
      </c>
      <c r="AEP173">
        <v>32035487.639999989</v>
      </c>
      <c r="AEQ173">
        <v>15017449.98</v>
      </c>
      <c r="AER173">
        <v>31753942.350000001</v>
      </c>
      <c r="AES173">
        <v>45334178.759999998</v>
      </c>
      <c r="AET173">
        <v>20441378.879999999</v>
      </c>
      <c r="AEU173">
        <v>49584293.459999993</v>
      </c>
      <c r="AEV173">
        <v>25820226.510000002</v>
      </c>
      <c r="AEW173">
        <v>31135563.420000002</v>
      </c>
      <c r="AEX173">
        <v>24602181.629999999</v>
      </c>
      <c r="AEY173">
        <v>21103988.489999998</v>
      </c>
      <c r="AEZ173">
        <v>26128423.620000001</v>
      </c>
      <c r="AFA173">
        <v>5395008.8399999999</v>
      </c>
      <c r="AFB173">
        <v>22923684.030000001</v>
      </c>
      <c r="AFC173">
        <v>8996123.3699999992</v>
      </c>
      <c r="AFD173">
        <v>25941577.350000001</v>
      </c>
      <c r="AFE173">
        <v>23100890.280000001</v>
      </c>
      <c r="AFF173">
        <v>27918915.57</v>
      </c>
      <c r="AFG173">
        <v>11889830.550000001</v>
      </c>
      <c r="AFH173">
        <v>31472113.530000001</v>
      </c>
      <c r="AFI173">
        <v>22324301.609999999</v>
      </c>
      <c r="AFJ173">
        <v>30191124.989999991</v>
      </c>
      <c r="AFK173">
        <v>9048009.3599999994</v>
      </c>
      <c r="AFL173">
        <v>6575344.2299999986</v>
      </c>
      <c r="AFM173">
        <v>18149322.359999999</v>
      </c>
      <c r="AFN173">
        <v>23844589.469999999</v>
      </c>
      <c r="AFO173">
        <v>14245964.85</v>
      </c>
      <c r="AFP173">
        <v>24706237.140000001</v>
      </c>
      <c r="AFQ173">
        <v>26967672.420000002</v>
      </c>
      <c r="AFR173">
        <v>11532299.220000001</v>
      </c>
      <c r="AFS173">
        <v>34635174.209999993</v>
      </c>
      <c r="AFT173">
        <v>20638715.760000002</v>
      </c>
      <c r="AFU173">
        <v>17271229.949999999</v>
      </c>
      <c r="AFV173">
        <v>17214240.419999991</v>
      </c>
      <c r="AFW173">
        <v>17776763.940000001</v>
      </c>
      <c r="AFX173">
        <v>13565209.32</v>
      </c>
      <c r="AFY173">
        <v>19668759.629999999</v>
      </c>
      <c r="AFZ173">
        <v>25218008.789999999</v>
      </c>
      <c r="AGA173">
        <v>13955063.07</v>
      </c>
      <c r="AGB173">
        <v>43938927.630000003</v>
      </c>
      <c r="AGC173">
        <v>37990184.700000003</v>
      </c>
      <c r="AGD173">
        <v>10725939.9</v>
      </c>
      <c r="AGE173">
        <v>20191588.949999999</v>
      </c>
      <c r="AGF173">
        <v>19860992.969999999</v>
      </c>
      <c r="AGG173">
        <v>16156957.050000001</v>
      </c>
      <c r="AGH173">
        <v>12403870.439999999</v>
      </c>
      <c r="AGI173">
        <v>18847089.690000001</v>
      </c>
      <c r="AGJ173">
        <v>13144450.800000001</v>
      </c>
      <c r="AGK173">
        <v>28555440.420000002</v>
      </c>
      <c r="AGL173">
        <v>35586984.419999987</v>
      </c>
      <c r="AGM173">
        <v>33219508.920000002</v>
      </c>
      <c r="AGN173">
        <v>15095420.73</v>
      </c>
      <c r="AGO173">
        <v>15463442.67</v>
      </c>
      <c r="AGP173">
        <v>21323157.18</v>
      </c>
      <c r="AGQ173">
        <v>31777758.870000001</v>
      </c>
      <c r="AGR173">
        <v>9014269.2899999991</v>
      </c>
      <c r="AGS173">
        <v>16915399.800000001</v>
      </c>
      <c r="AGT173">
        <v>30727847.280000001</v>
      </c>
      <c r="AGU173">
        <v>26437754.84999999</v>
      </c>
      <c r="AGV173">
        <v>11294701.08</v>
      </c>
      <c r="AGW173">
        <v>17450704.440000001</v>
      </c>
      <c r="AGX173">
        <v>22393482.93</v>
      </c>
      <c r="AGY173">
        <v>4927467.8699999992</v>
      </c>
      <c r="AGZ173">
        <v>30510663.300000001</v>
      </c>
      <c r="AHA173">
        <v>32387631.899999999</v>
      </c>
      <c r="AHB173">
        <v>51749612.069999993</v>
      </c>
      <c r="AHC173">
        <v>13769917.98</v>
      </c>
      <c r="AHD173">
        <v>25705396.859999999</v>
      </c>
      <c r="AHE173">
        <v>22897315.739999998</v>
      </c>
      <c r="AHF173">
        <v>21451596.27</v>
      </c>
      <c r="AHG173">
        <v>20987741.190000001</v>
      </c>
      <c r="AHH173">
        <v>5300876.88</v>
      </c>
      <c r="AHI173">
        <v>10857781.35</v>
      </c>
      <c r="AHJ173">
        <v>13503683.310000001</v>
      </c>
      <c r="AHK173">
        <v>24054968.73</v>
      </c>
      <c r="AHL173">
        <v>22768876.649999999</v>
      </c>
      <c r="AHM173">
        <v>17946314.879999999</v>
      </c>
      <c r="AHN173">
        <v>21472861.02</v>
      </c>
      <c r="AHO173">
        <v>46914858.50999999</v>
      </c>
      <c r="AHP173">
        <v>19450725.059999999</v>
      </c>
      <c r="AHQ173">
        <v>22115907.059999991</v>
      </c>
      <c r="AHR173">
        <v>17954537.25</v>
      </c>
      <c r="AHS173">
        <v>21717547.41</v>
      </c>
      <c r="AHT173">
        <v>9602594.0399999991</v>
      </c>
      <c r="AHU173">
        <v>10427666.34</v>
      </c>
      <c r="AHV173">
        <v>28752493.77</v>
      </c>
      <c r="AHW173">
        <v>23090399.670000002</v>
      </c>
      <c r="AHX173">
        <v>37959563.460000001</v>
      </c>
      <c r="AHY173">
        <v>20512828.440000001</v>
      </c>
      <c r="AHZ173">
        <v>30993798.420000002</v>
      </c>
      <c r="AIA173">
        <v>18503167.800000001</v>
      </c>
      <c r="AIB173">
        <v>15891572.970000001</v>
      </c>
      <c r="AIC173">
        <v>12757432.35</v>
      </c>
      <c r="AID173">
        <v>8288716.0199999977</v>
      </c>
      <c r="AIE173">
        <v>23955166.170000002</v>
      </c>
      <c r="AIF173">
        <v>10067016.18</v>
      </c>
      <c r="AIG173">
        <v>19471989.809999991</v>
      </c>
      <c r="AIH173">
        <v>13147569.630000001</v>
      </c>
      <c r="AII173">
        <v>18350628.66</v>
      </c>
      <c r="AIJ173">
        <v>24601047.510000002</v>
      </c>
      <c r="AIK173">
        <v>20755246.59</v>
      </c>
      <c r="AIL173">
        <v>29911280.879999999</v>
      </c>
      <c r="AIM173">
        <v>10907399.1</v>
      </c>
      <c r="AIN173">
        <v>26604186.960000001</v>
      </c>
      <c r="AIO173">
        <v>41783816.099999987</v>
      </c>
      <c r="AIP173">
        <v>17968430.219999999</v>
      </c>
      <c r="AIQ173">
        <v>13396225.439999999</v>
      </c>
      <c r="AIR173">
        <v>6467319.2999999998</v>
      </c>
      <c r="AIS173">
        <v>13126588.41</v>
      </c>
      <c r="AIT173">
        <v>16288798.5</v>
      </c>
      <c r="AIU173">
        <v>27903888.48</v>
      </c>
      <c r="AIV173">
        <v>24729486.600000001</v>
      </c>
      <c r="AIW173">
        <v>62507874.389999993</v>
      </c>
      <c r="AIX173">
        <v>37310846.82</v>
      </c>
      <c r="AIY173">
        <v>4876432.47</v>
      </c>
      <c r="AIZ173">
        <v>38584463.579999991</v>
      </c>
      <c r="AJA173">
        <v>7843290.3899999987</v>
      </c>
      <c r="AJB173">
        <v>5932581.7199999997</v>
      </c>
      <c r="AJC173">
        <v>10927246.199999999</v>
      </c>
      <c r="AJD173">
        <v>38441847.989999987</v>
      </c>
      <c r="AJE173">
        <v>29831041.890000001</v>
      </c>
      <c r="AJF173">
        <v>16547944.92</v>
      </c>
      <c r="AJG173">
        <v>22844579.16</v>
      </c>
      <c r="AJH173">
        <v>21054087.210000001</v>
      </c>
      <c r="AJI173">
        <v>21549414.120000001</v>
      </c>
      <c r="AJJ173">
        <v>8055087.2999999989</v>
      </c>
      <c r="AJK173">
        <v>38096508.450000003</v>
      </c>
      <c r="AJL173">
        <v>23294541.27</v>
      </c>
      <c r="AJM173">
        <v>19533515.82</v>
      </c>
      <c r="AJN173">
        <v>25157616.899999999</v>
      </c>
      <c r="AJO173">
        <v>32377141.289999999</v>
      </c>
      <c r="AJP173">
        <v>41190671.340000004</v>
      </c>
      <c r="AJQ173">
        <v>20178830.100000001</v>
      </c>
      <c r="AJR173">
        <v>13638927.119999999</v>
      </c>
      <c r="AJS173">
        <v>24619193.43</v>
      </c>
      <c r="AJT173">
        <v>20348381.039999999</v>
      </c>
      <c r="AJU173">
        <v>37621595.700000003</v>
      </c>
      <c r="AJV173">
        <v>30251516.879999999</v>
      </c>
      <c r="AJW173">
        <v>23590263.059999999</v>
      </c>
      <c r="AJX173">
        <v>30252651</v>
      </c>
      <c r="AJY173">
        <v>6808689.419999999</v>
      </c>
      <c r="AJZ173">
        <v>14306356.74</v>
      </c>
      <c r="AKA173">
        <v>17366212.5</v>
      </c>
      <c r="AKB173">
        <v>8581602.5099999998</v>
      </c>
      <c r="AKC173">
        <v>19932726.059999999</v>
      </c>
      <c r="AKD173">
        <v>50558219.009999998</v>
      </c>
    </row>
    <row r="174" spans="1:966" x14ac:dyDescent="0.25">
      <c r="A174">
        <v>172</v>
      </c>
      <c r="B174">
        <v>24155905.41</v>
      </c>
      <c r="C174">
        <v>56462447.729999997</v>
      </c>
      <c r="D174">
        <v>11063907.66</v>
      </c>
      <c r="E174">
        <v>29126186.309999999</v>
      </c>
      <c r="F174">
        <v>17431424.399999999</v>
      </c>
      <c r="G174">
        <v>44290221.299999997</v>
      </c>
      <c r="H174">
        <v>4843259.459999999</v>
      </c>
      <c r="I174">
        <v>25182567.539999999</v>
      </c>
      <c r="J174">
        <v>15317141.189999999</v>
      </c>
      <c r="K174">
        <v>15290489.369999999</v>
      </c>
      <c r="L174">
        <v>12763670.01</v>
      </c>
      <c r="M174">
        <v>44065382.00999999</v>
      </c>
      <c r="N174">
        <v>10714031.640000001</v>
      </c>
      <c r="O174">
        <v>18271523.789999999</v>
      </c>
      <c r="P174">
        <v>24043627.530000001</v>
      </c>
      <c r="Q174">
        <v>15516746.310000001</v>
      </c>
      <c r="R174">
        <v>34442657.340000004</v>
      </c>
      <c r="S174">
        <v>14737889.4</v>
      </c>
      <c r="T174">
        <v>10321059.060000001</v>
      </c>
      <c r="U174">
        <v>6395586.209999999</v>
      </c>
      <c r="V174">
        <v>3050782.8</v>
      </c>
      <c r="W174">
        <v>16388317.529999999</v>
      </c>
      <c r="X174">
        <v>27051880.829999998</v>
      </c>
      <c r="Y174">
        <v>20318893.920000002</v>
      </c>
      <c r="Z174">
        <v>13017996.42</v>
      </c>
      <c r="AA174">
        <v>11965249.529999999</v>
      </c>
      <c r="AB174">
        <v>24746498.399999999</v>
      </c>
      <c r="AC174">
        <v>24304758.66</v>
      </c>
      <c r="AD174">
        <v>28697488.949999999</v>
      </c>
      <c r="AE174">
        <v>37525479.029999986</v>
      </c>
      <c r="AF174">
        <v>2498749.89</v>
      </c>
      <c r="AG174">
        <v>13765665.029999999</v>
      </c>
      <c r="AH174">
        <v>14966131.050000001</v>
      </c>
      <c r="AI174">
        <v>12002675.49</v>
      </c>
      <c r="AJ174">
        <v>24019527.48</v>
      </c>
      <c r="AK174">
        <v>14676930.449999999</v>
      </c>
      <c r="AL174">
        <v>45693694.799999997</v>
      </c>
      <c r="AM174">
        <v>17252516.969999999</v>
      </c>
      <c r="AN174">
        <v>25728929.850000001</v>
      </c>
      <c r="AO174">
        <v>23768319.899999999</v>
      </c>
      <c r="AP174">
        <v>18379265.190000001</v>
      </c>
      <c r="AQ174">
        <v>25584896.609999999</v>
      </c>
      <c r="AR174">
        <v>23446229.82</v>
      </c>
      <c r="AS174">
        <v>15012346.439999999</v>
      </c>
      <c r="AT174">
        <v>21626250.75</v>
      </c>
      <c r="AU174">
        <v>17029662.390000001</v>
      </c>
      <c r="AV174">
        <v>10471329.960000001</v>
      </c>
      <c r="AW174">
        <v>51039369.420000002</v>
      </c>
      <c r="AX174">
        <v>19658552.550000001</v>
      </c>
      <c r="AY174">
        <v>23172906.899999999</v>
      </c>
      <c r="AZ174">
        <v>38172494.489999987</v>
      </c>
      <c r="BA174">
        <v>20209734.870000001</v>
      </c>
      <c r="BB174">
        <v>2165318.61</v>
      </c>
      <c r="BC174">
        <v>18581138.550000001</v>
      </c>
      <c r="BD174">
        <v>27621492.600000001</v>
      </c>
      <c r="BE174">
        <v>24317517.510000002</v>
      </c>
      <c r="BF174">
        <v>11248769.220000001</v>
      </c>
      <c r="BG174">
        <v>22644690.510000002</v>
      </c>
      <c r="BH174">
        <v>50232726.569999993</v>
      </c>
      <c r="BI174">
        <v>52333116.809999987</v>
      </c>
      <c r="BJ174">
        <v>24883726.920000002</v>
      </c>
      <c r="BK174">
        <v>17249965.199999999</v>
      </c>
      <c r="BL174">
        <v>1141775.31</v>
      </c>
      <c r="BM174">
        <v>23337637.829999998</v>
      </c>
      <c r="BN174">
        <v>20992277.670000002</v>
      </c>
      <c r="BO174">
        <v>24387265.890000001</v>
      </c>
      <c r="BP174">
        <v>11362464.75</v>
      </c>
      <c r="BQ174">
        <v>19293649.440000001</v>
      </c>
      <c r="BR174">
        <v>26973343.02</v>
      </c>
      <c r="BS174">
        <v>21927643.140000001</v>
      </c>
      <c r="BT174">
        <v>20339024.550000001</v>
      </c>
      <c r="BU174">
        <v>16390585.77</v>
      </c>
      <c r="BV174">
        <v>11899754.1</v>
      </c>
      <c r="BW174">
        <v>22970750.00999999</v>
      </c>
      <c r="BX174">
        <v>29141496.93</v>
      </c>
      <c r="BY174">
        <v>20440244.760000002</v>
      </c>
      <c r="BZ174">
        <v>39130258.829999998</v>
      </c>
      <c r="CA174">
        <v>28335421.140000001</v>
      </c>
      <c r="CB174">
        <v>22231870.829999998</v>
      </c>
      <c r="CC174">
        <v>30367480.649999991</v>
      </c>
      <c r="CD174">
        <v>23865854.219999999</v>
      </c>
      <c r="CE174">
        <v>9065588.2199999969</v>
      </c>
      <c r="CF174">
        <v>15114133.710000001</v>
      </c>
      <c r="CG174">
        <v>34528566.93</v>
      </c>
      <c r="CH174">
        <v>26939602.949999999</v>
      </c>
      <c r="CI174">
        <v>19252537.59</v>
      </c>
      <c r="CJ174">
        <v>23984086.23</v>
      </c>
      <c r="CK174">
        <v>18651453.989999998</v>
      </c>
      <c r="CL174">
        <v>5679672.96</v>
      </c>
      <c r="CM174">
        <v>4285839.4800000004</v>
      </c>
      <c r="CN174">
        <v>21303310.079999998</v>
      </c>
      <c r="CO174">
        <v>16007820.27</v>
      </c>
      <c r="CP174">
        <v>2398947.33</v>
      </c>
      <c r="CQ174">
        <v>28607609.940000001</v>
      </c>
      <c r="CR174">
        <v>23175742.199999999</v>
      </c>
      <c r="CS174">
        <v>28311604.620000001</v>
      </c>
      <c r="CT174">
        <v>25559945.969999999</v>
      </c>
      <c r="CU174">
        <v>31856580.210000001</v>
      </c>
      <c r="CV174">
        <v>25218008.789999999</v>
      </c>
      <c r="CW174">
        <v>10793420.039999999</v>
      </c>
      <c r="CX174">
        <v>52312702.649999991</v>
      </c>
      <c r="CY174">
        <v>18962202.870000001</v>
      </c>
      <c r="CZ174">
        <v>4767273.42</v>
      </c>
      <c r="DA174">
        <v>19008418.260000002</v>
      </c>
      <c r="DB174">
        <v>14325353.25</v>
      </c>
      <c r="DC174">
        <v>20202363.09</v>
      </c>
      <c r="DD174">
        <v>9259522.7400000002</v>
      </c>
      <c r="DE174">
        <v>24281792.73</v>
      </c>
      <c r="DF174">
        <v>28299979.890000001</v>
      </c>
      <c r="DG174">
        <v>34634607.149999991</v>
      </c>
      <c r="DH174">
        <v>53583200.579999991</v>
      </c>
      <c r="DI174">
        <v>24340766.969999999</v>
      </c>
      <c r="DJ174">
        <v>20450168.309999999</v>
      </c>
      <c r="DK174">
        <v>24148533.629999999</v>
      </c>
      <c r="DL174">
        <v>25258270.050000001</v>
      </c>
      <c r="DM174">
        <v>14387446.32</v>
      </c>
      <c r="DN174">
        <v>18122670.539999999</v>
      </c>
      <c r="DO174">
        <v>49229880.960000001</v>
      </c>
      <c r="DP174">
        <v>31810648.350000001</v>
      </c>
      <c r="DQ174">
        <v>28197625.559999999</v>
      </c>
      <c r="DR174">
        <v>21434584.469999999</v>
      </c>
      <c r="DS174">
        <v>48196981.170000002</v>
      </c>
      <c r="DT174">
        <v>24798100.859999999</v>
      </c>
      <c r="DU174">
        <v>23163550.41</v>
      </c>
      <c r="DV174">
        <v>26724403.68</v>
      </c>
      <c r="DW174">
        <v>20892191.579999998</v>
      </c>
      <c r="DX174">
        <v>18111612.870000001</v>
      </c>
      <c r="DY174">
        <v>8538505.9499999993</v>
      </c>
      <c r="DZ174">
        <v>6849801.2699999996</v>
      </c>
      <c r="EA174">
        <v>24347855.219999999</v>
      </c>
      <c r="EB174">
        <v>16959914.010000002</v>
      </c>
      <c r="EC174">
        <v>18760329.510000002</v>
      </c>
      <c r="ED174">
        <v>11380043.609999999</v>
      </c>
      <c r="EE174">
        <v>29103220.379999999</v>
      </c>
      <c r="EF174">
        <v>18502884.27</v>
      </c>
      <c r="EG174">
        <v>15617966.52</v>
      </c>
      <c r="EH174">
        <v>7909919.9399999985</v>
      </c>
      <c r="EI174">
        <v>3075449.91</v>
      </c>
      <c r="EJ174">
        <v>29354427.960000001</v>
      </c>
      <c r="EK174">
        <v>25861621.890000001</v>
      </c>
      <c r="EL174">
        <v>9734719.0199999977</v>
      </c>
      <c r="EM174">
        <v>34717964.969999999</v>
      </c>
      <c r="EN174">
        <v>38572555.319999993</v>
      </c>
      <c r="EO174">
        <v>15407020.199999999</v>
      </c>
      <c r="EP174">
        <v>23493012.27</v>
      </c>
      <c r="EQ174">
        <v>15266105.789999999</v>
      </c>
      <c r="ER174">
        <v>14878803.810000001</v>
      </c>
      <c r="ES174">
        <v>20734832.43</v>
      </c>
      <c r="ET174">
        <v>9067289.3999999985</v>
      </c>
      <c r="EU174">
        <v>16807941.93</v>
      </c>
      <c r="EV174">
        <v>24756989.010000002</v>
      </c>
      <c r="EW174">
        <v>16466571.810000001</v>
      </c>
      <c r="EX174">
        <v>36206213.93999999</v>
      </c>
      <c r="EY174">
        <v>12794574.779999999</v>
      </c>
      <c r="EZ174">
        <v>12111834.539999999</v>
      </c>
      <c r="FA174">
        <v>32356443.600000001</v>
      </c>
      <c r="FB174">
        <v>21956846.73</v>
      </c>
      <c r="FC174">
        <v>8666377.9799999986</v>
      </c>
      <c r="FD174">
        <v>16918518.629999999</v>
      </c>
      <c r="FE174">
        <v>6088806.7499999991</v>
      </c>
      <c r="FF174">
        <v>38115221.43</v>
      </c>
      <c r="FG174">
        <v>17504291.609999999</v>
      </c>
      <c r="FH174">
        <v>48094626.840000004</v>
      </c>
      <c r="FI174">
        <v>8976559.8000000007</v>
      </c>
      <c r="FJ174">
        <v>17385776.07</v>
      </c>
      <c r="FK174">
        <v>17837155.829999998</v>
      </c>
      <c r="FL174">
        <v>14460313.529999999</v>
      </c>
      <c r="FM174">
        <v>43465148.999999993</v>
      </c>
      <c r="FN174">
        <v>56788507.229999997</v>
      </c>
      <c r="FO174">
        <v>34417423.169999987</v>
      </c>
      <c r="FP174">
        <v>11382028.32</v>
      </c>
      <c r="FQ174">
        <v>35383693.409999996</v>
      </c>
      <c r="FR174">
        <v>25451353.98</v>
      </c>
      <c r="FS174">
        <v>12544784.85</v>
      </c>
      <c r="FT174">
        <v>19257357.600000001</v>
      </c>
      <c r="FU174">
        <v>7325848.1399999997</v>
      </c>
      <c r="FV174">
        <v>38283354.719999991</v>
      </c>
      <c r="FW174">
        <v>20956836.420000002</v>
      </c>
      <c r="FX174">
        <v>25509194.100000001</v>
      </c>
      <c r="FY174">
        <v>25461277.530000001</v>
      </c>
      <c r="FZ174">
        <v>2865921.24</v>
      </c>
      <c r="GA174">
        <v>19261610.550000001</v>
      </c>
      <c r="GB174">
        <v>17838857.010000002</v>
      </c>
      <c r="GC174">
        <v>26527350.329999998</v>
      </c>
      <c r="GD174">
        <v>38098776.689999998</v>
      </c>
      <c r="GE174">
        <v>6848950.6799999997</v>
      </c>
      <c r="GF174">
        <v>34250140.469999999</v>
      </c>
      <c r="GG174">
        <v>32145780.809999999</v>
      </c>
      <c r="GH174">
        <v>14119226.939999999</v>
      </c>
      <c r="GI174">
        <v>31958934.539999999</v>
      </c>
      <c r="GJ174">
        <v>33923797.439999998</v>
      </c>
      <c r="GK174">
        <v>25688385.059999999</v>
      </c>
      <c r="GL174">
        <v>7715701.8899999997</v>
      </c>
      <c r="GM174">
        <v>13996458.449999999</v>
      </c>
      <c r="GN174">
        <v>20180814.809999991</v>
      </c>
      <c r="GO174">
        <v>18464040.66</v>
      </c>
      <c r="GP174">
        <v>16858126.739999998</v>
      </c>
      <c r="GQ174">
        <v>11984813.1</v>
      </c>
      <c r="GR174">
        <v>13413804.300000001</v>
      </c>
      <c r="GS174">
        <v>21093214.350000001</v>
      </c>
      <c r="GT174">
        <v>22149930.66</v>
      </c>
      <c r="GU174">
        <v>33196826.519999988</v>
      </c>
      <c r="GV174">
        <v>17008964.699999999</v>
      </c>
      <c r="GW174">
        <v>36334085.969999991</v>
      </c>
      <c r="GX174">
        <v>17423202.030000001</v>
      </c>
      <c r="GY174">
        <v>5611909.2899999991</v>
      </c>
      <c r="GZ174">
        <v>16365635.130000001</v>
      </c>
      <c r="HA174">
        <v>47481634.979999989</v>
      </c>
      <c r="HB174">
        <v>19165777.41</v>
      </c>
      <c r="HC174">
        <v>17135986.140000001</v>
      </c>
      <c r="HD174">
        <v>44995643.939999998</v>
      </c>
      <c r="HE174">
        <v>20524453.170000002</v>
      </c>
      <c r="HF174">
        <v>26480851.41</v>
      </c>
      <c r="HG174">
        <v>2615564.25</v>
      </c>
      <c r="HH174">
        <v>35011702.049999997</v>
      </c>
      <c r="HI174">
        <v>24130387.710000001</v>
      </c>
      <c r="HJ174">
        <v>16157807.640000001</v>
      </c>
      <c r="HK174">
        <v>38502523.409999996</v>
      </c>
      <c r="HL174">
        <v>44443043.969999999</v>
      </c>
      <c r="HM174">
        <v>42809344.109999992</v>
      </c>
      <c r="HN174">
        <v>5337452.2499999991</v>
      </c>
      <c r="HO174">
        <v>25983823.32</v>
      </c>
      <c r="HP174">
        <v>22428924.18</v>
      </c>
      <c r="HQ174">
        <v>22500940.800000001</v>
      </c>
      <c r="HR174">
        <v>13537990.439999999</v>
      </c>
      <c r="HS174">
        <v>20219374.890000001</v>
      </c>
      <c r="HT174">
        <v>22069124.609999999</v>
      </c>
      <c r="HU174">
        <v>27573292.5</v>
      </c>
      <c r="HV174">
        <v>28046787.59999999</v>
      </c>
      <c r="HW174">
        <v>39027337.439999998</v>
      </c>
      <c r="HX174">
        <v>21826139.399999999</v>
      </c>
      <c r="HY174">
        <v>28297428.120000001</v>
      </c>
      <c r="HZ174">
        <v>18737080.050000001</v>
      </c>
      <c r="IA174">
        <v>22000226.82</v>
      </c>
      <c r="IB174">
        <v>17623374.210000001</v>
      </c>
      <c r="IC174">
        <v>22179134.25</v>
      </c>
      <c r="ID174">
        <v>9665821.2299999986</v>
      </c>
      <c r="IE174">
        <v>11276838.689999999</v>
      </c>
      <c r="IF174">
        <v>14796296.58</v>
      </c>
      <c r="IG174">
        <v>25241541.780000001</v>
      </c>
      <c r="IH174">
        <v>23816803.530000001</v>
      </c>
      <c r="II174">
        <v>23925679.050000001</v>
      </c>
      <c r="IJ174">
        <v>60134444.75999999</v>
      </c>
      <c r="IK174">
        <v>17273781.719999999</v>
      </c>
      <c r="IL174">
        <v>12281952.539999999</v>
      </c>
      <c r="IM174">
        <v>9332106.4199999981</v>
      </c>
      <c r="IN174">
        <v>10135063.380000001</v>
      </c>
      <c r="IO174">
        <v>11342050.59</v>
      </c>
      <c r="IP174">
        <v>27034869.02999999</v>
      </c>
      <c r="IQ174">
        <v>7718537.1899999985</v>
      </c>
      <c r="IR174">
        <v>19024012.41</v>
      </c>
      <c r="IS174">
        <v>46573771.920000002</v>
      </c>
      <c r="IT174">
        <v>12995881.08</v>
      </c>
      <c r="IU174">
        <v>68762262.659999996</v>
      </c>
      <c r="IV174">
        <v>17819860.5</v>
      </c>
      <c r="IW174">
        <v>19161240.93</v>
      </c>
      <c r="IX174">
        <v>20306702.129999999</v>
      </c>
      <c r="IY174">
        <v>21724068.600000001</v>
      </c>
      <c r="IZ174">
        <v>27121062.149999999</v>
      </c>
      <c r="JA174">
        <v>26153090.73</v>
      </c>
      <c r="JB174">
        <v>32399256.629999999</v>
      </c>
      <c r="JC174">
        <v>43265543.880000003</v>
      </c>
      <c r="JD174">
        <v>18750973.02</v>
      </c>
      <c r="JE174">
        <v>17750395.649999999</v>
      </c>
      <c r="JF174">
        <v>42204007.560000002</v>
      </c>
      <c r="JG174">
        <v>838965.2699999999</v>
      </c>
      <c r="JH174">
        <v>21375610.23</v>
      </c>
      <c r="JI174">
        <v>24231607.919999991</v>
      </c>
      <c r="JJ174">
        <v>13297557</v>
      </c>
      <c r="JK174">
        <v>34658140.140000001</v>
      </c>
      <c r="JL174">
        <v>29912982.059999999</v>
      </c>
      <c r="JM174">
        <v>19552228.800000001</v>
      </c>
      <c r="JN174">
        <v>31851193.140000001</v>
      </c>
      <c r="JO174">
        <v>34398710.189999998</v>
      </c>
      <c r="JP174">
        <v>20834634.989999998</v>
      </c>
      <c r="JQ174">
        <v>20335055.129999999</v>
      </c>
      <c r="JR174">
        <v>9436728.9899999984</v>
      </c>
      <c r="JS174">
        <v>19621977.18</v>
      </c>
      <c r="JT174">
        <v>32689591.34999999</v>
      </c>
      <c r="JU174">
        <v>6490852.29</v>
      </c>
      <c r="JV174">
        <v>24590556.899999999</v>
      </c>
      <c r="JW174">
        <v>13598382.33</v>
      </c>
      <c r="JX174">
        <v>34351077.149999999</v>
      </c>
      <c r="JY174">
        <v>13356814.77</v>
      </c>
      <c r="JZ174">
        <v>27304506.059999999</v>
      </c>
      <c r="KA174">
        <v>10565745.449999999</v>
      </c>
      <c r="KB174">
        <v>5146069.4999999991</v>
      </c>
      <c r="KC174">
        <v>19147631.489999998</v>
      </c>
      <c r="KD174">
        <v>13678904.85</v>
      </c>
      <c r="KE174">
        <v>21330245.43</v>
      </c>
      <c r="KF174">
        <v>23280931.829999998</v>
      </c>
      <c r="KG174">
        <v>11383729.5</v>
      </c>
      <c r="KH174">
        <v>21582303.600000001</v>
      </c>
      <c r="KI174">
        <v>4855451.2499999991</v>
      </c>
      <c r="KJ174">
        <v>16810777.23</v>
      </c>
      <c r="KK174">
        <v>31841836.649999999</v>
      </c>
      <c r="KL174">
        <v>17851899.390000001</v>
      </c>
      <c r="KM174">
        <v>18672151.68</v>
      </c>
      <c r="KN174">
        <v>23102307.93</v>
      </c>
      <c r="KO174">
        <v>28479737.91</v>
      </c>
      <c r="KP174">
        <v>5973977.0999999996</v>
      </c>
      <c r="KQ174">
        <v>5603686.9199999999</v>
      </c>
      <c r="KR174">
        <v>10742384.640000001</v>
      </c>
      <c r="KS174">
        <v>17833753.469999999</v>
      </c>
      <c r="KT174">
        <v>1641071.64</v>
      </c>
      <c r="KU174">
        <v>25453338.690000001</v>
      </c>
      <c r="KV174">
        <v>8148368.6699999999</v>
      </c>
      <c r="KW174">
        <v>9219545.0099999998</v>
      </c>
      <c r="KX174">
        <v>11983395.449999999</v>
      </c>
      <c r="KY174">
        <v>18906347.460000001</v>
      </c>
      <c r="KZ174">
        <v>43757184.899999991</v>
      </c>
      <c r="LA174">
        <v>44962187.399999999</v>
      </c>
      <c r="LB174">
        <v>24823618.559999991</v>
      </c>
      <c r="LC174">
        <v>2182897.4700000002</v>
      </c>
      <c r="LD174">
        <v>17157534.420000002</v>
      </c>
      <c r="LE174">
        <v>24484233.149999999</v>
      </c>
      <c r="LF174">
        <v>23364573.18</v>
      </c>
      <c r="LG174">
        <v>18352046.309999999</v>
      </c>
      <c r="LH174">
        <v>8805591.209999999</v>
      </c>
      <c r="LI174">
        <v>12187537.050000001</v>
      </c>
      <c r="LJ174">
        <v>20739652.440000001</v>
      </c>
      <c r="LK174">
        <v>20495249.579999998</v>
      </c>
      <c r="LL174">
        <v>2091317.28</v>
      </c>
      <c r="LM174">
        <v>14266095.48</v>
      </c>
      <c r="LN174">
        <v>18220204.859999999</v>
      </c>
      <c r="LO174">
        <v>63329827.859999999</v>
      </c>
      <c r="LP174">
        <v>17586798.84</v>
      </c>
      <c r="LQ174">
        <v>35242211.939999998</v>
      </c>
      <c r="LR174">
        <v>30888608.789999999</v>
      </c>
      <c r="LS174">
        <v>35259223.739999987</v>
      </c>
      <c r="LT174">
        <v>11512735.65</v>
      </c>
      <c r="LU174">
        <v>9764489.6699999999</v>
      </c>
      <c r="LV174">
        <v>9759669.6599999983</v>
      </c>
      <c r="LW174">
        <v>25979286.84</v>
      </c>
      <c r="LX174">
        <v>29056437.93</v>
      </c>
      <c r="LY174">
        <v>15335003.58</v>
      </c>
      <c r="LZ174">
        <v>33150894.66</v>
      </c>
      <c r="MA174">
        <v>23478835.77</v>
      </c>
      <c r="MB174">
        <v>16153271.16</v>
      </c>
      <c r="MC174">
        <v>21170901.57</v>
      </c>
      <c r="MD174">
        <v>20891908.050000001</v>
      </c>
      <c r="ME174">
        <v>14876252.039999999</v>
      </c>
      <c r="MF174">
        <v>9410360.6999999993</v>
      </c>
      <c r="MG174">
        <v>19947753.149999999</v>
      </c>
      <c r="MH174">
        <v>45652015.889999993</v>
      </c>
      <c r="MI174">
        <v>9245346.2400000002</v>
      </c>
      <c r="MJ174">
        <v>15007809.960000001</v>
      </c>
      <c r="MK174">
        <v>18565544.399999999</v>
      </c>
      <c r="ML174">
        <v>22543470.300000001</v>
      </c>
      <c r="MM174">
        <v>20445631.829999998</v>
      </c>
      <c r="MN174">
        <v>13549048.109999999</v>
      </c>
      <c r="MO174">
        <v>23679007.949999999</v>
      </c>
      <c r="MP174">
        <v>19250836.41</v>
      </c>
      <c r="MQ174">
        <v>8050267.29</v>
      </c>
      <c r="MR174">
        <v>22798647.300000001</v>
      </c>
      <c r="MS174">
        <v>28884902.27999999</v>
      </c>
      <c r="MT174">
        <v>24459282.510000002</v>
      </c>
      <c r="MU174">
        <v>47534088.030000001</v>
      </c>
      <c r="MV174">
        <v>9829418.0399999991</v>
      </c>
      <c r="MW174">
        <v>24101184.120000001</v>
      </c>
      <c r="MX174">
        <v>27087605.609999999</v>
      </c>
      <c r="MY174">
        <v>40046060.729999997</v>
      </c>
      <c r="MZ174">
        <v>10930365.029999999</v>
      </c>
      <c r="NA174">
        <v>12800528.91</v>
      </c>
      <c r="NB174">
        <v>21071382.539999999</v>
      </c>
      <c r="NC174">
        <v>23130377.399999991</v>
      </c>
      <c r="ND174">
        <v>24302206.890000001</v>
      </c>
      <c r="NE174">
        <v>20700241.77</v>
      </c>
      <c r="NF174">
        <v>30383074.800000001</v>
      </c>
      <c r="NG174">
        <v>15782697.449999999</v>
      </c>
      <c r="NH174">
        <v>27018991.350000001</v>
      </c>
      <c r="NI174">
        <v>16087775.73</v>
      </c>
      <c r="NJ174">
        <v>20730012.419999991</v>
      </c>
      <c r="NK174">
        <v>23753292.809999999</v>
      </c>
      <c r="NL174">
        <v>16835727.870000001</v>
      </c>
      <c r="NM174">
        <v>21315501.870000001</v>
      </c>
      <c r="NN174">
        <v>42258728.849999987</v>
      </c>
      <c r="NO174">
        <v>31469561.760000002</v>
      </c>
      <c r="NP174">
        <v>28929700.02</v>
      </c>
      <c r="NQ174">
        <v>23353799.039999999</v>
      </c>
      <c r="NR174">
        <v>14880221.460000001</v>
      </c>
      <c r="NS174">
        <v>21460385.699999999</v>
      </c>
      <c r="NT174">
        <v>17400803.16</v>
      </c>
      <c r="NU174">
        <v>29398375.109999999</v>
      </c>
      <c r="NV174">
        <v>15854714.07</v>
      </c>
      <c r="NW174">
        <v>27845197.77</v>
      </c>
      <c r="NX174">
        <v>21142832.100000001</v>
      </c>
      <c r="NY174">
        <v>52195037.700000003</v>
      </c>
      <c r="NZ174">
        <v>33574488.479999989</v>
      </c>
      <c r="OA174">
        <v>14123479.890000001</v>
      </c>
      <c r="OB174">
        <v>18100271.670000002</v>
      </c>
      <c r="OC174">
        <v>52525633.679999992</v>
      </c>
      <c r="OD174">
        <v>53394936.659999996</v>
      </c>
      <c r="OE174">
        <v>8749452.2699999996</v>
      </c>
      <c r="OF174">
        <v>10892939.07</v>
      </c>
      <c r="OG174">
        <v>15614280.630000001</v>
      </c>
      <c r="OH174">
        <v>43659367.04999999</v>
      </c>
      <c r="OI174">
        <v>66786909.149999991</v>
      </c>
      <c r="OJ174">
        <v>12588732</v>
      </c>
      <c r="OK174">
        <v>24036822.809999999</v>
      </c>
      <c r="OL174">
        <v>19706185.59</v>
      </c>
      <c r="OM174">
        <v>27429542.789999999</v>
      </c>
      <c r="ON174">
        <v>29780573.550000001</v>
      </c>
      <c r="OO174">
        <v>36252712.859999999</v>
      </c>
      <c r="OP174">
        <v>23509173.48</v>
      </c>
      <c r="OQ174">
        <v>14036719.710000001</v>
      </c>
      <c r="OR174">
        <v>21906378.390000001</v>
      </c>
      <c r="OS174">
        <v>23783063.460000001</v>
      </c>
      <c r="OT174">
        <v>23475433.41</v>
      </c>
      <c r="OU174">
        <v>28054159.379999999</v>
      </c>
      <c r="OV174">
        <v>25402870.350000001</v>
      </c>
      <c r="OW174">
        <v>11357644.74</v>
      </c>
      <c r="OX174">
        <v>16993654.079999998</v>
      </c>
      <c r="OY174">
        <v>11324755.26</v>
      </c>
      <c r="OZ174">
        <v>39274292.069999993</v>
      </c>
      <c r="PA174">
        <v>25845460.68</v>
      </c>
      <c r="PB174">
        <v>15048921.810000001</v>
      </c>
      <c r="PC174">
        <v>9082600.0199999996</v>
      </c>
      <c r="PD174">
        <v>28480588.5</v>
      </c>
      <c r="PE174">
        <v>24075099.359999999</v>
      </c>
      <c r="PF174">
        <v>944721.96</v>
      </c>
      <c r="PG174">
        <v>30079414.170000002</v>
      </c>
      <c r="PH174">
        <v>6486032.2799999993</v>
      </c>
      <c r="PI174">
        <v>21620580.149999999</v>
      </c>
      <c r="PJ174">
        <v>10185248.189999999</v>
      </c>
      <c r="PK174">
        <v>1799281.38</v>
      </c>
      <c r="PL174">
        <v>20703927.66</v>
      </c>
      <c r="PM174">
        <v>15334152.99</v>
      </c>
      <c r="PN174">
        <v>31485722.969999999</v>
      </c>
      <c r="PO174">
        <v>56071459.859999999</v>
      </c>
      <c r="PP174">
        <v>34746034.43999999</v>
      </c>
      <c r="PQ174">
        <v>24388683.539999999</v>
      </c>
      <c r="PR174">
        <v>21196419.27</v>
      </c>
      <c r="PS174">
        <v>21459818.640000001</v>
      </c>
      <c r="PT174">
        <v>21380430.239999998</v>
      </c>
      <c r="PU174">
        <v>18699087.030000001</v>
      </c>
      <c r="PV174">
        <v>23126407.98</v>
      </c>
      <c r="PW174">
        <v>23453885.129999999</v>
      </c>
      <c r="PX174">
        <v>19431445.02</v>
      </c>
      <c r="PY174">
        <v>36138733.799999997</v>
      </c>
      <c r="PZ174">
        <v>17470551.539999999</v>
      </c>
      <c r="QA174">
        <v>10711479.869999999</v>
      </c>
      <c r="QB174">
        <v>11862044.609999999</v>
      </c>
      <c r="QC174">
        <v>43548790.350000001</v>
      </c>
      <c r="QD174">
        <v>17417531.43</v>
      </c>
      <c r="QE174">
        <v>21206909.879999999</v>
      </c>
      <c r="QF174">
        <v>50403978.689999998</v>
      </c>
      <c r="QG174">
        <v>10400163.93</v>
      </c>
      <c r="QH174">
        <v>17401086.690000001</v>
      </c>
      <c r="QI174">
        <v>6440383.9499999993</v>
      </c>
      <c r="QJ174">
        <v>26427831.300000001</v>
      </c>
      <c r="QK174">
        <v>28894825.829999998</v>
      </c>
      <c r="QL174">
        <v>10706943.390000001</v>
      </c>
      <c r="QM174">
        <v>9350535.8699999992</v>
      </c>
      <c r="QN174">
        <v>18402514.649999999</v>
      </c>
      <c r="QO174">
        <v>25889974.890000001</v>
      </c>
      <c r="QP174">
        <v>19460365.079999998</v>
      </c>
      <c r="QQ174">
        <v>19767144.539999999</v>
      </c>
      <c r="QR174">
        <v>19781888.100000001</v>
      </c>
      <c r="QS174">
        <v>23993442.719999999</v>
      </c>
      <c r="QT174">
        <v>22757535.449999999</v>
      </c>
      <c r="QU174">
        <v>24773150.219999999</v>
      </c>
      <c r="QV174">
        <v>17886206.52</v>
      </c>
      <c r="QW174">
        <v>37027600.349999987</v>
      </c>
      <c r="QX174">
        <v>22034250.420000002</v>
      </c>
      <c r="QY174">
        <v>14684869.289999999</v>
      </c>
      <c r="QZ174">
        <v>19283725.890000001</v>
      </c>
      <c r="RA174">
        <v>25461844.59</v>
      </c>
      <c r="RB174">
        <v>23942974.379999999</v>
      </c>
      <c r="RC174">
        <v>11555832.210000001</v>
      </c>
      <c r="RD174">
        <v>16587072.060000001</v>
      </c>
      <c r="RE174">
        <v>14338962.689999999</v>
      </c>
      <c r="RF174">
        <v>11795982.119999999</v>
      </c>
      <c r="RG174">
        <v>26117649.48</v>
      </c>
      <c r="RH174">
        <v>18758911.859999999</v>
      </c>
      <c r="RI174">
        <v>26064629.370000001</v>
      </c>
      <c r="RJ174">
        <v>34876741.770000003</v>
      </c>
      <c r="RK174">
        <v>23659444.379999999</v>
      </c>
      <c r="RL174">
        <v>24165261.899999999</v>
      </c>
      <c r="RM174">
        <v>34571663.489999987</v>
      </c>
      <c r="RN174">
        <v>14737322.34</v>
      </c>
      <c r="RO174">
        <v>25020955.440000001</v>
      </c>
      <c r="RP174">
        <v>15302681.16</v>
      </c>
      <c r="RQ174">
        <v>48282890.75999999</v>
      </c>
      <c r="RR174">
        <v>14841661.380000001</v>
      </c>
      <c r="RS174">
        <v>14876819.1</v>
      </c>
      <c r="RT174">
        <v>28035446.399999999</v>
      </c>
      <c r="RU174">
        <v>18943489.890000001</v>
      </c>
      <c r="RV174">
        <v>33740637.060000002</v>
      </c>
      <c r="RW174">
        <v>17233520.460000001</v>
      </c>
      <c r="RX174">
        <v>14820963.689999999</v>
      </c>
      <c r="RY174">
        <v>52257981.359999999</v>
      </c>
      <c r="RZ174">
        <v>19053216</v>
      </c>
      <c r="SA174">
        <v>14889577.949999999</v>
      </c>
      <c r="SB174">
        <v>24475160.190000001</v>
      </c>
      <c r="SC174">
        <v>17204600.399999999</v>
      </c>
      <c r="SD174">
        <v>25745374.59</v>
      </c>
      <c r="SE174">
        <v>40703850.329999998</v>
      </c>
      <c r="SF174">
        <v>26264234.489999998</v>
      </c>
      <c r="SG174">
        <v>2959486.14</v>
      </c>
      <c r="SH174">
        <v>26185129.620000001</v>
      </c>
      <c r="SI174">
        <v>37010021.489999987</v>
      </c>
      <c r="SJ174">
        <v>2868756.54</v>
      </c>
      <c r="SK174">
        <v>25842625.379999999</v>
      </c>
      <c r="SL174">
        <v>21832377.059999999</v>
      </c>
      <c r="SM174">
        <v>24558801.539999999</v>
      </c>
      <c r="SN174">
        <v>28954650.66</v>
      </c>
      <c r="SO174">
        <v>14330456.789999999</v>
      </c>
      <c r="SP174">
        <v>29180907.600000001</v>
      </c>
      <c r="SQ174">
        <v>23365707.300000001</v>
      </c>
      <c r="SR174">
        <v>19795214.010000002</v>
      </c>
      <c r="SS174">
        <v>19567822.949999999</v>
      </c>
      <c r="ST174">
        <v>25797827.640000001</v>
      </c>
      <c r="SU174">
        <v>14282823.75</v>
      </c>
      <c r="SV174">
        <v>16967002.260000002</v>
      </c>
      <c r="SW174">
        <v>7028141.6399999987</v>
      </c>
      <c r="SX174">
        <v>22560198.57</v>
      </c>
      <c r="SY174">
        <v>32286128.16</v>
      </c>
      <c r="SZ174">
        <v>23042483.100000001</v>
      </c>
      <c r="TA174">
        <v>24162426.600000001</v>
      </c>
      <c r="TB174">
        <v>14076413.91</v>
      </c>
      <c r="TC174">
        <v>38899181.880000003</v>
      </c>
      <c r="TD174">
        <v>8422542.1799999997</v>
      </c>
      <c r="TE174">
        <v>11386281.27</v>
      </c>
      <c r="TF174">
        <v>20952016.41</v>
      </c>
      <c r="TG174">
        <v>28563946.32</v>
      </c>
      <c r="TH174">
        <v>8479531.709999999</v>
      </c>
      <c r="TI174">
        <v>21619729.559999999</v>
      </c>
      <c r="TJ174">
        <v>23428650.960000001</v>
      </c>
      <c r="TK174">
        <v>23320058.969999999</v>
      </c>
      <c r="TL174">
        <v>18695117.609999999</v>
      </c>
      <c r="TM174">
        <v>25020388.379999999</v>
      </c>
      <c r="TN174">
        <v>23428367.43</v>
      </c>
      <c r="TO174">
        <v>17034198.870000001</v>
      </c>
      <c r="TP174">
        <v>30528809.219999999</v>
      </c>
      <c r="TQ174">
        <v>12759700.59</v>
      </c>
      <c r="TR174">
        <v>33127078.140000001</v>
      </c>
      <c r="TS174">
        <v>28998030.75</v>
      </c>
      <c r="TT174">
        <v>17942912.52</v>
      </c>
      <c r="TU174">
        <v>16451828.25</v>
      </c>
      <c r="TV174">
        <v>13266368.699999999</v>
      </c>
      <c r="TW174">
        <v>14836274.310000001</v>
      </c>
      <c r="TX174">
        <v>14075279.789999999</v>
      </c>
      <c r="TY174">
        <v>28314156.390000001</v>
      </c>
      <c r="TZ174">
        <v>23842321.23</v>
      </c>
      <c r="UA174">
        <v>17974951.41</v>
      </c>
      <c r="UB174">
        <v>11476443.810000001</v>
      </c>
      <c r="UC174">
        <v>22618322.219999999</v>
      </c>
      <c r="UD174">
        <v>39951078.18</v>
      </c>
      <c r="UE174">
        <v>18053772.75</v>
      </c>
      <c r="UF174">
        <v>34182093.270000003</v>
      </c>
      <c r="UG174">
        <v>30894562.919999991</v>
      </c>
      <c r="UH174">
        <v>24267616.23</v>
      </c>
      <c r="UI174">
        <v>22440832.440000001</v>
      </c>
      <c r="UJ174">
        <v>2480603.9700000002</v>
      </c>
      <c r="UK174">
        <v>42744982.799999997</v>
      </c>
      <c r="UL174">
        <v>16860394.98</v>
      </c>
      <c r="UM174">
        <v>24757556.07</v>
      </c>
      <c r="UN174">
        <v>31199074.140000001</v>
      </c>
      <c r="UO174">
        <v>12152946.390000001</v>
      </c>
      <c r="UP174">
        <v>17801714.579999991</v>
      </c>
      <c r="UQ174">
        <v>1367748.72</v>
      </c>
      <c r="UR174">
        <v>39915353.399999999</v>
      </c>
      <c r="US174">
        <v>23252011.77</v>
      </c>
      <c r="UT174">
        <v>34490006.849999987</v>
      </c>
      <c r="UU174">
        <v>30869895.809999991</v>
      </c>
      <c r="UV174">
        <v>2767536.33</v>
      </c>
      <c r="UW174">
        <v>36552120.539999999</v>
      </c>
      <c r="UX174">
        <v>28484557.920000002</v>
      </c>
      <c r="UY174">
        <v>22453874.82</v>
      </c>
      <c r="UZ174">
        <v>28173809.039999999</v>
      </c>
      <c r="VA174">
        <v>10911084.99</v>
      </c>
      <c r="VB174">
        <v>11198584.41</v>
      </c>
      <c r="VC174">
        <v>20096039.34</v>
      </c>
      <c r="VD174">
        <v>20788986.66</v>
      </c>
      <c r="VE174">
        <v>19397421.420000002</v>
      </c>
      <c r="VF174">
        <v>24497559.059999999</v>
      </c>
      <c r="VG174">
        <v>23927380.23</v>
      </c>
      <c r="VH174">
        <v>33716537.009999998</v>
      </c>
      <c r="VI174">
        <v>20180247.75</v>
      </c>
      <c r="VJ174">
        <v>21418990.32</v>
      </c>
      <c r="VK174">
        <v>20523602.579999998</v>
      </c>
      <c r="VL174">
        <v>15112432.529999999</v>
      </c>
      <c r="VM174">
        <v>6404092.1099999994</v>
      </c>
      <c r="VN174">
        <v>31950145.109999999</v>
      </c>
      <c r="VO174">
        <v>26748787.260000002</v>
      </c>
      <c r="VP174">
        <v>19849368.239999998</v>
      </c>
      <c r="VQ174">
        <v>12410958.689999999</v>
      </c>
      <c r="VR174">
        <v>7849528.0499999998</v>
      </c>
      <c r="VS174">
        <v>19443353.280000001</v>
      </c>
      <c r="VT174">
        <v>24480547.260000002</v>
      </c>
      <c r="VU174">
        <v>25761535.800000001</v>
      </c>
      <c r="VV174">
        <v>26641612.919999991</v>
      </c>
      <c r="VW174">
        <v>6474974.6099999975</v>
      </c>
      <c r="VX174">
        <v>14651979.810000001</v>
      </c>
      <c r="VY174">
        <v>28479454.379999999</v>
      </c>
      <c r="VZ174">
        <v>6782888.1899999985</v>
      </c>
      <c r="WA174">
        <v>24207791.399999999</v>
      </c>
      <c r="WB174">
        <v>31857714.329999998</v>
      </c>
      <c r="WC174">
        <v>13942020.689999999</v>
      </c>
      <c r="WD174">
        <v>23313537.780000001</v>
      </c>
      <c r="WE174">
        <v>30861956.969999999</v>
      </c>
      <c r="WF174">
        <v>21750153.359999999</v>
      </c>
      <c r="WG174">
        <v>44007825.420000002</v>
      </c>
      <c r="WH174">
        <v>28249228.02</v>
      </c>
      <c r="WI174">
        <v>17295613.530000001</v>
      </c>
      <c r="WJ174">
        <v>21814514.670000002</v>
      </c>
      <c r="WK174">
        <v>26396359.469999999</v>
      </c>
      <c r="WL174">
        <v>43568920.979999997</v>
      </c>
      <c r="WM174">
        <v>15699623.16</v>
      </c>
      <c r="WN174">
        <v>44836300.079999998</v>
      </c>
      <c r="WO174">
        <v>22291695.66</v>
      </c>
      <c r="WP174">
        <v>29284679.579999998</v>
      </c>
      <c r="WQ174">
        <v>26696050.68</v>
      </c>
      <c r="WR174">
        <v>26822505.059999999</v>
      </c>
      <c r="WS174">
        <v>17613450.66</v>
      </c>
      <c r="WT174">
        <v>5973693.5699999994</v>
      </c>
      <c r="WU174">
        <v>26290035.719999999</v>
      </c>
      <c r="WV174">
        <v>9381157.1099999994</v>
      </c>
      <c r="WW174">
        <v>21200388.690000001</v>
      </c>
      <c r="WX174">
        <v>7869942.209999999</v>
      </c>
      <c r="WY174">
        <v>21586556.550000001</v>
      </c>
      <c r="WZ174">
        <v>37749467.729999997</v>
      </c>
      <c r="XA174">
        <v>24122732.399999999</v>
      </c>
      <c r="XB174">
        <v>10161715.199999999</v>
      </c>
      <c r="XC174">
        <v>14189825.91</v>
      </c>
      <c r="XD174">
        <v>36471881.549999997</v>
      </c>
      <c r="XE174">
        <v>20405654.100000001</v>
      </c>
      <c r="XF174">
        <v>29456215.23</v>
      </c>
      <c r="XG174">
        <v>7923529.379999999</v>
      </c>
      <c r="XH174">
        <v>21441672.719999999</v>
      </c>
      <c r="XI174">
        <v>16816447.829999998</v>
      </c>
      <c r="XJ174">
        <v>24325456.350000001</v>
      </c>
      <c r="XK174">
        <v>22594505.699999999</v>
      </c>
      <c r="XL174">
        <v>30293762.850000001</v>
      </c>
      <c r="XM174">
        <v>8501647.0499999989</v>
      </c>
      <c r="XN174">
        <v>55613842.43999999</v>
      </c>
      <c r="XO174">
        <v>19736523.300000001</v>
      </c>
      <c r="XP174">
        <v>20723207.699999999</v>
      </c>
      <c r="XQ174">
        <v>21618311.91</v>
      </c>
      <c r="XR174">
        <v>11779253.85</v>
      </c>
      <c r="XS174">
        <v>29720181.66</v>
      </c>
      <c r="XT174">
        <v>25789888.800000001</v>
      </c>
      <c r="XU174">
        <v>56475490.109999999</v>
      </c>
      <c r="XV174">
        <v>39137347.079999998</v>
      </c>
      <c r="XW174">
        <v>36727058.549999997</v>
      </c>
      <c r="XX174">
        <v>17282854.68</v>
      </c>
      <c r="XY174">
        <v>24302206.890000001</v>
      </c>
      <c r="XZ174">
        <v>34149487.32</v>
      </c>
      <c r="YA174">
        <v>29787661.800000001</v>
      </c>
      <c r="YB174">
        <v>8736976.9499999993</v>
      </c>
      <c r="YC174">
        <v>23673053.82</v>
      </c>
      <c r="YD174">
        <v>20270126.760000002</v>
      </c>
      <c r="YE174">
        <v>29469541.139999989</v>
      </c>
      <c r="YF174">
        <v>27837542.460000001</v>
      </c>
      <c r="YG174">
        <v>21515106.989999998</v>
      </c>
      <c r="YH174">
        <v>45870617.520000003</v>
      </c>
      <c r="YI174">
        <v>29008521.359999999</v>
      </c>
      <c r="YJ174">
        <v>39171654.210000001</v>
      </c>
      <c r="YK174">
        <v>41835985.619999997</v>
      </c>
      <c r="YL174">
        <v>11481547.35</v>
      </c>
      <c r="YM174">
        <v>29793332.399999991</v>
      </c>
      <c r="YN174">
        <v>21899006.609999999</v>
      </c>
      <c r="YO174">
        <v>47573215.170000002</v>
      </c>
      <c r="YP174">
        <v>10413773.369999999</v>
      </c>
      <c r="YQ174">
        <v>30661784.789999992</v>
      </c>
      <c r="YR174">
        <v>19823567.010000002</v>
      </c>
      <c r="YS174">
        <v>25738569.870000001</v>
      </c>
      <c r="YT174">
        <v>7521200.3099999996</v>
      </c>
      <c r="YU174">
        <v>7865405.7300000004</v>
      </c>
      <c r="YV174">
        <v>29854858.41</v>
      </c>
      <c r="YW174">
        <v>23913770.789999999</v>
      </c>
      <c r="YX174">
        <v>25544068.289999999</v>
      </c>
      <c r="YY174">
        <v>18824690.82</v>
      </c>
      <c r="YZ174">
        <v>31429300.499999989</v>
      </c>
      <c r="ZA174">
        <v>42440188.049999997</v>
      </c>
      <c r="ZB174">
        <v>55630570.710000001</v>
      </c>
      <c r="ZC174">
        <v>33060448.59</v>
      </c>
      <c r="ZD174">
        <v>9847280.4299999997</v>
      </c>
      <c r="ZE174">
        <v>18785563.68</v>
      </c>
      <c r="ZF174">
        <v>15964723.710000001</v>
      </c>
      <c r="ZG174">
        <v>27245815.350000001</v>
      </c>
      <c r="ZH174">
        <v>9802482.6899999995</v>
      </c>
      <c r="ZI174">
        <v>27899635.530000001</v>
      </c>
      <c r="ZJ174">
        <v>24570426.27</v>
      </c>
      <c r="ZK174">
        <v>12285071.369999999</v>
      </c>
      <c r="ZL174">
        <v>24532433.25</v>
      </c>
      <c r="ZM174">
        <v>27309042.539999999</v>
      </c>
      <c r="ZN174">
        <v>22392915.870000001</v>
      </c>
      <c r="ZO174">
        <v>16835444.34</v>
      </c>
      <c r="ZP174">
        <v>22160704.800000001</v>
      </c>
      <c r="ZQ174">
        <v>29387884.5</v>
      </c>
      <c r="ZR174">
        <v>14177067.060000001</v>
      </c>
      <c r="ZS174">
        <v>19272101.16</v>
      </c>
      <c r="ZT174">
        <v>23559358.289999999</v>
      </c>
      <c r="ZU174">
        <v>15529221.630000001</v>
      </c>
      <c r="ZV174">
        <v>30383358.329999998</v>
      </c>
      <c r="ZW174">
        <v>9702113.0700000003</v>
      </c>
      <c r="ZX174">
        <v>41289623.309999987</v>
      </c>
      <c r="ZY174">
        <v>12048890.880000001</v>
      </c>
      <c r="ZZ174">
        <v>25936473.809999999</v>
      </c>
      <c r="AAA174">
        <v>27910976.73</v>
      </c>
      <c r="AAB174">
        <v>29877824.34</v>
      </c>
      <c r="AAC174">
        <v>50673899.249999993</v>
      </c>
      <c r="AAD174">
        <v>14877102.630000001</v>
      </c>
      <c r="AAE174">
        <v>23512292.309999999</v>
      </c>
      <c r="AAF174">
        <v>23498966.399999991</v>
      </c>
      <c r="AAG174">
        <v>13831443.99</v>
      </c>
      <c r="AAH174">
        <v>15371578.949999999</v>
      </c>
      <c r="AAI174">
        <v>22424671.23</v>
      </c>
      <c r="AAJ174">
        <v>37355928.090000004</v>
      </c>
      <c r="AAK174">
        <v>23140017.420000002</v>
      </c>
      <c r="AAL174">
        <v>19180804.5</v>
      </c>
      <c r="AAM174">
        <v>3189712.5</v>
      </c>
      <c r="AAN174">
        <v>23766051.66</v>
      </c>
      <c r="AAO174">
        <v>68398493.669999987</v>
      </c>
      <c r="AAP174">
        <v>26497296.149999999</v>
      </c>
      <c r="AAQ174">
        <v>31864235.52</v>
      </c>
      <c r="AAR174">
        <v>31633725.629999999</v>
      </c>
      <c r="AAS174">
        <v>11858075.189999999</v>
      </c>
      <c r="AAT174">
        <v>14135955.210000001</v>
      </c>
      <c r="AAU174">
        <v>16910579.789999999</v>
      </c>
      <c r="AAV174">
        <v>12777562.98</v>
      </c>
      <c r="AAW174">
        <v>41835418.560000002</v>
      </c>
      <c r="AAX174">
        <v>5879845.1399999997</v>
      </c>
      <c r="AAY174">
        <v>26332281.690000001</v>
      </c>
      <c r="AAZ174">
        <v>27189676.41</v>
      </c>
      <c r="ABA174">
        <v>16760592.42</v>
      </c>
      <c r="ABB174">
        <v>28732363.140000001</v>
      </c>
      <c r="ABC174">
        <v>39331281.600000001</v>
      </c>
      <c r="ABD174">
        <v>24681570.030000001</v>
      </c>
      <c r="ABE174">
        <v>11636921.789999999</v>
      </c>
      <c r="ABF174">
        <v>23288587.140000001</v>
      </c>
      <c r="ABG174">
        <v>32399256.629999999</v>
      </c>
      <c r="ABH174">
        <v>31218070.649999991</v>
      </c>
      <c r="ABI174">
        <v>31139532.84</v>
      </c>
      <c r="ABJ174">
        <v>41838820.919999987</v>
      </c>
      <c r="ABK174">
        <v>25214889.960000001</v>
      </c>
      <c r="ABL174">
        <v>16309212.66</v>
      </c>
      <c r="ABM174">
        <v>11995587.24</v>
      </c>
      <c r="ABN174">
        <v>18801157.829999998</v>
      </c>
      <c r="ABO174">
        <v>43084084.679999992</v>
      </c>
      <c r="ABP174">
        <v>29682472.170000002</v>
      </c>
      <c r="ABQ174">
        <v>31342256.789999999</v>
      </c>
      <c r="ABR174">
        <v>646164.87</v>
      </c>
      <c r="ABS174">
        <v>19945768.440000001</v>
      </c>
      <c r="ABT174">
        <v>49302181.109999992</v>
      </c>
      <c r="ABU174">
        <v>12128562.810000001</v>
      </c>
      <c r="ABV174">
        <v>12328167.93</v>
      </c>
      <c r="ABW174">
        <v>14825216.640000001</v>
      </c>
      <c r="ABX174">
        <v>52349561.549999997</v>
      </c>
      <c r="ABY174">
        <v>23463525.149999999</v>
      </c>
      <c r="ABZ174">
        <v>7550687.4299999997</v>
      </c>
      <c r="ACA174">
        <v>19852770.600000001</v>
      </c>
      <c r="ACB174">
        <v>3065809.89</v>
      </c>
      <c r="ACC174">
        <v>19182505.68</v>
      </c>
      <c r="ACD174">
        <v>22581463.32</v>
      </c>
      <c r="ACE174">
        <v>30858838.140000001</v>
      </c>
      <c r="ACF174">
        <v>15584226.449999999</v>
      </c>
      <c r="ACG174">
        <v>30672558.929999989</v>
      </c>
      <c r="ACH174">
        <v>34415154.93</v>
      </c>
      <c r="ACI174">
        <v>34865967.630000003</v>
      </c>
      <c r="ACJ174">
        <v>12658480.380000001</v>
      </c>
      <c r="ACK174">
        <v>10822340.1</v>
      </c>
      <c r="ACL174">
        <v>22691189.43</v>
      </c>
      <c r="ACM174">
        <v>10402999.23</v>
      </c>
      <c r="ACN174">
        <v>14862359.07</v>
      </c>
      <c r="ACO174">
        <v>16863797.34</v>
      </c>
      <c r="ACP174">
        <v>28260569.219999999</v>
      </c>
      <c r="ACQ174">
        <v>19819597.59</v>
      </c>
      <c r="ACR174">
        <v>21170901.57</v>
      </c>
      <c r="ACS174">
        <v>28215771.48</v>
      </c>
      <c r="ACT174">
        <v>41739585.419999987</v>
      </c>
      <c r="ACU174">
        <v>25371965.579999998</v>
      </c>
      <c r="ACV174">
        <v>11386281.27</v>
      </c>
      <c r="ACW174">
        <v>39687962.340000004</v>
      </c>
      <c r="ACX174">
        <v>17603243.579999991</v>
      </c>
      <c r="ACY174">
        <v>32339998.859999999</v>
      </c>
      <c r="ACZ174">
        <v>28876112.84999999</v>
      </c>
      <c r="ADA174">
        <v>27827618.91</v>
      </c>
      <c r="ADB174">
        <v>24274137.420000002</v>
      </c>
      <c r="ADC174">
        <v>9766474.379999999</v>
      </c>
      <c r="ADD174">
        <v>28956068.309999999</v>
      </c>
      <c r="ADE174">
        <v>41571168.599999987</v>
      </c>
      <c r="ADF174">
        <v>10654206.810000001</v>
      </c>
      <c r="ADG174">
        <v>23403416.789999999</v>
      </c>
      <c r="ADH174">
        <v>25235871.18</v>
      </c>
      <c r="ADI174">
        <v>38694473.219999999</v>
      </c>
      <c r="ADJ174">
        <v>26149404.84</v>
      </c>
      <c r="ADK174">
        <v>19471989.809999991</v>
      </c>
      <c r="ADL174">
        <v>2158797.42</v>
      </c>
      <c r="ADM174">
        <v>12403019.85</v>
      </c>
      <c r="ADN174">
        <v>13723702.59</v>
      </c>
      <c r="ADO174">
        <v>37155755.909999996</v>
      </c>
      <c r="ADP174">
        <v>6034936.0499999998</v>
      </c>
      <c r="ADQ174">
        <v>24810292.649999999</v>
      </c>
      <c r="ADR174">
        <v>2565946.5</v>
      </c>
      <c r="ADS174">
        <v>21944938.469999999</v>
      </c>
      <c r="ADT174">
        <v>19308109.469999999</v>
      </c>
      <c r="ADU174">
        <v>27615254.940000001</v>
      </c>
      <c r="ADV174">
        <v>16759174.77</v>
      </c>
      <c r="ADW174">
        <v>20889072.75</v>
      </c>
      <c r="ADX174">
        <v>12647706.24</v>
      </c>
      <c r="ADY174">
        <v>12048323.82</v>
      </c>
      <c r="ADZ174">
        <v>31226860.079999998</v>
      </c>
      <c r="AEA174">
        <v>22960826.460000001</v>
      </c>
      <c r="AEB174">
        <v>11392518.93</v>
      </c>
      <c r="AEC174">
        <v>26535005.640000001</v>
      </c>
      <c r="AED174">
        <v>12608862.630000001</v>
      </c>
      <c r="AEE174">
        <v>9652495.3199999984</v>
      </c>
      <c r="AEF174">
        <v>17451555.030000001</v>
      </c>
      <c r="AEG174">
        <v>12583628.460000001</v>
      </c>
      <c r="AEH174">
        <v>32202203.27999999</v>
      </c>
      <c r="AEI174">
        <v>7555223.9099999983</v>
      </c>
      <c r="AEJ174">
        <v>30316445.25</v>
      </c>
      <c r="AEK174">
        <v>28574436.93</v>
      </c>
      <c r="AEL174">
        <v>48959960.399999991</v>
      </c>
      <c r="AEM174">
        <v>21222504.030000001</v>
      </c>
      <c r="AEN174">
        <v>14021125.560000001</v>
      </c>
      <c r="AEO174">
        <v>20614332.18</v>
      </c>
      <c r="AEP174">
        <v>34226891.009999998</v>
      </c>
      <c r="AEQ174">
        <v>15703309.050000001</v>
      </c>
      <c r="AER174">
        <v>31388755.710000001</v>
      </c>
      <c r="AES174">
        <v>44894140.200000003</v>
      </c>
      <c r="AET174">
        <v>21087543.75</v>
      </c>
      <c r="AEU174">
        <v>51827866.349999987</v>
      </c>
      <c r="AEV174">
        <v>26126155.379999999</v>
      </c>
      <c r="AEW174">
        <v>31309934.36999999</v>
      </c>
      <c r="AEX174">
        <v>25230200.579999998</v>
      </c>
      <c r="AEY174">
        <v>21223354.620000001</v>
      </c>
      <c r="AEZ174">
        <v>27791043.539999999</v>
      </c>
      <c r="AFA174">
        <v>5321858.0999999996</v>
      </c>
      <c r="AFB174">
        <v>22583448.030000001</v>
      </c>
      <c r="AFC174">
        <v>8860028.9699999988</v>
      </c>
      <c r="AFD174">
        <v>26433785.43</v>
      </c>
      <c r="AFE174">
        <v>23393209.710000001</v>
      </c>
      <c r="AFF174">
        <v>28574153.399999999</v>
      </c>
      <c r="AFG174">
        <v>12181299.390000001</v>
      </c>
      <c r="AFH174">
        <v>30892578.210000001</v>
      </c>
      <c r="AFI174">
        <v>22441683.030000001</v>
      </c>
      <c r="AFJ174">
        <v>29441471.670000002</v>
      </c>
      <c r="AFK174">
        <v>9007181.040000001</v>
      </c>
      <c r="AFL174">
        <v>6590371.3200000003</v>
      </c>
      <c r="AFM174">
        <v>18770253.059999991</v>
      </c>
      <c r="AFN174">
        <v>23595650.129999999</v>
      </c>
      <c r="AFO174">
        <v>14548207.83</v>
      </c>
      <c r="AFP174">
        <v>24846584.489999998</v>
      </c>
      <c r="AFQ174">
        <v>26617512.870000001</v>
      </c>
      <c r="AFR174">
        <v>10913069.699999999</v>
      </c>
      <c r="AFS174">
        <v>35920699.229999997</v>
      </c>
      <c r="AFT174">
        <v>20856750.329999998</v>
      </c>
      <c r="AFU174">
        <v>20382121.109999999</v>
      </c>
      <c r="AFV174">
        <v>17313192.390000001</v>
      </c>
      <c r="AFW174">
        <v>17926467.780000001</v>
      </c>
      <c r="AFX174">
        <v>13580803.470000001</v>
      </c>
      <c r="AFY174">
        <v>19604681.850000001</v>
      </c>
      <c r="AFZ174">
        <v>25824479.460000001</v>
      </c>
      <c r="AGA174">
        <v>14099946.9</v>
      </c>
      <c r="AGB174">
        <v>44404200.359999999</v>
      </c>
      <c r="AGC174">
        <v>37853523.239999987</v>
      </c>
      <c r="AGD174">
        <v>11068444.140000001</v>
      </c>
      <c r="AGE174">
        <v>19794930.48</v>
      </c>
      <c r="AGF174">
        <v>19918266.030000001</v>
      </c>
      <c r="AGG174">
        <v>16329910.35</v>
      </c>
      <c r="AGH174">
        <v>12184134.689999999</v>
      </c>
      <c r="AGI174">
        <v>18350061.600000001</v>
      </c>
      <c r="AGJ174">
        <v>12519267.15</v>
      </c>
      <c r="AGK174">
        <v>28694937.18</v>
      </c>
      <c r="AGL174">
        <v>35615620.950000003</v>
      </c>
      <c r="AGM174">
        <v>33434708.190000001</v>
      </c>
      <c r="AGN174">
        <v>15558708.75</v>
      </c>
      <c r="AGO174">
        <v>15095987.789999999</v>
      </c>
      <c r="AGP174">
        <v>20921111.640000001</v>
      </c>
      <c r="AGQ174">
        <v>31472680.589999989</v>
      </c>
      <c r="AGR174">
        <v>9235422.6899999995</v>
      </c>
      <c r="AGS174">
        <v>15967559.01</v>
      </c>
      <c r="AGT174">
        <v>30642504.75</v>
      </c>
      <c r="AGU174">
        <v>26352412.32</v>
      </c>
      <c r="AGV174">
        <v>10659593.880000001</v>
      </c>
      <c r="AGW174">
        <v>17330771.25</v>
      </c>
      <c r="AGX174">
        <v>21492708.120000001</v>
      </c>
      <c r="AGY174">
        <v>5005155.09</v>
      </c>
      <c r="AGZ174">
        <v>28927148.25</v>
      </c>
      <c r="AHA174">
        <v>32385363.66</v>
      </c>
      <c r="AHB174">
        <v>51073676.549999997</v>
      </c>
      <c r="AHC174">
        <v>13153523.76</v>
      </c>
      <c r="AHD174">
        <v>25478005.800000001</v>
      </c>
      <c r="AHE174">
        <v>23189351.640000001</v>
      </c>
      <c r="AHF174">
        <v>21459818.640000001</v>
      </c>
      <c r="AHG174">
        <v>20669053.469999999</v>
      </c>
      <c r="AHH174">
        <v>5351061.6899999985</v>
      </c>
      <c r="AHI174">
        <v>10606290.24</v>
      </c>
      <c r="AHJ174">
        <v>12961290.42</v>
      </c>
      <c r="AHK174">
        <v>24443688.359999999</v>
      </c>
      <c r="AHL174">
        <v>22170628.350000001</v>
      </c>
      <c r="AHM174">
        <v>18125505.84</v>
      </c>
      <c r="AHN174">
        <v>21959965.559999999</v>
      </c>
      <c r="AHO174">
        <v>45585386.340000004</v>
      </c>
      <c r="AHP174">
        <v>18831212.010000002</v>
      </c>
      <c r="AHQ174">
        <v>22775964.899999991</v>
      </c>
      <c r="AHR174">
        <v>17674126.079999998</v>
      </c>
      <c r="AHS174">
        <v>21612074.25</v>
      </c>
      <c r="AHT174">
        <v>9763639.0799999982</v>
      </c>
      <c r="AHU174">
        <v>10568013.689999999</v>
      </c>
      <c r="AHV174">
        <v>28788218.550000001</v>
      </c>
      <c r="AHW174">
        <v>23545748.850000001</v>
      </c>
      <c r="AHX174">
        <v>38811571.109999992</v>
      </c>
      <c r="AHY174">
        <v>21098884.949999999</v>
      </c>
      <c r="AHZ174">
        <v>31232247.149999999</v>
      </c>
      <c r="AIA174">
        <v>18188733.030000001</v>
      </c>
      <c r="AIB174">
        <v>15768237.42</v>
      </c>
      <c r="AIC174">
        <v>12712918.140000001</v>
      </c>
      <c r="AID174">
        <v>8084574.419999999</v>
      </c>
      <c r="AIE174">
        <v>24100617.059999999</v>
      </c>
      <c r="AIF174">
        <v>9900584.0699999984</v>
      </c>
      <c r="AIG174">
        <v>19624245.419999991</v>
      </c>
      <c r="AIH174">
        <v>13013459.939999999</v>
      </c>
      <c r="AII174">
        <v>18013511.489999998</v>
      </c>
      <c r="AIJ174">
        <v>24219132.600000001</v>
      </c>
      <c r="AIK174">
        <v>21291118.289999999</v>
      </c>
      <c r="AIL174">
        <v>30142924.889999989</v>
      </c>
      <c r="AIM174">
        <v>10823190.689999999</v>
      </c>
      <c r="AIN174">
        <v>25872679.559999999</v>
      </c>
      <c r="AIO174">
        <v>42142481.549999997</v>
      </c>
      <c r="AIP174">
        <v>18310083.870000001</v>
      </c>
      <c r="AIQ174">
        <v>13364470.08</v>
      </c>
      <c r="AIR174">
        <v>6651897.3299999991</v>
      </c>
      <c r="AIS174">
        <v>12989643.42</v>
      </c>
      <c r="AIT174">
        <v>16458916.5</v>
      </c>
      <c r="AIU174">
        <v>28208399.699999999</v>
      </c>
      <c r="AIV174">
        <v>23950629.690000001</v>
      </c>
      <c r="AIW174">
        <v>61679116.199999988</v>
      </c>
      <c r="AIX174">
        <v>37015125.029999986</v>
      </c>
      <c r="AIY174">
        <v>5051654.01</v>
      </c>
      <c r="AIZ174">
        <v>39243670.829999991</v>
      </c>
      <c r="AJA174">
        <v>7951598.8499999996</v>
      </c>
      <c r="AJB174">
        <v>5737796.6099999994</v>
      </c>
      <c r="AJC174">
        <v>11075248.859999999</v>
      </c>
      <c r="AJD174">
        <v>38145275.609999999</v>
      </c>
      <c r="AJE174">
        <v>29998608.120000001</v>
      </c>
      <c r="AJF174">
        <v>16623930.960000001</v>
      </c>
      <c r="AJG174">
        <v>23003639.489999991</v>
      </c>
      <c r="AJH174">
        <v>19984895.579999998</v>
      </c>
      <c r="AJI174">
        <v>21639860.190000001</v>
      </c>
      <c r="AJJ174">
        <v>7880716.3499999987</v>
      </c>
      <c r="AJK174">
        <v>37697014.68</v>
      </c>
      <c r="AJL174">
        <v>22427506.530000001</v>
      </c>
      <c r="AJM174">
        <v>17066237.760000002</v>
      </c>
      <c r="AJN174">
        <v>25971915.059999999</v>
      </c>
      <c r="AJO174">
        <v>32705185.499999989</v>
      </c>
      <c r="AJP174">
        <v>40153518.599999987</v>
      </c>
      <c r="AJQ174">
        <v>20285720.91</v>
      </c>
      <c r="AJR174">
        <v>13548197.52</v>
      </c>
      <c r="AJS174">
        <v>24737708.969999999</v>
      </c>
      <c r="AJT174">
        <v>20327966.879999999</v>
      </c>
      <c r="AJU174">
        <v>37796250.179999992</v>
      </c>
      <c r="AJV174">
        <v>31127341.050000001</v>
      </c>
      <c r="AJW174">
        <v>23109396.18</v>
      </c>
      <c r="AJX174">
        <v>30803266.260000002</v>
      </c>
      <c r="AJY174">
        <v>7076341.7400000002</v>
      </c>
      <c r="AJZ174">
        <v>13841651.07</v>
      </c>
      <c r="AKA174">
        <v>17368480.739999998</v>
      </c>
      <c r="AKB174">
        <v>8761360.5299999993</v>
      </c>
      <c r="AKC174">
        <v>20554790.879999999</v>
      </c>
      <c r="AKD174">
        <v>51014702.310000002</v>
      </c>
    </row>
    <row r="175" spans="1:966" x14ac:dyDescent="0.25">
      <c r="A175">
        <v>173</v>
      </c>
      <c r="B175">
        <v>24135774.780000001</v>
      </c>
      <c r="C175">
        <v>57203028.090000004</v>
      </c>
      <c r="D175">
        <v>10964955.689999999</v>
      </c>
      <c r="E175">
        <v>28631426.460000001</v>
      </c>
      <c r="F175">
        <v>17688302.579999998</v>
      </c>
      <c r="G175">
        <v>44497481.729999997</v>
      </c>
      <c r="H175">
        <v>4825680.5999999996</v>
      </c>
      <c r="I175">
        <v>25308171.329999991</v>
      </c>
      <c r="J175">
        <v>15180196.199999999</v>
      </c>
      <c r="K175">
        <v>15058845.359999999</v>
      </c>
      <c r="L175">
        <v>12841073.699999999</v>
      </c>
      <c r="M175">
        <v>44295324.840000004</v>
      </c>
      <c r="N175">
        <v>11076950.039999999</v>
      </c>
      <c r="O175">
        <v>18685477.59</v>
      </c>
      <c r="P175">
        <v>23252295.300000001</v>
      </c>
      <c r="Q175">
        <v>15767386.83</v>
      </c>
      <c r="R175">
        <v>34543026.960000001</v>
      </c>
      <c r="S175">
        <v>14460597.060000001</v>
      </c>
      <c r="T175">
        <v>10477000.560000001</v>
      </c>
      <c r="U175">
        <v>6169329.2699999996</v>
      </c>
      <c r="V175">
        <v>2952681.42</v>
      </c>
      <c r="W175">
        <v>16082955.720000001</v>
      </c>
      <c r="X175">
        <v>26899625.219999999</v>
      </c>
      <c r="Y175">
        <v>20564147.370000001</v>
      </c>
      <c r="Z175">
        <v>13143883.74</v>
      </c>
      <c r="AA175">
        <v>11327307.029999999</v>
      </c>
      <c r="AB175">
        <v>23810849.399999999</v>
      </c>
      <c r="AC175">
        <v>24437450.699999999</v>
      </c>
      <c r="AD175">
        <v>28033178.16</v>
      </c>
      <c r="AE175">
        <v>37886129.189999998</v>
      </c>
      <c r="AF175">
        <v>2514911.1</v>
      </c>
      <c r="AG175">
        <v>12639483.869999999</v>
      </c>
      <c r="AH175">
        <v>14950253.369999999</v>
      </c>
      <c r="AI175">
        <v>11791162.109999999</v>
      </c>
      <c r="AJ175">
        <v>23996561.550000001</v>
      </c>
      <c r="AK175">
        <v>14757736.5</v>
      </c>
      <c r="AL175">
        <v>45951140.039999999</v>
      </c>
      <c r="AM175">
        <v>17635849.530000001</v>
      </c>
      <c r="AN175">
        <v>24796399.68</v>
      </c>
      <c r="AO175">
        <v>23304748.350000001</v>
      </c>
      <c r="AP175">
        <v>18476799.510000002</v>
      </c>
      <c r="AQ175">
        <v>25426970.399999999</v>
      </c>
      <c r="AR175">
        <v>23736281.00999999</v>
      </c>
      <c r="AS175">
        <v>14682317.52</v>
      </c>
      <c r="AT175">
        <v>21374759.640000001</v>
      </c>
      <c r="AU175">
        <v>16881659.73</v>
      </c>
      <c r="AV175">
        <v>10651087.98</v>
      </c>
      <c r="AW175">
        <v>51208353.299999997</v>
      </c>
      <c r="AX175">
        <v>21555084.719999999</v>
      </c>
      <c r="AY175">
        <v>23405685.030000001</v>
      </c>
      <c r="AZ175">
        <v>36623570.099999987</v>
      </c>
      <c r="BA175">
        <v>20525870.82</v>
      </c>
      <c r="BB175">
        <v>2198491.62</v>
      </c>
      <c r="BC175">
        <v>18736796.52</v>
      </c>
      <c r="BD175">
        <v>28293175.169999991</v>
      </c>
      <c r="BE175">
        <v>24282359.789999999</v>
      </c>
      <c r="BF175">
        <v>11657619.48</v>
      </c>
      <c r="BG175">
        <v>23083594.949999999</v>
      </c>
      <c r="BH175">
        <v>50091245.099999987</v>
      </c>
      <c r="BI175">
        <v>50280643.139999993</v>
      </c>
      <c r="BJ175">
        <v>25027760.16</v>
      </c>
      <c r="BK175">
        <v>17161503.84</v>
      </c>
      <c r="BL175">
        <v>1110019.95</v>
      </c>
      <c r="BM175">
        <v>22956006.449999999</v>
      </c>
      <c r="BN175">
        <v>20904666.899999999</v>
      </c>
      <c r="BO175">
        <v>24113659.440000001</v>
      </c>
      <c r="BP175">
        <v>11106153.630000001</v>
      </c>
      <c r="BQ175">
        <v>18683776.41</v>
      </c>
      <c r="BR175">
        <v>27175783.440000001</v>
      </c>
      <c r="BS175">
        <v>22189624.859999999</v>
      </c>
      <c r="BT175">
        <v>20685498.210000001</v>
      </c>
      <c r="BU175">
        <v>16077001.59</v>
      </c>
      <c r="BV175">
        <v>11633802.960000001</v>
      </c>
      <c r="BW175">
        <v>22613785.739999998</v>
      </c>
      <c r="BX175">
        <v>29651000.34</v>
      </c>
      <c r="BY175">
        <v>19726599.75</v>
      </c>
      <c r="BZ175">
        <v>39412087.649999999</v>
      </c>
      <c r="CA175">
        <v>28474350.839999989</v>
      </c>
      <c r="CB175">
        <v>22307289.809999999</v>
      </c>
      <c r="CC175">
        <v>30027528.18</v>
      </c>
      <c r="CD175">
        <v>24594809.850000001</v>
      </c>
      <c r="CE175">
        <v>9119175.3900000006</v>
      </c>
      <c r="CF175">
        <v>15152693.789999999</v>
      </c>
      <c r="CG175">
        <v>34676569.590000004</v>
      </c>
      <c r="CH175">
        <v>26793868.530000001</v>
      </c>
      <c r="CI175">
        <v>19347236.609999999</v>
      </c>
      <c r="CJ175">
        <v>24174901.919999991</v>
      </c>
      <c r="CK175">
        <v>18718650.600000001</v>
      </c>
      <c r="CL175">
        <v>5646216.419999999</v>
      </c>
      <c r="CM175">
        <v>4418531.5199999996</v>
      </c>
      <c r="CN175">
        <v>21091229.640000001</v>
      </c>
      <c r="CO175">
        <v>15568348.77</v>
      </c>
      <c r="CP175">
        <v>2443745.0699999998</v>
      </c>
      <c r="CQ175">
        <v>28816004.489999998</v>
      </c>
      <c r="CR175">
        <v>23023203.059999999</v>
      </c>
      <c r="CS175">
        <v>28544949.809999999</v>
      </c>
      <c r="CT175">
        <v>25490764.649999999</v>
      </c>
      <c r="CU175">
        <v>31303980.239999991</v>
      </c>
      <c r="CV175">
        <v>25246078.260000002</v>
      </c>
      <c r="CW175">
        <v>10743802.289999999</v>
      </c>
      <c r="CX175">
        <v>52895640.329999991</v>
      </c>
      <c r="CY175">
        <v>19115309.07</v>
      </c>
      <c r="CZ175">
        <v>4675693.2300000004</v>
      </c>
      <c r="DA175">
        <v>19109354.940000001</v>
      </c>
      <c r="DB175">
        <v>14308624.98</v>
      </c>
      <c r="DC175">
        <v>20398565.850000001</v>
      </c>
      <c r="DD175">
        <v>10171638.75</v>
      </c>
      <c r="DE175">
        <v>24421289.489999998</v>
      </c>
      <c r="DF175">
        <v>28028358.149999999</v>
      </c>
      <c r="DG175">
        <v>34161962.639999993</v>
      </c>
      <c r="DH175">
        <v>51985509.030000001</v>
      </c>
      <c r="DI175">
        <v>24644144.07</v>
      </c>
      <c r="DJ175">
        <v>21374476.109999999</v>
      </c>
      <c r="DK175">
        <v>23366274.359999999</v>
      </c>
      <c r="DL175">
        <v>25777129.949999999</v>
      </c>
      <c r="DM175">
        <v>14477041.800000001</v>
      </c>
      <c r="DN175">
        <v>17315460.629999999</v>
      </c>
      <c r="DO175">
        <v>49347262.380000003</v>
      </c>
      <c r="DP175">
        <v>30641937.690000001</v>
      </c>
      <c r="DQ175">
        <v>27831021.27</v>
      </c>
      <c r="DR175">
        <v>21632488.41</v>
      </c>
      <c r="DS175">
        <v>48173448.179999992</v>
      </c>
      <c r="DT175">
        <v>24001381.559999991</v>
      </c>
      <c r="DU175">
        <v>22887959.25</v>
      </c>
      <c r="DV175">
        <v>26101204.739999998</v>
      </c>
      <c r="DW175">
        <v>21115613.219999999</v>
      </c>
      <c r="DX175">
        <v>18682075.23</v>
      </c>
      <c r="DY175">
        <v>8084574.419999999</v>
      </c>
      <c r="DZ175">
        <v>7034095.7699999977</v>
      </c>
      <c r="EA175">
        <v>24220266.719999999</v>
      </c>
      <c r="EB175">
        <v>17208002.760000002</v>
      </c>
      <c r="EC175">
        <v>19007567.670000002</v>
      </c>
      <c r="ED175">
        <v>11494022.67</v>
      </c>
      <c r="EE175">
        <v>27679899.780000001</v>
      </c>
      <c r="EF175">
        <v>18674986.98</v>
      </c>
      <c r="EG175">
        <v>15457772.07</v>
      </c>
      <c r="EH175">
        <v>7857750.419999999</v>
      </c>
      <c r="EI175">
        <v>2934535.5</v>
      </c>
      <c r="EJ175">
        <v>29006820.18</v>
      </c>
      <c r="EK175">
        <v>26273307.449999999</v>
      </c>
      <c r="EL175">
        <v>9755416.709999999</v>
      </c>
      <c r="EM175">
        <v>35603712.689999998</v>
      </c>
      <c r="EN175">
        <v>38205383.969999999</v>
      </c>
      <c r="EO175">
        <v>15658511.310000001</v>
      </c>
      <c r="EP175">
        <v>23900161.350000001</v>
      </c>
      <c r="EQ175">
        <v>15179629.140000001</v>
      </c>
      <c r="ER175">
        <v>14816994.27</v>
      </c>
      <c r="ES175">
        <v>20655160.5</v>
      </c>
      <c r="ET175">
        <v>8889232.5599999987</v>
      </c>
      <c r="EU175">
        <v>17028244.739999998</v>
      </c>
      <c r="EV175">
        <v>25019821.32</v>
      </c>
      <c r="EW175">
        <v>16864647.93</v>
      </c>
      <c r="EX175">
        <v>36306016.5</v>
      </c>
      <c r="EY175">
        <v>12862621.98</v>
      </c>
      <c r="EZ175">
        <v>12006928.439999999</v>
      </c>
      <c r="FA175">
        <v>32440652.00999999</v>
      </c>
      <c r="FB175">
        <v>21650067.27</v>
      </c>
      <c r="FC175">
        <v>8490872.9099999983</v>
      </c>
      <c r="FD175">
        <v>16236345.449999999</v>
      </c>
      <c r="FE175">
        <v>6159972.7799999993</v>
      </c>
      <c r="FF175">
        <v>38509895.189999998</v>
      </c>
      <c r="FG175">
        <v>17798595.75</v>
      </c>
      <c r="FH175">
        <v>47619714.090000004</v>
      </c>
      <c r="FI175">
        <v>8786311.1699999981</v>
      </c>
      <c r="FJ175">
        <v>16653418.08</v>
      </c>
      <c r="FK175">
        <v>17311774.739999998</v>
      </c>
      <c r="FL175">
        <v>14790625.98</v>
      </c>
      <c r="FM175">
        <v>43414680.659999996</v>
      </c>
      <c r="FN175">
        <v>54781114.829999998</v>
      </c>
      <c r="FO175">
        <v>35865127.349999987</v>
      </c>
      <c r="FP175">
        <v>11355092.970000001</v>
      </c>
      <c r="FQ175">
        <v>33594902.640000001</v>
      </c>
      <c r="FR175">
        <v>25106865.030000001</v>
      </c>
      <c r="FS175">
        <v>12247645.41</v>
      </c>
      <c r="FT175">
        <v>19318883.609999999</v>
      </c>
      <c r="FU175">
        <v>7853497.4699999988</v>
      </c>
      <c r="FV175">
        <v>36817504.619999997</v>
      </c>
      <c r="FW175">
        <v>20819324.370000001</v>
      </c>
      <c r="FX175">
        <v>25458725.760000002</v>
      </c>
      <c r="FY175">
        <v>26330864.039999999</v>
      </c>
      <c r="FZ175">
        <v>2950413.18</v>
      </c>
      <c r="GA175">
        <v>19052365.41</v>
      </c>
      <c r="GB175">
        <v>17174262.690000001</v>
      </c>
      <c r="GC175">
        <v>26686410.66</v>
      </c>
      <c r="GD175">
        <v>39957599.369999997</v>
      </c>
      <c r="GE175">
        <v>6516369.9899999993</v>
      </c>
      <c r="GF175">
        <v>34423377.299999997</v>
      </c>
      <c r="GG175">
        <v>32855739.93</v>
      </c>
      <c r="GH175">
        <v>14518153.65</v>
      </c>
      <c r="GI175">
        <v>32412015.48</v>
      </c>
      <c r="GJ175">
        <v>34293520.559999987</v>
      </c>
      <c r="GK175">
        <v>25556543.609999999</v>
      </c>
      <c r="GL175">
        <v>7731863.0999999996</v>
      </c>
      <c r="GM175">
        <v>14219313.029999999</v>
      </c>
      <c r="GN175">
        <v>20265306.75</v>
      </c>
      <c r="GO175">
        <v>18096585.780000001</v>
      </c>
      <c r="GP175">
        <v>16715511.15</v>
      </c>
      <c r="GQ175">
        <v>11697597.210000001</v>
      </c>
      <c r="GR175">
        <v>13577117.58</v>
      </c>
      <c r="GS175">
        <v>21155874.48</v>
      </c>
      <c r="GT175">
        <v>22696009.43999999</v>
      </c>
      <c r="GU175">
        <v>33875880.869999997</v>
      </c>
      <c r="GV175">
        <v>17073042.48</v>
      </c>
      <c r="GW175">
        <v>36673754.909999996</v>
      </c>
      <c r="GX175">
        <v>17818159.32</v>
      </c>
      <c r="GY175">
        <v>5807261.459999999</v>
      </c>
      <c r="GZ175">
        <v>15695370.210000001</v>
      </c>
      <c r="HA175">
        <v>47200656.749999993</v>
      </c>
      <c r="HB175">
        <v>19104534.93</v>
      </c>
      <c r="HC175">
        <v>17196661.559999999</v>
      </c>
      <c r="HD175">
        <v>45117561.840000004</v>
      </c>
      <c r="HE175">
        <v>21113628.510000002</v>
      </c>
      <c r="HF175">
        <v>27026930.190000001</v>
      </c>
      <c r="HG175">
        <v>2503569.899999999</v>
      </c>
      <c r="HH175">
        <v>35587835.009999998</v>
      </c>
      <c r="HI175">
        <v>25351834.949999999</v>
      </c>
      <c r="HJ175">
        <v>16358830.41</v>
      </c>
      <c r="HK175">
        <v>38206801.619999997</v>
      </c>
      <c r="HL175">
        <v>43974652.409999996</v>
      </c>
      <c r="HM175">
        <v>42980029.170000002</v>
      </c>
      <c r="HN175">
        <v>5467876.0499999989</v>
      </c>
      <c r="HO175">
        <v>25481408.16</v>
      </c>
      <c r="HP175">
        <v>22149363.600000001</v>
      </c>
      <c r="HQ175">
        <v>23074521.989999998</v>
      </c>
      <c r="HR175">
        <v>13801389.810000001</v>
      </c>
      <c r="HS175">
        <v>20910904.559999999</v>
      </c>
      <c r="HT175">
        <v>22426088.879999999</v>
      </c>
      <c r="HU175">
        <v>27386446.23</v>
      </c>
      <c r="HV175">
        <v>27493053.50999999</v>
      </c>
      <c r="HW175">
        <v>38429939.729999997</v>
      </c>
      <c r="HX175">
        <v>21391204.379999999</v>
      </c>
      <c r="HY175">
        <v>28197625.559999999</v>
      </c>
      <c r="HZ175">
        <v>18965888.760000002</v>
      </c>
      <c r="IA175">
        <v>21929627.84999999</v>
      </c>
      <c r="IB175">
        <v>17581695.300000001</v>
      </c>
      <c r="IC175">
        <v>21993705.629999999</v>
      </c>
      <c r="ID175">
        <v>9136187.1899999995</v>
      </c>
      <c r="IE175">
        <v>11543923.949999999</v>
      </c>
      <c r="IF175">
        <v>14179618.83</v>
      </c>
      <c r="IG175">
        <v>25347582</v>
      </c>
      <c r="IH175">
        <v>24669945.300000001</v>
      </c>
      <c r="II175">
        <v>24161008.949999999</v>
      </c>
      <c r="IJ175">
        <v>60095317.61999999</v>
      </c>
      <c r="IK175">
        <v>17287391.16</v>
      </c>
      <c r="IL175">
        <v>11740977.300000001</v>
      </c>
      <c r="IM175">
        <v>9486913.7999999989</v>
      </c>
      <c r="IN175">
        <v>10194321.15</v>
      </c>
      <c r="IO175">
        <v>11472757.92</v>
      </c>
      <c r="IP175">
        <v>26925426.449999999</v>
      </c>
      <c r="IQ175">
        <v>8012557.7999999989</v>
      </c>
      <c r="IR175">
        <v>19207456.32</v>
      </c>
      <c r="IS175">
        <v>46380687.989999987</v>
      </c>
      <c r="IT175">
        <v>13174788.51</v>
      </c>
      <c r="IU175">
        <v>69566637.269999981</v>
      </c>
      <c r="IV175">
        <v>17547388.170000002</v>
      </c>
      <c r="IW175">
        <v>19538335.829999998</v>
      </c>
      <c r="IX175">
        <v>20514246.09</v>
      </c>
      <c r="IY175">
        <v>22325152.199999999</v>
      </c>
      <c r="IZ175">
        <v>26330013.449999999</v>
      </c>
      <c r="JA175">
        <v>25878066.629999999</v>
      </c>
      <c r="JB175">
        <v>30478624.41</v>
      </c>
      <c r="JC175">
        <v>43219895.549999997</v>
      </c>
      <c r="JD175">
        <v>18733677.690000001</v>
      </c>
      <c r="JE175">
        <v>17463179.760000002</v>
      </c>
      <c r="JF175">
        <v>42555868.289999992</v>
      </c>
      <c r="JG175">
        <v>717047.36999999988</v>
      </c>
      <c r="JH175">
        <v>21806575.829999998</v>
      </c>
      <c r="JI175">
        <v>24405978.870000001</v>
      </c>
      <c r="JJ175">
        <v>13276292.25</v>
      </c>
      <c r="JK175">
        <v>33689601.659999996</v>
      </c>
      <c r="JL175">
        <v>29209544.129999999</v>
      </c>
      <c r="JM175">
        <v>19427475.600000001</v>
      </c>
      <c r="JN175">
        <v>31374295.68</v>
      </c>
      <c r="JO175">
        <v>34072083.630000003</v>
      </c>
      <c r="JP175">
        <v>20836619.699999999</v>
      </c>
      <c r="JQ175">
        <v>20195274.84</v>
      </c>
      <c r="JR175">
        <v>9381724.1699999981</v>
      </c>
      <c r="JS175">
        <v>19957676.699999999</v>
      </c>
      <c r="JT175">
        <v>32962063.68</v>
      </c>
      <c r="JU175">
        <v>6723063.3599999994</v>
      </c>
      <c r="JV175">
        <v>25047040.199999999</v>
      </c>
      <c r="JW175">
        <v>14042390.310000001</v>
      </c>
      <c r="JX175">
        <v>34305428.82</v>
      </c>
      <c r="JY175">
        <v>13325626.470000001</v>
      </c>
      <c r="JZ175">
        <v>26449663.109999999</v>
      </c>
      <c r="KA175">
        <v>10820638.92</v>
      </c>
      <c r="KB175">
        <v>4796477.01</v>
      </c>
      <c r="KC175">
        <v>19878855.359999999</v>
      </c>
      <c r="KD175">
        <v>13152389.640000001</v>
      </c>
      <c r="KE175">
        <v>21662826.120000001</v>
      </c>
      <c r="KF175">
        <v>23050138.41</v>
      </c>
      <c r="KG175">
        <v>11136491.34</v>
      </c>
      <c r="KH175">
        <v>20419547.07</v>
      </c>
      <c r="KI175">
        <v>4857719.4899999993</v>
      </c>
      <c r="KJ175">
        <v>17037884.760000002</v>
      </c>
      <c r="KK175">
        <v>31746570.57</v>
      </c>
      <c r="KL175">
        <v>17971549.050000001</v>
      </c>
      <c r="KM175">
        <v>19263878.789999999</v>
      </c>
      <c r="KN175">
        <v>23403700.32</v>
      </c>
      <c r="KO175">
        <v>28343076.449999999</v>
      </c>
      <c r="KP175">
        <v>6262894.169999999</v>
      </c>
      <c r="KQ175">
        <v>5805276.7499999991</v>
      </c>
      <c r="KR175">
        <v>11065325.310000001</v>
      </c>
      <c r="KS175">
        <v>18350628.66</v>
      </c>
      <c r="KT175">
        <v>1615553.94</v>
      </c>
      <c r="KU175">
        <v>25394647.98</v>
      </c>
      <c r="KV175">
        <v>8301758.3999999994</v>
      </c>
      <c r="KW175">
        <v>9337777.0199999996</v>
      </c>
      <c r="KX175">
        <v>11757989.1</v>
      </c>
      <c r="KY175">
        <v>18654856.350000001</v>
      </c>
      <c r="KZ175">
        <v>43962460.619999997</v>
      </c>
      <c r="LA175">
        <v>44132011.560000002</v>
      </c>
      <c r="LB175">
        <v>24681286.5</v>
      </c>
      <c r="LC175">
        <v>2272209.42</v>
      </c>
      <c r="LD175">
        <v>17256486.390000001</v>
      </c>
      <c r="LE175">
        <v>24194181.960000001</v>
      </c>
      <c r="LF175">
        <v>23341890.780000001</v>
      </c>
      <c r="LG175">
        <v>18279746.16</v>
      </c>
      <c r="LH175">
        <v>9272281.5899999999</v>
      </c>
      <c r="LI175">
        <v>12163153.470000001</v>
      </c>
      <c r="LJ175">
        <v>20482207.199999999</v>
      </c>
      <c r="LK175">
        <v>21543459.989999998</v>
      </c>
      <c r="LL175">
        <v>2102091.419999999</v>
      </c>
      <c r="LM175">
        <v>14125748.130000001</v>
      </c>
      <c r="LN175">
        <v>18162931.800000001</v>
      </c>
      <c r="LO175">
        <v>62740652.520000003</v>
      </c>
      <c r="LP175">
        <v>16409015.220000001</v>
      </c>
      <c r="LQ175">
        <v>35512416.030000001</v>
      </c>
      <c r="LR175">
        <v>31734095.25</v>
      </c>
      <c r="LS175">
        <v>35268580.229999997</v>
      </c>
      <c r="LT175">
        <v>11665558.32</v>
      </c>
      <c r="LU175">
        <v>10220689.439999999</v>
      </c>
      <c r="LV175">
        <v>10556672.49</v>
      </c>
      <c r="LW175">
        <v>26092415.309999999</v>
      </c>
      <c r="LX175">
        <v>29562538.98</v>
      </c>
      <c r="LY175">
        <v>15253346.939999999</v>
      </c>
      <c r="LZ175">
        <v>32809241.010000002</v>
      </c>
      <c r="MA175">
        <v>23857631.850000001</v>
      </c>
      <c r="MB175">
        <v>16879107.960000001</v>
      </c>
      <c r="MC175">
        <v>20323997.460000001</v>
      </c>
      <c r="MD175">
        <v>21449895.09</v>
      </c>
      <c r="ME175">
        <v>14809055.43</v>
      </c>
      <c r="MF175">
        <v>9617621.129999999</v>
      </c>
      <c r="MG175">
        <v>20331085.710000001</v>
      </c>
      <c r="MH175">
        <v>45904924.649999999</v>
      </c>
      <c r="MI175">
        <v>9182969.6400000006</v>
      </c>
      <c r="MJ175">
        <v>15118103.130000001</v>
      </c>
      <c r="MK175">
        <v>18797471.940000001</v>
      </c>
      <c r="ML175">
        <v>22619456.34</v>
      </c>
      <c r="MM175">
        <v>20688333.510000002</v>
      </c>
      <c r="MN175">
        <v>14143043.460000001</v>
      </c>
      <c r="MO175">
        <v>23284334.190000001</v>
      </c>
      <c r="MP175">
        <v>18671017.559999999</v>
      </c>
      <c r="MQ175">
        <v>7850945.6999999993</v>
      </c>
      <c r="MR175">
        <v>22673894.100000001</v>
      </c>
      <c r="MS175">
        <v>29014475.489999998</v>
      </c>
      <c r="MT175">
        <v>23937870.84</v>
      </c>
      <c r="MU175">
        <v>48222782.399999991</v>
      </c>
      <c r="MV175">
        <v>10351396.77</v>
      </c>
      <c r="MW175">
        <v>23998262.73</v>
      </c>
      <c r="MX175">
        <v>28056144.09</v>
      </c>
      <c r="MY175">
        <v>39132810.599999987</v>
      </c>
      <c r="MZ175">
        <v>10919590.890000001</v>
      </c>
      <c r="NA175">
        <v>13124320.17</v>
      </c>
      <c r="NB175">
        <v>21747034.530000001</v>
      </c>
      <c r="NC175">
        <v>22216276.68</v>
      </c>
      <c r="ND175">
        <v>23273843.579999998</v>
      </c>
      <c r="NE175">
        <v>19638705.449999999</v>
      </c>
      <c r="NF175">
        <v>30491950.32</v>
      </c>
      <c r="NG175">
        <v>15879948.24</v>
      </c>
      <c r="NH175">
        <v>26835547.440000001</v>
      </c>
      <c r="NI175">
        <v>16242299.58</v>
      </c>
      <c r="NJ175">
        <v>20757514.829999998</v>
      </c>
      <c r="NK175">
        <v>24499543.77</v>
      </c>
      <c r="NL175">
        <v>16619110.949999999</v>
      </c>
      <c r="NM175">
        <v>21251991.149999999</v>
      </c>
      <c r="NN175">
        <v>41385172.919999987</v>
      </c>
      <c r="NO175">
        <v>31608207.93</v>
      </c>
      <c r="NP175">
        <v>28525386.239999998</v>
      </c>
      <c r="NQ175">
        <v>22952037.030000001</v>
      </c>
      <c r="NR175">
        <v>16494074.220000001</v>
      </c>
      <c r="NS175">
        <v>20534376.719999999</v>
      </c>
      <c r="NT175">
        <v>17227849.859999999</v>
      </c>
      <c r="NU175">
        <v>29306794.919999991</v>
      </c>
      <c r="NV175">
        <v>15663047.789999999</v>
      </c>
      <c r="NW175">
        <v>28158781.949999999</v>
      </c>
      <c r="NX175">
        <v>20976116.460000001</v>
      </c>
      <c r="NY175">
        <v>49394895.419999987</v>
      </c>
      <c r="NZ175">
        <v>36632643.059999987</v>
      </c>
      <c r="OA175">
        <v>13059958.859999999</v>
      </c>
      <c r="OB175">
        <v>17174262.690000001</v>
      </c>
      <c r="OC175">
        <v>52684694.009999998</v>
      </c>
      <c r="OD175">
        <v>53180871.509999998</v>
      </c>
      <c r="OE175">
        <v>8674316.8200000003</v>
      </c>
      <c r="OF175">
        <v>10715732.82</v>
      </c>
      <c r="OG175">
        <v>15717485.550000001</v>
      </c>
      <c r="OH175">
        <v>43743291.93</v>
      </c>
      <c r="OI175">
        <v>66594675.809999987</v>
      </c>
      <c r="OJ175">
        <v>12702427.529999999</v>
      </c>
      <c r="OK175">
        <v>24358912.890000001</v>
      </c>
      <c r="OL175">
        <v>19895300.100000001</v>
      </c>
      <c r="OM175">
        <v>27413665.109999999</v>
      </c>
      <c r="ON175">
        <v>30131583.690000001</v>
      </c>
      <c r="OO175">
        <v>36336637.739999987</v>
      </c>
      <c r="OP175">
        <v>22958274.690000001</v>
      </c>
      <c r="OQ175">
        <v>14100513.960000001</v>
      </c>
      <c r="OR175">
        <v>22372218.18</v>
      </c>
      <c r="OS175">
        <v>23722955.100000001</v>
      </c>
      <c r="OT175">
        <v>23174324.550000001</v>
      </c>
      <c r="OU175">
        <v>28082512.379999999</v>
      </c>
      <c r="OV175">
        <v>26305629.870000001</v>
      </c>
      <c r="OW175">
        <v>11659887.720000001</v>
      </c>
      <c r="OX175">
        <v>16883360.91</v>
      </c>
      <c r="OY175">
        <v>11304908.16</v>
      </c>
      <c r="OZ175">
        <v>38958156.119999997</v>
      </c>
      <c r="PA175">
        <v>26758710.809999999</v>
      </c>
      <c r="PB175">
        <v>15068201.85</v>
      </c>
      <c r="PC175">
        <v>8938283.25</v>
      </c>
      <c r="PD175">
        <v>28568766.329999998</v>
      </c>
      <c r="PE175">
        <v>23441693.34</v>
      </c>
      <c r="PF175">
        <v>814581.69</v>
      </c>
      <c r="PG175">
        <v>29529082.440000001</v>
      </c>
      <c r="PH175">
        <v>6385946.1899999985</v>
      </c>
      <c r="PI175">
        <v>21413036.190000001</v>
      </c>
      <c r="PJ175">
        <v>10420294.560000001</v>
      </c>
      <c r="PK175">
        <v>1872148.59</v>
      </c>
      <c r="PL175">
        <v>21630787.23</v>
      </c>
      <c r="PM175">
        <v>15570617.01</v>
      </c>
      <c r="PN175">
        <v>32861977.59</v>
      </c>
      <c r="PO175">
        <v>57050205.419999987</v>
      </c>
      <c r="PP175">
        <v>35887242.689999998</v>
      </c>
      <c r="PQ175">
        <v>23749039.859999999</v>
      </c>
      <c r="PR175">
        <v>20604692.16</v>
      </c>
      <c r="PS175">
        <v>21514823.460000001</v>
      </c>
      <c r="PT175">
        <v>20974415.280000001</v>
      </c>
      <c r="PU175">
        <v>18306397.98</v>
      </c>
      <c r="PV175">
        <v>23492728.739999991</v>
      </c>
      <c r="PW175">
        <v>24483382.559999999</v>
      </c>
      <c r="PX175">
        <v>19046127.75</v>
      </c>
      <c r="PY175">
        <v>35803317.810000002</v>
      </c>
      <c r="PZ175">
        <v>17424052.620000001</v>
      </c>
      <c r="QA175">
        <v>11803920.960000001</v>
      </c>
      <c r="QB175">
        <v>12017135.52</v>
      </c>
      <c r="QC175">
        <v>43093157.639999993</v>
      </c>
      <c r="QD175">
        <v>17435393.82</v>
      </c>
      <c r="QE175">
        <v>23014980.690000001</v>
      </c>
      <c r="QF175">
        <v>51572122.289999992</v>
      </c>
      <c r="QG175">
        <v>10405834.529999999</v>
      </c>
      <c r="QH175">
        <v>16882226.789999999</v>
      </c>
      <c r="QI175">
        <v>6721645.709999999</v>
      </c>
      <c r="QJ175">
        <v>26667414.149999999</v>
      </c>
      <c r="QK175">
        <v>29784259.440000001</v>
      </c>
      <c r="QL175">
        <v>10607424.359999999</v>
      </c>
      <c r="QM175">
        <v>8926374.9899999984</v>
      </c>
      <c r="QN175">
        <v>19106803.170000002</v>
      </c>
      <c r="QO175">
        <v>25573271.879999999</v>
      </c>
      <c r="QP175">
        <v>19669043.16</v>
      </c>
      <c r="QQ175">
        <v>19877437.710000001</v>
      </c>
      <c r="QR175">
        <v>19701649.109999999</v>
      </c>
      <c r="QS175">
        <v>23584308.93</v>
      </c>
      <c r="QT175">
        <v>22642989.329999998</v>
      </c>
      <c r="QU175">
        <v>25632246.120000001</v>
      </c>
      <c r="QV175">
        <v>17963610.210000001</v>
      </c>
      <c r="QW175">
        <v>36461958</v>
      </c>
      <c r="QX175">
        <v>21993705.629999999</v>
      </c>
      <c r="QY175">
        <v>14706984.630000001</v>
      </c>
      <c r="QZ175">
        <v>18360835.739999998</v>
      </c>
      <c r="RA175">
        <v>26366588.82</v>
      </c>
      <c r="RB175">
        <v>24265064.460000001</v>
      </c>
      <c r="RC175">
        <v>10818087.15</v>
      </c>
      <c r="RD175">
        <v>17150162.640000001</v>
      </c>
      <c r="RE175">
        <v>14656799.82</v>
      </c>
      <c r="RF175">
        <v>11570008.710000001</v>
      </c>
      <c r="RG175">
        <v>27105751.530000001</v>
      </c>
      <c r="RH175">
        <v>19380976.68</v>
      </c>
      <c r="RI175">
        <v>27228236.489999998</v>
      </c>
      <c r="RJ175">
        <v>35860307.340000004</v>
      </c>
      <c r="RK175">
        <v>23946093.210000001</v>
      </c>
      <c r="RL175">
        <v>24349272.870000001</v>
      </c>
      <c r="RM175">
        <v>33795925.409999996</v>
      </c>
      <c r="RN175">
        <v>14971801.65</v>
      </c>
      <c r="RO175">
        <v>25429238.640000001</v>
      </c>
      <c r="RP175">
        <v>15760015.050000001</v>
      </c>
      <c r="RQ175">
        <v>47754674.36999999</v>
      </c>
      <c r="RR175">
        <v>15027940.59</v>
      </c>
      <c r="RS175">
        <v>14865477.9</v>
      </c>
      <c r="RT175">
        <v>27475758.18</v>
      </c>
      <c r="RU175">
        <v>18671017.559999999</v>
      </c>
      <c r="RV175">
        <v>33283019.640000001</v>
      </c>
      <c r="RW175">
        <v>17301284.129999999</v>
      </c>
      <c r="RX175">
        <v>14543954.880000001</v>
      </c>
      <c r="RY175">
        <v>53415067.289999992</v>
      </c>
      <c r="RZ175">
        <v>18940087.530000001</v>
      </c>
      <c r="SA175">
        <v>14859240.24</v>
      </c>
      <c r="SB175">
        <v>25737152.219999999</v>
      </c>
      <c r="SC175">
        <v>17075877.780000001</v>
      </c>
      <c r="SD175">
        <v>25951500.899999999</v>
      </c>
      <c r="SE175">
        <v>41020269.809999987</v>
      </c>
      <c r="SF175">
        <v>26220003.809999999</v>
      </c>
      <c r="SG175">
        <v>2930849.61</v>
      </c>
      <c r="SH175">
        <v>26210647.32</v>
      </c>
      <c r="SI175">
        <v>34412036.099999987</v>
      </c>
      <c r="SJ175">
        <v>2924895.48</v>
      </c>
      <c r="SK175">
        <v>26131825.98</v>
      </c>
      <c r="SL175">
        <v>21517091.699999999</v>
      </c>
      <c r="SM175">
        <v>24762376.079999998</v>
      </c>
      <c r="SN175">
        <v>28948980.059999991</v>
      </c>
      <c r="SO175">
        <v>14419485.210000001</v>
      </c>
      <c r="SP175">
        <v>28943592.989999991</v>
      </c>
      <c r="SQ175">
        <v>22956289.98</v>
      </c>
      <c r="SR175">
        <v>20371063.440000001</v>
      </c>
      <c r="SS175">
        <v>19483047.48</v>
      </c>
      <c r="ST175">
        <v>25802647.649999999</v>
      </c>
      <c r="SU175">
        <v>13921039.470000001</v>
      </c>
      <c r="SV175">
        <v>17641803.66</v>
      </c>
      <c r="SW175">
        <v>7216689.0899999999</v>
      </c>
      <c r="SX175">
        <v>20897011.59</v>
      </c>
      <c r="SY175">
        <v>32717944.34999999</v>
      </c>
      <c r="SZ175">
        <v>23177726.91</v>
      </c>
      <c r="TA175">
        <v>22054948.109999999</v>
      </c>
      <c r="TB175">
        <v>14722011.720000001</v>
      </c>
      <c r="TC175">
        <v>37937731.649999999</v>
      </c>
      <c r="TD175">
        <v>8069547.3299999991</v>
      </c>
      <c r="TE175">
        <v>11542506.300000001</v>
      </c>
      <c r="TF175">
        <v>21218251.079999998</v>
      </c>
      <c r="TG175">
        <v>28506956.789999999</v>
      </c>
      <c r="TH175">
        <v>8495692.9199999981</v>
      </c>
      <c r="TI175">
        <v>21496677.539999999</v>
      </c>
      <c r="TJ175">
        <v>22767459</v>
      </c>
      <c r="TK175">
        <v>23535258.239999998</v>
      </c>
      <c r="TL175">
        <v>18533221.98</v>
      </c>
      <c r="TM175">
        <v>24782223.18</v>
      </c>
      <c r="TN175">
        <v>22265327.370000001</v>
      </c>
      <c r="TO175">
        <v>16919369.219999999</v>
      </c>
      <c r="TP175">
        <v>30224581.52999999</v>
      </c>
      <c r="TQ175">
        <v>12628426.199999999</v>
      </c>
      <c r="TR175">
        <v>32923787.129999999</v>
      </c>
      <c r="TS175">
        <v>29646747.390000001</v>
      </c>
      <c r="TT175">
        <v>17857853.52</v>
      </c>
      <c r="TU175">
        <v>16903491.539999999</v>
      </c>
      <c r="TV175">
        <v>13377795.99</v>
      </c>
      <c r="TW175">
        <v>14868880.26</v>
      </c>
      <c r="TX175">
        <v>14614837.380000001</v>
      </c>
      <c r="TY175">
        <v>28768938.510000002</v>
      </c>
      <c r="TZ175">
        <v>23893073.100000001</v>
      </c>
      <c r="UA175">
        <v>18629905.710000001</v>
      </c>
      <c r="UB175">
        <v>11411515.439999999</v>
      </c>
      <c r="UC175">
        <v>23558224.169999991</v>
      </c>
      <c r="UD175">
        <v>40493754.599999987</v>
      </c>
      <c r="UE175">
        <v>17877700.620000001</v>
      </c>
      <c r="UF175">
        <v>36610811.25</v>
      </c>
      <c r="UG175">
        <v>30507827.999999989</v>
      </c>
      <c r="UH175">
        <v>23744219.850000001</v>
      </c>
      <c r="UI175">
        <v>23078491.41</v>
      </c>
      <c r="UJ175">
        <v>2221457.5499999998</v>
      </c>
      <c r="UK175">
        <v>43870313.369999997</v>
      </c>
      <c r="UL175">
        <v>16573746.15</v>
      </c>
      <c r="UM175">
        <v>24115927.68</v>
      </c>
      <c r="UN175">
        <v>30680781.300000001</v>
      </c>
      <c r="UO175">
        <v>11558667.51</v>
      </c>
      <c r="UP175">
        <v>18015779.73</v>
      </c>
      <c r="UQ175">
        <v>1749096.57</v>
      </c>
      <c r="UR175">
        <v>39245088.479999997</v>
      </c>
      <c r="US175">
        <v>22855920.359999999</v>
      </c>
      <c r="UT175">
        <v>33860286.719999999</v>
      </c>
      <c r="UU175">
        <v>30646190.640000001</v>
      </c>
      <c r="UV175">
        <v>2469262.77</v>
      </c>
      <c r="UW175">
        <v>35912476.859999999</v>
      </c>
      <c r="UX175">
        <v>28344210.57</v>
      </c>
      <c r="UY175">
        <v>22849966.23</v>
      </c>
      <c r="UZ175">
        <v>27679616.25</v>
      </c>
      <c r="VA175">
        <v>10867137.84</v>
      </c>
      <c r="VB175">
        <v>10928947.380000001</v>
      </c>
      <c r="VC175">
        <v>21532402.32</v>
      </c>
      <c r="VD175">
        <v>20398282.32</v>
      </c>
      <c r="VE175">
        <v>19086672.539999999</v>
      </c>
      <c r="VF175">
        <v>24888830.460000001</v>
      </c>
      <c r="VG175">
        <v>23567864.190000001</v>
      </c>
      <c r="VH175">
        <v>32484315.629999999</v>
      </c>
      <c r="VI175">
        <v>22194444.870000001</v>
      </c>
      <c r="VJ175">
        <v>20705628.84</v>
      </c>
      <c r="VK175">
        <v>21573230.640000001</v>
      </c>
      <c r="VL175">
        <v>15632143.02</v>
      </c>
      <c r="VM175">
        <v>6606248.9999999991</v>
      </c>
      <c r="VN175">
        <v>31126490.460000001</v>
      </c>
      <c r="VO175">
        <v>26251759.170000002</v>
      </c>
      <c r="VP175">
        <v>20157848.879999999</v>
      </c>
      <c r="VQ175">
        <v>13331580.6</v>
      </c>
      <c r="VR175">
        <v>7633194.6599999992</v>
      </c>
      <c r="VS175">
        <v>19536067.59</v>
      </c>
      <c r="VT175">
        <v>24401725.920000002</v>
      </c>
      <c r="VU175">
        <v>24430078.920000002</v>
      </c>
      <c r="VV175">
        <v>26265368.609999999</v>
      </c>
      <c r="VW175">
        <v>6267714.1799999997</v>
      </c>
      <c r="VX175">
        <v>14368733.34</v>
      </c>
      <c r="VY175">
        <v>28025239.32</v>
      </c>
      <c r="VZ175">
        <v>6909626.0999999996</v>
      </c>
      <c r="WA175">
        <v>26063495.25</v>
      </c>
      <c r="WB175">
        <v>32315898.809999999</v>
      </c>
      <c r="WC175">
        <v>13839099.300000001</v>
      </c>
      <c r="WD175">
        <v>22702814.16</v>
      </c>
      <c r="WE175">
        <v>31412855.760000002</v>
      </c>
      <c r="WF175">
        <v>21572663.579999998</v>
      </c>
      <c r="WG175">
        <v>46210569.989999987</v>
      </c>
      <c r="WH175">
        <v>28199893.800000001</v>
      </c>
      <c r="WI175">
        <v>17361108.960000001</v>
      </c>
      <c r="WJ175">
        <v>22217127.27</v>
      </c>
      <c r="WK175">
        <v>26958315.93</v>
      </c>
      <c r="WL175">
        <v>45311779.889999993</v>
      </c>
      <c r="WM175">
        <v>15946294.26</v>
      </c>
      <c r="WN175">
        <v>44488408.770000003</v>
      </c>
      <c r="WO175">
        <v>21723501.539999999</v>
      </c>
      <c r="WP175">
        <v>29258594.82</v>
      </c>
      <c r="WQ175">
        <v>27209807.039999999</v>
      </c>
      <c r="WR175">
        <v>25992329.219999999</v>
      </c>
      <c r="WS175">
        <v>17948299.59</v>
      </c>
      <c r="WT175">
        <v>5960084.1299999999</v>
      </c>
      <c r="WU175">
        <v>26698035.389999989</v>
      </c>
      <c r="WV175">
        <v>9205935.5699999984</v>
      </c>
      <c r="WW175">
        <v>20921962.23</v>
      </c>
      <c r="WX175">
        <v>7385389.4399999985</v>
      </c>
      <c r="WY175">
        <v>21627668.399999999</v>
      </c>
      <c r="WZ175">
        <v>37620178.049999997</v>
      </c>
      <c r="XA175">
        <v>24644711.129999999</v>
      </c>
      <c r="XB175">
        <v>9611667</v>
      </c>
      <c r="XC175">
        <v>13957331.310000001</v>
      </c>
      <c r="XD175">
        <v>36217271.609999999</v>
      </c>
      <c r="XE175">
        <v>20908352.789999999</v>
      </c>
      <c r="XF175">
        <v>29664609.780000001</v>
      </c>
      <c r="XG175">
        <v>8142414.5399999991</v>
      </c>
      <c r="XH175">
        <v>21897305.43</v>
      </c>
      <c r="XI175">
        <v>16720614.689999999</v>
      </c>
      <c r="XJ175">
        <v>24364016.43</v>
      </c>
      <c r="XK175">
        <v>22365129.93</v>
      </c>
      <c r="XL175">
        <v>30563399.879999999</v>
      </c>
      <c r="XM175">
        <v>8745199.3200000003</v>
      </c>
      <c r="XN175">
        <v>60739497.780000001</v>
      </c>
      <c r="XO175">
        <v>20579457.989999991</v>
      </c>
      <c r="XP175">
        <v>21011841.239999998</v>
      </c>
      <c r="XQ175">
        <v>22192176.629999999</v>
      </c>
      <c r="XR175">
        <v>12034147.32</v>
      </c>
      <c r="XS175">
        <v>30252651</v>
      </c>
      <c r="XT175">
        <v>25072274.370000001</v>
      </c>
      <c r="XU175">
        <v>57184882.170000002</v>
      </c>
      <c r="XV175">
        <v>38499121.049999997</v>
      </c>
      <c r="XW175">
        <v>36732162.090000004</v>
      </c>
      <c r="XX175">
        <v>17046674.190000001</v>
      </c>
      <c r="XY175">
        <v>23994576.84</v>
      </c>
      <c r="XZ175">
        <v>38358206.639999993</v>
      </c>
      <c r="YA175">
        <v>29591742.57</v>
      </c>
      <c r="YB175">
        <v>8666377.9799999986</v>
      </c>
      <c r="YC175">
        <v>23717851.559999991</v>
      </c>
      <c r="YD175">
        <v>20642401.649999999</v>
      </c>
      <c r="YE175">
        <v>30246696.870000001</v>
      </c>
      <c r="YF175">
        <v>27996886.32</v>
      </c>
      <c r="YG175">
        <v>22079331.690000001</v>
      </c>
      <c r="YH175">
        <v>46096590.929999992</v>
      </c>
      <c r="YI175">
        <v>29301407.850000001</v>
      </c>
      <c r="YJ175">
        <v>39977729.999999993</v>
      </c>
      <c r="YK175">
        <v>42310047.779999986</v>
      </c>
      <c r="YL175">
        <v>10531154.789999999</v>
      </c>
      <c r="YM175">
        <v>29625482.639999989</v>
      </c>
      <c r="YN175">
        <v>21732858.030000001</v>
      </c>
      <c r="YO175">
        <v>49531556.880000003</v>
      </c>
      <c r="YP175">
        <v>10302062.550000001</v>
      </c>
      <c r="YQ175">
        <v>31882097.91</v>
      </c>
      <c r="YR175">
        <v>19579447.68</v>
      </c>
      <c r="YS175">
        <v>26664578.850000001</v>
      </c>
      <c r="YT175">
        <v>7469030.7899999991</v>
      </c>
      <c r="YU175">
        <v>7678842.9899999984</v>
      </c>
      <c r="YV175">
        <v>29425310.460000001</v>
      </c>
      <c r="YW175">
        <v>23615497.23</v>
      </c>
      <c r="YX175">
        <v>26414505.390000001</v>
      </c>
      <c r="YY175">
        <v>18693416.43</v>
      </c>
      <c r="YZ175">
        <v>31615579.710000001</v>
      </c>
      <c r="ZA175">
        <v>42165163.950000003</v>
      </c>
      <c r="ZB175">
        <v>49112216.009999998</v>
      </c>
      <c r="ZC175">
        <v>32923503.600000001</v>
      </c>
      <c r="ZD175">
        <v>9550991.5799999982</v>
      </c>
      <c r="ZE175">
        <v>18676688.16</v>
      </c>
      <c r="ZF175">
        <v>16556167.289999999</v>
      </c>
      <c r="ZG175">
        <v>27091007.969999999</v>
      </c>
      <c r="ZH175">
        <v>9806452.1099999994</v>
      </c>
      <c r="ZI175">
        <v>28796724.449999999</v>
      </c>
      <c r="ZJ175">
        <v>24551146.23</v>
      </c>
      <c r="ZK175">
        <v>12530891.880000001</v>
      </c>
      <c r="ZL175">
        <v>24642442.890000001</v>
      </c>
      <c r="ZM175">
        <v>27360645</v>
      </c>
      <c r="ZN175">
        <v>22362011.100000001</v>
      </c>
      <c r="ZO175">
        <v>16458349.439999999</v>
      </c>
      <c r="ZP175">
        <v>22338194.579999998</v>
      </c>
      <c r="ZQ175">
        <v>29516323.59</v>
      </c>
      <c r="ZR175">
        <v>13971507.810000001</v>
      </c>
      <c r="ZS175">
        <v>19310377.710000001</v>
      </c>
      <c r="ZT175">
        <v>22996551.239999998</v>
      </c>
      <c r="ZU175">
        <v>15608042.970000001</v>
      </c>
      <c r="ZV175">
        <v>30659800.079999998</v>
      </c>
      <c r="ZW175">
        <v>9639169.4100000001</v>
      </c>
      <c r="ZX175">
        <v>42340952.549999997</v>
      </c>
      <c r="ZY175">
        <v>12002108.43</v>
      </c>
      <c r="ZZ175">
        <v>26802374.43</v>
      </c>
      <c r="AAA175">
        <v>27779702.34</v>
      </c>
      <c r="AAB175">
        <v>29206141.77</v>
      </c>
      <c r="AAC175">
        <v>50667945.119999997</v>
      </c>
      <c r="AAD175">
        <v>15705293.76</v>
      </c>
      <c r="AAE175">
        <v>23332534.289999999</v>
      </c>
      <c r="AAF175">
        <v>23647819.649999999</v>
      </c>
      <c r="AAG175">
        <v>13941453.630000001</v>
      </c>
      <c r="AAH175">
        <v>15146172.6</v>
      </c>
      <c r="AAI175">
        <v>22519370.25</v>
      </c>
      <c r="AAJ175">
        <v>36766469.219999999</v>
      </c>
      <c r="AAK175">
        <v>22651495.23</v>
      </c>
      <c r="AAL175">
        <v>19494105.149999999</v>
      </c>
      <c r="AAM175">
        <v>2961754.38</v>
      </c>
      <c r="AAN175">
        <v>23609543.100000001</v>
      </c>
      <c r="AAO175">
        <v>69302954.36999999</v>
      </c>
      <c r="AAP175">
        <v>26586608.100000001</v>
      </c>
      <c r="AAQ175">
        <v>32977941.359999999</v>
      </c>
      <c r="AAR175">
        <v>31467293.52</v>
      </c>
      <c r="AAS175">
        <v>11953624.800000001</v>
      </c>
      <c r="AAT175">
        <v>14154951.720000001</v>
      </c>
      <c r="AAU175">
        <v>16833176.100000001</v>
      </c>
      <c r="AAV175">
        <v>12166555.83</v>
      </c>
      <c r="AAW175">
        <v>42650850.840000004</v>
      </c>
      <c r="AAX175">
        <v>6023878.3799999999</v>
      </c>
      <c r="AAY175">
        <v>25942144.41</v>
      </c>
      <c r="AAZ175">
        <v>26702288.34</v>
      </c>
      <c r="ABA175">
        <v>16644912.18</v>
      </c>
      <c r="ABB175">
        <v>29531067.149999999</v>
      </c>
      <c r="ABC175">
        <v>40150399.770000003</v>
      </c>
      <c r="ABD175">
        <v>24261662.09999999</v>
      </c>
      <c r="ABE175">
        <v>11568874.59</v>
      </c>
      <c r="ABF175">
        <v>23334235.469999999</v>
      </c>
      <c r="ABG175">
        <v>32715109.050000001</v>
      </c>
      <c r="ABH175">
        <v>31015063.170000002</v>
      </c>
      <c r="ABI175">
        <v>32104385.43</v>
      </c>
      <c r="ABJ175">
        <v>41310604.529999986</v>
      </c>
      <c r="ABK175">
        <v>24820499.73</v>
      </c>
      <c r="ABL175">
        <v>16015759.109999999</v>
      </c>
      <c r="ABM175">
        <v>12340643.25</v>
      </c>
      <c r="ABN175">
        <v>18750973.02</v>
      </c>
      <c r="ABO175">
        <v>44389456.799999997</v>
      </c>
      <c r="ABP175">
        <v>30040854.09</v>
      </c>
      <c r="ABQ175">
        <v>31494228.870000001</v>
      </c>
      <c r="ABR175">
        <v>498729.27</v>
      </c>
      <c r="ABS175">
        <v>19924220.16</v>
      </c>
      <c r="ABT175">
        <v>48895882.619999997</v>
      </c>
      <c r="ABU175">
        <v>12002959.02</v>
      </c>
      <c r="ABV175">
        <v>12364743.300000001</v>
      </c>
      <c r="ABW175">
        <v>15025955.880000001</v>
      </c>
      <c r="ABX175">
        <v>52961135.759999998</v>
      </c>
      <c r="ABY175">
        <v>23260517.670000002</v>
      </c>
      <c r="ABZ175">
        <v>7718537.1899999985</v>
      </c>
      <c r="ACA175">
        <v>20096606.399999999</v>
      </c>
      <c r="ACB175">
        <v>3162493.6199999992</v>
      </c>
      <c r="ACC175">
        <v>19483614.539999999</v>
      </c>
      <c r="ACD175">
        <v>22918580.489999998</v>
      </c>
      <c r="ACE175">
        <v>30811488.629999999</v>
      </c>
      <c r="ACF175">
        <v>15554455.800000001</v>
      </c>
      <c r="ACG175">
        <v>31184047.050000001</v>
      </c>
      <c r="ACH175">
        <v>33829098.419999987</v>
      </c>
      <c r="ACI175">
        <v>34350510.090000004</v>
      </c>
      <c r="ACJ175">
        <v>12627575.609999999</v>
      </c>
      <c r="ACK175">
        <v>10642865.609999999</v>
      </c>
      <c r="ACL175">
        <v>21589391.850000001</v>
      </c>
      <c r="ACM175">
        <v>10653639.75</v>
      </c>
      <c r="ACN175">
        <v>14971234.59</v>
      </c>
      <c r="ACO175">
        <v>16086925.140000001</v>
      </c>
      <c r="ACP175">
        <v>28108030.079999998</v>
      </c>
      <c r="ACQ175">
        <v>19595041.829999998</v>
      </c>
      <c r="ACR175">
        <v>21656304.93</v>
      </c>
      <c r="ACS175">
        <v>28295443.41</v>
      </c>
      <c r="ACT175">
        <v>42797152.319999993</v>
      </c>
      <c r="ACU175">
        <v>24651799.379999999</v>
      </c>
      <c r="ACV175">
        <v>11596377</v>
      </c>
      <c r="ACW175">
        <v>39096802.289999999</v>
      </c>
      <c r="ACX175">
        <v>18173705.940000001</v>
      </c>
      <c r="ACY175">
        <v>32580432.300000001</v>
      </c>
      <c r="ACZ175">
        <v>29728404.030000001</v>
      </c>
      <c r="ADA175">
        <v>27527644.169999991</v>
      </c>
      <c r="ADB175">
        <v>25231618.23</v>
      </c>
      <c r="ADC175">
        <v>10530587.73</v>
      </c>
      <c r="ADD175">
        <v>28277864.550000001</v>
      </c>
      <c r="ADE175">
        <v>42495759.929999992</v>
      </c>
      <c r="ADF175">
        <v>10759396.439999999</v>
      </c>
      <c r="ADG175">
        <v>23369960.25</v>
      </c>
      <c r="ADH175">
        <v>24961130.609999999</v>
      </c>
      <c r="ADI175">
        <v>38456591.549999997</v>
      </c>
      <c r="ADJ175">
        <v>26034291.66</v>
      </c>
      <c r="ADK175">
        <v>20582576.82</v>
      </c>
      <c r="ADL175">
        <v>1877535.66</v>
      </c>
      <c r="ADM175">
        <v>12393946.890000001</v>
      </c>
      <c r="ADN175">
        <v>13646298.9</v>
      </c>
      <c r="ADO175">
        <v>37454880.059999987</v>
      </c>
      <c r="ADP175">
        <v>6402674.459999999</v>
      </c>
      <c r="ADQ175">
        <v>24493873.170000002</v>
      </c>
      <c r="ADR175">
        <v>2347911.9300000002</v>
      </c>
      <c r="ADS175">
        <v>21942670.23</v>
      </c>
      <c r="ADT175">
        <v>19413582.629999999</v>
      </c>
      <c r="ADU175">
        <v>27565353.66</v>
      </c>
      <c r="ADV175">
        <v>16777887.75</v>
      </c>
      <c r="ADW175">
        <v>21525597.600000001</v>
      </c>
      <c r="ADX175">
        <v>12713768.73</v>
      </c>
      <c r="ADY175">
        <v>11852121.060000001</v>
      </c>
      <c r="ADZ175">
        <v>30032064.66</v>
      </c>
      <c r="AEA175">
        <v>22779650.789999999</v>
      </c>
      <c r="AEB175">
        <v>11777552.67</v>
      </c>
      <c r="AEC175">
        <v>26044215.210000001</v>
      </c>
      <c r="AED175">
        <v>13013176.41</v>
      </c>
      <c r="AEE175">
        <v>9427656.0299999993</v>
      </c>
      <c r="AEF175">
        <v>17439079.710000001</v>
      </c>
      <c r="AEG175">
        <v>11922436.5</v>
      </c>
      <c r="AEH175">
        <v>29546944.829999991</v>
      </c>
      <c r="AEI175">
        <v>7087682.9399999985</v>
      </c>
      <c r="AEJ175">
        <v>29497043.550000001</v>
      </c>
      <c r="AEK175">
        <v>28933952.969999999</v>
      </c>
      <c r="AEL175">
        <v>50221385.369999997</v>
      </c>
      <c r="AEM175">
        <v>21772268.699999999</v>
      </c>
      <c r="AEN175">
        <v>14227818.93</v>
      </c>
      <c r="AEO175">
        <v>21454148.039999999</v>
      </c>
      <c r="AEP175">
        <v>33865957.319999993</v>
      </c>
      <c r="AEQ175">
        <v>15551904.029999999</v>
      </c>
      <c r="AER175">
        <v>31696952.819999989</v>
      </c>
      <c r="AES175">
        <v>45320852.849999987</v>
      </c>
      <c r="AET175">
        <v>19896717.75</v>
      </c>
      <c r="AEU175">
        <v>50890232.640000001</v>
      </c>
      <c r="AEV175">
        <v>26364320.579999998</v>
      </c>
      <c r="AEW175">
        <v>30723027.27</v>
      </c>
      <c r="AEX175">
        <v>25278967.739999998</v>
      </c>
      <c r="AEY175">
        <v>20930751.66</v>
      </c>
      <c r="AEZ175">
        <v>27641906.760000002</v>
      </c>
      <c r="AFA175">
        <v>5312218.0799999991</v>
      </c>
      <c r="AFB175">
        <v>22905538.109999999</v>
      </c>
      <c r="AFC175">
        <v>9023909.3099999987</v>
      </c>
      <c r="AFD175">
        <v>26047050.510000002</v>
      </c>
      <c r="AFE175">
        <v>22741657.77</v>
      </c>
      <c r="AFF175">
        <v>29271353.670000002</v>
      </c>
      <c r="AFG175">
        <v>12252181.890000001</v>
      </c>
      <c r="AFH175">
        <v>31373728.620000001</v>
      </c>
      <c r="AFI175">
        <v>21952877.309999999</v>
      </c>
      <c r="AFJ175">
        <v>30617270.579999998</v>
      </c>
      <c r="AFK175">
        <v>8850956.0099999979</v>
      </c>
      <c r="AFL175">
        <v>6603413.6999999993</v>
      </c>
      <c r="AFM175">
        <v>17985158.489999998</v>
      </c>
      <c r="AFN175">
        <v>23407953.27</v>
      </c>
      <c r="AFO175">
        <v>14086620.99</v>
      </c>
      <c r="AFP175">
        <v>23136898.59</v>
      </c>
      <c r="AFQ175">
        <v>26003670.420000002</v>
      </c>
      <c r="AFR175">
        <v>10800224.76</v>
      </c>
      <c r="AFS175">
        <v>35159137.649999991</v>
      </c>
      <c r="AFT175">
        <v>21450178.620000001</v>
      </c>
      <c r="AFU175">
        <v>19875736.530000001</v>
      </c>
      <c r="AFV175">
        <v>17713820.280000001</v>
      </c>
      <c r="AFW175">
        <v>18109344.629999999</v>
      </c>
      <c r="AFX175">
        <v>13889567.640000001</v>
      </c>
      <c r="AFY175">
        <v>19525009.920000002</v>
      </c>
      <c r="AFZ175">
        <v>26280679.23</v>
      </c>
      <c r="AGA175">
        <v>13380631.289999999</v>
      </c>
      <c r="AGB175">
        <v>42809627.639999993</v>
      </c>
      <c r="AGC175">
        <v>37974590.549999997</v>
      </c>
      <c r="AGD175">
        <v>10652222.1</v>
      </c>
      <c r="AGE175">
        <v>20272111.469999999</v>
      </c>
      <c r="AGF175">
        <v>20740219.5</v>
      </c>
      <c r="AGG175">
        <v>16030219.140000001</v>
      </c>
      <c r="AGH175">
        <v>12380337.449999999</v>
      </c>
      <c r="AGI175">
        <v>18803142.539999999</v>
      </c>
      <c r="AGJ175">
        <v>12563497.83</v>
      </c>
      <c r="AGK175">
        <v>28516596.809999991</v>
      </c>
      <c r="AGL175">
        <v>33670888.68</v>
      </c>
      <c r="AGM175">
        <v>33662949.840000004</v>
      </c>
      <c r="AGN175">
        <v>15213085.68</v>
      </c>
      <c r="AGO175">
        <v>15862652.91</v>
      </c>
      <c r="AGP175">
        <v>21250573.5</v>
      </c>
      <c r="AGQ175">
        <v>32133872.550000001</v>
      </c>
      <c r="AGR175">
        <v>9106133.0099999998</v>
      </c>
      <c r="AGS175">
        <v>16258744.32</v>
      </c>
      <c r="AGT175">
        <v>30500739.75</v>
      </c>
      <c r="AGU175">
        <v>26367439.41</v>
      </c>
      <c r="AGV175">
        <v>11025347.58</v>
      </c>
      <c r="AGW175">
        <v>17458076.219999999</v>
      </c>
      <c r="AGX175">
        <v>21576349.469999999</v>
      </c>
      <c r="AGY175">
        <v>5043715.17</v>
      </c>
      <c r="AGZ175">
        <v>29470958.789999999</v>
      </c>
      <c r="AHA175">
        <v>32443770.84</v>
      </c>
      <c r="AHB175">
        <v>50615775.599999987</v>
      </c>
      <c r="AHC175">
        <v>13895521.77</v>
      </c>
      <c r="AHD175">
        <v>24654918.210000001</v>
      </c>
      <c r="AHE175">
        <v>23212601.100000001</v>
      </c>
      <c r="AHF175">
        <v>21116463.809999999</v>
      </c>
      <c r="AHG175">
        <v>20793806.670000002</v>
      </c>
      <c r="AHH175">
        <v>5273374.4699999988</v>
      </c>
      <c r="AHI175">
        <v>10544480.699999999</v>
      </c>
      <c r="AHJ175">
        <v>13022532.9</v>
      </c>
      <c r="AHK175">
        <v>24093812.34</v>
      </c>
      <c r="AHL175">
        <v>21896738.370000001</v>
      </c>
      <c r="AHM175">
        <v>17870045.309999999</v>
      </c>
      <c r="AHN175">
        <v>21631354.289999999</v>
      </c>
      <c r="AHO175">
        <v>45536335.649999999</v>
      </c>
      <c r="AHP175">
        <v>19822999.949999999</v>
      </c>
      <c r="AHQ175">
        <v>22515967.890000001</v>
      </c>
      <c r="AHR175">
        <v>17544552.870000001</v>
      </c>
      <c r="AHS175">
        <v>21424944.449999999</v>
      </c>
      <c r="AHT175">
        <v>9923833.5299999993</v>
      </c>
      <c r="AHU175">
        <v>10510173.57</v>
      </c>
      <c r="AHV175">
        <v>28531340.370000001</v>
      </c>
      <c r="AHW175">
        <v>23317790.73</v>
      </c>
      <c r="AHX175">
        <v>38640318.989999987</v>
      </c>
      <c r="AHY175">
        <v>21046998.960000001</v>
      </c>
      <c r="AHZ175">
        <v>30926034.75</v>
      </c>
      <c r="AIA175">
        <v>18096018.719999999</v>
      </c>
      <c r="AIB175">
        <v>16097415.75</v>
      </c>
      <c r="AIC175">
        <v>12363609.18</v>
      </c>
      <c r="AID175">
        <v>8196852.2999999989</v>
      </c>
      <c r="AIE175">
        <v>23425815.66</v>
      </c>
      <c r="AIF175">
        <v>10099055.07</v>
      </c>
      <c r="AIG175">
        <v>19581148.859999999</v>
      </c>
      <c r="AIH175">
        <v>13220153.310000001</v>
      </c>
      <c r="AII175">
        <v>18455534.760000002</v>
      </c>
      <c r="AIJ175">
        <v>24792713.789999999</v>
      </c>
      <c r="AIK175">
        <v>21482217.510000002</v>
      </c>
      <c r="AIL175">
        <v>30271931.039999999</v>
      </c>
      <c r="AIM175">
        <v>10892655.539999999</v>
      </c>
      <c r="AIN175">
        <v>26949242.969999999</v>
      </c>
      <c r="AIO175">
        <v>41301815.099999987</v>
      </c>
      <c r="AIP175">
        <v>17860972.350000001</v>
      </c>
      <c r="AIQ175">
        <v>13747235.58</v>
      </c>
      <c r="AIR175">
        <v>6757937.5499999989</v>
      </c>
      <c r="AIS175">
        <v>13466540.880000001</v>
      </c>
      <c r="AIT175">
        <v>16409582.279999999</v>
      </c>
      <c r="AIU175">
        <v>28757880.84</v>
      </c>
      <c r="AIV175">
        <v>22920281.669999991</v>
      </c>
      <c r="AIW175">
        <v>63882427.829999998</v>
      </c>
      <c r="AIX175">
        <v>37976291.729999997</v>
      </c>
      <c r="AIY175">
        <v>5150322.4499999993</v>
      </c>
      <c r="AIZ175">
        <v>37874504.459999993</v>
      </c>
      <c r="AJA175">
        <v>7842156.2699999996</v>
      </c>
      <c r="AJB175">
        <v>5956114.709999999</v>
      </c>
      <c r="AJC175">
        <v>10960702.74</v>
      </c>
      <c r="AJD175">
        <v>37383430.5</v>
      </c>
      <c r="AJE175">
        <v>30591185.82</v>
      </c>
      <c r="AJF175">
        <v>17247980.489999998</v>
      </c>
      <c r="AJG175">
        <v>23725223.34</v>
      </c>
      <c r="AJH175">
        <v>20227597.260000002</v>
      </c>
      <c r="AJI175">
        <v>21835212.359999999</v>
      </c>
      <c r="AJJ175">
        <v>8021914.29</v>
      </c>
      <c r="AJK175">
        <v>38471335.109999999</v>
      </c>
      <c r="AJL175">
        <v>23103158.52</v>
      </c>
      <c r="AJM175">
        <v>19001613.539999999</v>
      </c>
      <c r="AJN175">
        <v>25973332.710000001</v>
      </c>
      <c r="AJO175">
        <v>32616157.079999998</v>
      </c>
      <c r="AJP175">
        <v>41107880.579999998</v>
      </c>
      <c r="AJQ175">
        <v>19991133.239999998</v>
      </c>
      <c r="AJR175">
        <v>13646865.960000001</v>
      </c>
      <c r="AJS175">
        <v>24681286.5</v>
      </c>
      <c r="AJT175">
        <v>20383822.289999999</v>
      </c>
      <c r="AJU175">
        <v>38779248.689999998</v>
      </c>
      <c r="AJV175">
        <v>30537598.649999999</v>
      </c>
      <c r="AJW175">
        <v>22509446.699999999</v>
      </c>
      <c r="AJX175">
        <v>30442899.629999999</v>
      </c>
      <c r="AJY175">
        <v>7044019.3199999994</v>
      </c>
      <c r="AJZ175">
        <v>13775588.58</v>
      </c>
      <c r="AKA175">
        <v>17344664.219999999</v>
      </c>
      <c r="AKB175">
        <v>8474995.2299999986</v>
      </c>
      <c r="AKC175">
        <v>20082996.960000001</v>
      </c>
      <c r="AKD175">
        <v>50168365.259999998</v>
      </c>
    </row>
    <row r="176" spans="1:966" x14ac:dyDescent="0.25">
      <c r="A176">
        <v>174</v>
      </c>
      <c r="B176">
        <v>24018393.359999999</v>
      </c>
      <c r="C176">
        <v>56032332.719999999</v>
      </c>
      <c r="D176">
        <v>10721686.949999999</v>
      </c>
      <c r="E176">
        <v>28596835.800000001</v>
      </c>
      <c r="F176">
        <v>17541150.510000002</v>
      </c>
      <c r="G176">
        <v>44280864.810000002</v>
      </c>
      <c r="H176">
        <v>4997499.7799999993</v>
      </c>
      <c r="I176">
        <v>25515148.23</v>
      </c>
      <c r="J176">
        <v>15280282.289999999</v>
      </c>
      <c r="K176">
        <v>14893830.9</v>
      </c>
      <c r="L176">
        <v>13332147.66</v>
      </c>
      <c r="M176">
        <v>44171705.75999999</v>
      </c>
      <c r="N176">
        <v>10804761.24</v>
      </c>
      <c r="O176">
        <v>18414706.440000001</v>
      </c>
      <c r="P176">
        <v>23063747.850000001</v>
      </c>
      <c r="Q176">
        <v>16111025.189999999</v>
      </c>
      <c r="R176">
        <v>34547279.909999996</v>
      </c>
      <c r="S176">
        <v>14972935.77</v>
      </c>
      <c r="T176">
        <v>10387405.08</v>
      </c>
      <c r="U176">
        <v>6081434.9699999997</v>
      </c>
      <c r="V176">
        <v>3024414.51</v>
      </c>
      <c r="W176">
        <v>16514204.85</v>
      </c>
      <c r="X176">
        <v>27073712.639999989</v>
      </c>
      <c r="Y176">
        <v>20595902.73</v>
      </c>
      <c r="Z176">
        <v>13134810.779999999</v>
      </c>
      <c r="AA176">
        <v>11600913.48</v>
      </c>
      <c r="AB176">
        <v>24497559.059999999</v>
      </c>
      <c r="AC176">
        <v>24538954.440000001</v>
      </c>
      <c r="AD176">
        <v>28145172.510000002</v>
      </c>
      <c r="AE176">
        <v>35867395.590000004</v>
      </c>
      <c r="AF176">
        <v>2510941.6800000002</v>
      </c>
      <c r="AG176">
        <v>13162029.66</v>
      </c>
      <c r="AH176">
        <v>14918498.01</v>
      </c>
      <c r="AI176">
        <v>11672930.1</v>
      </c>
      <c r="AJ176">
        <v>23989756.829999998</v>
      </c>
      <c r="AK176">
        <v>14592154.98</v>
      </c>
      <c r="AL176">
        <v>45931292.939999998</v>
      </c>
      <c r="AM176">
        <v>18456668.879999999</v>
      </c>
      <c r="AN176">
        <v>25404288</v>
      </c>
      <c r="AO176">
        <v>23365140.239999998</v>
      </c>
      <c r="AP176">
        <v>18540593.760000002</v>
      </c>
      <c r="AQ176">
        <v>25605310.77</v>
      </c>
      <c r="AR176">
        <v>23467494.569999989</v>
      </c>
      <c r="AS176">
        <v>15127743.15</v>
      </c>
      <c r="AT176">
        <v>21720949.77</v>
      </c>
      <c r="AU176">
        <v>16947722.219999999</v>
      </c>
      <c r="AV176">
        <v>10513292.4</v>
      </c>
      <c r="AW176">
        <v>51570137.579999998</v>
      </c>
      <c r="AX176">
        <v>21110509.68</v>
      </c>
      <c r="AY176">
        <v>23840903.579999998</v>
      </c>
      <c r="AZ176">
        <v>37146115.889999993</v>
      </c>
      <c r="BA176">
        <v>20558476.77</v>
      </c>
      <c r="BB176">
        <v>2072887.83</v>
      </c>
      <c r="BC176">
        <v>18979781.73</v>
      </c>
      <c r="BD176">
        <v>27714773.969999999</v>
      </c>
      <c r="BE176">
        <v>24533567.370000001</v>
      </c>
      <c r="BF176">
        <v>11377208.310000001</v>
      </c>
      <c r="BG176">
        <v>22245196.739999998</v>
      </c>
      <c r="BH176">
        <v>49945794.210000001</v>
      </c>
      <c r="BI176">
        <v>47584839.899999991</v>
      </c>
      <c r="BJ176">
        <v>24731187.780000001</v>
      </c>
      <c r="BK176">
        <v>17266977</v>
      </c>
      <c r="BL176">
        <v>1147445.9099999999</v>
      </c>
      <c r="BM176">
        <v>23529304.109999999</v>
      </c>
      <c r="BN176">
        <v>21085842.57</v>
      </c>
      <c r="BO176">
        <v>24570142.739999998</v>
      </c>
      <c r="BP176">
        <v>11157189.029999999</v>
      </c>
      <c r="BQ176">
        <v>18562142.039999999</v>
      </c>
      <c r="BR176">
        <v>26918338.199999999</v>
      </c>
      <c r="BS176">
        <v>21957130.260000002</v>
      </c>
      <c r="BT176">
        <v>20730579.48</v>
      </c>
      <c r="BU176">
        <v>16401643.439999999</v>
      </c>
      <c r="BV176">
        <v>11796265.65</v>
      </c>
      <c r="BW176">
        <v>23240103.510000002</v>
      </c>
      <c r="BX176">
        <v>29256893.640000001</v>
      </c>
      <c r="BY176">
        <v>20965625.850000001</v>
      </c>
      <c r="BZ176">
        <v>39258130.859999999</v>
      </c>
      <c r="CA176">
        <v>27977606.280000001</v>
      </c>
      <c r="CB176">
        <v>22459261.890000001</v>
      </c>
      <c r="CC176">
        <v>30649309.469999999</v>
      </c>
      <c r="CD176">
        <v>24049581.66</v>
      </c>
      <c r="CE176">
        <v>9139873.0799999982</v>
      </c>
      <c r="CF176">
        <v>15382636.619999999</v>
      </c>
      <c r="CG176">
        <v>35291829.689999998</v>
      </c>
      <c r="CH176">
        <v>26979864.210000001</v>
      </c>
      <c r="CI176">
        <v>19172865.66</v>
      </c>
      <c r="CJ176">
        <v>23811983.52</v>
      </c>
      <c r="CK176">
        <v>19017774.75</v>
      </c>
      <c r="CL176">
        <v>5707742.4299999988</v>
      </c>
      <c r="CM176">
        <v>4387343.2199999988</v>
      </c>
      <c r="CN176">
        <v>20879999.789999999</v>
      </c>
      <c r="CO176">
        <v>16106205.18</v>
      </c>
      <c r="CP176">
        <v>2379383.7599999998</v>
      </c>
      <c r="CQ176">
        <v>29007954.300000001</v>
      </c>
      <c r="CR176">
        <v>23159580.989999998</v>
      </c>
      <c r="CS176">
        <v>28244691.539999999</v>
      </c>
      <c r="CT176">
        <v>25375367.940000001</v>
      </c>
      <c r="CU176">
        <v>30680497.77</v>
      </c>
      <c r="CV176">
        <v>25487929.350000001</v>
      </c>
      <c r="CW176">
        <v>10938303.869999999</v>
      </c>
      <c r="CX176">
        <v>51603594.119999997</v>
      </c>
      <c r="CY176">
        <v>18828943.77</v>
      </c>
      <c r="CZ176">
        <v>4683632.0699999994</v>
      </c>
      <c r="DA176">
        <v>18931865.16</v>
      </c>
      <c r="DB176">
        <v>14324786.189999999</v>
      </c>
      <c r="DC176">
        <v>20450451.84</v>
      </c>
      <c r="DD176">
        <v>9332673.4800000004</v>
      </c>
      <c r="DE176">
        <v>24855090.390000001</v>
      </c>
      <c r="DF176">
        <v>28292041.050000001</v>
      </c>
      <c r="DG176">
        <v>34137862.590000004</v>
      </c>
      <c r="DH176">
        <v>51094090.709999993</v>
      </c>
      <c r="DI176">
        <v>24413067.120000001</v>
      </c>
      <c r="DJ176">
        <v>20494682.52</v>
      </c>
      <c r="DK176">
        <v>23280364.77</v>
      </c>
      <c r="DL176">
        <v>25637066.129999999</v>
      </c>
      <c r="DM176">
        <v>14452941.75</v>
      </c>
      <c r="DN176">
        <v>17091471.93</v>
      </c>
      <c r="DO176">
        <v>50275823.130000003</v>
      </c>
      <c r="DP176">
        <v>33074908.620000001</v>
      </c>
      <c r="DQ176">
        <v>27646726.77</v>
      </c>
      <c r="DR176">
        <v>21431749.170000002</v>
      </c>
      <c r="DS176">
        <v>47167200.209999993</v>
      </c>
      <c r="DT176">
        <v>24128119.469999999</v>
      </c>
      <c r="DU176">
        <v>23171489.25</v>
      </c>
      <c r="DV176">
        <v>27128717.45999999</v>
      </c>
      <c r="DW176">
        <v>21680121.449999999</v>
      </c>
      <c r="DX176">
        <v>19234675.199999999</v>
      </c>
      <c r="DY176">
        <v>8458550.4900000002</v>
      </c>
      <c r="DZ176">
        <v>6824850.629999999</v>
      </c>
      <c r="EA176">
        <v>24318935.16</v>
      </c>
      <c r="EB176">
        <v>16694246.4</v>
      </c>
      <c r="EC176">
        <v>18898125.09</v>
      </c>
      <c r="ED176">
        <v>11027048.76</v>
      </c>
      <c r="EE176">
        <v>28753627.890000001</v>
      </c>
      <c r="EF176">
        <v>18272374.379999999</v>
      </c>
      <c r="EG176">
        <v>15284818.77</v>
      </c>
      <c r="EH176">
        <v>7705778.3399999989</v>
      </c>
      <c r="EI176">
        <v>2846357.67</v>
      </c>
      <c r="EJ176">
        <v>29058422.640000001</v>
      </c>
      <c r="EK176">
        <v>25679312.100000001</v>
      </c>
      <c r="EL176">
        <v>9626977.6199999992</v>
      </c>
      <c r="EM176">
        <v>34756808.579999998</v>
      </c>
      <c r="EN176">
        <v>37649665.169999987</v>
      </c>
      <c r="EO176">
        <v>15308068.23</v>
      </c>
      <c r="EP176">
        <v>23982101.52</v>
      </c>
      <c r="EQ176">
        <v>14983993.439999999</v>
      </c>
      <c r="ER176">
        <v>15051757.109999999</v>
      </c>
      <c r="ES176">
        <v>20504606.07</v>
      </c>
      <c r="ET176">
        <v>9032982.2699999977</v>
      </c>
      <c r="EU176">
        <v>17021156.489999998</v>
      </c>
      <c r="EV176">
        <v>25264224.18</v>
      </c>
      <c r="EW176">
        <v>17041003.59</v>
      </c>
      <c r="EX176">
        <v>36148657.349999987</v>
      </c>
      <c r="EY176">
        <v>13346891.220000001</v>
      </c>
      <c r="EZ176">
        <v>12166272.300000001</v>
      </c>
      <c r="FA176">
        <v>32444621.43</v>
      </c>
      <c r="FB176">
        <v>21755823.960000001</v>
      </c>
      <c r="FC176">
        <v>8624132.0099999998</v>
      </c>
      <c r="FD176">
        <v>16336715.07</v>
      </c>
      <c r="FE176">
        <v>6235958.8199999994</v>
      </c>
      <c r="FF176">
        <v>37982812.919999987</v>
      </c>
      <c r="FG176">
        <v>17545403.460000001</v>
      </c>
      <c r="FH176">
        <v>48044442.029999986</v>
      </c>
      <c r="FI176">
        <v>9605429.339999998</v>
      </c>
      <c r="FJ176">
        <v>17433692.640000001</v>
      </c>
      <c r="FK176">
        <v>17381806.649999999</v>
      </c>
      <c r="FL176">
        <v>14670125.73</v>
      </c>
      <c r="FM176">
        <v>42879943.079999998</v>
      </c>
      <c r="FN176">
        <v>51657181.289999999</v>
      </c>
      <c r="FO176">
        <v>34772119.200000003</v>
      </c>
      <c r="FP176">
        <v>11328157.619999999</v>
      </c>
      <c r="FQ176">
        <v>33930035.099999987</v>
      </c>
      <c r="FR176">
        <v>24733456.02</v>
      </c>
      <c r="FS176">
        <v>11973471.9</v>
      </c>
      <c r="FT176">
        <v>18982333.5</v>
      </c>
      <c r="FU176">
        <v>7387657.6799999997</v>
      </c>
      <c r="FV176">
        <v>36790852.799999997</v>
      </c>
      <c r="FW176">
        <v>21332513.670000002</v>
      </c>
      <c r="FX176">
        <v>25632246.120000001</v>
      </c>
      <c r="FY176">
        <v>25532443.559999999</v>
      </c>
      <c r="FZ176">
        <v>2800425.81</v>
      </c>
      <c r="GA176">
        <v>19450725.059999991</v>
      </c>
      <c r="GB176">
        <v>16990535.25</v>
      </c>
      <c r="GC176">
        <v>27149982.210000001</v>
      </c>
      <c r="GD176">
        <v>38037534.209999993</v>
      </c>
      <c r="GE176">
        <v>6880989.5699999994</v>
      </c>
      <c r="GF176">
        <v>34638860.100000001</v>
      </c>
      <c r="GG176">
        <v>31829644.859999999</v>
      </c>
      <c r="GH176">
        <v>14822664.869999999</v>
      </c>
      <c r="GI176">
        <v>31141234.02</v>
      </c>
      <c r="GJ176">
        <v>34113762.539999992</v>
      </c>
      <c r="GK176">
        <v>26544362.129999999</v>
      </c>
      <c r="GL176">
        <v>7865972.7899999991</v>
      </c>
      <c r="GM176">
        <v>14005531.41</v>
      </c>
      <c r="GN176">
        <v>19788692.82</v>
      </c>
      <c r="GO176">
        <v>19058886.600000001</v>
      </c>
      <c r="GP176">
        <v>16921920.989999998</v>
      </c>
      <c r="GQ176">
        <v>11725099.619999999</v>
      </c>
      <c r="GR176">
        <v>13032172.92</v>
      </c>
      <c r="GS176">
        <v>21135743.84999999</v>
      </c>
      <c r="GT176">
        <v>22013836.260000002</v>
      </c>
      <c r="GU176">
        <v>33870493.799999997</v>
      </c>
      <c r="GV176">
        <v>16946021.039999999</v>
      </c>
      <c r="GW176">
        <v>36716567.939999998</v>
      </c>
      <c r="GX176">
        <v>17682915.510000002</v>
      </c>
      <c r="GY176">
        <v>5703205.9499999993</v>
      </c>
      <c r="GZ176">
        <v>16016609.699999999</v>
      </c>
      <c r="HA176">
        <v>47369924.159999996</v>
      </c>
      <c r="HB176">
        <v>19684353.780000001</v>
      </c>
      <c r="HC176">
        <v>17196378.030000001</v>
      </c>
      <c r="HD176">
        <v>44755777.560000002</v>
      </c>
      <c r="HE176">
        <v>21073650.780000001</v>
      </c>
      <c r="HF176">
        <v>26566477.469999999</v>
      </c>
      <c r="HG176">
        <v>2254063.5</v>
      </c>
      <c r="HH176">
        <v>34966053.719999999</v>
      </c>
      <c r="HI176">
        <v>23743369.260000002</v>
      </c>
      <c r="HJ176">
        <v>16225287.779999999</v>
      </c>
      <c r="HK176">
        <v>38298381.809999987</v>
      </c>
      <c r="HL176">
        <v>43136254.200000003</v>
      </c>
      <c r="HM176">
        <v>42151270.979999997</v>
      </c>
      <c r="HN176">
        <v>5527133.8199999994</v>
      </c>
      <c r="HO176">
        <v>25773727.59</v>
      </c>
      <c r="HP176">
        <v>22373635.829999998</v>
      </c>
      <c r="HQ176">
        <v>23039931.329999998</v>
      </c>
      <c r="HR176">
        <v>13656789.51</v>
      </c>
      <c r="HS176">
        <v>20244892.59</v>
      </c>
      <c r="HT176">
        <v>21999943.289999999</v>
      </c>
      <c r="HU176">
        <v>27791610.600000001</v>
      </c>
      <c r="HV176">
        <v>28629158.219999999</v>
      </c>
      <c r="HW176">
        <v>38345731.319999993</v>
      </c>
      <c r="HX176">
        <v>21616610.73</v>
      </c>
      <c r="HY176">
        <v>28359237.66</v>
      </c>
      <c r="HZ176">
        <v>19758071.579999998</v>
      </c>
      <c r="IA176">
        <v>21776521.649999999</v>
      </c>
      <c r="IB176">
        <v>17599557.690000001</v>
      </c>
      <c r="IC176">
        <v>22777099.02</v>
      </c>
      <c r="ID176">
        <v>9110669.4899999984</v>
      </c>
      <c r="IE176">
        <v>11373238.890000001</v>
      </c>
      <c r="IF176">
        <v>13947974.82</v>
      </c>
      <c r="IG176">
        <v>25590000.149999999</v>
      </c>
      <c r="IH176">
        <v>23820772.949999999</v>
      </c>
      <c r="II176">
        <v>23732028.059999999</v>
      </c>
      <c r="IJ176">
        <v>59197378.109999999</v>
      </c>
      <c r="IK176">
        <v>17218776.899999999</v>
      </c>
      <c r="IL176">
        <v>12026492.01</v>
      </c>
      <c r="IM176">
        <v>9998118.3899999987</v>
      </c>
      <c r="IN176">
        <v>10647402.09</v>
      </c>
      <c r="IO176">
        <v>11440151.970000001</v>
      </c>
      <c r="IP176">
        <v>27216044.699999999</v>
      </c>
      <c r="IQ176">
        <v>7694720.6699999999</v>
      </c>
      <c r="IR176">
        <v>19237510.5</v>
      </c>
      <c r="IS176">
        <v>46299031.349999987</v>
      </c>
      <c r="IT176">
        <v>12744673.5</v>
      </c>
      <c r="IU176">
        <v>68676636.599999994</v>
      </c>
      <c r="IV176">
        <v>17547671.699999999</v>
      </c>
      <c r="IW176">
        <v>19552795.859999999</v>
      </c>
      <c r="IX176">
        <v>20452436.550000001</v>
      </c>
      <c r="IY176">
        <v>21819618.210000001</v>
      </c>
      <c r="IZ176">
        <v>26734610.760000002</v>
      </c>
      <c r="JA176">
        <v>25591417.800000001</v>
      </c>
      <c r="JB176">
        <v>30377687.73</v>
      </c>
      <c r="JC176">
        <v>43581112.769999988</v>
      </c>
      <c r="JD176">
        <v>18907765.109999999</v>
      </c>
      <c r="JE176">
        <v>17559863.489999998</v>
      </c>
      <c r="JF176">
        <v>42297572.459999993</v>
      </c>
      <c r="JG176">
        <v>830175.84</v>
      </c>
      <c r="JH176">
        <v>21762628.68</v>
      </c>
      <c r="JI176">
        <v>23958001.469999999</v>
      </c>
      <c r="JJ176">
        <v>13473062.07</v>
      </c>
      <c r="JK176">
        <v>34154874.390000001</v>
      </c>
      <c r="JL176">
        <v>30177515.550000001</v>
      </c>
      <c r="JM176">
        <v>19406777.91</v>
      </c>
      <c r="JN176">
        <v>32554631.07</v>
      </c>
      <c r="JO176">
        <v>34124820.209999993</v>
      </c>
      <c r="JP176">
        <v>20197543.079999998</v>
      </c>
      <c r="JQ176">
        <v>20438260.050000001</v>
      </c>
      <c r="JR176">
        <v>9427088.9699999988</v>
      </c>
      <c r="JS176">
        <v>20146224.149999999</v>
      </c>
      <c r="JT176">
        <v>32654150.09999999</v>
      </c>
      <c r="JU176">
        <v>6386513.2499999981</v>
      </c>
      <c r="JV176">
        <v>24728352.48</v>
      </c>
      <c r="JW176">
        <v>13560672.84</v>
      </c>
      <c r="JX176">
        <v>35276519.07</v>
      </c>
      <c r="JY176">
        <v>13217318.01</v>
      </c>
      <c r="JZ176">
        <v>26911533.48</v>
      </c>
      <c r="KA176">
        <v>10705809.27</v>
      </c>
      <c r="KB176">
        <v>4957522.05</v>
      </c>
      <c r="KC176">
        <v>19394019.059999999</v>
      </c>
      <c r="KD176">
        <v>13126304.880000001</v>
      </c>
      <c r="KE176">
        <v>21267868.829999991</v>
      </c>
      <c r="KF176">
        <v>23381017.919999991</v>
      </c>
      <c r="KG176">
        <v>11357077.68</v>
      </c>
      <c r="KH176">
        <v>20848527.960000001</v>
      </c>
      <c r="KI176">
        <v>4887490.1399999997</v>
      </c>
      <c r="KJ176">
        <v>17086651.920000002</v>
      </c>
      <c r="KK176">
        <v>31338287.370000001</v>
      </c>
      <c r="KL176">
        <v>18119551.710000001</v>
      </c>
      <c r="KM176">
        <v>18846522.629999999</v>
      </c>
      <c r="KN176">
        <v>23584308.93</v>
      </c>
      <c r="KO176">
        <v>28186567.890000001</v>
      </c>
      <c r="KP176">
        <v>5984751.2399999993</v>
      </c>
      <c r="KQ176">
        <v>5563992.7199999988</v>
      </c>
      <c r="KR176">
        <v>10956449.789999999</v>
      </c>
      <c r="KS176">
        <v>18221622.510000002</v>
      </c>
      <c r="KT176">
        <v>1542403.2</v>
      </c>
      <c r="KU176">
        <v>25401169.170000002</v>
      </c>
      <c r="KV176">
        <v>8184093.4499999983</v>
      </c>
      <c r="KW176">
        <v>9220679.129999999</v>
      </c>
      <c r="KX176">
        <v>11928957.689999999</v>
      </c>
      <c r="KY176">
        <v>19089507.84</v>
      </c>
      <c r="KZ176">
        <v>44463741.659999996</v>
      </c>
      <c r="LA176">
        <v>43169143.679999992</v>
      </c>
      <c r="LB176">
        <v>25016135.43</v>
      </c>
      <c r="LC176">
        <v>2273910.6</v>
      </c>
      <c r="LD176">
        <v>17341828.920000002</v>
      </c>
      <c r="LE176">
        <v>23981817.989999998</v>
      </c>
      <c r="LF176">
        <v>23902146.059999999</v>
      </c>
      <c r="LG176">
        <v>18225308.399999999</v>
      </c>
      <c r="LH176">
        <v>9277101.5999999996</v>
      </c>
      <c r="LI176">
        <v>12080362.710000001</v>
      </c>
      <c r="LJ176">
        <v>20443080.059999999</v>
      </c>
      <c r="LK176">
        <v>19845398.82</v>
      </c>
      <c r="LL176">
        <v>1864209.75</v>
      </c>
      <c r="LM176">
        <v>14982575.789999999</v>
      </c>
      <c r="LN176">
        <v>18092616.359999999</v>
      </c>
      <c r="LO176">
        <v>62506740.269999988</v>
      </c>
      <c r="LP176">
        <v>17110184.91</v>
      </c>
      <c r="LQ176">
        <v>35417717.009999998</v>
      </c>
      <c r="LR176">
        <v>31915270.920000002</v>
      </c>
      <c r="LS176">
        <v>35871648.539999999</v>
      </c>
      <c r="LT176">
        <v>11579648.73</v>
      </c>
      <c r="LU176">
        <v>10283633.1</v>
      </c>
      <c r="LV176">
        <v>10228061.220000001</v>
      </c>
      <c r="LW176">
        <v>26391539.45999999</v>
      </c>
      <c r="LX176">
        <v>29382213.899999999</v>
      </c>
      <c r="LY176">
        <v>15059128.890000001</v>
      </c>
      <c r="LZ176">
        <v>32878705.859999999</v>
      </c>
      <c r="MA176">
        <v>23807730.57</v>
      </c>
      <c r="MB176">
        <v>16196934.779999999</v>
      </c>
      <c r="MC176">
        <v>21153889.77</v>
      </c>
      <c r="MD176">
        <v>21488171.640000001</v>
      </c>
      <c r="ME176">
        <v>15099106.619999999</v>
      </c>
      <c r="MF176">
        <v>9480392.6099999975</v>
      </c>
      <c r="MG176">
        <v>19870065.93</v>
      </c>
      <c r="MH176">
        <v>45970703.609999992</v>
      </c>
      <c r="MI176">
        <v>9067856.4599999972</v>
      </c>
      <c r="MJ176">
        <v>15617966.52</v>
      </c>
      <c r="MK176">
        <v>18737930.640000001</v>
      </c>
      <c r="ML176">
        <v>23280648.300000001</v>
      </c>
      <c r="MM176">
        <v>20844842.07</v>
      </c>
      <c r="MN176">
        <v>14024244.390000001</v>
      </c>
      <c r="MO176">
        <v>22842594.449999999</v>
      </c>
      <c r="MP176">
        <v>18779893.079999998</v>
      </c>
      <c r="MQ176">
        <v>7960388.2799999993</v>
      </c>
      <c r="MR176">
        <v>22802333.190000001</v>
      </c>
      <c r="MS176">
        <v>29334013.800000001</v>
      </c>
      <c r="MT176">
        <v>24371104.68</v>
      </c>
      <c r="MU176">
        <v>47756659.079999991</v>
      </c>
      <c r="MV176">
        <v>10291004.880000001</v>
      </c>
      <c r="MW176">
        <v>24786192.600000001</v>
      </c>
      <c r="MX176">
        <v>26845470.989999998</v>
      </c>
      <c r="MY176">
        <v>39571715.039999992</v>
      </c>
      <c r="MZ176">
        <v>10862884.890000001</v>
      </c>
      <c r="NA176">
        <v>13216183.890000001</v>
      </c>
      <c r="NB176">
        <v>21780207.539999999</v>
      </c>
      <c r="NC176">
        <v>22747895.43</v>
      </c>
      <c r="ND176">
        <v>23321193.09</v>
      </c>
      <c r="NE176">
        <v>20573503.859999999</v>
      </c>
      <c r="NF176">
        <v>30984725.460000001</v>
      </c>
      <c r="NG176">
        <v>15746405.609999999</v>
      </c>
      <c r="NH176">
        <v>26580370.440000001</v>
      </c>
      <c r="NI176">
        <v>16329626.82</v>
      </c>
      <c r="NJ176">
        <v>20059747.5</v>
      </c>
      <c r="NK176">
        <v>23438007.449999999</v>
      </c>
      <c r="NL176">
        <v>16600681.5</v>
      </c>
      <c r="NM176">
        <v>20758932.48</v>
      </c>
      <c r="NN176">
        <v>41181881.909999996</v>
      </c>
      <c r="NO176">
        <v>31191135.29999999</v>
      </c>
      <c r="NP176">
        <v>28468113.18</v>
      </c>
      <c r="NQ176">
        <v>23067717.27</v>
      </c>
      <c r="NR176">
        <v>14914245.060000001</v>
      </c>
      <c r="NS176">
        <v>21035090.699999999</v>
      </c>
      <c r="NT176">
        <v>16777604.219999999</v>
      </c>
      <c r="NU176">
        <v>29602516.710000001</v>
      </c>
      <c r="NV176">
        <v>15577988.789999999</v>
      </c>
      <c r="NW176">
        <v>28183732.59</v>
      </c>
      <c r="NX176">
        <v>20601856.859999999</v>
      </c>
      <c r="NY176">
        <v>52595949.119999997</v>
      </c>
      <c r="NZ176">
        <v>35901702.719999991</v>
      </c>
      <c r="OA176">
        <v>13946557.17</v>
      </c>
      <c r="OB176">
        <v>17342395.98</v>
      </c>
      <c r="OC176">
        <v>52572132.599999987</v>
      </c>
      <c r="OD176">
        <v>54388425.779999986</v>
      </c>
      <c r="OE176">
        <v>8500796.459999999</v>
      </c>
      <c r="OF176">
        <v>10749756.42</v>
      </c>
      <c r="OG176">
        <v>15261852.84</v>
      </c>
      <c r="OH176">
        <v>43302119.249999993</v>
      </c>
      <c r="OI176">
        <v>67591000.229999989</v>
      </c>
      <c r="OJ176">
        <v>12741271.140000001</v>
      </c>
      <c r="OK176">
        <v>24310712.789999999</v>
      </c>
      <c r="OL176">
        <v>19116159.66</v>
      </c>
      <c r="OM176">
        <v>28177494.93</v>
      </c>
      <c r="ON176">
        <v>30182619.09</v>
      </c>
      <c r="OO176">
        <v>35868246.18</v>
      </c>
      <c r="OP176">
        <v>23267038.859999999</v>
      </c>
      <c r="OQ176">
        <v>13880494.68</v>
      </c>
      <c r="OR176">
        <v>21481083.390000001</v>
      </c>
      <c r="OS176">
        <v>23933901.419999991</v>
      </c>
      <c r="OT176">
        <v>22893062.789999999</v>
      </c>
      <c r="OU176">
        <v>27793878.84</v>
      </c>
      <c r="OV176">
        <v>26501265.57</v>
      </c>
      <c r="OW176">
        <v>11535985.109999999</v>
      </c>
      <c r="OX176">
        <v>16821834.899999999</v>
      </c>
      <c r="OY176">
        <v>11253305.699999999</v>
      </c>
      <c r="OZ176">
        <v>39393374.669999987</v>
      </c>
      <c r="PA176">
        <v>26326044.030000001</v>
      </c>
      <c r="PB176">
        <v>15801410.43</v>
      </c>
      <c r="PC176">
        <v>9382007.6999999993</v>
      </c>
      <c r="PD176">
        <v>28401483.629999999</v>
      </c>
      <c r="PE176">
        <v>23261368.260000002</v>
      </c>
      <c r="PF176">
        <v>910698.36</v>
      </c>
      <c r="PG176">
        <v>29948139.77999999</v>
      </c>
      <c r="PH176">
        <v>6592923.0899999999</v>
      </c>
      <c r="PI176">
        <v>22029713.940000001</v>
      </c>
      <c r="PJ176">
        <v>10447796.970000001</v>
      </c>
      <c r="PK176">
        <v>1724145.93</v>
      </c>
      <c r="PL176">
        <v>21645814.32</v>
      </c>
      <c r="PM176">
        <v>16116412.26</v>
      </c>
      <c r="PN176">
        <v>31767268.260000002</v>
      </c>
      <c r="PO176">
        <v>57637963.109999999</v>
      </c>
      <c r="PP176">
        <v>35445502.950000003</v>
      </c>
      <c r="PQ176">
        <v>24367135.260000002</v>
      </c>
      <c r="PR176">
        <v>20903532.780000001</v>
      </c>
      <c r="PS176">
        <v>20921678.699999999</v>
      </c>
      <c r="PT176">
        <v>21380146.710000001</v>
      </c>
      <c r="PU176">
        <v>18769686</v>
      </c>
      <c r="PV176">
        <v>23833815.329999998</v>
      </c>
      <c r="PW176">
        <v>24476577.84</v>
      </c>
      <c r="PX176">
        <v>18351479.25</v>
      </c>
      <c r="PY176">
        <v>36542196.990000002</v>
      </c>
      <c r="PZ176">
        <v>17718356.760000002</v>
      </c>
      <c r="QA176">
        <v>11299804.619999999</v>
      </c>
      <c r="QB176">
        <v>11972904.84</v>
      </c>
      <c r="QC176">
        <v>47276075.729999997</v>
      </c>
      <c r="QD176">
        <v>17378120.760000002</v>
      </c>
      <c r="QE176">
        <v>22751297.789999999</v>
      </c>
      <c r="QF176">
        <v>50430063.450000003</v>
      </c>
      <c r="QG176">
        <v>10302913.140000001</v>
      </c>
      <c r="QH176">
        <v>18420377.039999999</v>
      </c>
      <c r="QI176">
        <v>6475825.1999999993</v>
      </c>
      <c r="QJ176">
        <v>26149688.370000001</v>
      </c>
      <c r="QK176">
        <v>28915523.52</v>
      </c>
      <c r="QL176">
        <v>10590979.619999999</v>
      </c>
      <c r="QM176">
        <v>9640587.0599999987</v>
      </c>
      <c r="QN176">
        <v>19065407.789999999</v>
      </c>
      <c r="QO176">
        <v>26050452.870000001</v>
      </c>
      <c r="QP176">
        <v>19921668.390000001</v>
      </c>
      <c r="QQ176">
        <v>20115035.850000001</v>
      </c>
      <c r="QR176">
        <v>19417552.050000001</v>
      </c>
      <c r="QS176">
        <v>25203265.23</v>
      </c>
      <c r="QT176">
        <v>22562466.809999991</v>
      </c>
      <c r="QU176">
        <v>25457875.170000002</v>
      </c>
      <c r="QV176">
        <v>18483037.170000002</v>
      </c>
      <c r="QW176">
        <v>36259234.049999997</v>
      </c>
      <c r="QX176">
        <v>21248872.32</v>
      </c>
      <c r="QY176">
        <v>15309485.880000001</v>
      </c>
      <c r="QZ176">
        <v>17739621.510000002</v>
      </c>
      <c r="RA176">
        <v>26508070.289999999</v>
      </c>
      <c r="RB176">
        <v>24485650.800000001</v>
      </c>
      <c r="RC176">
        <v>11683704.24</v>
      </c>
      <c r="RD176">
        <v>17006129.399999999</v>
      </c>
      <c r="RE176">
        <v>15196640.939999999</v>
      </c>
      <c r="RF176">
        <v>11619342.93</v>
      </c>
      <c r="RG176">
        <v>26246088.57</v>
      </c>
      <c r="RH176">
        <v>19162942.109999999</v>
      </c>
      <c r="RI176">
        <v>26999994.84</v>
      </c>
      <c r="RJ176">
        <v>35183237.700000003</v>
      </c>
      <c r="RK176">
        <v>23637329.039999999</v>
      </c>
      <c r="RL176">
        <v>25189939.32</v>
      </c>
      <c r="RM176">
        <v>34374326.609999999</v>
      </c>
      <c r="RN176">
        <v>15296159.970000001</v>
      </c>
      <c r="RO176">
        <v>25010181.300000001</v>
      </c>
      <c r="RP176">
        <v>15145038.48</v>
      </c>
      <c r="RQ176">
        <v>48653464.469999999</v>
      </c>
      <c r="RR176">
        <v>14864060.25</v>
      </c>
      <c r="RS176">
        <v>14751498.84</v>
      </c>
      <c r="RT176">
        <v>27366882.66</v>
      </c>
      <c r="RU176">
        <v>18870622.68</v>
      </c>
      <c r="RV176">
        <v>33440662.319999989</v>
      </c>
      <c r="RW176">
        <v>17377270.170000002</v>
      </c>
      <c r="RX176">
        <v>14677497.51</v>
      </c>
      <c r="RY176">
        <v>54626874.509999998</v>
      </c>
      <c r="RZ176">
        <v>18985168.800000001</v>
      </c>
      <c r="SA176">
        <v>14860374.359999999</v>
      </c>
      <c r="SB176">
        <v>24999690.690000001</v>
      </c>
      <c r="SC176">
        <v>17910873.629999999</v>
      </c>
      <c r="SD176">
        <v>25741405.170000002</v>
      </c>
      <c r="SE176">
        <v>41420047.109999992</v>
      </c>
      <c r="SF176">
        <v>25643020.260000002</v>
      </c>
      <c r="SG176">
        <v>3018176.85</v>
      </c>
      <c r="SH176">
        <v>26405715.95999999</v>
      </c>
      <c r="SI176">
        <v>36787166.909999996</v>
      </c>
      <c r="SJ176">
        <v>2708845.62</v>
      </c>
      <c r="SK176">
        <v>26013310.440000001</v>
      </c>
      <c r="SL176">
        <v>21569828.280000001</v>
      </c>
      <c r="SM176">
        <v>24123015.93</v>
      </c>
      <c r="SN176">
        <v>29191114.68</v>
      </c>
      <c r="SO176">
        <v>14241995.43</v>
      </c>
      <c r="SP176">
        <v>28607042.879999999</v>
      </c>
      <c r="SQ176">
        <v>23350680.210000001</v>
      </c>
      <c r="SR176">
        <v>20673589.949999999</v>
      </c>
      <c r="SS176">
        <v>19523875.800000001</v>
      </c>
      <c r="ST176">
        <v>26509204.41</v>
      </c>
      <c r="SU176">
        <v>14251635.449999999</v>
      </c>
      <c r="SV176">
        <v>17620255.379999999</v>
      </c>
      <c r="SW176">
        <v>7275663.3299999982</v>
      </c>
      <c r="SX176">
        <v>21783326.370000001</v>
      </c>
      <c r="SY176">
        <v>32176118.52</v>
      </c>
      <c r="SZ176">
        <v>23002788.899999999</v>
      </c>
      <c r="TA176">
        <v>22047292.800000001</v>
      </c>
      <c r="TB176">
        <v>14971801.65</v>
      </c>
      <c r="TC176">
        <v>38418598.530000001</v>
      </c>
      <c r="TD176">
        <v>8099601.5099999988</v>
      </c>
      <c r="TE176">
        <v>11386564.800000001</v>
      </c>
      <c r="TF176">
        <v>21517942.289999999</v>
      </c>
      <c r="TG176">
        <v>28849177.499999989</v>
      </c>
      <c r="TH176">
        <v>8804457.0899999999</v>
      </c>
      <c r="TI176">
        <v>21581453.010000002</v>
      </c>
      <c r="TJ176">
        <v>22727197.739999998</v>
      </c>
      <c r="TK176">
        <v>24054401.670000002</v>
      </c>
      <c r="TL176">
        <v>18973827.600000001</v>
      </c>
      <c r="TM176">
        <v>24885144.57</v>
      </c>
      <c r="TN176">
        <v>22825866.18</v>
      </c>
      <c r="TO176">
        <v>16872303.239999998</v>
      </c>
      <c r="TP176">
        <v>30599124.66</v>
      </c>
      <c r="TQ176">
        <v>13120917.810000001</v>
      </c>
      <c r="TR176">
        <v>32604815.879999999</v>
      </c>
      <c r="TS176">
        <v>29599397.879999999</v>
      </c>
      <c r="TT176">
        <v>19728867.989999998</v>
      </c>
      <c r="TU176">
        <v>18031940.940000001</v>
      </c>
      <c r="TV176">
        <v>13365320.67</v>
      </c>
      <c r="TW176">
        <v>14454926.460000001</v>
      </c>
      <c r="TX176">
        <v>14114406.93</v>
      </c>
      <c r="TY176">
        <v>30013351.68</v>
      </c>
      <c r="TZ176">
        <v>23802343.5</v>
      </c>
      <c r="UA176">
        <v>18468577.140000001</v>
      </c>
      <c r="UB176">
        <v>11325889.380000001</v>
      </c>
      <c r="UC176">
        <v>24680435.91</v>
      </c>
      <c r="UD176">
        <v>38848713.539999999</v>
      </c>
      <c r="UE176">
        <v>18400813.469999999</v>
      </c>
      <c r="UF176">
        <v>32485166.219999999</v>
      </c>
      <c r="UG176">
        <v>30954387.749999989</v>
      </c>
      <c r="UH176">
        <v>24203821.98</v>
      </c>
      <c r="UI176">
        <v>22880303.940000001</v>
      </c>
      <c r="UJ176">
        <v>2451116.85</v>
      </c>
      <c r="UK176">
        <v>43475072.549999997</v>
      </c>
      <c r="UL176">
        <v>17116422.57</v>
      </c>
      <c r="UM176">
        <v>25881185.460000001</v>
      </c>
      <c r="UN176">
        <v>30755633.219999999</v>
      </c>
      <c r="UO176">
        <v>11057102.939999999</v>
      </c>
      <c r="UP176">
        <v>17789806.32</v>
      </c>
      <c r="UQ176">
        <v>1702881.18</v>
      </c>
      <c r="UR176">
        <v>39517844.340000004</v>
      </c>
      <c r="US176">
        <v>23273560.050000001</v>
      </c>
      <c r="UT176">
        <v>34410901.979999997</v>
      </c>
      <c r="UU176">
        <v>30299433.449999999</v>
      </c>
      <c r="UV176">
        <v>2545815.87</v>
      </c>
      <c r="UW176">
        <v>37131655.859999992</v>
      </c>
      <c r="UX176">
        <v>28554306.300000001</v>
      </c>
      <c r="UY176">
        <v>21720382.710000001</v>
      </c>
      <c r="UZ176">
        <v>27618940.829999998</v>
      </c>
      <c r="VA176">
        <v>10996994.58</v>
      </c>
      <c r="VB176">
        <v>10913069.699999999</v>
      </c>
      <c r="VC176">
        <v>20697973.530000001</v>
      </c>
      <c r="VD176">
        <v>20916008.100000001</v>
      </c>
      <c r="VE176">
        <v>19066825.440000001</v>
      </c>
      <c r="VF176">
        <v>24443404.829999998</v>
      </c>
      <c r="VG176">
        <v>23502935.82</v>
      </c>
      <c r="VH176">
        <v>32674280.73</v>
      </c>
      <c r="VI176">
        <v>20752694.82</v>
      </c>
      <c r="VJ176">
        <v>20978384.699999999</v>
      </c>
      <c r="VK176">
        <v>20645804.010000002</v>
      </c>
      <c r="VL176">
        <v>15254481.060000001</v>
      </c>
      <c r="VM176">
        <v>6835624.7699999986</v>
      </c>
      <c r="VN176">
        <v>31806395.399999999</v>
      </c>
      <c r="VO176">
        <v>26050169.34</v>
      </c>
      <c r="VP176">
        <v>20031394.5</v>
      </c>
      <c r="VQ176">
        <v>12683998.08</v>
      </c>
      <c r="VR176">
        <v>7816922.0999999996</v>
      </c>
      <c r="VS176">
        <v>20058329.84999999</v>
      </c>
      <c r="VT176">
        <v>24755004.300000001</v>
      </c>
      <c r="VU176">
        <v>25194192.27</v>
      </c>
      <c r="VV176">
        <v>26241835.61999999</v>
      </c>
      <c r="VW176">
        <v>6885809.5799999991</v>
      </c>
      <c r="VX176">
        <v>14778150.66</v>
      </c>
      <c r="VY176">
        <v>28477186.140000001</v>
      </c>
      <c r="VZ176">
        <v>6984478.0199999996</v>
      </c>
      <c r="WA176">
        <v>25884304.289999999</v>
      </c>
      <c r="WB176">
        <v>31055324.43</v>
      </c>
      <c r="WC176">
        <v>13638643.59</v>
      </c>
      <c r="WD176">
        <v>23398880.309999999</v>
      </c>
      <c r="WE176">
        <v>31184330.579999991</v>
      </c>
      <c r="WF176">
        <v>21510286.98</v>
      </c>
      <c r="WG176">
        <v>43760303.729999997</v>
      </c>
      <c r="WH176">
        <v>28066918.23</v>
      </c>
      <c r="WI176">
        <v>17515065.75</v>
      </c>
      <c r="WJ176">
        <v>21290834.760000002</v>
      </c>
      <c r="WK176">
        <v>26369991.18</v>
      </c>
      <c r="WL176">
        <v>43554460.949999988</v>
      </c>
      <c r="WM176">
        <v>16178505.33</v>
      </c>
      <c r="WN176">
        <v>44460906.359999992</v>
      </c>
      <c r="WO176">
        <v>22033966.890000001</v>
      </c>
      <c r="WP176">
        <v>28903048.199999999</v>
      </c>
      <c r="WQ176">
        <v>26154508.379999999</v>
      </c>
      <c r="WR176">
        <v>26232762.66</v>
      </c>
      <c r="WS176">
        <v>17644638.960000001</v>
      </c>
      <c r="WT176">
        <v>5769835.4999999991</v>
      </c>
      <c r="WU176">
        <v>26520829.140000001</v>
      </c>
      <c r="WV176">
        <v>8648232.0600000005</v>
      </c>
      <c r="WW176">
        <v>20627941.620000001</v>
      </c>
      <c r="WX176">
        <v>7489161.4199999999</v>
      </c>
      <c r="WY176">
        <v>21374192.579999998</v>
      </c>
      <c r="WZ176">
        <v>36316790.639999993</v>
      </c>
      <c r="XA176">
        <v>23946376.739999991</v>
      </c>
      <c r="XB176">
        <v>9338344.0799999982</v>
      </c>
      <c r="XC176">
        <v>14725130.550000001</v>
      </c>
      <c r="XD176">
        <v>35664104.579999998</v>
      </c>
      <c r="XE176">
        <v>19713840.899999999</v>
      </c>
      <c r="XF176">
        <v>29328343.199999999</v>
      </c>
      <c r="XG176">
        <v>8246753.5799999991</v>
      </c>
      <c r="XH176">
        <v>22360026.389999989</v>
      </c>
      <c r="XI176">
        <v>16973239.919999991</v>
      </c>
      <c r="XJ176">
        <v>24158457.18</v>
      </c>
      <c r="XK176">
        <v>21451312.739999998</v>
      </c>
      <c r="XL176">
        <v>31677956.309999991</v>
      </c>
      <c r="XM176">
        <v>8411484.5099999979</v>
      </c>
      <c r="XN176">
        <v>60661527.029999986</v>
      </c>
      <c r="XO176">
        <v>19589654.760000002</v>
      </c>
      <c r="XP176">
        <v>21365686.68</v>
      </c>
      <c r="XQ176">
        <v>21585705.960000001</v>
      </c>
      <c r="XR176">
        <v>12071573.279999999</v>
      </c>
      <c r="XS176">
        <v>29157941.669999991</v>
      </c>
      <c r="XT176">
        <v>25350984.359999999</v>
      </c>
      <c r="XU176">
        <v>57034327.739999987</v>
      </c>
      <c r="XV176">
        <v>38465948.039999999</v>
      </c>
      <c r="XW176">
        <v>36312254.159999996</v>
      </c>
      <c r="XX176">
        <v>17627343.629999999</v>
      </c>
      <c r="XY176">
        <v>24589989.84</v>
      </c>
      <c r="XZ176">
        <v>37287030.299999997</v>
      </c>
      <c r="YA176">
        <v>28917224.699999999</v>
      </c>
      <c r="YB176">
        <v>8953310.3399999999</v>
      </c>
      <c r="YC176">
        <v>23838351.809999999</v>
      </c>
      <c r="YD176">
        <v>20620286.309999999</v>
      </c>
      <c r="YE176">
        <v>30258888.66</v>
      </c>
      <c r="YF176">
        <v>27288628.379999999</v>
      </c>
      <c r="YG176">
        <v>21857894.760000002</v>
      </c>
      <c r="YH176">
        <v>47224189.740000002</v>
      </c>
      <c r="YI176">
        <v>29643628.559999999</v>
      </c>
      <c r="YJ176">
        <v>39475598.36999999</v>
      </c>
      <c r="YK176">
        <v>42558703.590000004</v>
      </c>
      <c r="YL176">
        <v>11100483.029999999</v>
      </c>
      <c r="YM176">
        <v>29894552.609999999</v>
      </c>
      <c r="YN176">
        <v>21494409.300000001</v>
      </c>
      <c r="YO176">
        <v>50287447.859999992</v>
      </c>
      <c r="YP176">
        <v>10049153.789999999</v>
      </c>
      <c r="YQ176">
        <v>32134439.609999999</v>
      </c>
      <c r="YR176">
        <v>18815050.800000001</v>
      </c>
      <c r="YS176">
        <v>27060953.789999999</v>
      </c>
      <c r="YT176">
        <v>7584711.0299999993</v>
      </c>
      <c r="YU176">
        <v>7664382.96</v>
      </c>
      <c r="YV176">
        <v>29918085.600000001</v>
      </c>
      <c r="YW176">
        <v>22615770.449999999</v>
      </c>
      <c r="YX176">
        <v>25569869.52</v>
      </c>
      <c r="YY176">
        <v>18414139.379999999</v>
      </c>
      <c r="YZ176">
        <v>31673136.300000001</v>
      </c>
      <c r="ZA176">
        <v>41801394.960000001</v>
      </c>
      <c r="ZB176">
        <v>51331688.849999987</v>
      </c>
      <c r="ZC176">
        <v>32932576.559999999</v>
      </c>
      <c r="ZD176">
        <v>9822046.2599999998</v>
      </c>
      <c r="ZE176">
        <v>19183072.739999998</v>
      </c>
      <c r="ZF176">
        <v>16985431.710000001</v>
      </c>
      <c r="ZG176">
        <v>27753050.52</v>
      </c>
      <c r="ZH176">
        <v>9790290.8999999985</v>
      </c>
      <c r="ZI176">
        <v>28766386.739999998</v>
      </c>
      <c r="ZJ176">
        <v>24494440.23</v>
      </c>
      <c r="ZK176">
        <v>12681162.779999999</v>
      </c>
      <c r="ZL176">
        <v>24444255.420000002</v>
      </c>
      <c r="ZM176">
        <v>27194212.890000001</v>
      </c>
      <c r="ZN176">
        <v>21881711.280000001</v>
      </c>
      <c r="ZO176">
        <v>16746415.92</v>
      </c>
      <c r="ZP176">
        <v>22516251.420000002</v>
      </c>
      <c r="ZQ176">
        <v>30091605.960000001</v>
      </c>
      <c r="ZR176">
        <v>14130851.67</v>
      </c>
      <c r="ZS176">
        <v>19422655.59</v>
      </c>
      <c r="ZT176">
        <v>22603578.66</v>
      </c>
      <c r="ZU176">
        <v>14920482.720000001</v>
      </c>
      <c r="ZV176">
        <v>29689560.420000002</v>
      </c>
      <c r="ZW176">
        <v>9735853.1400000006</v>
      </c>
      <c r="ZX176">
        <v>42390570.299999997</v>
      </c>
      <c r="ZY176">
        <v>12009763.74</v>
      </c>
      <c r="ZZ176">
        <v>25753880.489999998</v>
      </c>
      <c r="AAA176">
        <v>27673662.120000001</v>
      </c>
      <c r="AAB176">
        <v>27135522.18</v>
      </c>
      <c r="AAC176">
        <v>51683833.109999992</v>
      </c>
      <c r="AAD176">
        <v>14902620.33</v>
      </c>
      <c r="AAE176">
        <v>23130944.460000001</v>
      </c>
      <c r="AAF176">
        <v>23300778.93</v>
      </c>
      <c r="AAG176">
        <v>13684291.92</v>
      </c>
      <c r="AAH176">
        <v>15011212.32</v>
      </c>
      <c r="AAI176">
        <v>22633349.309999999</v>
      </c>
      <c r="AAJ176">
        <v>37130521.739999987</v>
      </c>
      <c r="AAK176">
        <v>22621441.050000001</v>
      </c>
      <c r="AAL176">
        <v>19175984.489999998</v>
      </c>
      <c r="AAM176">
        <v>2810065.83</v>
      </c>
      <c r="AAN176">
        <v>24013006.289999999</v>
      </c>
      <c r="AAO176">
        <v>71466855.329999998</v>
      </c>
      <c r="AAP176">
        <v>25613249.609999999</v>
      </c>
      <c r="AAQ176">
        <v>31036327.920000002</v>
      </c>
      <c r="AAR176">
        <v>31783145.940000001</v>
      </c>
      <c r="AAS176">
        <v>11882458.77</v>
      </c>
      <c r="AAT176">
        <v>13885598.220000001</v>
      </c>
      <c r="AAU176">
        <v>16682338.140000001</v>
      </c>
      <c r="AAV176">
        <v>12573421.380000001</v>
      </c>
      <c r="AAW176">
        <v>42319971.329999998</v>
      </c>
      <c r="AAX176">
        <v>6169612.7999999989</v>
      </c>
      <c r="AAY176">
        <v>26383600.620000001</v>
      </c>
      <c r="AAZ176">
        <v>26945273.550000001</v>
      </c>
      <c r="ABA176">
        <v>16777604.219999999</v>
      </c>
      <c r="ABB176">
        <v>30385343.039999999</v>
      </c>
      <c r="ABC176">
        <v>39080924.609999999</v>
      </c>
      <c r="ABD176">
        <v>25523937.66</v>
      </c>
      <c r="ABE176">
        <v>11351407.08</v>
      </c>
      <c r="ABF176">
        <v>23346143.73</v>
      </c>
      <c r="ABG176">
        <v>33228865.41</v>
      </c>
      <c r="ABH176">
        <v>30970548.960000001</v>
      </c>
      <c r="ABI176">
        <v>31435254.629999999</v>
      </c>
      <c r="ABJ176">
        <v>41090868.779999986</v>
      </c>
      <c r="ABK176">
        <v>25081347.329999998</v>
      </c>
      <c r="ABL176">
        <v>16575447.33</v>
      </c>
      <c r="ABM176">
        <v>12063067.380000001</v>
      </c>
      <c r="ABN176">
        <v>19375306.079999998</v>
      </c>
      <c r="ABO176">
        <v>43960759.43999999</v>
      </c>
      <c r="ABP176">
        <v>29546661.300000001</v>
      </c>
      <c r="ABQ176">
        <v>30818860.41</v>
      </c>
      <c r="ABR176">
        <v>535588.16999999993</v>
      </c>
      <c r="ABS176">
        <v>19284292.949999999</v>
      </c>
      <c r="ABT176">
        <v>49254264.539999992</v>
      </c>
      <c r="ABU176">
        <v>12300098.460000001</v>
      </c>
      <c r="ABV176">
        <v>12532593.060000001</v>
      </c>
      <c r="ABW176">
        <v>15067067.73</v>
      </c>
      <c r="ABX176">
        <v>52992040.529999986</v>
      </c>
      <c r="ABY176">
        <v>22776531.960000001</v>
      </c>
      <c r="ABZ176">
        <v>7478103.7499999991</v>
      </c>
      <c r="ACA176">
        <v>20273245.59</v>
      </c>
      <c r="ACB176">
        <v>3169581.87</v>
      </c>
      <c r="ACC176">
        <v>19768845.719999999</v>
      </c>
      <c r="ACD176">
        <v>21887381.879999999</v>
      </c>
      <c r="ACE176">
        <v>30694390.739999991</v>
      </c>
      <c r="ACF176">
        <v>16136542.890000001</v>
      </c>
      <c r="ACG176">
        <v>30674543.640000001</v>
      </c>
      <c r="ACH176">
        <v>34968605.489999987</v>
      </c>
      <c r="ACI176">
        <v>33736100.579999998</v>
      </c>
      <c r="ACJ176">
        <v>12582777.869999999</v>
      </c>
      <c r="ACK176">
        <v>10696736.310000001</v>
      </c>
      <c r="ACL176">
        <v>23283767.129999999</v>
      </c>
      <c r="ACM176">
        <v>11617358.220000001</v>
      </c>
      <c r="ACN176">
        <v>15243139.859999999</v>
      </c>
      <c r="ACO176">
        <v>16967569.32</v>
      </c>
      <c r="ACP176">
        <v>27587185.469999999</v>
      </c>
      <c r="ACQ176">
        <v>19020893.579999998</v>
      </c>
      <c r="ACR176">
        <v>21885680.699999999</v>
      </c>
      <c r="ACS176">
        <v>28138084.260000002</v>
      </c>
      <c r="ACT176">
        <v>41757164.279999986</v>
      </c>
      <c r="ACU176">
        <v>24258543.27</v>
      </c>
      <c r="ACV176">
        <v>11422289.58</v>
      </c>
      <c r="ACW176">
        <v>39353396.939999998</v>
      </c>
      <c r="ACX176">
        <v>17966161.98</v>
      </c>
      <c r="ACY176">
        <v>30728981.399999999</v>
      </c>
      <c r="ACZ176">
        <v>27471221.699999999</v>
      </c>
      <c r="ADA176">
        <v>27393818.010000002</v>
      </c>
      <c r="ADB176">
        <v>24379894.109999999</v>
      </c>
      <c r="ADC176">
        <v>10166818.74</v>
      </c>
      <c r="ADD176">
        <v>28380502.41</v>
      </c>
      <c r="ADE176">
        <v>41181598.380000003</v>
      </c>
      <c r="ADF176">
        <v>10634643.24</v>
      </c>
      <c r="ADG176">
        <v>23501234.640000001</v>
      </c>
      <c r="ADH176">
        <v>24558518.010000002</v>
      </c>
      <c r="ADI176">
        <v>42053736.659999996</v>
      </c>
      <c r="ADJ176">
        <v>28055009.969999999</v>
      </c>
      <c r="ADK176">
        <v>19471139.219999999</v>
      </c>
      <c r="ADL176">
        <v>1977054.69</v>
      </c>
      <c r="ADM176">
        <v>12166839.359999999</v>
      </c>
      <c r="ADN176">
        <v>13537990.439999999</v>
      </c>
      <c r="ADO176">
        <v>38146976.789999999</v>
      </c>
      <c r="ADP176">
        <v>6022744.2599999998</v>
      </c>
      <c r="ADQ176">
        <v>24586587.48</v>
      </c>
      <c r="ADR176">
        <v>2428717.98</v>
      </c>
      <c r="ADS176">
        <v>21848538.27</v>
      </c>
      <c r="ADT176">
        <v>19165777.41</v>
      </c>
      <c r="ADU176">
        <v>27770345.850000001</v>
      </c>
      <c r="ADV176">
        <v>17197228.620000001</v>
      </c>
      <c r="ADW176">
        <v>21288282.989999998</v>
      </c>
      <c r="ADX176">
        <v>12661032.15</v>
      </c>
      <c r="ADY176">
        <v>12067887.390000001</v>
      </c>
      <c r="ADZ176">
        <v>30925751.219999999</v>
      </c>
      <c r="AEA176">
        <v>22932756.989999998</v>
      </c>
      <c r="AEB176">
        <v>11176185.539999999</v>
      </c>
      <c r="AEC176">
        <v>26842068.629999999</v>
      </c>
      <c r="AED176">
        <v>12856667.85</v>
      </c>
      <c r="AEE176">
        <v>9815241.5399999991</v>
      </c>
      <c r="AEF176">
        <v>16122933.449999999</v>
      </c>
      <c r="AEG176">
        <v>13090013.039999999</v>
      </c>
      <c r="AEH176">
        <v>31639112.699999999</v>
      </c>
      <c r="AEI176">
        <v>7524602.6699999999</v>
      </c>
      <c r="AEJ176">
        <v>29698349.850000001</v>
      </c>
      <c r="AEK176">
        <v>29240732.43</v>
      </c>
      <c r="AEL176">
        <v>50781924.18</v>
      </c>
      <c r="AEM176">
        <v>21191315.73</v>
      </c>
      <c r="AEN176">
        <v>12680028.66</v>
      </c>
      <c r="AEO176">
        <v>20625956.91</v>
      </c>
      <c r="AEP176">
        <v>32944484.82</v>
      </c>
      <c r="AEQ176">
        <v>14604630.300000001</v>
      </c>
      <c r="AER176">
        <v>32136140.789999999</v>
      </c>
      <c r="AES176">
        <v>45855873.959999993</v>
      </c>
      <c r="AET176">
        <v>19587670.050000001</v>
      </c>
      <c r="AEU176">
        <v>52564193.759999998</v>
      </c>
      <c r="AEV176">
        <v>27177768.149999999</v>
      </c>
      <c r="AEW176">
        <v>30949567.739999991</v>
      </c>
      <c r="AEX176">
        <v>24981544.77</v>
      </c>
      <c r="AEY176">
        <v>20957403.48</v>
      </c>
      <c r="AEZ176">
        <v>27032033.73</v>
      </c>
      <c r="AFA176">
        <v>5369774.6699999999</v>
      </c>
      <c r="AFB176">
        <v>22845996.809999999</v>
      </c>
      <c r="AFC176">
        <v>8931195</v>
      </c>
      <c r="AFD176">
        <v>26593129.289999999</v>
      </c>
      <c r="AFE176">
        <v>23948928.510000002</v>
      </c>
      <c r="AFF176">
        <v>27701448.059999999</v>
      </c>
      <c r="AFG176">
        <v>11946536.550000001</v>
      </c>
      <c r="AFH176">
        <v>32009969.93999999</v>
      </c>
      <c r="AFI176">
        <v>22517385.539999999</v>
      </c>
      <c r="AFJ176">
        <v>30026961.120000001</v>
      </c>
      <c r="AFK176">
        <v>9370666.5</v>
      </c>
      <c r="AFL176">
        <v>6663522.0600000015</v>
      </c>
      <c r="AFM176">
        <v>18055190.399999999</v>
      </c>
      <c r="AFN176">
        <v>24490470.809999999</v>
      </c>
      <c r="AFO176">
        <v>14028497.34</v>
      </c>
      <c r="AFP176">
        <v>24578932.170000002</v>
      </c>
      <c r="AFQ176">
        <v>26408834.789999999</v>
      </c>
      <c r="AFR176">
        <v>10792002.390000001</v>
      </c>
      <c r="AFS176">
        <v>33877865.579999998</v>
      </c>
      <c r="AFT176">
        <v>20324848.050000001</v>
      </c>
      <c r="AFU176">
        <v>20162385.359999999</v>
      </c>
      <c r="AFV176">
        <v>17939793.690000001</v>
      </c>
      <c r="AFW176">
        <v>17609764.77</v>
      </c>
      <c r="AFX176">
        <v>13900341.779999999</v>
      </c>
      <c r="AFY176">
        <v>19778769.27</v>
      </c>
      <c r="AFZ176">
        <v>25848579.510000002</v>
      </c>
      <c r="AGA176">
        <v>13494043.289999999</v>
      </c>
      <c r="AGB176">
        <v>44008108.950000003</v>
      </c>
      <c r="AGC176">
        <v>37579349.729999997</v>
      </c>
      <c r="AGD176">
        <v>10871957.85</v>
      </c>
      <c r="AGE176">
        <v>20196692.489999998</v>
      </c>
      <c r="AGF176">
        <v>19434280.32</v>
      </c>
      <c r="AGG176">
        <v>16509101.310000001</v>
      </c>
      <c r="AGH176">
        <v>12558961.35</v>
      </c>
      <c r="AGI176">
        <v>18791517.809999991</v>
      </c>
      <c r="AGJ176">
        <v>12589582.59</v>
      </c>
      <c r="AGK176">
        <v>28676791.260000002</v>
      </c>
      <c r="AGL176">
        <v>35332374.479999997</v>
      </c>
      <c r="AGM176">
        <v>33595753.229999997</v>
      </c>
      <c r="AGN176">
        <v>15246542.220000001</v>
      </c>
      <c r="AGO176">
        <v>15822391.65</v>
      </c>
      <c r="AGP176">
        <v>20856750.329999998</v>
      </c>
      <c r="AGQ176">
        <v>31512658.319999989</v>
      </c>
      <c r="AGR176">
        <v>8830825.379999999</v>
      </c>
      <c r="AGS176">
        <v>16496625.99</v>
      </c>
      <c r="AGT176">
        <v>30405757.199999999</v>
      </c>
      <c r="AGU176">
        <v>26264801.54999999</v>
      </c>
      <c r="AGV176">
        <v>11194614.99</v>
      </c>
      <c r="AGW176">
        <v>17717506.170000002</v>
      </c>
      <c r="AGX176">
        <v>22957991.16</v>
      </c>
      <c r="AGY176">
        <v>5102122.3499999996</v>
      </c>
      <c r="AGZ176">
        <v>30202749.719999999</v>
      </c>
      <c r="AHA176">
        <v>33228581.879999999</v>
      </c>
      <c r="AHB176">
        <v>51159586.140000001</v>
      </c>
      <c r="AHC176">
        <v>13246805.130000001</v>
      </c>
      <c r="AHD176">
        <v>24839779.77</v>
      </c>
      <c r="AHE176">
        <v>23035961.91</v>
      </c>
      <c r="AHF176">
        <v>20962507.02</v>
      </c>
      <c r="AHG176">
        <v>20624822.789999999</v>
      </c>
      <c r="AHH176">
        <v>5302294.5299999993</v>
      </c>
      <c r="AHI176">
        <v>10918456.77</v>
      </c>
      <c r="AHJ176">
        <v>12730213.470000001</v>
      </c>
      <c r="AHK176">
        <v>24414484.77</v>
      </c>
      <c r="AHL176">
        <v>21699685.02</v>
      </c>
      <c r="AHM176">
        <v>17794909.859999999</v>
      </c>
      <c r="AHN176">
        <v>21866684.190000001</v>
      </c>
      <c r="AHO176">
        <v>46644937.950000003</v>
      </c>
      <c r="AHP176">
        <v>19390616.699999999</v>
      </c>
      <c r="AHQ176">
        <v>22471453.68</v>
      </c>
      <c r="AHR176">
        <v>17894712.420000002</v>
      </c>
      <c r="AHS176">
        <v>21705355.620000001</v>
      </c>
      <c r="AHT176">
        <v>10034126.699999999</v>
      </c>
      <c r="AHU176">
        <v>10625286.75</v>
      </c>
      <c r="AHV176">
        <v>28766103.20999999</v>
      </c>
      <c r="AHW176">
        <v>24007619.219999999</v>
      </c>
      <c r="AHX176">
        <v>38066454.270000003</v>
      </c>
      <c r="AHY176">
        <v>21390353.789999999</v>
      </c>
      <c r="AHZ176">
        <v>30555177.510000002</v>
      </c>
      <c r="AIA176">
        <v>17769108.629999999</v>
      </c>
      <c r="AIB176">
        <v>15672971.34</v>
      </c>
      <c r="AIC176">
        <v>12985106.939999999</v>
      </c>
      <c r="AID176">
        <v>8268301.8599999994</v>
      </c>
      <c r="AIE176">
        <v>23548300.620000001</v>
      </c>
      <c r="AIF176">
        <v>9908239.379999999</v>
      </c>
      <c r="AIG176">
        <v>19496373.390000001</v>
      </c>
      <c r="AIH176">
        <v>12695622.810000001</v>
      </c>
      <c r="AII176">
        <v>18052355.100000001</v>
      </c>
      <c r="AIJ176">
        <v>24401158.859999999</v>
      </c>
      <c r="AIK176">
        <v>20762051.309999999</v>
      </c>
      <c r="AIL176">
        <v>30320981.73</v>
      </c>
      <c r="AIM176">
        <v>11230056.24</v>
      </c>
      <c r="AIN176">
        <v>26482269.059999999</v>
      </c>
      <c r="AIO176">
        <v>41507657.880000003</v>
      </c>
      <c r="AIP176">
        <v>17734517.969999999</v>
      </c>
      <c r="AIQ176">
        <v>13266368.699999999</v>
      </c>
      <c r="AIR176">
        <v>6683936.2199999988</v>
      </c>
      <c r="AIS176">
        <v>13090296.57</v>
      </c>
      <c r="AIT176">
        <v>16208275.98</v>
      </c>
      <c r="AIU176">
        <v>27844063.649999999</v>
      </c>
      <c r="AIV176">
        <v>24444822.48</v>
      </c>
      <c r="AIW176">
        <v>62435290.709999993</v>
      </c>
      <c r="AIX176">
        <v>37268317.319999993</v>
      </c>
      <c r="AIY176">
        <v>5002036.26</v>
      </c>
      <c r="AIZ176">
        <v>38233736.969999999</v>
      </c>
      <c r="AJA176">
        <v>7792822.0499999998</v>
      </c>
      <c r="AJB176">
        <v>5925777</v>
      </c>
      <c r="AJC176">
        <v>10537108.92</v>
      </c>
      <c r="AJD176">
        <v>37354793.969999991</v>
      </c>
      <c r="AJE176">
        <v>31155410.52</v>
      </c>
      <c r="AJF176">
        <v>16752937.109999999</v>
      </c>
      <c r="AJG176">
        <v>23023486.59</v>
      </c>
      <c r="AJH176">
        <v>20162668.890000001</v>
      </c>
      <c r="AJI176">
        <v>21707340.329999998</v>
      </c>
      <c r="AJJ176">
        <v>7723924.2599999988</v>
      </c>
      <c r="AJK176">
        <v>36823175.219999999</v>
      </c>
      <c r="AJL176">
        <v>23208631.68</v>
      </c>
      <c r="AJM176">
        <v>17292778.23</v>
      </c>
      <c r="AJN176">
        <v>25660315.59</v>
      </c>
      <c r="AJO176">
        <v>32074614.77999999</v>
      </c>
      <c r="AJP176">
        <v>40873401.270000003</v>
      </c>
      <c r="AJQ176">
        <v>20555357.940000001</v>
      </c>
      <c r="AJR176">
        <v>13526649.24</v>
      </c>
      <c r="AJS176">
        <v>24387265.890000001</v>
      </c>
      <c r="AJT176">
        <v>20813653.77</v>
      </c>
      <c r="AJU176">
        <v>37161142.979999997</v>
      </c>
      <c r="AJV176">
        <v>30923766.50999999</v>
      </c>
      <c r="AJW176">
        <v>22548290.309999999</v>
      </c>
      <c r="AJX176">
        <v>30616987.050000001</v>
      </c>
      <c r="AJY176">
        <v>6972853.2899999991</v>
      </c>
      <c r="AJZ176">
        <v>13685709.57</v>
      </c>
      <c r="AKA176">
        <v>17199780.390000001</v>
      </c>
      <c r="AKB176">
        <v>8612223.7499999981</v>
      </c>
      <c r="AKC176">
        <v>20425217.670000002</v>
      </c>
      <c r="AKD176">
        <v>50347839.749999993</v>
      </c>
    </row>
    <row r="177" spans="1:966" x14ac:dyDescent="0.25">
      <c r="A177">
        <v>175</v>
      </c>
      <c r="B177">
        <v>24121881.809999999</v>
      </c>
      <c r="C177">
        <v>55445709.149999991</v>
      </c>
      <c r="D177">
        <v>10933200.33</v>
      </c>
      <c r="E177">
        <v>29286947.82</v>
      </c>
      <c r="F177">
        <v>17570637.629999999</v>
      </c>
      <c r="G177">
        <v>43809354.419999987</v>
      </c>
      <c r="H177">
        <v>4730698.05</v>
      </c>
      <c r="I177">
        <v>25516565.879999999</v>
      </c>
      <c r="J177">
        <v>15052324.17</v>
      </c>
      <c r="K177">
        <v>14808771.9</v>
      </c>
      <c r="L177">
        <v>12991344.6</v>
      </c>
      <c r="M177">
        <v>44967857.999999993</v>
      </c>
      <c r="N177">
        <v>10680291.57</v>
      </c>
      <c r="O177">
        <v>17994231.449999999</v>
      </c>
      <c r="P177">
        <v>24931076.43</v>
      </c>
      <c r="Q177">
        <v>15499734.51</v>
      </c>
      <c r="R177">
        <v>34277075.819999993</v>
      </c>
      <c r="S177">
        <v>14556430.199999999</v>
      </c>
      <c r="T177">
        <v>10297526.07</v>
      </c>
      <c r="U177">
        <v>6121129.169999999</v>
      </c>
      <c r="V177">
        <v>3129604.14</v>
      </c>
      <c r="W177">
        <v>16251372.539999999</v>
      </c>
      <c r="X177">
        <v>27068042.039999999</v>
      </c>
      <c r="Y177">
        <v>20475118.949999999</v>
      </c>
      <c r="Z177">
        <v>13594412.91</v>
      </c>
      <c r="AA177">
        <v>12395648.07</v>
      </c>
      <c r="AB177">
        <v>25273013.609999999</v>
      </c>
      <c r="AC177">
        <v>24628549.919999991</v>
      </c>
      <c r="AD177">
        <v>26878927.530000001</v>
      </c>
      <c r="AE177">
        <v>35032966.799999997</v>
      </c>
      <c r="AF177">
        <v>2438074.4700000002</v>
      </c>
      <c r="AG177">
        <v>14023110.27</v>
      </c>
      <c r="AH177">
        <v>14804802.48</v>
      </c>
      <c r="AI177">
        <v>12080079.18</v>
      </c>
      <c r="AJ177">
        <v>24046179.300000001</v>
      </c>
      <c r="AK177">
        <v>14551326.66</v>
      </c>
      <c r="AL177">
        <v>46133166.299999997</v>
      </c>
      <c r="AM177">
        <v>17403354.93</v>
      </c>
      <c r="AN177">
        <v>25685549.75999999</v>
      </c>
      <c r="AO177">
        <v>23538093.539999999</v>
      </c>
      <c r="AP177">
        <v>19321718.91</v>
      </c>
      <c r="AQ177">
        <v>25557394.199999999</v>
      </c>
      <c r="AR177">
        <v>23493862.859999999</v>
      </c>
      <c r="AS177">
        <v>15118953.720000001</v>
      </c>
      <c r="AT177">
        <v>21482217.510000002</v>
      </c>
      <c r="AU177">
        <v>16836578.460000001</v>
      </c>
      <c r="AV177">
        <v>10934334.449999999</v>
      </c>
      <c r="AW177">
        <v>50024048.489999987</v>
      </c>
      <c r="AX177">
        <v>20662815.809999999</v>
      </c>
      <c r="AY177">
        <v>23341890.780000001</v>
      </c>
      <c r="AZ177">
        <v>36870808.259999998</v>
      </c>
      <c r="BA177">
        <v>20333921.010000002</v>
      </c>
      <c r="BB177">
        <v>1773196.62</v>
      </c>
      <c r="BC177">
        <v>18845672.039999999</v>
      </c>
      <c r="BD177">
        <v>28005959.280000001</v>
      </c>
      <c r="BE177">
        <v>24611821.649999999</v>
      </c>
      <c r="BF177">
        <v>11255006.880000001</v>
      </c>
      <c r="BG177">
        <v>22703381.219999999</v>
      </c>
      <c r="BH177">
        <v>50082739.200000003</v>
      </c>
      <c r="BI177">
        <v>47585123.43</v>
      </c>
      <c r="BJ177">
        <v>24618909.899999999</v>
      </c>
      <c r="BK177">
        <v>16930710.420000002</v>
      </c>
      <c r="BL177">
        <v>1231087.26</v>
      </c>
      <c r="BM177">
        <v>24100617.059999991</v>
      </c>
      <c r="BN177">
        <v>21123268.530000001</v>
      </c>
      <c r="BO177">
        <v>24290865.690000001</v>
      </c>
      <c r="BP177">
        <v>11133939.57</v>
      </c>
      <c r="BQ177">
        <v>18742467.120000001</v>
      </c>
      <c r="BR177">
        <v>27239010.629999999</v>
      </c>
      <c r="BS177">
        <v>22418150.039999999</v>
      </c>
      <c r="BT177">
        <v>20640416.940000001</v>
      </c>
      <c r="BU177">
        <v>16202888.91</v>
      </c>
      <c r="BV177">
        <v>11879623.470000001</v>
      </c>
      <c r="BW177">
        <v>22832103.84</v>
      </c>
      <c r="BX177">
        <v>28829897.460000001</v>
      </c>
      <c r="BY177">
        <v>20099441.699999999</v>
      </c>
      <c r="BZ177">
        <v>39739564.799999997</v>
      </c>
      <c r="CA177">
        <v>28364341.199999999</v>
      </c>
      <c r="CB177">
        <v>22436295.960000001</v>
      </c>
      <c r="CC177">
        <v>30119108.370000001</v>
      </c>
      <c r="CD177">
        <v>23800642.32</v>
      </c>
      <c r="CE177">
        <v>9084868.2599999979</v>
      </c>
      <c r="CF177">
        <v>15402200.189999999</v>
      </c>
      <c r="CG177">
        <v>34600583.549999997</v>
      </c>
      <c r="CH177">
        <v>27034869.030000001</v>
      </c>
      <c r="CI177">
        <v>19354608.390000001</v>
      </c>
      <c r="CJ177">
        <v>24215163.18</v>
      </c>
      <c r="CK177">
        <v>19090074.899999999</v>
      </c>
      <c r="CL177">
        <v>5523164.3999999994</v>
      </c>
      <c r="CM177">
        <v>4276199.459999999</v>
      </c>
      <c r="CN177">
        <v>21747601.59</v>
      </c>
      <c r="CO177">
        <v>15972095.49</v>
      </c>
      <c r="CP177">
        <v>2413974.42</v>
      </c>
      <c r="CQ177">
        <v>29205858.239999998</v>
      </c>
      <c r="CR177">
        <v>23315806.02</v>
      </c>
      <c r="CS177">
        <v>28298845.77</v>
      </c>
      <c r="CT177">
        <v>25652376.75</v>
      </c>
      <c r="CU177">
        <v>30995499.59999999</v>
      </c>
      <c r="CV177">
        <v>26003670.420000002</v>
      </c>
      <c r="CW177">
        <v>11039240.550000001</v>
      </c>
      <c r="CX177">
        <v>52108277.520000003</v>
      </c>
      <c r="CY177">
        <v>18710144.699999999</v>
      </c>
      <c r="CZ177">
        <v>4648757.879999999</v>
      </c>
      <c r="DA177">
        <v>19093760.789999999</v>
      </c>
      <c r="DB177">
        <v>14189542.380000001</v>
      </c>
      <c r="DC177">
        <v>20119005.27</v>
      </c>
      <c r="DD177">
        <v>9056515.2599999998</v>
      </c>
      <c r="DE177">
        <v>24678167.670000002</v>
      </c>
      <c r="DF177">
        <v>29491656.48</v>
      </c>
      <c r="DG177">
        <v>35300902.649999999</v>
      </c>
      <c r="DH177">
        <v>51370815.989999987</v>
      </c>
      <c r="DI177">
        <v>24598212.20999999</v>
      </c>
      <c r="DJ177">
        <v>21151054.469999999</v>
      </c>
      <c r="DK177">
        <v>23196439.890000001</v>
      </c>
      <c r="DL177">
        <v>25678461.510000002</v>
      </c>
      <c r="DM177">
        <v>14524958.369999999</v>
      </c>
      <c r="DN177">
        <v>17408174.940000001</v>
      </c>
      <c r="DO177">
        <v>49656877.140000001</v>
      </c>
      <c r="DP177">
        <v>32660671.289999999</v>
      </c>
      <c r="DQ177">
        <v>28519715.640000001</v>
      </c>
      <c r="DR177">
        <v>21060891.93</v>
      </c>
      <c r="DS177">
        <v>47413587.779999986</v>
      </c>
      <c r="DT177">
        <v>24869833.949999999</v>
      </c>
      <c r="DU177">
        <v>23124990.329999998</v>
      </c>
      <c r="DV177">
        <v>26178324.899999999</v>
      </c>
      <c r="DW177">
        <v>20925364.59</v>
      </c>
      <c r="DX177">
        <v>17896697.129999999</v>
      </c>
      <c r="DY177">
        <v>8537655.3599999994</v>
      </c>
      <c r="DZ177">
        <v>7000355.6999999993</v>
      </c>
      <c r="EA177">
        <v>23706793.890000001</v>
      </c>
      <c r="EB177">
        <v>17033915.34</v>
      </c>
      <c r="EC177">
        <v>18833196.719999999</v>
      </c>
      <c r="ED177">
        <v>11135640.75</v>
      </c>
      <c r="EE177">
        <v>29167581.690000001</v>
      </c>
      <c r="EF177">
        <v>18795203.699999999</v>
      </c>
      <c r="EG177">
        <v>16267533.75</v>
      </c>
      <c r="EH177">
        <v>8116613.3100000015</v>
      </c>
      <c r="EI177">
        <v>2699772.66</v>
      </c>
      <c r="EJ177">
        <v>29352443.25</v>
      </c>
      <c r="EK177">
        <v>25807467.66</v>
      </c>
      <c r="EL177">
        <v>9830835.6899999995</v>
      </c>
      <c r="EM177">
        <v>34611641.219999991</v>
      </c>
      <c r="EN177">
        <v>37227772.529999986</v>
      </c>
      <c r="EO177">
        <v>15593582.939999999</v>
      </c>
      <c r="EP177">
        <v>24851120.969999999</v>
      </c>
      <c r="EQ177">
        <v>15100240.74</v>
      </c>
      <c r="ER177">
        <v>14900635.619999999</v>
      </c>
      <c r="ES177">
        <v>20519633.16</v>
      </c>
      <c r="ET177">
        <v>8780073.5099999998</v>
      </c>
      <c r="EU177">
        <v>16566374.369999999</v>
      </c>
      <c r="EV177">
        <v>24721831.289999999</v>
      </c>
      <c r="EW177">
        <v>16973523.449999999</v>
      </c>
      <c r="EX177">
        <v>36483506.280000001</v>
      </c>
      <c r="EY177">
        <v>13008072.869999999</v>
      </c>
      <c r="EZ177">
        <v>12741838.199999999</v>
      </c>
      <c r="FA177">
        <v>33401251.649999999</v>
      </c>
      <c r="FB177">
        <v>21944087.879999999</v>
      </c>
      <c r="FC177">
        <v>8719114.5599999987</v>
      </c>
      <c r="FD177">
        <v>16287380.85</v>
      </c>
      <c r="FE177">
        <v>6050246.669999999</v>
      </c>
      <c r="FF177">
        <v>37693612.319999993</v>
      </c>
      <c r="FG177">
        <v>17540299.920000002</v>
      </c>
      <c r="FH177">
        <v>47581437.539999992</v>
      </c>
      <c r="FI177">
        <v>8973440.9699999988</v>
      </c>
      <c r="FJ177">
        <v>17130315.539999999</v>
      </c>
      <c r="FK177">
        <v>17498337.48</v>
      </c>
      <c r="FL177">
        <v>14552177.25</v>
      </c>
      <c r="FM177">
        <v>43023409.259999998</v>
      </c>
      <c r="FN177">
        <v>52302779.099999987</v>
      </c>
      <c r="FO177">
        <v>35580463.229999997</v>
      </c>
      <c r="FP177">
        <v>11334962.34</v>
      </c>
      <c r="FQ177">
        <v>34480366.829999998</v>
      </c>
      <c r="FR177">
        <v>24781372.59</v>
      </c>
      <c r="FS177">
        <v>12353969.16</v>
      </c>
      <c r="FT177">
        <v>19118711.43</v>
      </c>
      <c r="FU177">
        <v>7733280.7499999991</v>
      </c>
      <c r="FV177">
        <v>37583035.619999997</v>
      </c>
      <c r="FW177">
        <v>21690328.530000001</v>
      </c>
      <c r="FX177">
        <v>25287190.109999999</v>
      </c>
      <c r="FY177">
        <v>25621188.449999999</v>
      </c>
      <c r="FZ177">
        <v>3060989.879999999</v>
      </c>
      <c r="GA177">
        <v>19427192.07</v>
      </c>
      <c r="GB177">
        <v>17185887.420000002</v>
      </c>
      <c r="GC177">
        <v>26544362.129999999</v>
      </c>
      <c r="GD177">
        <v>38721408.569999993</v>
      </c>
      <c r="GE177">
        <v>6875318.9699999997</v>
      </c>
      <c r="GF177">
        <v>34509286.889999993</v>
      </c>
      <c r="GG177">
        <v>32803003.350000001</v>
      </c>
      <c r="GH177">
        <v>14344916.82</v>
      </c>
      <c r="GI177">
        <v>30522288.030000001</v>
      </c>
      <c r="GJ177">
        <v>34188614.459999993</v>
      </c>
      <c r="GK177">
        <v>25532160.030000001</v>
      </c>
      <c r="GL177">
        <v>7562312.1600000001</v>
      </c>
      <c r="GM177">
        <v>14162607.029999999</v>
      </c>
      <c r="GN177">
        <v>19957960.23</v>
      </c>
      <c r="GO177">
        <v>18664779.899999999</v>
      </c>
      <c r="GP177">
        <v>16349473.92</v>
      </c>
      <c r="GQ177">
        <v>12871127.880000001</v>
      </c>
      <c r="GR177">
        <v>13535722.199999999</v>
      </c>
      <c r="GS177">
        <v>21100869.66</v>
      </c>
      <c r="GT177">
        <v>21919420.77</v>
      </c>
      <c r="GU177">
        <v>33507291.870000001</v>
      </c>
      <c r="GV177">
        <v>17291360.579999998</v>
      </c>
      <c r="GW177">
        <v>37157740.619999997</v>
      </c>
      <c r="GX177">
        <v>17847929.969999999</v>
      </c>
      <c r="GY177">
        <v>5578169.2199999988</v>
      </c>
      <c r="GZ177">
        <v>15977199.029999999</v>
      </c>
      <c r="HA177">
        <v>46875447.840000004</v>
      </c>
      <c r="HB177">
        <v>19381260.210000001</v>
      </c>
      <c r="HC177">
        <v>16764845.369999999</v>
      </c>
      <c r="HD177">
        <v>44515911.18</v>
      </c>
      <c r="HE177">
        <v>21134042.670000002</v>
      </c>
      <c r="HF177">
        <v>26828175.66</v>
      </c>
      <c r="HG177">
        <v>2394977.91</v>
      </c>
      <c r="HH177">
        <v>34959249</v>
      </c>
      <c r="HI177">
        <v>25851414.809999991</v>
      </c>
      <c r="HJ177">
        <v>16462318.859999999</v>
      </c>
      <c r="HK177">
        <v>38495435.159999996</v>
      </c>
      <c r="HL177">
        <v>42794033.489999987</v>
      </c>
      <c r="HM177">
        <v>42567209.489999987</v>
      </c>
      <c r="HN177">
        <v>5612476.3499999996</v>
      </c>
      <c r="HO177">
        <v>25549738.890000001</v>
      </c>
      <c r="HP177">
        <v>22439131.260000002</v>
      </c>
      <c r="HQ177">
        <v>22945799.370000001</v>
      </c>
      <c r="HR177">
        <v>13387436.01</v>
      </c>
      <c r="HS177">
        <v>20520200.219999999</v>
      </c>
      <c r="HT177">
        <v>21565858.859999999</v>
      </c>
      <c r="HU177">
        <v>27656083.260000002</v>
      </c>
      <c r="HV177">
        <v>26685843.600000001</v>
      </c>
      <c r="HW177">
        <v>38374934.909999996</v>
      </c>
      <c r="HX177">
        <v>21595062.449999999</v>
      </c>
      <c r="HY177">
        <v>28681327.739999991</v>
      </c>
      <c r="HZ177">
        <v>19510833.420000002</v>
      </c>
      <c r="IA177">
        <v>21658289.640000001</v>
      </c>
      <c r="IB177">
        <v>17637267.18</v>
      </c>
      <c r="IC177">
        <v>22112221.170000002</v>
      </c>
      <c r="ID177">
        <v>9016537.5299999993</v>
      </c>
      <c r="IE177">
        <v>11944835.369999999</v>
      </c>
      <c r="IF177">
        <v>14221297.74</v>
      </c>
      <c r="IG177">
        <v>24704535.960000001</v>
      </c>
      <c r="IH177">
        <v>24159024.239999998</v>
      </c>
      <c r="II177">
        <v>23748756.329999998</v>
      </c>
      <c r="IJ177">
        <v>61154869.229999989</v>
      </c>
      <c r="IK177">
        <v>17364511.32</v>
      </c>
      <c r="IL177">
        <v>11781238.560000001</v>
      </c>
      <c r="IM177">
        <v>9736420.1999999993</v>
      </c>
      <c r="IN177">
        <v>10424547.51</v>
      </c>
      <c r="IO177">
        <v>11431929.6</v>
      </c>
      <c r="IP177">
        <v>27221148.239999991</v>
      </c>
      <c r="IQ177">
        <v>7622136.9899999984</v>
      </c>
      <c r="IR177">
        <v>19323136.559999999</v>
      </c>
      <c r="IS177">
        <v>47779341.479999997</v>
      </c>
      <c r="IT177">
        <v>12754597.050000001</v>
      </c>
      <c r="IU177">
        <v>73918822.769999981</v>
      </c>
      <c r="IV177">
        <v>17659666.050000001</v>
      </c>
      <c r="IW177">
        <v>19713557.370000001</v>
      </c>
      <c r="IX177">
        <v>20174860.68</v>
      </c>
      <c r="IY177">
        <v>22012985.670000002</v>
      </c>
      <c r="IZ177">
        <v>26797270.890000001</v>
      </c>
      <c r="JA177">
        <v>25568735.399999999</v>
      </c>
      <c r="JB177">
        <v>31311919.079999998</v>
      </c>
      <c r="JC177">
        <v>43390864.139999993</v>
      </c>
      <c r="JD177">
        <v>18749271.84</v>
      </c>
      <c r="JE177">
        <v>17361959.550000001</v>
      </c>
      <c r="JF177">
        <v>42045797.819999993</v>
      </c>
      <c r="JG177">
        <v>879510.05999999994</v>
      </c>
      <c r="JH177">
        <v>21560188.260000002</v>
      </c>
      <c r="JI177">
        <v>23868122.460000001</v>
      </c>
      <c r="JJ177">
        <v>13370991.27</v>
      </c>
      <c r="JK177">
        <v>33960089.279999986</v>
      </c>
      <c r="JL177">
        <v>30565668.120000001</v>
      </c>
      <c r="JM177">
        <v>19997087.370000001</v>
      </c>
      <c r="JN177">
        <v>32205038.579999991</v>
      </c>
      <c r="JO177">
        <v>33931452.75</v>
      </c>
      <c r="JP177">
        <v>20662815.809999999</v>
      </c>
      <c r="JQ177">
        <v>20673306.420000002</v>
      </c>
      <c r="JR177">
        <v>9509029.1399999987</v>
      </c>
      <c r="JS177">
        <v>20261620.859999999</v>
      </c>
      <c r="JT177">
        <v>32297752.890000001</v>
      </c>
      <c r="JU177">
        <v>6722779.8299999991</v>
      </c>
      <c r="JV177">
        <v>24835810.350000001</v>
      </c>
      <c r="JW177">
        <v>13677770.73</v>
      </c>
      <c r="JX177">
        <v>34498796.279999986</v>
      </c>
      <c r="JY177">
        <v>13108158.960000001</v>
      </c>
      <c r="JZ177">
        <v>27122479.800000001</v>
      </c>
      <c r="KA177">
        <v>10613945.550000001</v>
      </c>
      <c r="KB177">
        <v>5018480.9999999991</v>
      </c>
      <c r="KC177">
        <v>19186758.629999999</v>
      </c>
      <c r="KD177">
        <v>13313151.15</v>
      </c>
      <c r="KE177">
        <v>21510570.510000002</v>
      </c>
      <c r="KF177">
        <v>23394627.359999999</v>
      </c>
      <c r="KG177">
        <v>11609419.380000001</v>
      </c>
      <c r="KH177">
        <v>21102003.780000001</v>
      </c>
      <c r="KI177">
        <v>4880685.42</v>
      </c>
      <c r="KJ177">
        <v>17290509.989999998</v>
      </c>
      <c r="KK177">
        <v>32083404.20999999</v>
      </c>
      <c r="KL177">
        <v>18105658.739999998</v>
      </c>
      <c r="KM177">
        <v>18983467.620000001</v>
      </c>
      <c r="KN177">
        <v>23659444.379999999</v>
      </c>
      <c r="KO177">
        <v>28404318.93</v>
      </c>
      <c r="KP177">
        <v>6036070.169999999</v>
      </c>
      <c r="KQ177">
        <v>5528834.9999999991</v>
      </c>
      <c r="KR177">
        <v>11215312.68</v>
      </c>
      <c r="KS177">
        <v>18209997.780000001</v>
      </c>
      <c r="KT177">
        <v>1605913.92</v>
      </c>
      <c r="KU177">
        <v>25172076.93</v>
      </c>
      <c r="KV177">
        <v>8408649.2099999972</v>
      </c>
      <c r="KW177">
        <v>9187506.120000001</v>
      </c>
      <c r="KX177">
        <v>11900888.220000001</v>
      </c>
      <c r="KY177">
        <v>19055200.710000001</v>
      </c>
      <c r="KZ177">
        <v>44196372.869999997</v>
      </c>
      <c r="LA177">
        <v>44405901.539999999</v>
      </c>
      <c r="LB177">
        <v>24969636.510000002</v>
      </c>
      <c r="LC177">
        <v>2239319.94</v>
      </c>
      <c r="LD177">
        <v>17483593.920000002</v>
      </c>
      <c r="LE177">
        <v>24980977.710000001</v>
      </c>
      <c r="LF177">
        <v>23346710.789999999</v>
      </c>
      <c r="LG177">
        <v>18371042.82</v>
      </c>
      <c r="LH177">
        <v>8966919.7799999993</v>
      </c>
      <c r="LI177">
        <v>12285921.960000001</v>
      </c>
      <c r="LJ177">
        <v>20379852.870000001</v>
      </c>
      <c r="LK177">
        <v>21038209.530000001</v>
      </c>
      <c r="LL177">
        <v>2078558.43</v>
      </c>
      <c r="LM177">
        <v>14255604.869999999</v>
      </c>
      <c r="LN177">
        <v>17805400.469999999</v>
      </c>
      <c r="LO177">
        <v>62987607.149999999</v>
      </c>
      <c r="LP177">
        <v>17549372.879999999</v>
      </c>
      <c r="LQ177">
        <v>35227184.850000001</v>
      </c>
      <c r="LR177">
        <v>32216946.84</v>
      </c>
      <c r="LS177">
        <v>36021919.439999998</v>
      </c>
      <c r="LT177">
        <v>11801369.189999999</v>
      </c>
      <c r="LU177">
        <v>10411788.66</v>
      </c>
      <c r="LV177">
        <v>10859766.060000001</v>
      </c>
      <c r="LW177">
        <v>25200996.989999998</v>
      </c>
      <c r="LX177">
        <v>28779145.59</v>
      </c>
      <c r="LY177">
        <v>15264688.140000001</v>
      </c>
      <c r="LZ177">
        <v>33203914.77</v>
      </c>
      <c r="MA177">
        <v>24310712.789999999</v>
      </c>
      <c r="MB177">
        <v>16594160.310000001</v>
      </c>
      <c r="MC177">
        <v>21479665.739999998</v>
      </c>
      <c r="MD177">
        <v>21878875.98</v>
      </c>
      <c r="ME177">
        <v>15347478.9</v>
      </c>
      <c r="MF177">
        <v>9838774.5299999993</v>
      </c>
      <c r="MG177">
        <v>20295077.399999999</v>
      </c>
      <c r="MH177">
        <v>45805972.679999992</v>
      </c>
      <c r="MI177">
        <v>9018805.7699999996</v>
      </c>
      <c r="MJ177">
        <v>16074733.35</v>
      </c>
      <c r="MK177">
        <v>19336746</v>
      </c>
      <c r="ML177">
        <v>22815942.629999999</v>
      </c>
      <c r="MM177">
        <v>20545150.859999999</v>
      </c>
      <c r="MN177">
        <v>13883613.51</v>
      </c>
      <c r="MO177">
        <v>23501518.170000002</v>
      </c>
      <c r="MP177">
        <v>18522731.370000001</v>
      </c>
      <c r="MQ177">
        <v>7892908.1399999997</v>
      </c>
      <c r="MR177">
        <v>22988895.93</v>
      </c>
      <c r="MS177">
        <v>28903048.199999999</v>
      </c>
      <c r="MT177">
        <v>23762649.300000001</v>
      </c>
      <c r="MU177">
        <v>48247733.039999992</v>
      </c>
      <c r="MV177">
        <v>9898882.8900000006</v>
      </c>
      <c r="MW177">
        <v>24904991.670000002</v>
      </c>
      <c r="MX177">
        <v>26016429.27</v>
      </c>
      <c r="MY177">
        <v>41695071.209999993</v>
      </c>
      <c r="MZ177">
        <v>11040658.199999999</v>
      </c>
      <c r="NA177">
        <v>12880484.369999999</v>
      </c>
      <c r="NB177">
        <v>21647231.969999999</v>
      </c>
      <c r="NC177">
        <v>22647242.280000001</v>
      </c>
      <c r="ND177">
        <v>23554821.809999991</v>
      </c>
      <c r="NE177">
        <v>20845692.66</v>
      </c>
      <c r="NF177">
        <v>31499048.879999999</v>
      </c>
      <c r="NG177">
        <v>15787233.93</v>
      </c>
      <c r="NH177">
        <v>26319806.370000001</v>
      </c>
      <c r="NI177">
        <v>16372156.32</v>
      </c>
      <c r="NJ177">
        <v>20466613.050000001</v>
      </c>
      <c r="NK177">
        <v>23854513.02</v>
      </c>
      <c r="NL177">
        <v>16576864.98</v>
      </c>
      <c r="NM177">
        <v>21066562.530000001</v>
      </c>
      <c r="NN177">
        <v>40903171.919999987</v>
      </c>
      <c r="NO177">
        <v>32197666.800000001</v>
      </c>
      <c r="NP177">
        <v>29483717.640000001</v>
      </c>
      <c r="NQ177">
        <v>23069701.98</v>
      </c>
      <c r="NR177">
        <v>15308068.23</v>
      </c>
      <c r="NS177">
        <v>20305568.010000002</v>
      </c>
      <c r="NT177">
        <v>17203182.75</v>
      </c>
      <c r="NU177">
        <v>29280143.09999999</v>
      </c>
      <c r="NV177">
        <v>15027940.59</v>
      </c>
      <c r="NW177">
        <v>28278998.670000002</v>
      </c>
      <c r="NX177">
        <v>21022048.32</v>
      </c>
      <c r="NY177">
        <v>51261089.880000003</v>
      </c>
      <c r="NZ177">
        <v>37160292.390000001</v>
      </c>
      <c r="OA177">
        <v>13613976.48</v>
      </c>
      <c r="OB177">
        <v>18118984.649999999</v>
      </c>
      <c r="OC177">
        <v>53809173.989999987</v>
      </c>
      <c r="OD177">
        <v>53982694.349999987</v>
      </c>
      <c r="OE177">
        <v>8245902.9900000002</v>
      </c>
      <c r="OF177">
        <v>10996143.99</v>
      </c>
      <c r="OG177">
        <v>14855270.82</v>
      </c>
      <c r="OH177">
        <v>43444734.839999989</v>
      </c>
      <c r="OI177">
        <v>62336905.799999997</v>
      </c>
      <c r="OJ177">
        <v>13045215.300000001</v>
      </c>
      <c r="OK177">
        <v>24344169.329999998</v>
      </c>
      <c r="OL177">
        <v>19744745.670000002</v>
      </c>
      <c r="OM177">
        <v>27828469.5</v>
      </c>
      <c r="ON177">
        <v>30405757.199999999</v>
      </c>
      <c r="OO177">
        <v>35708335.259999998</v>
      </c>
      <c r="OP177">
        <v>23636761.98</v>
      </c>
      <c r="OQ177">
        <v>14030482.050000001</v>
      </c>
      <c r="OR177">
        <v>21136027.379999999</v>
      </c>
      <c r="OS177">
        <v>24099199.41</v>
      </c>
      <c r="OT177">
        <v>23864153.039999999</v>
      </c>
      <c r="OU177">
        <v>27309893.129999999</v>
      </c>
      <c r="OV177">
        <v>25445116.32</v>
      </c>
      <c r="OW177">
        <v>11748349.08</v>
      </c>
      <c r="OX177">
        <v>17060567.16</v>
      </c>
      <c r="OY177">
        <v>11365583.58</v>
      </c>
      <c r="OZ177">
        <v>39469927.770000003</v>
      </c>
      <c r="PA177">
        <v>25707381.57</v>
      </c>
      <c r="PB177">
        <v>15501152.16</v>
      </c>
      <c r="PC177">
        <v>9011717.5199999996</v>
      </c>
      <c r="PD177">
        <v>28501002.66</v>
      </c>
      <c r="PE177">
        <v>23405401.5</v>
      </c>
      <c r="PF177">
        <v>885464.19</v>
      </c>
      <c r="PG177">
        <v>29170984.050000001</v>
      </c>
      <c r="PH177">
        <v>6496239.3599999994</v>
      </c>
      <c r="PI177">
        <v>21583721.25</v>
      </c>
      <c r="PJ177">
        <v>10375496.82</v>
      </c>
      <c r="PK177">
        <v>1794744.9</v>
      </c>
      <c r="PL177">
        <v>21593077.739999998</v>
      </c>
      <c r="PM177">
        <v>15862369.380000001</v>
      </c>
      <c r="PN177">
        <v>32937396.57</v>
      </c>
      <c r="PO177">
        <v>55927993.679999992</v>
      </c>
      <c r="PP177">
        <v>35288427.329999998</v>
      </c>
      <c r="PQ177">
        <v>24020378.07</v>
      </c>
      <c r="PR177">
        <v>20717537.100000001</v>
      </c>
      <c r="PS177">
        <v>21588257.73</v>
      </c>
      <c r="PT177">
        <v>21856760.640000001</v>
      </c>
      <c r="PU177">
        <v>17891593.59</v>
      </c>
      <c r="PV177">
        <v>23584308.93</v>
      </c>
      <c r="PW177">
        <v>24115360.620000001</v>
      </c>
      <c r="PX177">
        <v>18337869.809999999</v>
      </c>
      <c r="PY177">
        <v>36902847.149999999</v>
      </c>
      <c r="PZ177">
        <v>17455524.449999999</v>
      </c>
      <c r="QA177">
        <v>11366150.640000001</v>
      </c>
      <c r="QB177">
        <v>12067036.800000001</v>
      </c>
      <c r="QC177">
        <v>45539454.479999997</v>
      </c>
      <c r="QD177">
        <v>17706448.5</v>
      </c>
      <c r="QE177">
        <v>22996267.710000001</v>
      </c>
      <c r="QF177">
        <v>50674182.779999986</v>
      </c>
      <c r="QG177">
        <v>11219849.16</v>
      </c>
      <c r="QH177">
        <v>18059726.879999999</v>
      </c>
      <c r="QI177">
        <v>6424506.2699999996</v>
      </c>
      <c r="QJ177">
        <v>26303361.629999999</v>
      </c>
      <c r="QK177">
        <v>29585788.440000001</v>
      </c>
      <c r="QL177">
        <v>10514426.52</v>
      </c>
      <c r="QM177">
        <v>8926374.9899999984</v>
      </c>
      <c r="QN177">
        <v>18918822.780000001</v>
      </c>
      <c r="QO177">
        <v>26367439.41</v>
      </c>
      <c r="QP177">
        <v>19752968.039999999</v>
      </c>
      <c r="QQ177">
        <v>19998788.550000001</v>
      </c>
      <c r="QR177">
        <v>19309810.649999999</v>
      </c>
      <c r="QS177">
        <v>24284060.969999999</v>
      </c>
      <c r="QT177">
        <v>21961383.210000001</v>
      </c>
      <c r="QU177">
        <v>25789888.800000001</v>
      </c>
      <c r="QV177">
        <v>18158962.379999999</v>
      </c>
      <c r="QW177">
        <v>36481238.039999999</v>
      </c>
      <c r="QX177">
        <v>21488738.699999999</v>
      </c>
      <c r="QY177">
        <v>15279998.76</v>
      </c>
      <c r="QZ177">
        <v>17659382.52</v>
      </c>
      <c r="RA177">
        <v>26081074.109999999</v>
      </c>
      <c r="RB177">
        <v>24298237.469999999</v>
      </c>
      <c r="RC177">
        <v>10808730.66</v>
      </c>
      <c r="RD177">
        <v>16628467.439999999</v>
      </c>
      <c r="RE177">
        <v>15000438.18</v>
      </c>
      <c r="RF177">
        <v>11723398.439999999</v>
      </c>
      <c r="RG177">
        <v>25388977.379999999</v>
      </c>
      <c r="RH177">
        <v>19246016.399999999</v>
      </c>
      <c r="RI177">
        <v>27100931.52</v>
      </c>
      <c r="RJ177">
        <v>35509864.259999998</v>
      </c>
      <c r="RK177">
        <v>23350113.149999991</v>
      </c>
      <c r="RL177">
        <v>24538103.850000001</v>
      </c>
      <c r="RM177">
        <v>34517792.789999999</v>
      </c>
      <c r="RN177">
        <v>14756318.85</v>
      </c>
      <c r="RO177">
        <v>24849703.32</v>
      </c>
      <c r="RP177">
        <v>15280849.35</v>
      </c>
      <c r="RQ177">
        <v>47942654.759999998</v>
      </c>
      <c r="RR177">
        <v>14654248.050000001</v>
      </c>
      <c r="RS177">
        <v>14587902.029999999</v>
      </c>
      <c r="RT177">
        <v>27433795.739999998</v>
      </c>
      <c r="RU177">
        <v>18951145.199999999</v>
      </c>
      <c r="RV177">
        <v>33751411.200000003</v>
      </c>
      <c r="RW177">
        <v>17136836.73</v>
      </c>
      <c r="RX177">
        <v>14708685.810000001</v>
      </c>
      <c r="RY177">
        <v>51616352.969999999</v>
      </c>
      <c r="RZ177">
        <v>18584824.440000001</v>
      </c>
      <c r="SA177">
        <v>15167437.35</v>
      </c>
      <c r="SB177">
        <v>24791863.199999999</v>
      </c>
      <c r="SC177">
        <v>18230128.41</v>
      </c>
      <c r="SD177">
        <v>25714469.82</v>
      </c>
      <c r="SE177">
        <v>41019986.279999986</v>
      </c>
      <c r="SF177">
        <v>26289752.190000001</v>
      </c>
      <c r="SG177">
        <v>2900228.37</v>
      </c>
      <c r="SH177">
        <v>26911249.949999999</v>
      </c>
      <c r="SI177">
        <v>36216988.079999998</v>
      </c>
      <c r="SJ177">
        <v>2969976.75</v>
      </c>
      <c r="SK177">
        <v>26487939.66</v>
      </c>
      <c r="SL177">
        <v>21671048.489999998</v>
      </c>
      <c r="SM177">
        <v>24182273.699999999</v>
      </c>
      <c r="SN177">
        <v>29847770.16</v>
      </c>
      <c r="SO177">
        <v>14026796.16</v>
      </c>
      <c r="SP177">
        <v>28706845.43999999</v>
      </c>
      <c r="SQ177">
        <v>22989462.989999998</v>
      </c>
      <c r="SR177">
        <v>20073924</v>
      </c>
      <c r="SS177">
        <v>19840295.280000001</v>
      </c>
      <c r="ST177">
        <v>26785929.690000001</v>
      </c>
      <c r="SU177">
        <v>13981431.359999999</v>
      </c>
      <c r="SV177">
        <v>17494651.59</v>
      </c>
      <c r="SW177">
        <v>7061598.1799999988</v>
      </c>
      <c r="SX177">
        <v>21749019.239999991</v>
      </c>
      <c r="SY177">
        <v>32510683.920000002</v>
      </c>
      <c r="SZ177">
        <v>22978121.789999999</v>
      </c>
      <c r="TA177">
        <v>22845713.280000001</v>
      </c>
      <c r="TB177">
        <v>13789481.550000001</v>
      </c>
      <c r="TC177">
        <v>38206801.619999997</v>
      </c>
      <c r="TD177">
        <v>8422258.6499999985</v>
      </c>
      <c r="TE177">
        <v>11567740.470000001</v>
      </c>
      <c r="TF177">
        <v>20869792.710000001</v>
      </c>
      <c r="TG177">
        <v>28151410.170000002</v>
      </c>
      <c r="TH177">
        <v>8993288.0700000003</v>
      </c>
      <c r="TI177">
        <v>20850512.670000002</v>
      </c>
      <c r="TJ177">
        <v>22374769.949999999</v>
      </c>
      <c r="TK177">
        <v>24201837.27</v>
      </c>
      <c r="TL177">
        <v>18791517.809999999</v>
      </c>
      <c r="TM177">
        <v>25177464</v>
      </c>
      <c r="TN177">
        <v>22774830.780000001</v>
      </c>
      <c r="TO177">
        <v>16919936.280000001</v>
      </c>
      <c r="TP177">
        <v>32087090.100000001</v>
      </c>
      <c r="TQ177">
        <v>12893243.220000001</v>
      </c>
      <c r="TR177">
        <v>32537902.800000001</v>
      </c>
      <c r="TS177">
        <v>29521143.600000001</v>
      </c>
      <c r="TT177">
        <v>17575741.169999991</v>
      </c>
      <c r="TU177">
        <v>17270662.890000001</v>
      </c>
      <c r="TV177">
        <v>13052020.02</v>
      </c>
      <c r="TW177">
        <v>14387729.85</v>
      </c>
      <c r="TX177">
        <v>14325069.720000001</v>
      </c>
      <c r="TY177">
        <v>30201332.07</v>
      </c>
      <c r="TZ177">
        <v>24194465.489999991</v>
      </c>
      <c r="UA177">
        <v>18256496.699999999</v>
      </c>
      <c r="UB177">
        <v>11590706.4</v>
      </c>
      <c r="UC177">
        <v>24495857.879999999</v>
      </c>
      <c r="UD177">
        <v>39234881.399999999</v>
      </c>
      <c r="UE177">
        <v>18623384.52</v>
      </c>
      <c r="UF177">
        <v>35418284.069999993</v>
      </c>
      <c r="UG177">
        <v>31296891.989999991</v>
      </c>
      <c r="UH177">
        <v>24079635.84</v>
      </c>
      <c r="UI177">
        <v>23557940.640000001</v>
      </c>
      <c r="UJ177">
        <v>2349896.64</v>
      </c>
      <c r="UK177">
        <v>43160070.719999999</v>
      </c>
      <c r="UL177">
        <v>16431130.560000001</v>
      </c>
      <c r="UM177">
        <v>24387549.420000002</v>
      </c>
      <c r="UN177">
        <v>31041714.989999991</v>
      </c>
      <c r="UO177">
        <v>11423990.76</v>
      </c>
      <c r="UP177">
        <v>17856152.34</v>
      </c>
      <c r="UQ177">
        <v>1545522.03</v>
      </c>
      <c r="UR177">
        <v>38816107.590000004</v>
      </c>
      <c r="US177">
        <v>23299077.75</v>
      </c>
      <c r="UT177">
        <v>34986467.880000003</v>
      </c>
      <c r="UU177">
        <v>30661217.73</v>
      </c>
      <c r="UV177">
        <v>2323528.35</v>
      </c>
      <c r="UW177">
        <v>35950186.349999987</v>
      </c>
      <c r="UX177">
        <v>28661764.170000002</v>
      </c>
      <c r="UY177">
        <v>23069134.920000002</v>
      </c>
      <c r="UZ177">
        <v>27777150.57</v>
      </c>
      <c r="VA177">
        <v>11166261.99</v>
      </c>
      <c r="VB177">
        <v>11095095.960000001</v>
      </c>
      <c r="VC177">
        <v>21268435.890000001</v>
      </c>
      <c r="VD177">
        <v>21564441.210000001</v>
      </c>
      <c r="VE177">
        <v>18794636.640000001</v>
      </c>
      <c r="VF177">
        <v>24922287</v>
      </c>
      <c r="VG177">
        <v>24009603.93</v>
      </c>
      <c r="VH177">
        <v>33249846.629999999</v>
      </c>
      <c r="VI177">
        <v>20828964.390000001</v>
      </c>
      <c r="VJ177">
        <v>21292535.940000001</v>
      </c>
      <c r="VK177">
        <v>20986323.539999999</v>
      </c>
      <c r="VL177">
        <v>15494347.439999999</v>
      </c>
      <c r="VM177">
        <v>7305433.9800000004</v>
      </c>
      <c r="VN177">
        <v>31814334.239999998</v>
      </c>
      <c r="VO177">
        <v>27561951.300000001</v>
      </c>
      <c r="VP177">
        <v>20514813.149999999</v>
      </c>
      <c r="VQ177">
        <v>13128289.59</v>
      </c>
      <c r="VR177">
        <v>8016527.2199999988</v>
      </c>
      <c r="VS177">
        <v>20673306.420000002</v>
      </c>
      <c r="VT177">
        <v>24869833.949999999</v>
      </c>
      <c r="VU177">
        <v>25294845.420000002</v>
      </c>
      <c r="VV177">
        <v>26027203.41</v>
      </c>
      <c r="VW177">
        <v>6362696.7300000004</v>
      </c>
      <c r="VX177">
        <v>14284808.460000001</v>
      </c>
      <c r="VY177">
        <v>26964837.120000001</v>
      </c>
      <c r="VZ177">
        <v>6936277.919999999</v>
      </c>
      <c r="WA177">
        <v>25396065.629999999</v>
      </c>
      <c r="WB177">
        <v>30999185.489999998</v>
      </c>
      <c r="WC177">
        <v>14256171.93</v>
      </c>
      <c r="WD177">
        <v>23211750.50999999</v>
      </c>
      <c r="WE177">
        <v>31221189.479999989</v>
      </c>
      <c r="WF177">
        <v>21192166.32</v>
      </c>
      <c r="WG177">
        <v>44441059.25999999</v>
      </c>
      <c r="WH177">
        <v>28547501.579999998</v>
      </c>
      <c r="WI177">
        <v>17439363.239999998</v>
      </c>
      <c r="WJ177">
        <v>21754973.370000001</v>
      </c>
      <c r="WK177">
        <v>26134094.219999999</v>
      </c>
      <c r="WL177">
        <v>43757751.960000001</v>
      </c>
      <c r="WM177">
        <v>15761999.76</v>
      </c>
      <c r="WN177">
        <v>45124933.619999997</v>
      </c>
      <c r="WO177">
        <v>22099462.32</v>
      </c>
      <c r="WP177">
        <v>29449977.57</v>
      </c>
      <c r="WQ177">
        <v>26581221.030000001</v>
      </c>
      <c r="WR177">
        <v>27218596.469999999</v>
      </c>
      <c r="WS177">
        <v>17443049.129999999</v>
      </c>
      <c r="WT177">
        <v>5842135.6499999994</v>
      </c>
      <c r="WU177">
        <v>26531319.75</v>
      </c>
      <c r="WV177">
        <v>9308289.8999999985</v>
      </c>
      <c r="WW177">
        <v>21120149.699999999</v>
      </c>
      <c r="WX177">
        <v>7606542.839999998</v>
      </c>
      <c r="WY177">
        <v>21287999.460000001</v>
      </c>
      <c r="WZ177">
        <v>36207631.590000004</v>
      </c>
      <c r="XA177">
        <v>23885984.84999999</v>
      </c>
      <c r="XB177">
        <v>9446936.0700000003</v>
      </c>
      <c r="XC177">
        <v>14337545.039999999</v>
      </c>
      <c r="XD177">
        <v>35778083.639999993</v>
      </c>
      <c r="XE177">
        <v>20507157.84</v>
      </c>
      <c r="XF177">
        <v>28643334.719999999</v>
      </c>
      <c r="XG177">
        <v>8271704.2199999988</v>
      </c>
      <c r="XH177">
        <v>21069114.300000001</v>
      </c>
      <c r="XI177">
        <v>16768531.26</v>
      </c>
      <c r="XJ177">
        <v>24763510.199999999</v>
      </c>
      <c r="XK177">
        <v>22445652.449999999</v>
      </c>
      <c r="XL177">
        <v>31033492.620000001</v>
      </c>
      <c r="XM177">
        <v>8613641.4000000004</v>
      </c>
      <c r="XN177">
        <v>58375708.169999987</v>
      </c>
      <c r="XO177">
        <v>20181665.399999999</v>
      </c>
      <c r="XP177">
        <v>20734832.43</v>
      </c>
      <c r="XQ177">
        <v>21684374.399999999</v>
      </c>
      <c r="XR177">
        <v>12010614.33</v>
      </c>
      <c r="XS177">
        <v>30486563.25</v>
      </c>
      <c r="XT177">
        <v>25344746.699999999</v>
      </c>
      <c r="XU177">
        <v>55984416.149999984</v>
      </c>
      <c r="XV177">
        <v>39185263.649999991</v>
      </c>
      <c r="XW177">
        <v>36412340.249999993</v>
      </c>
      <c r="XX177">
        <v>17238907.530000001</v>
      </c>
      <c r="XY177">
        <v>24096931.170000002</v>
      </c>
      <c r="XZ177">
        <v>38205383.969999999</v>
      </c>
      <c r="YA177">
        <v>29776320.600000001</v>
      </c>
      <c r="YB177">
        <v>8747751.089999998</v>
      </c>
      <c r="YC177">
        <v>23661145.559999999</v>
      </c>
      <c r="YD177">
        <v>19972703.789999999</v>
      </c>
      <c r="YE177">
        <v>30074594.16</v>
      </c>
      <c r="YF177">
        <v>27502693.530000001</v>
      </c>
      <c r="YG177">
        <v>22135470.629999999</v>
      </c>
      <c r="YH177">
        <v>45878839.889999993</v>
      </c>
      <c r="YI177">
        <v>29109458.039999999</v>
      </c>
      <c r="YJ177">
        <v>40769912.819999993</v>
      </c>
      <c r="YK177">
        <v>41875679.819999993</v>
      </c>
      <c r="YL177">
        <v>10697586.9</v>
      </c>
      <c r="YM177">
        <v>30764139.120000001</v>
      </c>
      <c r="YN177">
        <v>21185645.129999999</v>
      </c>
      <c r="YO177">
        <v>50229607.739999987</v>
      </c>
      <c r="YP177">
        <v>10236567.119999999</v>
      </c>
      <c r="YQ177">
        <v>31593747.899999999</v>
      </c>
      <c r="YR177">
        <v>19116159.66</v>
      </c>
      <c r="YS177">
        <v>26682724.77</v>
      </c>
      <c r="YT177">
        <v>7613064.0299999984</v>
      </c>
      <c r="YU177">
        <v>7742637.2399999993</v>
      </c>
      <c r="YV177">
        <v>29604784.949999999</v>
      </c>
      <c r="YW177">
        <v>22854786.239999991</v>
      </c>
      <c r="YX177">
        <v>25469783.43</v>
      </c>
      <c r="YY177">
        <v>18779326.02</v>
      </c>
      <c r="YZ177">
        <v>30489965.609999999</v>
      </c>
      <c r="ZA177">
        <v>43933257.029999986</v>
      </c>
      <c r="ZB177">
        <v>48671893.920000002</v>
      </c>
      <c r="ZC177">
        <v>32369769.510000002</v>
      </c>
      <c r="ZD177">
        <v>9711753.089999998</v>
      </c>
      <c r="ZE177">
        <v>19058603.07</v>
      </c>
      <c r="ZF177">
        <v>16316867.970000001</v>
      </c>
      <c r="ZG177">
        <v>27274168.350000001</v>
      </c>
      <c r="ZH177">
        <v>9769026.1499999985</v>
      </c>
      <c r="ZI177">
        <v>28782831.48</v>
      </c>
      <c r="ZJ177">
        <v>24897336.359999999</v>
      </c>
      <c r="ZK177">
        <v>12589299.060000001</v>
      </c>
      <c r="ZL177">
        <v>24526479.120000001</v>
      </c>
      <c r="ZM177">
        <v>27900769.649999999</v>
      </c>
      <c r="ZN177">
        <v>22633632.84</v>
      </c>
      <c r="ZO177">
        <v>17404772.579999998</v>
      </c>
      <c r="ZP177">
        <v>22466350.140000001</v>
      </c>
      <c r="ZQ177">
        <v>30873298.169999991</v>
      </c>
      <c r="ZR177">
        <v>14249367.210000001</v>
      </c>
      <c r="ZS177">
        <v>19682085.539999999</v>
      </c>
      <c r="ZT177">
        <v>23199558.719999999</v>
      </c>
      <c r="ZU177">
        <v>15375264.84</v>
      </c>
      <c r="ZV177">
        <v>30090188.309999991</v>
      </c>
      <c r="ZW177">
        <v>9912208.7999999989</v>
      </c>
      <c r="ZX177">
        <v>42650283.779999986</v>
      </c>
      <c r="ZY177">
        <v>12293577.27</v>
      </c>
      <c r="ZZ177">
        <v>26244387.390000001</v>
      </c>
      <c r="AAA177">
        <v>28076558.25</v>
      </c>
      <c r="AAB177">
        <v>29009939.010000002</v>
      </c>
      <c r="AAC177">
        <v>52766350.649999991</v>
      </c>
      <c r="AAD177">
        <v>14795445.99</v>
      </c>
      <c r="AAE177">
        <v>23267889.449999999</v>
      </c>
      <c r="AAF177">
        <v>23052690.18</v>
      </c>
      <c r="AAG177">
        <v>13823221.619999999</v>
      </c>
      <c r="AAH177">
        <v>15098823.09</v>
      </c>
      <c r="AAI177">
        <v>22312109.82</v>
      </c>
      <c r="AAJ177">
        <v>36592381.799999997</v>
      </c>
      <c r="AAK177">
        <v>22377038.190000001</v>
      </c>
      <c r="AAL177">
        <v>19050947.760000002</v>
      </c>
      <c r="AAM177">
        <v>2793904.6199999992</v>
      </c>
      <c r="AAN177">
        <v>23761231.649999999</v>
      </c>
      <c r="AAO177">
        <v>70585644.089999989</v>
      </c>
      <c r="AAP177">
        <v>26189099.039999999</v>
      </c>
      <c r="AAQ177">
        <v>32484032.100000001</v>
      </c>
      <c r="AAR177">
        <v>32082270.089999989</v>
      </c>
      <c r="AAS177">
        <v>12065619.15</v>
      </c>
      <c r="AAT177">
        <v>14255888.4</v>
      </c>
      <c r="AAU177">
        <v>16739611.199999999</v>
      </c>
      <c r="AAV177">
        <v>12833985.449999999</v>
      </c>
      <c r="AAW177">
        <v>42863781.869999997</v>
      </c>
      <c r="AAX177">
        <v>6225468.209999999</v>
      </c>
      <c r="AAY177">
        <v>26883747.539999999</v>
      </c>
      <c r="AAZ177">
        <v>26807194.440000001</v>
      </c>
      <c r="ABA177">
        <v>16617693.300000001</v>
      </c>
      <c r="ABB177">
        <v>29228540.640000001</v>
      </c>
      <c r="ABC177">
        <v>39786347.249999993</v>
      </c>
      <c r="ABD177">
        <v>25320079.59</v>
      </c>
      <c r="ABE177">
        <v>11640891.210000001</v>
      </c>
      <c r="ABF177">
        <v>23174608.079999998</v>
      </c>
      <c r="ABG177">
        <v>32785991.550000001</v>
      </c>
      <c r="ABH177">
        <v>31533072.48</v>
      </c>
      <c r="ABI177">
        <v>30994649.010000002</v>
      </c>
      <c r="ABJ177">
        <v>42492357.569999993</v>
      </c>
      <c r="ABK177">
        <v>24734023.079999991</v>
      </c>
      <c r="ABL177">
        <v>16228973.67</v>
      </c>
      <c r="ABM177">
        <v>12272028.99</v>
      </c>
      <c r="ABN177">
        <v>19848234.120000001</v>
      </c>
      <c r="ABO177">
        <v>44397395.639999993</v>
      </c>
      <c r="ABP177">
        <v>29356979.73</v>
      </c>
      <c r="ABQ177">
        <v>30474371.460000001</v>
      </c>
      <c r="ABR177">
        <v>563941.16999999993</v>
      </c>
      <c r="ABS177">
        <v>19342700.129999999</v>
      </c>
      <c r="ABT177">
        <v>47838315.719999999</v>
      </c>
      <c r="ABU177">
        <v>12490063.560000001</v>
      </c>
      <c r="ABV177">
        <v>12546486.029999999</v>
      </c>
      <c r="ABW177">
        <v>14669558.67</v>
      </c>
      <c r="ABX177">
        <v>52594531.469999999</v>
      </c>
      <c r="ABY177">
        <v>22837490.91</v>
      </c>
      <c r="ABZ177">
        <v>7526587.379999999</v>
      </c>
      <c r="ACA177">
        <v>20422949.43</v>
      </c>
      <c r="ACB177">
        <v>3367485.81</v>
      </c>
      <c r="ACC177">
        <v>18765149.52</v>
      </c>
      <c r="ACD177">
        <v>21885397.170000002</v>
      </c>
      <c r="ACE177">
        <v>30964594.829999998</v>
      </c>
      <c r="ACF177">
        <v>15812184.57</v>
      </c>
      <c r="ACG177">
        <v>30764989.70999999</v>
      </c>
      <c r="ACH177">
        <v>34679121.359999999</v>
      </c>
      <c r="ACI177">
        <v>33802163.069999993</v>
      </c>
      <c r="ACJ177">
        <v>12564348.42</v>
      </c>
      <c r="ACK177">
        <v>10623869.1</v>
      </c>
      <c r="ACL177">
        <v>21750153.359999999</v>
      </c>
      <c r="ACM177">
        <v>10303196.67</v>
      </c>
      <c r="ACN177">
        <v>14786940.09</v>
      </c>
      <c r="ACO177">
        <v>17686601.399999999</v>
      </c>
      <c r="ACP177">
        <v>26843486.280000001</v>
      </c>
      <c r="ACQ177">
        <v>19743611.550000001</v>
      </c>
      <c r="ACR177">
        <v>21880293.629999999</v>
      </c>
      <c r="ACS177">
        <v>27902470.829999998</v>
      </c>
      <c r="ACT177">
        <v>41845625.640000001</v>
      </c>
      <c r="ACU177">
        <v>25174912.23</v>
      </c>
      <c r="ACV177">
        <v>11232608.01</v>
      </c>
      <c r="ACW177">
        <v>40114674.989999987</v>
      </c>
      <c r="ACX177">
        <v>18153291.780000001</v>
      </c>
      <c r="ACY177">
        <v>32668610.129999999</v>
      </c>
      <c r="ACZ177">
        <v>27732636.359999999</v>
      </c>
      <c r="ADA177">
        <v>27731785.77</v>
      </c>
      <c r="ADB177">
        <v>24622879.32</v>
      </c>
      <c r="ADC177">
        <v>9854368.6799999978</v>
      </c>
      <c r="ADD177">
        <v>27975054.50999999</v>
      </c>
      <c r="ADE177">
        <v>41958754.109999999</v>
      </c>
      <c r="ADF177">
        <v>11074398.27</v>
      </c>
      <c r="ADG177">
        <v>23626271.370000001</v>
      </c>
      <c r="ADH177">
        <v>24982111.829999998</v>
      </c>
      <c r="ADI177">
        <v>42362784.359999999</v>
      </c>
      <c r="ADJ177">
        <v>26736595.469999999</v>
      </c>
      <c r="ADK177">
        <v>19142527.949999999</v>
      </c>
      <c r="ADL177">
        <v>1816860.24</v>
      </c>
      <c r="ADM177">
        <v>12446967</v>
      </c>
      <c r="ADN177">
        <v>13277426.369999999</v>
      </c>
      <c r="ADO177">
        <v>37252156.109999999</v>
      </c>
      <c r="ADP177">
        <v>6245882.3699999992</v>
      </c>
      <c r="ADQ177">
        <v>24504363.780000001</v>
      </c>
      <c r="ADR177">
        <v>2639664.2999999998</v>
      </c>
      <c r="ADS177">
        <v>21708757.98</v>
      </c>
      <c r="ADT177">
        <v>19026280.649999999</v>
      </c>
      <c r="ADU177">
        <v>28237319.760000002</v>
      </c>
      <c r="ADV177">
        <v>17794342.800000001</v>
      </c>
      <c r="ADW177">
        <v>21216833.43</v>
      </c>
      <c r="ADX177">
        <v>13020264.66</v>
      </c>
      <c r="ADY177">
        <v>11607434.67</v>
      </c>
      <c r="ADZ177">
        <v>31032925.559999991</v>
      </c>
      <c r="AEA177">
        <v>23258532.95999999</v>
      </c>
      <c r="AEB177">
        <v>11731904.34</v>
      </c>
      <c r="AEC177">
        <v>27044509.050000001</v>
      </c>
      <c r="AED177">
        <v>12717171.09</v>
      </c>
      <c r="AEE177">
        <v>9717140.1599999983</v>
      </c>
      <c r="AEF177">
        <v>17956805.489999998</v>
      </c>
      <c r="AEG177">
        <v>13254176.91</v>
      </c>
      <c r="AEH177">
        <v>31821706.02</v>
      </c>
      <c r="AEI177">
        <v>7495966.1399999997</v>
      </c>
      <c r="AEJ177">
        <v>28583509.890000001</v>
      </c>
      <c r="AEK177">
        <v>29394122.16</v>
      </c>
      <c r="AEL177">
        <v>51297948.779999986</v>
      </c>
      <c r="AEM177">
        <v>21228741.690000001</v>
      </c>
      <c r="AEN177">
        <v>14626462.109999999</v>
      </c>
      <c r="AEO177">
        <v>21502915.199999999</v>
      </c>
      <c r="AEP177">
        <v>31775490.629999999</v>
      </c>
      <c r="AEQ177">
        <v>15671553.689999999</v>
      </c>
      <c r="AER177">
        <v>32243882.190000001</v>
      </c>
      <c r="AES177">
        <v>46204615.859999992</v>
      </c>
      <c r="AET177">
        <v>19391467.289999999</v>
      </c>
      <c r="AEU177">
        <v>48608099.669999987</v>
      </c>
      <c r="AEV177">
        <v>26536706.82</v>
      </c>
      <c r="AEW177">
        <v>31086512.73</v>
      </c>
      <c r="AEX177">
        <v>25059799.050000001</v>
      </c>
      <c r="AEY177">
        <v>20896728.059999991</v>
      </c>
      <c r="AEZ177">
        <v>27108019.77</v>
      </c>
      <c r="AFA177">
        <v>5341421.67</v>
      </c>
      <c r="AFB177">
        <v>23132362.109999999</v>
      </c>
      <c r="AFC177">
        <v>9149513.0999999996</v>
      </c>
      <c r="AFD177">
        <v>25762386.390000001</v>
      </c>
      <c r="AFE177">
        <v>23233582.32</v>
      </c>
      <c r="AFF177">
        <v>29408865.719999999</v>
      </c>
      <c r="AFG177">
        <v>11889263.49</v>
      </c>
      <c r="AFH177">
        <v>30841542.809999999</v>
      </c>
      <c r="AFI177">
        <v>22656031.710000001</v>
      </c>
      <c r="AFJ177">
        <v>29932829.16</v>
      </c>
      <c r="AFK177">
        <v>9302902.8300000001</v>
      </c>
      <c r="AFL177">
        <v>6753684.5999999996</v>
      </c>
      <c r="AFM177">
        <v>17959357.260000002</v>
      </c>
      <c r="AFN177">
        <v>23969626.199999999</v>
      </c>
      <c r="AFO177">
        <v>14537717.220000001</v>
      </c>
      <c r="AFP177">
        <v>25360340.850000001</v>
      </c>
      <c r="AFQ177">
        <v>26719867.199999999</v>
      </c>
      <c r="AFR177">
        <v>10835382.48</v>
      </c>
      <c r="AFS177">
        <v>35713438.799999997</v>
      </c>
      <c r="AFT177">
        <v>21834078.239999998</v>
      </c>
      <c r="AFU177">
        <v>19815061.109999999</v>
      </c>
      <c r="AFV177">
        <v>17609481.239999998</v>
      </c>
      <c r="AFW177">
        <v>17737636.800000001</v>
      </c>
      <c r="AFX177">
        <v>13256445.15</v>
      </c>
      <c r="AFY177">
        <v>19522174.620000001</v>
      </c>
      <c r="AFZ177">
        <v>25662300.300000001</v>
      </c>
      <c r="AGA177">
        <v>13904594.73</v>
      </c>
      <c r="AGB177">
        <v>43945448.819999993</v>
      </c>
      <c r="AGC177">
        <v>37393637.579999998</v>
      </c>
      <c r="AGD177">
        <v>10746637.59</v>
      </c>
      <c r="AGE177">
        <v>19620559.530000001</v>
      </c>
      <c r="AGF177">
        <v>20411891.760000002</v>
      </c>
      <c r="AGG177">
        <v>16354860.99</v>
      </c>
      <c r="AGH177">
        <v>12389410.41</v>
      </c>
      <c r="AGI177">
        <v>18875726.219999999</v>
      </c>
      <c r="AGJ177">
        <v>12909120.9</v>
      </c>
      <c r="AGK177">
        <v>28459040.219999999</v>
      </c>
      <c r="AGL177">
        <v>35962945.200000003</v>
      </c>
      <c r="AGM177">
        <v>32741193.809999999</v>
      </c>
      <c r="AGN177">
        <v>16054319.189999999</v>
      </c>
      <c r="AGO177">
        <v>15444446.16</v>
      </c>
      <c r="AGP177">
        <v>21155307.420000002</v>
      </c>
      <c r="AGQ177">
        <v>32129619.59999999</v>
      </c>
      <c r="AGR177">
        <v>9249599.1899999995</v>
      </c>
      <c r="AGS177">
        <v>16370738.67</v>
      </c>
      <c r="AGT177">
        <v>30843811.050000001</v>
      </c>
      <c r="AGU177">
        <v>26054989.350000001</v>
      </c>
      <c r="AGV177">
        <v>10961553.33</v>
      </c>
      <c r="AGW177">
        <v>17745859.170000002</v>
      </c>
      <c r="AGX177">
        <v>24367985.850000001</v>
      </c>
      <c r="AGY177">
        <v>4732966.2899999991</v>
      </c>
      <c r="AGZ177">
        <v>28429553.100000001</v>
      </c>
      <c r="AHA177">
        <v>32041441.77</v>
      </c>
      <c r="AHB177">
        <v>51667104.839999989</v>
      </c>
      <c r="AHC177">
        <v>12833985.449999999</v>
      </c>
      <c r="AHD177">
        <v>25271595.960000001</v>
      </c>
      <c r="AHE177">
        <v>23613796.050000001</v>
      </c>
      <c r="AHF177">
        <v>21417856.199999999</v>
      </c>
      <c r="AHG177">
        <v>20653175.789999999</v>
      </c>
      <c r="AHH177">
        <v>5454266.6099999994</v>
      </c>
      <c r="AHI177">
        <v>10795404.75</v>
      </c>
      <c r="AHJ177">
        <v>13117515.449999999</v>
      </c>
      <c r="AHK177">
        <v>23968208.54999999</v>
      </c>
      <c r="AHL177">
        <v>22509730.23</v>
      </c>
      <c r="AHM177">
        <v>17511379.859999999</v>
      </c>
      <c r="AHN177">
        <v>21887665.41</v>
      </c>
      <c r="AHO177">
        <v>46095173.279999986</v>
      </c>
      <c r="AHP177">
        <v>18927612.210000001</v>
      </c>
      <c r="AHQ177">
        <v>22349252.25</v>
      </c>
      <c r="AHR177">
        <v>17759185.079999998</v>
      </c>
      <c r="AHS177">
        <v>22409644.140000001</v>
      </c>
      <c r="AHT177">
        <v>9668373</v>
      </c>
      <c r="AHU177">
        <v>10496564.130000001</v>
      </c>
      <c r="AHV177">
        <v>29364351.510000002</v>
      </c>
      <c r="AHW177">
        <v>23596500.719999999</v>
      </c>
      <c r="AHX177">
        <v>38136769.709999993</v>
      </c>
      <c r="AHY177">
        <v>21177139.23</v>
      </c>
      <c r="AHZ177">
        <v>30940211.25</v>
      </c>
      <c r="AIA177">
        <v>18021166.800000001</v>
      </c>
      <c r="AIB177">
        <v>15735631.470000001</v>
      </c>
      <c r="AIC177">
        <v>12899197.35</v>
      </c>
      <c r="AID177">
        <v>8064727.3200000003</v>
      </c>
      <c r="AIE177">
        <v>24476294.309999991</v>
      </c>
      <c r="AIF177">
        <v>10054257.33</v>
      </c>
      <c r="AIG177">
        <v>19788976.350000001</v>
      </c>
      <c r="AIH177">
        <v>14046076.199999999</v>
      </c>
      <c r="AII177">
        <v>18294206.190000001</v>
      </c>
      <c r="AIJ177">
        <v>24121598.280000001</v>
      </c>
      <c r="AIK177">
        <v>21004469.460000001</v>
      </c>
      <c r="AIL177">
        <v>30187439.100000001</v>
      </c>
      <c r="AIM177">
        <v>10854662.52</v>
      </c>
      <c r="AIN177">
        <v>26764948.469999999</v>
      </c>
      <c r="AIO177">
        <v>40728800.969999999</v>
      </c>
      <c r="AIP177">
        <v>18044699.789999999</v>
      </c>
      <c r="AIQ177">
        <v>13549898.699999999</v>
      </c>
      <c r="AIR177">
        <v>6406643.8799999999</v>
      </c>
      <c r="AIS177">
        <v>13112978.970000001</v>
      </c>
      <c r="AIT177">
        <v>16468840.050000001</v>
      </c>
      <c r="AIU177">
        <v>27706551.600000001</v>
      </c>
      <c r="AIV177">
        <v>22738538.940000001</v>
      </c>
      <c r="AIW177">
        <v>63151487.489999987</v>
      </c>
      <c r="AIX177">
        <v>37896619.799999997</v>
      </c>
      <c r="AIY177">
        <v>4814906.459999999</v>
      </c>
      <c r="AIZ177">
        <v>37384564.619999997</v>
      </c>
      <c r="AJA177">
        <v>7767871.4099999992</v>
      </c>
      <c r="AJB177">
        <v>5738363.669999999</v>
      </c>
      <c r="AJC177">
        <v>11065608.84</v>
      </c>
      <c r="AJD177">
        <v>36590964.149999999</v>
      </c>
      <c r="AJE177">
        <v>30745142.609999999</v>
      </c>
      <c r="AJF177">
        <v>16668445.17</v>
      </c>
      <c r="AJG177">
        <v>24017826.300000001</v>
      </c>
      <c r="AJH177">
        <v>20646938.129999999</v>
      </c>
      <c r="AJI177">
        <v>21880577.16</v>
      </c>
      <c r="AJJ177">
        <v>8169349.8899999997</v>
      </c>
      <c r="AJK177">
        <v>38770175.729999997</v>
      </c>
      <c r="AJL177">
        <v>23187083.399999999</v>
      </c>
      <c r="AJM177">
        <v>18400246.41</v>
      </c>
      <c r="AJN177">
        <v>25478856.390000001</v>
      </c>
      <c r="AJO177">
        <v>33322997.36999999</v>
      </c>
      <c r="AJP177">
        <v>41524953.210000001</v>
      </c>
      <c r="AJQ177">
        <v>20153312.399999999</v>
      </c>
      <c r="AJR177">
        <v>13606037.640000001</v>
      </c>
      <c r="AJS177">
        <v>24527896.77</v>
      </c>
      <c r="AJT177">
        <v>20644953.420000002</v>
      </c>
      <c r="AJU177">
        <v>37507049.579999998</v>
      </c>
      <c r="AJV177">
        <v>30034049.370000001</v>
      </c>
      <c r="AJW177">
        <v>23669084.399999999</v>
      </c>
      <c r="AJX177">
        <v>30798446.25</v>
      </c>
      <c r="AJY177">
        <v>7143254.8200000003</v>
      </c>
      <c r="AJZ177">
        <v>14034451.470000001</v>
      </c>
      <c r="AKA177">
        <v>18020599.739999998</v>
      </c>
      <c r="AKB177">
        <v>8795100.5999999996</v>
      </c>
      <c r="AKC177">
        <v>20083280.489999998</v>
      </c>
      <c r="AKD177">
        <v>50307294.959999993</v>
      </c>
    </row>
    <row r="178" spans="1:966" x14ac:dyDescent="0.25">
      <c r="A178">
        <v>176</v>
      </c>
      <c r="B178">
        <v>24357211.710000001</v>
      </c>
      <c r="C178">
        <v>54889990.350000001</v>
      </c>
      <c r="D178">
        <v>10879613.16</v>
      </c>
      <c r="E178">
        <v>28831031.579999998</v>
      </c>
      <c r="F178">
        <v>17283421.739999998</v>
      </c>
      <c r="G178">
        <v>43860106.289999992</v>
      </c>
      <c r="H178">
        <v>4759051.05</v>
      </c>
      <c r="I178">
        <v>25185119.309999999</v>
      </c>
      <c r="J178">
        <v>15394544.880000001</v>
      </c>
      <c r="K178">
        <v>15056293.59</v>
      </c>
      <c r="L178">
        <v>12857518.439999999</v>
      </c>
      <c r="M178">
        <v>45165194.880000003</v>
      </c>
      <c r="N178">
        <v>11123165.43</v>
      </c>
      <c r="O178">
        <v>18652304.579999998</v>
      </c>
      <c r="P178">
        <v>22267312.079999998</v>
      </c>
      <c r="Q178">
        <v>15889304.73</v>
      </c>
      <c r="R178">
        <v>34239649.859999999</v>
      </c>
      <c r="S178">
        <v>14727682.32</v>
      </c>
      <c r="T178">
        <v>10368692.1</v>
      </c>
      <c r="U178">
        <v>6003464.2199999997</v>
      </c>
      <c r="V178">
        <v>3025265.1</v>
      </c>
      <c r="W178">
        <v>16263847.859999999</v>
      </c>
      <c r="X178">
        <v>27003680.73</v>
      </c>
      <c r="Y178">
        <v>20305568.010000002</v>
      </c>
      <c r="Z178">
        <v>13042380</v>
      </c>
      <c r="AA178">
        <v>12317110.26</v>
      </c>
      <c r="AB178">
        <v>23431486.260000002</v>
      </c>
      <c r="AC178">
        <v>23892789.57</v>
      </c>
      <c r="AD178">
        <v>27045359.640000001</v>
      </c>
      <c r="AE178">
        <v>35585283.239999987</v>
      </c>
      <c r="AF178">
        <v>2367191.9700000002</v>
      </c>
      <c r="AG178">
        <v>13547346.93</v>
      </c>
      <c r="AH178">
        <v>14942031</v>
      </c>
      <c r="AI178">
        <v>11616224.1</v>
      </c>
      <c r="AJ178">
        <v>24127552.41</v>
      </c>
      <c r="AK178">
        <v>14530061.91</v>
      </c>
      <c r="AL178">
        <v>45405061.259999998</v>
      </c>
      <c r="AM178">
        <v>17395699.620000001</v>
      </c>
      <c r="AN178">
        <v>25172927.52</v>
      </c>
      <c r="AO178">
        <v>23284617.719999999</v>
      </c>
      <c r="AP178">
        <v>18314620.350000001</v>
      </c>
      <c r="AQ178">
        <v>25567317.75</v>
      </c>
      <c r="AR178">
        <v>23151358.620000001</v>
      </c>
      <c r="AS178">
        <v>14841377.85</v>
      </c>
      <c r="AT178">
        <v>21692029.710000001</v>
      </c>
      <c r="AU178">
        <v>16907460.960000001</v>
      </c>
      <c r="AV178">
        <v>10945675.65</v>
      </c>
      <c r="AW178">
        <v>51054396.509999998</v>
      </c>
      <c r="AX178">
        <v>21094348.469999999</v>
      </c>
      <c r="AY178">
        <v>23187933.989999998</v>
      </c>
      <c r="AZ178">
        <v>36784048.079999998</v>
      </c>
      <c r="BA178">
        <v>20367661.079999998</v>
      </c>
      <c r="BB178">
        <v>2311336.56</v>
      </c>
      <c r="BC178">
        <v>18739348.289999999</v>
      </c>
      <c r="BD178">
        <v>27718743.389999989</v>
      </c>
      <c r="BE178">
        <v>24547743.870000001</v>
      </c>
      <c r="BF178">
        <v>11531448.630000001</v>
      </c>
      <c r="BG178">
        <v>22381574.670000002</v>
      </c>
      <c r="BH178">
        <v>49530706.289999999</v>
      </c>
      <c r="BI178">
        <v>50459550.569999993</v>
      </c>
      <c r="BJ178">
        <v>24871535.129999999</v>
      </c>
      <c r="BK178">
        <v>17157250.890000001</v>
      </c>
      <c r="BL178">
        <v>801822.84</v>
      </c>
      <c r="BM178">
        <v>24232458.510000002</v>
      </c>
      <c r="BN178">
        <v>20919126.93</v>
      </c>
      <c r="BO178">
        <v>24400024.739999998</v>
      </c>
      <c r="BP178">
        <v>11121747.779999999</v>
      </c>
      <c r="BQ178">
        <v>18348360.420000002</v>
      </c>
      <c r="BR178">
        <v>27099797.399999991</v>
      </c>
      <c r="BS178">
        <v>22160988.329999998</v>
      </c>
      <c r="BT178">
        <v>20599021.559999999</v>
      </c>
      <c r="BU178">
        <v>16311480.9</v>
      </c>
      <c r="BV178">
        <v>11807039.789999999</v>
      </c>
      <c r="BW178">
        <v>22886541.600000001</v>
      </c>
      <c r="BX178">
        <v>29598830.819999989</v>
      </c>
      <c r="BY178">
        <v>20536361.43</v>
      </c>
      <c r="BZ178">
        <v>39661594.049999997</v>
      </c>
      <c r="CA178">
        <v>28499868.539999999</v>
      </c>
      <c r="CB178">
        <v>22471737.210000001</v>
      </c>
      <c r="CC178">
        <v>30192826.170000002</v>
      </c>
      <c r="CD178">
        <v>24834959.760000002</v>
      </c>
      <c r="CE178">
        <v>9117474.2100000009</v>
      </c>
      <c r="CF178">
        <v>15198058.59</v>
      </c>
      <c r="CG178">
        <v>34816633.409999996</v>
      </c>
      <c r="CH178">
        <v>26816834.460000001</v>
      </c>
      <c r="CI178">
        <v>19642107.809999999</v>
      </c>
      <c r="CJ178">
        <v>23644984.350000001</v>
      </c>
      <c r="CK178">
        <v>18911734.530000001</v>
      </c>
      <c r="CL178">
        <v>5365521.7199999988</v>
      </c>
      <c r="CM178">
        <v>4334890.169999999</v>
      </c>
      <c r="CN178">
        <v>20417845.890000001</v>
      </c>
      <c r="CO178">
        <v>15791203.35</v>
      </c>
      <c r="CP178">
        <v>2508956.9700000002</v>
      </c>
      <c r="CQ178">
        <v>28611862.889999989</v>
      </c>
      <c r="CR178">
        <v>23086713.780000001</v>
      </c>
      <c r="CS178">
        <v>28536160.379999999</v>
      </c>
      <c r="CT178">
        <v>25422433.919999991</v>
      </c>
      <c r="CU178">
        <v>30930004.170000002</v>
      </c>
      <c r="CV178">
        <v>25965110.34</v>
      </c>
      <c r="CW178">
        <v>10642015.02</v>
      </c>
      <c r="CX178">
        <v>52044483.270000003</v>
      </c>
      <c r="CY178">
        <v>18986019.390000001</v>
      </c>
      <c r="CZ178">
        <v>4544135.3099999996</v>
      </c>
      <c r="DA178">
        <v>19118711.43</v>
      </c>
      <c r="DB178">
        <v>14061103.289999999</v>
      </c>
      <c r="DC178">
        <v>20220225.48</v>
      </c>
      <c r="DD178">
        <v>9395617.1399999987</v>
      </c>
      <c r="DE178">
        <v>24142863.030000001</v>
      </c>
      <c r="DF178">
        <v>30123644.850000001</v>
      </c>
      <c r="DG178">
        <v>34057623.599999987</v>
      </c>
      <c r="DH178">
        <v>50783625.359999992</v>
      </c>
      <c r="DI178">
        <v>24495574.350000001</v>
      </c>
      <c r="DJ178">
        <v>20636447.52</v>
      </c>
      <c r="DK178">
        <v>22956573.510000002</v>
      </c>
      <c r="DL178">
        <v>25994880.989999998</v>
      </c>
      <c r="DM178">
        <v>14915095.65</v>
      </c>
      <c r="DN178">
        <v>17958506.670000002</v>
      </c>
      <c r="DO178">
        <v>48117309.239999987</v>
      </c>
      <c r="DP178">
        <v>31556038.41</v>
      </c>
      <c r="DQ178">
        <v>27995752.199999999</v>
      </c>
      <c r="DR178">
        <v>21627951.93</v>
      </c>
      <c r="DS178">
        <v>47815916.849999987</v>
      </c>
      <c r="DT178">
        <v>24827020.920000002</v>
      </c>
      <c r="DU178">
        <v>23486207.550000001</v>
      </c>
      <c r="DV178">
        <v>25689802.710000001</v>
      </c>
      <c r="DW178">
        <v>20548269.690000001</v>
      </c>
      <c r="DX178">
        <v>17542284.629999999</v>
      </c>
      <c r="DY178">
        <v>7988457.7499999981</v>
      </c>
      <c r="DZ178">
        <v>6933442.6199999992</v>
      </c>
      <c r="EA178">
        <v>23959986.18</v>
      </c>
      <c r="EB178">
        <v>17251949.91</v>
      </c>
      <c r="EC178">
        <v>18958800.510000002</v>
      </c>
      <c r="ED178">
        <v>11181289.08</v>
      </c>
      <c r="EE178">
        <v>27737172.84</v>
      </c>
      <c r="EF178">
        <v>18365088.690000001</v>
      </c>
      <c r="EG178">
        <v>15120938.43</v>
      </c>
      <c r="EH178">
        <v>7814653.8599999994</v>
      </c>
      <c r="EI178">
        <v>2643066.66</v>
      </c>
      <c r="EJ178">
        <v>29304810.210000001</v>
      </c>
      <c r="EK178">
        <v>26042797.559999999</v>
      </c>
      <c r="EL178">
        <v>9797662.6799999997</v>
      </c>
      <c r="EM178">
        <v>35121711.689999998</v>
      </c>
      <c r="EN178">
        <v>37888964.489999987</v>
      </c>
      <c r="EO178">
        <v>15043818.27</v>
      </c>
      <c r="EP178">
        <v>23275544.760000002</v>
      </c>
      <c r="EQ178">
        <v>15107612.52</v>
      </c>
      <c r="ER178">
        <v>15148440.84</v>
      </c>
      <c r="ES178">
        <v>20743905.390000001</v>
      </c>
      <c r="ET178">
        <v>8981096.2799999975</v>
      </c>
      <c r="EU178">
        <v>16915399.800000001</v>
      </c>
      <c r="EV178">
        <v>24900738.719999999</v>
      </c>
      <c r="EW178">
        <v>16827789.030000001</v>
      </c>
      <c r="EX178">
        <v>36189202.139999993</v>
      </c>
      <c r="EY178">
        <v>12815272.470000001</v>
      </c>
      <c r="EZ178">
        <v>12335539.710000001</v>
      </c>
      <c r="FA178">
        <v>33231700.70999999</v>
      </c>
      <c r="FB178">
        <v>21623982.510000002</v>
      </c>
      <c r="FC178">
        <v>8505332.9399999995</v>
      </c>
      <c r="FD178">
        <v>17079563.670000002</v>
      </c>
      <c r="FE178">
        <v>6027280.7399999993</v>
      </c>
      <c r="FF178">
        <v>38883304.200000003</v>
      </c>
      <c r="FG178">
        <v>17642370.719999999</v>
      </c>
      <c r="FH178">
        <v>47920539.419999987</v>
      </c>
      <c r="FI178">
        <v>9108401.25</v>
      </c>
      <c r="FJ178">
        <v>16881092.670000002</v>
      </c>
      <c r="FK178">
        <v>17779882.77</v>
      </c>
      <c r="FL178">
        <v>14454926.460000001</v>
      </c>
      <c r="FM178">
        <v>43280287.440000013</v>
      </c>
      <c r="FN178">
        <v>55527649.319999993</v>
      </c>
      <c r="FO178">
        <v>35129367</v>
      </c>
      <c r="FP178">
        <v>11516421.539999999</v>
      </c>
      <c r="FQ178">
        <v>33594619.109999999</v>
      </c>
      <c r="FR178">
        <v>25332554.91</v>
      </c>
      <c r="FS178">
        <v>12365593.890000001</v>
      </c>
      <c r="FT178">
        <v>18767134.23</v>
      </c>
      <c r="FU178">
        <v>7912755.2399999984</v>
      </c>
      <c r="FV178">
        <v>37446374.159999996</v>
      </c>
      <c r="FW178">
        <v>20983488.239999998</v>
      </c>
      <c r="FX178">
        <v>25688385.059999991</v>
      </c>
      <c r="FY178">
        <v>25840640.670000002</v>
      </c>
      <c r="FZ178">
        <v>2830763.52</v>
      </c>
      <c r="GA178">
        <v>19348937.789999999</v>
      </c>
      <c r="GB178">
        <v>17530659.899999999</v>
      </c>
      <c r="GC178">
        <v>26592845.760000002</v>
      </c>
      <c r="GD178">
        <v>38011732.979999997</v>
      </c>
      <c r="GE178">
        <v>6989298.0299999993</v>
      </c>
      <c r="GF178">
        <v>33898279.739999987</v>
      </c>
      <c r="GG178">
        <v>32723047.890000001</v>
      </c>
      <c r="GH178">
        <v>14339529.75</v>
      </c>
      <c r="GI178">
        <v>32345669.460000001</v>
      </c>
      <c r="GJ178">
        <v>33875880.86999999</v>
      </c>
      <c r="GK178">
        <v>26045916.390000001</v>
      </c>
      <c r="GL178">
        <v>7413458.9100000001</v>
      </c>
      <c r="GM178">
        <v>13882195.859999999</v>
      </c>
      <c r="GN178">
        <v>20453003.609999999</v>
      </c>
      <c r="GO178">
        <v>18283715.579999998</v>
      </c>
      <c r="GP178">
        <v>16851322.02</v>
      </c>
      <c r="GQ178">
        <v>12625590.9</v>
      </c>
      <c r="GR178">
        <v>13566626.970000001</v>
      </c>
      <c r="GS178">
        <v>21495826.949999999</v>
      </c>
      <c r="GT178">
        <v>22630797.539999999</v>
      </c>
      <c r="GU178">
        <v>33005443.77</v>
      </c>
      <c r="GV178">
        <v>17297031.18</v>
      </c>
      <c r="GW178">
        <v>37731321.810000002</v>
      </c>
      <c r="GX178">
        <v>17903785.379999999</v>
      </c>
      <c r="GY178">
        <v>5950160.5800000001</v>
      </c>
      <c r="GZ178">
        <v>15815870.460000001</v>
      </c>
      <c r="HA178">
        <v>46608079.049999997</v>
      </c>
      <c r="HB178">
        <v>19387781.399999999</v>
      </c>
      <c r="HC178">
        <v>17096291.940000001</v>
      </c>
      <c r="HD178">
        <v>44767969.350000001</v>
      </c>
      <c r="HE178">
        <v>20073640.469999999</v>
      </c>
      <c r="HF178">
        <v>27156219.870000001</v>
      </c>
      <c r="HG178">
        <v>2536742.91</v>
      </c>
      <c r="HH178">
        <v>34914451.259999998</v>
      </c>
      <c r="HI178">
        <v>24948088.23</v>
      </c>
      <c r="HJ178">
        <v>16172834.73</v>
      </c>
      <c r="HK178">
        <v>38056247.189999998</v>
      </c>
      <c r="HL178">
        <v>43983725.369999997</v>
      </c>
      <c r="HM178">
        <v>42377244.389999993</v>
      </c>
      <c r="HN178">
        <v>5598299.8499999996</v>
      </c>
      <c r="HO178">
        <v>25404571.530000001</v>
      </c>
      <c r="HP178">
        <v>21882561.870000001</v>
      </c>
      <c r="HQ178">
        <v>22817643.809999999</v>
      </c>
      <c r="HR178">
        <v>13800255.689999999</v>
      </c>
      <c r="HS178">
        <v>20402818.800000001</v>
      </c>
      <c r="HT178">
        <v>21561322.379999999</v>
      </c>
      <c r="HU178">
        <v>27361495.59</v>
      </c>
      <c r="HV178">
        <v>27557131.289999999</v>
      </c>
      <c r="HW178">
        <v>37674332.279999986</v>
      </c>
      <c r="HX178">
        <v>21196702.800000001</v>
      </c>
      <c r="HY178">
        <v>28111999.5</v>
      </c>
      <c r="HZ178">
        <v>19037905.379999999</v>
      </c>
      <c r="IA178">
        <v>22037652.780000001</v>
      </c>
      <c r="IB178">
        <v>17871179.43</v>
      </c>
      <c r="IC178">
        <v>21692313.239999998</v>
      </c>
      <c r="ID178">
        <v>9231736.8000000007</v>
      </c>
      <c r="IE178">
        <v>11220132.689999999</v>
      </c>
      <c r="IF178">
        <v>13962151.32</v>
      </c>
      <c r="IG178">
        <v>25170375.75</v>
      </c>
      <c r="IH178">
        <v>24031435.739999998</v>
      </c>
      <c r="II178">
        <v>24030585.149999999</v>
      </c>
      <c r="IJ178">
        <v>60070934.039999999</v>
      </c>
      <c r="IK178">
        <v>17574890.579999998</v>
      </c>
      <c r="IL178">
        <v>11686823.07</v>
      </c>
      <c r="IM178">
        <v>9944531.2199999988</v>
      </c>
      <c r="IN178">
        <v>10273142.49</v>
      </c>
      <c r="IO178">
        <v>11199435</v>
      </c>
      <c r="IP178">
        <v>27040256.100000001</v>
      </c>
      <c r="IQ178">
        <v>7942242.3600000003</v>
      </c>
      <c r="IR178">
        <v>19069093.68</v>
      </c>
      <c r="IS178">
        <v>48833222.489999987</v>
      </c>
      <c r="IT178">
        <v>12983405.76</v>
      </c>
      <c r="IU178">
        <v>67878216.11999999</v>
      </c>
      <c r="IV178">
        <v>17272931.129999999</v>
      </c>
      <c r="IW178">
        <v>19534366.41</v>
      </c>
      <c r="IX178">
        <v>20411891.760000002</v>
      </c>
      <c r="IY178">
        <v>22347834.600000001</v>
      </c>
      <c r="IZ178">
        <v>26457318.420000002</v>
      </c>
      <c r="JA178">
        <v>25861621.890000001</v>
      </c>
      <c r="JB178">
        <v>30411994.859999999</v>
      </c>
      <c r="JC178">
        <v>43713237.749999993</v>
      </c>
      <c r="JD178">
        <v>19124665.559999999</v>
      </c>
      <c r="JE178">
        <v>17530659.899999999</v>
      </c>
      <c r="JF178">
        <v>42405030.329999998</v>
      </c>
      <c r="JG178">
        <v>834995.84999999986</v>
      </c>
      <c r="JH178">
        <v>21269286.48</v>
      </c>
      <c r="JI178">
        <v>23684678.550000001</v>
      </c>
      <c r="JJ178">
        <v>13609440</v>
      </c>
      <c r="JK178">
        <v>34442090.279999986</v>
      </c>
      <c r="JL178">
        <v>31132161.059999999</v>
      </c>
      <c r="JM178">
        <v>19612620.690000001</v>
      </c>
      <c r="JN178">
        <v>31864802.579999998</v>
      </c>
      <c r="JO178">
        <v>34472427.989999987</v>
      </c>
      <c r="JP178">
        <v>20613481.59</v>
      </c>
      <c r="JQ178">
        <v>20480222.489999998</v>
      </c>
      <c r="JR178">
        <v>9369248.8499999996</v>
      </c>
      <c r="JS178">
        <v>20079878.129999999</v>
      </c>
      <c r="JT178">
        <v>32579581.710000001</v>
      </c>
      <c r="JU178">
        <v>6835057.709999999</v>
      </c>
      <c r="JV178">
        <v>24664841.760000002</v>
      </c>
      <c r="JW178">
        <v>13803658.050000001</v>
      </c>
      <c r="JX178">
        <v>34578184.68</v>
      </c>
      <c r="JY178">
        <v>13081790.67</v>
      </c>
      <c r="JZ178">
        <v>26648701.170000002</v>
      </c>
      <c r="KA178">
        <v>10716016.35</v>
      </c>
      <c r="KB178">
        <v>4753947.51</v>
      </c>
      <c r="KC178">
        <v>19442219.16</v>
      </c>
      <c r="KD178">
        <v>13263816.93</v>
      </c>
      <c r="KE178">
        <v>21778789.890000001</v>
      </c>
      <c r="KF178">
        <v>23402849.73</v>
      </c>
      <c r="KG178">
        <v>11341200</v>
      </c>
      <c r="KH178">
        <v>20395730.550000001</v>
      </c>
      <c r="KI178">
        <v>4736085.1199999992</v>
      </c>
      <c r="KJ178">
        <v>17449570.32</v>
      </c>
      <c r="KK178">
        <v>31310784.95999999</v>
      </c>
      <c r="KL178">
        <v>17927601.899999999</v>
      </c>
      <c r="KM178">
        <v>19230989.309999999</v>
      </c>
      <c r="KN178">
        <v>23689498.559999999</v>
      </c>
      <c r="KO178">
        <v>28043101.710000001</v>
      </c>
      <c r="KP178">
        <v>6116876.2199999988</v>
      </c>
      <c r="KQ178">
        <v>5453699.5499999998</v>
      </c>
      <c r="KR178">
        <v>10554120.720000001</v>
      </c>
      <c r="KS178">
        <v>18146203.530000001</v>
      </c>
      <c r="KT178">
        <v>1692957.63</v>
      </c>
      <c r="KU178">
        <v>25765788.75</v>
      </c>
      <c r="KV178">
        <v>8549563.6199999992</v>
      </c>
      <c r="KW178">
        <v>9470185.5299999975</v>
      </c>
      <c r="KX178">
        <v>12744957.029999999</v>
      </c>
      <c r="KY178">
        <v>18963620.52</v>
      </c>
      <c r="KZ178">
        <v>43813040.310000002</v>
      </c>
      <c r="LA178">
        <v>43947149.999999993</v>
      </c>
      <c r="LB178">
        <v>24997989.50999999</v>
      </c>
      <c r="LC178">
        <v>2338271.91</v>
      </c>
      <c r="LD178">
        <v>17248547.550000001</v>
      </c>
      <c r="LE178">
        <v>24477144.899999999</v>
      </c>
      <c r="LF178">
        <v>23954032.050000001</v>
      </c>
      <c r="LG178">
        <v>17666187.239999998</v>
      </c>
      <c r="LH178">
        <v>9184954.3499999996</v>
      </c>
      <c r="LI178">
        <v>12036415.560000001</v>
      </c>
      <c r="LJ178">
        <v>20819324.370000001</v>
      </c>
      <c r="LK178">
        <v>20502621.359999999</v>
      </c>
      <c r="LL178">
        <v>2147739.75</v>
      </c>
      <c r="LM178">
        <v>14534598.390000001</v>
      </c>
      <c r="LN178">
        <v>18818453.16</v>
      </c>
      <c r="LO178">
        <v>62671754.729999997</v>
      </c>
      <c r="LP178">
        <v>16995638.789999999</v>
      </c>
      <c r="LQ178">
        <v>35310826.200000003</v>
      </c>
      <c r="LR178">
        <v>31090198.620000001</v>
      </c>
      <c r="LS178">
        <v>34791966.299999997</v>
      </c>
      <c r="LT178">
        <v>11412649.560000001</v>
      </c>
      <c r="LU178">
        <v>10117768.050000001</v>
      </c>
      <c r="LV178">
        <v>11057953.529999999</v>
      </c>
      <c r="LW178">
        <v>25834970.07</v>
      </c>
      <c r="LX178">
        <v>29400926.879999999</v>
      </c>
      <c r="LY178">
        <v>15327064.74</v>
      </c>
      <c r="LZ178">
        <v>33123108.719999999</v>
      </c>
      <c r="MA178">
        <v>24755571.359999999</v>
      </c>
      <c r="MB178">
        <v>16555600.23</v>
      </c>
      <c r="MC178">
        <v>22835222.669999991</v>
      </c>
      <c r="MD178">
        <v>21195852.210000001</v>
      </c>
      <c r="ME178">
        <v>15029074.710000001</v>
      </c>
      <c r="MF178">
        <v>9836789.8199999984</v>
      </c>
      <c r="MG178">
        <v>20265023.219999999</v>
      </c>
      <c r="MH178">
        <v>45405911.849999987</v>
      </c>
      <c r="MI178">
        <v>9342880.5599999987</v>
      </c>
      <c r="MJ178">
        <v>16094013.390000001</v>
      </c>
      <c r="MK178">
        <v>18326528.609999999</v>
      </c>
      <c r="ML178">
        <v>22911775.77</v>
      </c>
      <c r="MM178">
        <v>21463221</v>
      </c>
      <c r="MN178">
        <v>13788914.49</v>
      </c>
      <c r="MO178">
        <v>22943531.129999999</v>
      </c>
      <c r="MP178">
        <v>18875726.219999999</v>
      </c>
      <c r="MQ178">
        <v>8026167.2399999984</v>
      </c>
      <c r="MR178">
        <v>22604429.25</v>
      </c>
      <c r="MS178">
        <v>28983570.719999999</v>
      </c>
      <c r="MT178">
        <v>23556806.52</v>
      </c>
      <c r="MU178">
        <v>47773954.409999996</v>
      </c>
      <c r="MV178">
        <v>10245356.550000001</v>
      </c>
      <c r="MW178">
        <v>24511452.030000001</v>
      </c>
      <c r="MX178">
        <v>26371408.829999991</v>
      </c>
      <c r="MY178">
        <v>40634952.539999992</v>
      </c>
      <c r="MZ178">
        <v>10755710.550000001</v>
      </c>
      <c r="NA178">
        <v>12989359.890000001</v>
      </c>
      <c r="NB178">
        <v>21041044.829999998</v>
      </c>
      <c r="NC178">
        <v>23455586.309999991</v>
      </c>
      <c r="ND178">
        <v>23542913.550000001</v>
      </c>
      <c r="NE178">
        <v>20326832.760000002</v>
      </c>
      <c r="NF178">
        <v>30229118.010000002</v>
      </c>
      <c r="NG178">
        <v>15464009.73</v>
      </c>
      <c r="NH178">
        <v>26225390.879999999</v>
      </c>
      <c r="NI178">
        <v>16129454.640000001</v>
      </c>
      <c r="NJ178">
        <v>19540037.010000002</v>
      </c>
      <c r="NK178">
        <v>23350963.739999991</v>
      </c>
      <c r="NL178">
        <v>16429712.91</v>
      </c>
      <c r="NM178">
        <v>20511127.260000002</v>
      </c>
      <c r="NN178">
        <v>41161467.749999993</v>
      </c>
      <c r="NO178">
        <v>32031234.690000001</v>
      </c>
      <c r="NP178">
        <v>29514055.34999999</v>
      </c>
      <c r="NQ178">
        <v>23152776.27</v>
      </c>
      <c r="NR178">
        <v>15001855.83</v>
      </c>
      <c r="NS178">
        <v>20428620.030000001</v>
      </c>
      <c r="NT178">
        <v>16610037.99</v>
      </c>
      <c r="NU178">
        <v>29023831.98</v>
      </c>
      <c r="NV178">
        <v>15211100.970000001</v>
      </c>
      <c r="NW178">
        <v>27660052.68</v>
      </c>
      <c r="NX178">
        <v>20406504.690000001</v>
      </c>
      <c r="NY178">
        <v>52383868.679999992</v>
      </c>
      <c r="NZ178">
        <v>37579066.200000003</v>
      </c>
      <c r="OA178">
        <v>13983699.6</v>
      </c>
      <c r="OB178">
        <v>18604955.07</v>
      </c>
      <c r="OC178">
        <v>52991473.469999999</v>
      </c>
      <c r="OD178">
        <v>53136924.359999992</v>
      </c>
      <c r="OE178">
        <v>8176721.669999999</v>
      </c>
      <c r="OF178">
        <v>11823201</v>
      </c>
      <c r="OG178">
        <v>15349463.609999999</v>
      </c>
      <c r="OH178">
        <v>43762571.969999999</v>
      </c>
      <c r="OI178">
        <v>62651340.569999993</v>
      </c>
      <c r="OJ178">
        <v>12675492.18</v>
      </c>
      <c r="OK178">
        <v>24770031.390000001</v>
      </c>
      <c r="OL178">
        <v>19195831.59</v>
      </c>
      <c r="OM178">
        <v>27640205.579999998</v>
      </c>
      <c r="ON178">
        <v>30261723.960000001</v>
      </c>
      <c r="OO178">
        <v>36044318.309999987</v>
      </c>
      <c r="OP178">
        <v>23156178.629999999</v>
      </c>
      <c r="OQ178">
        <v>14137656.390000001</v>
      </c>
      <c r="OR178">
        <v>22166375.399999999</v>
      </c>
      <c r="OS178">
        <v>23951480.280000001</v>
      </c>
      <c r="OT178">
        <v>23170355.129999999</v>
      </c>
      <c r="OU178">
        <v>28106895.960000001</v>
      </c>
      <c r="OV178">
        <v>25390111.5</v>
      </c>
      <c r="OW178">
        <v>11556399.27</v>
      </c>
      <c r="OX178">
        <v>17103947.25</v>
      </c>
      <c r="OY178">
        <v>11574261.66</v>
      </c>
      <c r="OZ178">
        <v>39453483.029999986</v>
      </c>
      <c r="PA178">
        <v>28578973.41</v>
      </c>
      <c r="PB178">
        <v>15447281.460000001</v>
      </c>
      <c r="PC178">
        <v>8832243.0299999975</v>
      </c>
      <c r="PD178">
        <v>28394395.379999999</v>
      </c>
      <c r="PE178">
        <v>23369393.190000001</v>
      </c>
      <c r="PF178">
        <v>998025.59999999986</v>
      </c>
      <c r="PG178">
        <v>30654696.539999999</v>
      </c>
      <c r="PH178">
        <v>6596892.5099999998</v>
      </c>
      <c r="PI178">
        <v>21722367.420000002</v>
      </c>
      <c r="PJ178">
        <v>10095652.710000001</v>
      </c>
      <c r="PK178">
        <v>1700045.88</v>
      </c>
      <c r="PL178">
        <v>20772541.920000002</v>
      </c>
      <c r="PM178">
        <v>15603506.49</v>
      </c>
      <c r="PN178">
        <v>32618708.850000001</v>
      </c>
      <c r="PO178">
        <v>59979353.849999987</v>
      </c>
      <c r="PP178">
        <v>35630080.979999997</v>
      </c>
      <c r="PQ178">
        <v>25972482.120000001</v>
      </c>
      <c r="PR178">
        <v>20971579.98</v>
      </c>
      <c r="PS178">
        <v>21392905.559999999</v>
      </c>
      <c r="PT178">
        <v>21443940.960000001</v>
      </c>
      <c r="PU178">
        <v>18409319.370000001</v>
      </c>
      <c r="PV178">
        <v>23220539.940000001</v>
      </c>
      <c r="PW178">
        <v>25209502.890000001</v>
      </c>
      <c r="PX178">
        <v>18512807.82</v>
      </c>
      <c r="PY178">
        <v>36572534.700000003</v>
      </c>
      <c r="PZ178">
        <v>17360825.43</v>
      </c>
      <c r="QA178">
        <v>11464535.550000001</v>
      </c>
      <c r="QB178">
        <v>12421732.83</v>
      </c>
      <c r="QC178">
        <v>46650608.549999997</v>
      </c>
      <c r="QD178">
        <v>17765989.800000001</v>
      </c>
      <c r="QE178">
        <v>22697994.149999999</v>
      </c>
      <c r="QF178">
        <v>50858760.809999987</v>
      </c>
      <c r="QG178">
        <v>10773572.939999999</v>
      </c>
      <c r="QH178">
        <v>17641520.129999999</v>
      </c>
      <c r="QI178">
        <v>6252120.0299999993</v>
      </c>
      <c r="QJ178">
        <v>26581221.030000001</v>
      </c>
      <c r="QK178">
        <v>29338833.809999999</v>
      </c>
      <c r="QL178">
        <v>10551852.48</v>
      </c>
      <c r="QM178">
        <v>9373501.7999999989</v>
      </c>
      <c r="QN178">
        <v>18790383.690000001</v>
      </c>
      <c r="QO178">
        <v>26072001.149999999</v>
      </c>
      <c r="QP178">
        <v>20182232.460000001</v>
      </c>
      <c r="QQ178">
        <v>19714691.489999998</v>
      </c>
      <c r="QR178">
        <v>19609785.390000001</v>
      </c>
      <c r="QS178">
        <v>23366841.419999991</v>
      </c>
      <c r="QT178">
        <v>23434605.09</v>
      </c>
      <c r="QU178">
        <v>25400602.109999999</v>
      </c>
      <c r="QV178">
        <v>18642381.030000001</v>
      </c>
      <c r="QW178">
        <v>36782913.959999993</v>
      </c>
      <c r="QX178">
        <v>21313517.16</v>
      </c>
      <c r="QY178">
        <v>15016599.390000001</v>
      </c>
      <c r="QZ178">
        <v>18220204.859999999</v>
      </c>
      <c r="RA178">
        <v>26368006.469999999</v>
      </c>
      <c r="RB178">
        <v>23685529.140000001</v>
      </c>
      <c r="RC178">
        <v>11199151.470000001</v>
      </c>
      <c r="RD178">
        <v>16565240.25</v>
      </c>
      <c r="RE178">
        <v>14765675.34</v>
      </c>
      <c r="RF178">
        <v>12289040.789999999</v>
      </c>
      <c r="RG178">
        <v>26479433.760000002</v>
      </c>
      <c r="RH178">
        <v>18970992.300000001</v>
      </c>
      <c r="RI178">
        <v>26915786.43</v>
      </c>
      <c r="RJ178">
        <v>35603996.219999999</v>
      </c>
      <c r="RK178">
        <v>23435455.68</v>
      </c>
      <c r="RL178">
        <v>23994576.84</v>
      </c>
      <c r="RM178">
        <v>34165932.059999987</v>
      </c>
      <c r="RN178">
        <v>15131712.57</v>
      </c>
      <c r="RO178">
        <v>24911229.329999998</v>
      </c>
      <c r="RP178">
        <v>15374981.310000001</v>
      </c>
      <c r="RQ178">
        <v>46833201.869999997</v>
      </c>
      <c r="RR178">
        <v>14373836.880000001</v>
      </c>
      <c r="RS178">
        <v>14940329.82</v>
      </c>
      <c r="RT178">
        <v>28143471.329999998</v>
      </c>
      <c r="RU178">
        <v>19296768.27</v>
      </c>
      <c r="RV178">
        <v>34105823.700000003</v>
      </c>
      <c r="RW178">
        <v>17238340.469999999</v>
      </c>
      <c r="RX178">
        <v>14278287.27</v>
      </c>
      <c r="RY178">
        <v>50883994.979999997</v>
      </c>
      <c r="RZ178">
        <v>18524432.550000001</v>
      </c>
      <c r="SA178">
        <v>14545089</v>
      </c>
      <c r="SB178">
        <v>24930509.370000001</v>
      </c>
      <c r="SC178">
        <v>17449570.32</v>
      </c>
      <c r="SD178">
        <v>25815973.559999991</v>
      </c>
      <c r="SE178">
        <v>40429109.759999998</v>
      </c>
      <c r="SF178">
        <v>26252609.760000002</v>
      </c>
      <c r="SG178">
        <v>2783981.07</v>
      </c>
      <c r="SH178">
        <v>26859647.489999998</v>
      </c>
      <c r="SI178">
        <v>36957851.969999999</v>
      </c>
      <c r="SJ178">
        <v>3040292.189999999</v>
      </c>
      <c r="SK178">
        <v>26231628.539999999</v>
      </c>
      <c r="SL178">
        <v>21843151.199999999</v>
      </c>
      <c r="SM178">
        <v>24024063.960000001</v>
      </c>
      <c r="SN178">
        <v>29303392.559999991</v>
      </c>
      <c r="SO178">
        <v>14048344.439999999</v>
      </c>
      <c r="SP178">
        <v>28835851.59</v>
      </c>
      <c r="SQ178">
        <v>23230179.960000001</v>
      </c>
      <c r="SR178">
        <v>20649206.370000001</v>
      </c>
      <c r="SS178">
        <v>20391194.07</v>
      </c>
      <c r="ST178">
        <v>26031739.890000001</v>
      </c>
      <c r="SU178">
        <v>13986251.369999999</v>
      </c>
      <c r="SV178">
        <v>17455240.920000002</v>
      </c>
      <c r="SW178">
        <v>7310253.9899999993</v>
      </c>
      <c r="SX178">
        <v>21309264.210000001</v>
      </c>
      <c r="SY178">
        <v>32202203.280000001</v>
      </c>
      <c r="SZ178">
        <v>22936726.41</v>
      </c>
      <c r="TA178">
        <v>22046442.210000001</v>
      </c>
      <c r="TB178">
        <v>14226401.279999999</v>
      </c>
      <c r="TC178">
        <v>39027904.5</v>
      </c>
      <c r="TD178">
        <v>8377744.4399999985</v>
      </c>
      <c r="TE178">
        <v>11673497.16</v>
      </c>
      <c r="TF178">
        <v>20961089.370000001</v>
      </c>
      <c r="TG178">
        <v>28461024.93</v>
      </c>
      <c r="TH178">
        <v>9169076.6699999981</v>
      </c>
      <c r="TI178">
        <v>21926509.02</v>
      </c>
      <c r="TJ178">
        <v>23128959.75</v>
      </c>
      <c r="TK178">
        <v>23715583.32</v>
      </c>
      <c r="TL178">
        <v>18735378.870000001</v>
      </c>
      <c r="TM178">
        <v>24428377.739999998</v>
      </c>
      <c r="TN178">
        <v>23629390.199999999</v>
      </c>
      <c r="TO178">
        <v>16842249.059999999</v>
      </c>
      <c r="TP178">
        <v>30626910.600000001</v>
      </c>
      <c r="TQ178">
        <v>13006371.689999999</v>
      </c>
      <c r="TR178">
        <v>32325822.359999999</v>
      </c>
      <c r="TS178">
        <v>29214364.140000001</v>
      </c>
      <c r="TT178">
        <v>17727713.25</v>
      </c>
      <c r="TU178">
        <v>18238917.84</v>
      </c>
      <c r="TV178">
        <v>13327611.18</v>
      </c>
      <c r="TW178">
        <v>15353433.029999999</v>
      </c>
      <c r="TX178">
        <v>14143894.050000001</v>
      </c>
      <c r="TY178">
        <v>29143198.109999999</v>
      </c>
      <c r="TZ178">
        <v>24183691.350000001</v>
      </c>
      <c r="UA178">
        <v>18912018.059999999</v>
      </c>
      <c r="UB178">
        <v>11487217.949999999</v>
      </c>
      <c r="UC178">
        <v>25098642.66</v>
      </c>
      <c r="UD178">
        <v>38982823.229999989</v>
      </c>
      <c r="UE178">
        <v>18535206.690000001</v>
      </c>
      <c r="UF178">
        <v>33795074.82</v>
      </c>
      <c r="UG178">
        <v>31473814.710000001</v>
      </c>
      <c r="UH178">
        <v>24388967.07</v>
      </c>
      <c r="UI178">
        <v>23085012.600000001</v>
      </c>
      <c r="UJ178">
        <v>2442894.48</v>
      </c>
      <c r="UK178">
        <v>43820695.619999997</v>
      </c>
      <c r="UL178">
        <v>16993370.550000001</v>
      </c>
      <c r="UM178">
        <v>26364037.050000001</v>
      </c>
      <c r="UN178">
        <v>30000309.300000001</v>
      </c>
      <c r="UO178">
        <v>11292149.310000001</v>
      </c>
      <c r="UP178">
        <v>18168602.399999999</v>
      </c>
      <c r="UQ178">
        <v>1565369.13</v>
      </c>
      <c r="UR178">
        <v>39760262.489999987</v>
      </c>
      <c r="US178">
        <v>23226777.600000001</v>
      </c>
      <c r="UT178">
        <v>34409767.859999999</v>
      </c>
      <c r="UU178">
        <v>31067799.75</v>
      </c>
      <c r="UV178">
        <v>2498182.83</v>
      </c>
      <c r="UW178">
        <v>36337771.859999992</v>
      </c>
      <c r="UX178">
        <v>29595428.460000001</v>
      </c>
      <c r="UY178">
        <v>22913476.949999999</v>
      </c>
      <c r="UZ178">
        <v>29643912.09</v>
      </c>
      <c r="VA178">
        <v>10919023.83</v>
      </c>
      <c r="VB178">
        <v>11048313.51</v>
      </c>
      <c r="VC178">
        <v>21897872.489999991</v>
      </c>
      <c r="VD178">
        <v>21001350.629999999</v>
      </c>
      <c r="VE178">
        <v>19844264.699999999</v>
      </c>
      <c r="VF178">
        <v>25142306.280000001</v>
      </c>
      <c r="VG178">
        <v>23675889.120000001</v>
      </c>
      <c r="VH178">
        <v>33031245</v>
      </c>
      <c r="VI178">
        <v>20775377.219999999</v>
      </c>
      <c r="VJ178">
        <v>20420964.719999999</v>
      </c>
      <c r="VK178">
        <v>21802889.93999999</v>
      </c>
      <c r="VL178">
        <v>16115845.199999999</v>
      </c>
      <c r="VM178">
        <v>6604831.3499999987</v>
      </c>
      <c r="VN178">
        <v>31110045.719999999</v>
      </c>
      <c r="VO178">
        <v>26155642.5</v>
      </c>
      <c r="VP178">
        <v>20453570.670000002</v>
      </c>
      <c r="VQ178">
        <v>12860070.210000001</v>
      </c>
      <c r="VR178">
        <v>8328410.2199999988</v>
      </c>
      <c r="VS178">
        <v>19883108.309999999</v>
      </c>
      <c r="VT178">
        <v>24638473.469999999</v>
      </c>
      <c r="VU178">
        <v>24910095.210000001</v>
      </c>
      <c r="VV178">
        <v>25313274.870000001</v>
      </c>
      <c r="VW178">
        <v>6528561.7799999993</v>
      </c>
      <c r="VX178">
        <v>14281689.630000001</v>
      </c>
      <c r="VY178">
        <v>28269642.18</v>
      </c>
      <c r="VZ178">
        <v>6827685.9299999997</v>
      </c>
      <c r="WA178">
        <v>25430939.82</v>
      </c>
      <c r="WB178">
        <v>32079718.32</v>
      </c>
      <c r="WC178">
        <v>14762840.039999999</v>
      </c>
      <c r="WD178">
        <v>22911775.77</v>
      </c>
      <c r="WE178">
        <v>30775763.850000001</v>
      </c>
      <c r="WF178">
        <v>21107674.379999999</v>
      </c>
      <c r="WG178">
        <v>44898676.679999992</v>
      </c>
      <c r="WH178">
        <v>29009655.48</v>
      </c>
      <c r="WI178">
        <v>17387193.719999999</v>
      </c>
      <c r="WJ178">
        <v>21375610.23</v>
      </c>
      <c r="WK178">
        <v>26660325.899999999</v>
      </c>
      <c r="WL178">
        <v>43710402.449999988</v>
      </c>
      <c r="WM178">
        <v>14545939.59</v>
      </c>
      <c r="WN178">
        <v>45397405.950000003</v>
      </c>
      <c r="WO178">
        <v>21808844.07</v>
      </c>
      <c r="WP178">
        <v>29055303.809999999</v>
      </c>
      <c r="WQ178">
        <v>26503533.809999999</v>
      </c>
      <c r="WR178">
        <v>26548615.079999998</v>
      </c>
      <c r="WS178">
        <v>17705030.850000001</v>
      </c>
      <c r="WT178">
        <v>5680807.0799999991</v>
      </c>
      <c r="WU178">
        <v>26530752.690000001</v>
      </c>
      <c r="WV178">
        <v>9203100.2699999977</v>
      </c>
      <c r="WW178">
        <v>21002484.75</v>
      </c>
      <c r="WX178">
        <v>7819473.8699999992</v>
      </c>
      <c r="WY178">
        <v>22447353.629999999</v>
      </c>
      <c r="WZ178">
        <v>37678018.170000002</v>
      </c>
      <c r="XA178">
        <v>25283787.75</v>
      </c>
      <c r="XB178">
        <v>9521504.459999999</v>
      </c>
      <c r="XC178">
        <v>14319682.65</v>
      </c>
      <c r="XD178">
        <v>35884407.389999993</v>
      </c>
      <c r="XE178">
        <v>21975276.18</v>
      </c>
      <c r="XF178">
        <v>29256043.050000001</v>
      </c>
      <c r="XG178">
        <v>8071815.5699999994</v>
      </c>
      <c r="XH178">
        <v>22124696.489999998</v>
      </c>
      <c r="XI178">
        <v>16593593.25</v>
      </c>
      <c r="XJ178">
        <v>25841491.260000002</v>
      </c>
      <c r="XK178">
        <v>21527015.25</v>
      </c>
      <c r="XL178">
        <v>30311058.18</v>
      </c>
      <c r="XM178">
        <v>8265183.0299999993</v>
      </c>
      <c r="XN178">
        <v>56964012.299999997</v>
      </c>
      <c r="XO178">
        <v>19663372.559999999</v>
      </c>
      <c r="XP178">
        <v>20697406.469999999</v>
      </c>
      <c r="XQ178">
        <v>22513983.18</v>
      </c>
      <c r="XR178">
        <v>11623028.82</v>
      </c>
      <c r="XS178">
        <v>30637401.210000001</v>
      </c>
      <c r="XT178">
        <v>25816257.09</v>
      </c>
      <c r="XU178">
        <v>55380780.780000001</v>
      </c>
      <c r="XV178">
        <v>38386276.109999999</v>
      </c>
      <c r="XW178">
        <v>35944515.75</v>
      </c>
      <c r="XX178">
        <v>17629895.399999999</v>
      </c>
      <c r="XY178">
        <v>24309578.670000002</v>
      </c>
      <c r="XZ178">
        <v>36177860.939999998</v>
      </c>
      <c r="YA178">
        <v>28776310.289999999</v>
      </c>
      <c r="YB178">
        <v>8752854.629999999</v>
      </c>
      <c r="YC178">
        <v>23455019.25</v>
      </c>
      <c r="YD178">
        <v>20652892.260000002</v>
      </c>
      <c r="YE178">
        <v>29550063.66</v>
      </c>
      <c r="YF178">
        <v>27542671.260000002</v>
      </c>
      <c r="YG178">
        <v>21898156.02</v>
      </c>
      <c r="YH178">
        <v>45749550.209999993</v>
      </c>
      <c r="YI178">
        <v>29231659.469999999</v>
      </c>
      <c r="YJ178">
        <v>39706391.789999999</v>
      </c>
      <c r="YK178">
        <v>42921054.929999992</v>
      </c>
      <c r="YL178">
        <v>11018259.33</v>
      </c>
      <c r="YM178">
        <v>30791925.059999999</v>
      </c>
      <c r="YN178">
        <v>21330245.43</v>
      </c>
      <c r="YO178">
        <v>48803168.309999987</v>
      </c>
      <c r="YP178">
        <v>9444100.7699999996</v>
      </c>
      <c r="YQ178">
        <v>31687879.859999999</v>
      </c>
      <c r="YR178">
        <v>19029399.48</v>
      </c>
      <c r="YS178">
        <v>27210090.57</v>
      </c>
      <c r="YT178">
        <v>7677141.8099999987</v>
      </c>
      <c r="YU178">
        <v>7817205.6299999999</v>
      </c>
      <c r="YV178">
        <v>29410283.36999999</v>
      </c>
      <c r="YW178">
        <v>22684384.710000001</v>
      </c>
      <c r="YX178">
        <v>25832701.829999998</v>
      </c>
      <c r="YY178">
        <v>18941505.18</v>
      </c>
      <c r="YZ178">
        <v>31611610.289999999</v>
      </c>
      <c r="ZA178">
        <v>43629312.869999997</v>
      </c>
      <c r="ZB178">
        <v>51273848.729999997</v>
      </c>
      <c r="ZC178">
        <v>33488011.829999998</v>
      </c>
      <c r="ZD178">
        <v>9406958.3399999999</v>
      </c>
      <c r="ZE178">
        <v>18747287.129999999</v>
      </c>
      <c r="ZF178">
        <v>15725140.859999999</v>
      </c>
      <c r="ZG178">
        <v>27340797.899999999</v>
      </c>
      <c r="ZH178">
        <v>9503925.5999999996</v>
      </c>
      <c r="ZI178">
        <v>29053886.16</v>
      </c>
      <c r="ZJ178">
        <v>24532716.780000001</v>
      </c>
      <c r="ZK178">
        <v>12423434.01</v>
      </c>
      <c r="ZL178">
        <v>24328575.18</v>
      </c>
      <c r="ZM178">
        <v>27684436.260000002</v>
      </c>
      <c r="ZN178">
        <v>22254553.23</v>
      </c>
      <c r="ZO178">
        <v>16669012.23</v>
      </c>
      <c r="ZP178">
        <v>22677863.52</v>
      </c>
      <c r="ZQ178">
        <v>29201321.75999999</v>
      </c>
      <c r="ZR178">
        <v>14760288.27</v>
      </c>
      <c r="ZS178">
        <v>19392317.879999999</v>
      </c>
      <c r="ZT178">
        <v>22465783.079999991</v>
      </c>
      <c r="ZU178">
        <v>15089183.07</v>
      </c>
      <c r="ZV178">
        <v>30021290.519999988</v>
      </c>
      <c r="ZW178">
        <v>9790290.8999999985</v>
      </c>
      <c r="ZX178">
        <v>42664176.75</v>
      </c>
      <c r="ZY178">
        <v>12087734.49</v>
      </c>
      <c r="ZZ178">
        <v>26312718.120000001</v>
      </c>
      <c r="AAA178">
        <v>27857956.620000001</v>
      </c>
      <c r="AAB178">
        <v>28876112.850000001</v>
      </c>
      <c r="AAC178">
        <v>51477990.329999998</v>
      </c>
      <c r="AAD178">
        <v>15010078.199999999</v>
      </c>
      <c r="AAE178">
        <v>23274977.699999999</v>
      </c>
      <c r="AAF178">
        <v>22967064.120000001</v>
      </c>
      <c r="AAG178">
        <v>13875107.609999999</v>
      </c>
      <c r="AAH178">
        <v>15231798.66</v>
      </c>
      <c r="AAI178">
        <v>22643839.919999991</v>
      </c>
      <c r="AAJ178">
        <v>36966357.869999997</v>
      </c>
      <c r="AAK178">
        <v>22222230.809999999</v>
      </c>
      <c r="AAL178">
        <v>19419536.760000002</v>
      </c>
      <c r="AAM178">
        <v>2791919.91</v>
      </c>
      <c r="AAN178">
        <v>23535258.239999991</v>
      </c>
      <c r="AAO178">
        <v>71035889.730000004</v>
      </c>
      <c r="AAP178">
        <v>25735734.57</v>
      </c>
      <c r="AAQ178">
        <v>33023022.629999999</v>
      </c>
      <c r="AAR178">
        <v>31916405.039999992</v>
      </c>
      <c r="AAS178">
        <v>11769613.83</v>
      </c>
      <c r="AAT178">
        <v>13583355.24</v>
      </c>
      <c r="AAU178">
        <v>16517890.74</v>
      </c>
      <c r="AAV178">
        <v>12675208.65</v>
      </c>
      <c r="AAW178">
        <v>42723434.520000003</v>
      </c>
      <c r="AAX178">
        <v>6062154.9299999997</v>
      </c>
      <c r="AAY178">
        <v>26229927.359999999</v>
      </c>
      <c r="AAZ178">
        <v>26767500.239999998</v>
      </c>
      <c r="ABA178">
        <v>16183892.4</v>
      </c>
      <c r="ABB178">
        <v>29683606.289999999</v>
      </c>
      <c r="ABC178">
        <v>39600068.039999999</v>
      </c>
      <c r="ABD178">
        <v>24229906.739999998</v>
      </c>
      <c r="ABE178">
        <v>11831990.43</v>
      </c>
      <c r="ABF178">
        <v>23976147.390000001</v>
      </c>
      <c r="ABG178">
        <v>31858564.920000002</v>
      </c>
      <c r="ABH178">
        <v>31171571.729999989</v>
      </c>
      <c r="ABI178">
        <v>31321275.57</v>
      </c>
      <c r="ABJ178">
        <v>42679770.899999991</v>
      </c>
      <c r="ABK178">
        <v>24464102.52</v>
      </c>
      <c r="ABL178">
        <v>16012640.279999999</v>
      </c>
      <c r="ABM178">
        <v>12296696.1</v>
      </c>
      <c r="ABN178">
        <v>18908899.23</v>
      </c>
      <c r="ABO178">
        <v>42604068.390000001</v>
      </c>
      <c r="ABP178">
        <v>29075150.91</v>
      </c>
      <c r="ABQ178">
        <v>30895129.98</v>
      </c>
      <c r="ABR178">
        <v>452513.87999999989</v>
      </c>
      <c r="ABS178">
        <v>20312372.73</v>
      </c>
      <c r="ABT178">
        <v>48140558.700000003</v>
      </c>
      <c r="ABU178">
        <v>12312006.720000001</v>
      </c>
      <c r="ABV178">
        <v>12016851.99</v>
      </c>
      <c r="ABW178">
        <v>15129160.800000001</v>
      </c>
      <c r="ABX178">
        <v>52456168.829999998</v>
      </c>
      <c r="ABY178">
        <v>24120747.690000001</v>
      </c>
      <c r="ABZ178">
        <v>7656160.5899999999</v>
      </c>
      <c r="ACA178">
        <v>20299897.41</v>
      </c>
      <c r="ACB178">
        <v>3152570.0699999989</v>
      </c>
      <c r="ACC178">
        <v>19652031.359999999</v>
      </c>
      <c r="ACD178">
        <v>21376744.350000001</v>
      </c>
      <c r="ACE178">
        <v>31285550.789999999</v>
      </c>
      <c r="ACF178">
        <v>16538588.43</v>
      </c>
      <c r="ACG178">
        <v>30587783.460000001</v>
      </c>
      <c r="ACH178">
        <v>34444358.520000003</v>
      </c>
      <c r="ACI178">
        <v>33768423</v>
      </c>
      <c r="ACJ178">
        <v>12437894.039999999</v>
      </c>
      <c r="ACK178">
        <v>10451766.390000001</v>
      </c>
      <c r="ACL178">
        <v>20648355.780000001</v>
      </c>
      <c r="ACM178">
        <v>10273993.08</v>
      </c>
      <c r="ACN178">
        <v>14711237.58</v>
      </c>
      <c r="ACO178">
        <v>16917384.510000002</v>
      </c>
      <c r="ACP178">
        <v>27235324.739999998</v>
      </c>
      <c r="ACQ178">
        <v>20350365.75</v>
      </c>
      <c r="ACR178">
        <v>22276952.100000001</v>
      </c>
      <c r="ACS178">
        <v>28597402.859999999</v>
      </c>
      <c r="ACT178">
        <v>42723434.520000003</v>
      </c>
      <c r="ACU178">
        <v>24993736.559999999</v>
      </c>
      <c r="ACV178">
        <v>11106720.689999999</v>
      </c>
      <c r="ACW178">
        <v>39135929.429999992</v>
      </c>
      <c r="ACX178">
        <v>17779315.710000001</v>
      </c>
      <c r="ACY178">
        <v>31730409.359999999</v>
      </c>
      <c r="ACZ178">
        <v>29503281.210000001</v>
      </c>
      <c r="ADA178">
        <v>27620925.539999999</v>
      </c>
      <c r="ADB178">
        <v>25209786.420000002</v>
      </c>
      <c r="ADC178">
        <v>10708077.51</v>
      </c>
      <c r="ADD178">
        <v>29253491.280000001</v>
      </c>
      <c r="ADE178">
        <v>41717753.609999999</v>
      </c>
      <c r="ADF178">
        <v>11135073.689999999</v>
      </c>
      <c r="ADG178">
        <v>23508039.359999999</v>
      </c>
      <c r="ADH178">
        <v>25333972.559999999</v>
      </c>
      <c r="ADI178">
        <v>38652227.249999993</v>
      </c>
      <c r="ADJ178">
        <v>26264234.489999998</v>
      </c>
      <c r="ADK178">
        <v>19685204.370000001</v>
      </c>
      <c r="ADL178">
        <v>2005124.16</v>
      </c>
      <c r="ADM178">
        <v>11987648.4</v>
      </c>
      <c r="ADN178">
        <v>13480717.380000001</v>
      </c>
      <c r="ADO178">
        <v>38000958.840000004</v>
      </c>
      <c r="ADP178">
        <v>6596325.4499999993</v>
      </c>
      <c r="ADQ178">
        <v>24540088.559999999</v>
      </c>
      <c r="ADR178">
        <v>2261151.75</v>
      </c>
      <c r="ADS178">
        <v>22420418.280000001</v>
      </c>
      <c r="ADT178">
        <v>19137140.879999999</v>
      </c>
      <c r="ADU178">
        <v>30511513.889999989</v>
      </c>
      <c r="ADV178">
        <v>17477072.73</v>
      </c>
      <c r="ADW178">
        <v>21956563.199999999</v>
      </c>
      <c r="ADX178">
        <v>13088595.390000001</v>
      </c>
      <c r="ADY178">
        <v>11373238.890000001</v>
      </c>
      <c r="ADZ178">
        <v>31931432.129999999</v>
      </c>
      <c r="AEA178">
        <v>23811416.460000001</v>
      </c>
      <c r="AEB178">
        <v>11921302.380000001</v>
      </c>
      <c r="AEC178">
        <v>26661460.02</v>
      </c>
      <c r="AED178">
        <v>13094549.52</v>
      </c>
      <c r="AEE178">
        <v>10036394.939999999</v>
      </c>
      <c r="AEF178">
        <v>17507410.440000001</v>
      </c>
      <c r="AEG178">
        <v>13024801.140000001</v>
      </c>
      <c r="AEH178">
        <v>30157951.98</v>
      </c>
      <c r="AEI178">
        <v>7380569.4299999988</v>
      </c>
      <c r="AEJ178">
        <v>29835011.309999999</v>
      </c>
      <c r="AEK178">
        <v>29314166.699999999</v>
      </c>
      <c r="AEL178">
        <v>50235561.86999999</v>
      </c>
      <c r="AEM178">
        <v>21162962.73</v>
      </c>
      <c r="AEN178">
        <v>14105901.029999999</v>
      </c>
      <c r="AEO178">
        <v>19254805.829999998</v>
      </c>
      <c r="AEP178">
        <v>33010547.309999999</v>
      </c>
      <c r="AEQ178">
        <v>15615698.279999999</v>
      </c>
      <c r="AER178">
        <v>32308810.559999999</v>
      </c>
      <c r="AES178">
        <v>46056329.669999987</v>
      </c>
      <c r="AET178">
        <v>19652881.949999999</v>
      </c>
      <c r="AEU178">
        <v>49199259.719999999</v>
      </c>
      <c r="AEV178">
        <v>27056417.309999999</v>
      </c>
      <c r="AEW178">
        <v>31603671.449999999</v>
      </c>
      <c r="AEX178">
        <v>25403153.879999999</v>
      </c>
      <c r="AEY178">
        <v>21321172.469999999</v>
      </c>
      <c r="AEZ178">
        <v>27881773.140000001</v>
      </c>
      <c r="AFA178">
        <v>5714263.6199999992</v>
      </c>
      <c r="AFB178">
        <v>22936726.41</v>
      </c>
      <c r="AFC178">
        <v>8907094.9500000011</v>
      </c>
      <c r="AFD178">
        <v>26277560.399999999</v>
      </c>
      <c r="AFE178">
        <v>23432336.850000001</v>
      </c>
      <c r="AFF178">
        <v>29563389.57</v>
      </c>
      <c r="AFG178">
        <v>12546486.029999999</v>
      </c>
      <c r="AFH178">
        <v>30821695.70999999</v>
      </c>
      <c r="AFI178">
        <v>22576076.25</v>
      </c>
      <c r="AFJ178">
        <v>30010516.379999999</v>
      </c>
      <c r="AFK178">
        <v>9377754.7499999981</v>
      </c>
      <c r="AFL178">
        <v>6500492.3099999987</v>
      </c>
      <c r="AFM178">
        <v>18448446.510000002</v>
      </c>
      <c r="AFN178">
        <v>24250320.899999999</v>
      </c>
      <c r="AFO178">
        <v>14408711.07</v>
      </c>
      <c r="AFP178">
        <v>23524200.57</v>
      </c>
      <c r="AFQ178">
        <v>26108009.460000001</v>
      </c>
      <c r="AFR178">
        <v>11008619.310000001</v>
      </c>
      <c r="AFS178">
        <v>35509580.729999989</v>
      </c>
      <c r="AFT178">
        <v>21229025.219999999</v>
      </c>
      <c r="AFU178">
        <v>19567539.420000002</v>
      </c>
      <c r="AFV178">
        <v>18275209.68</v>
      </c>
      <c r="AFW178">
        <v>17223596.91</v>
      </c>
      <c r="AFX178">
        <v>13139914.32</v>
      </c>
      <c r="AFY178">
        <v>19337880.120000001</v>
      </c>
      <c r="AFZ178">
        <v>26359784.100000001</v>
      </c>
      <c r="AGA178">
        <v>13301526.42</v>
      </c>
      <c r="AGB178">
        <v>43612868.130000003</v>
      </c>
      <c r="AGC178">
        <v>37869967.979999997</v>
      </c>
      <c r="AGD178">
        <v>10758829.380000001</v>
      </c>
      <c r="AGE178">
        <v>20599305.09</v>
      </c>
      <c r="AGF178">
        <v>19955691.989999998</v>
      </c>
      <c r="AGG178">
        <v>16332178.59</v>
      </c>
      <c r="AGH178">
        <v>12350283.27</v>
      </c>
      <c r="AGI178">
        <v>19128067.920000002</v>
      </c>
      <c r="AGJ178">
        <v>12944278.619999999</v>
      </c>
      <c r="AGK178">
        <v>28015599.300000001</v>
      </c>
      <c r="AGL178">
        <v>34964069.009999998</v>
      </c>
      <c r="AGM178">
        <v>32963481.329999998</v>
      </c>
      <c r="AGN178">
        <v>15146739.66</v>
      </c>
      <c r="AGO178">
        <v>15770789.189999999</v>
      </c>
      <c r="AGP178">
        <v>20921678.699999999</v>
      </c>
      <c r="AGQ178">
        <v>31851760.199999999</v>
      </c>
      <c r="AGR178">
        <v>9007181.0399999991</v>
      </c>
      <c r="AGS178">
        <v>16662774.57</v>
      </c>
      <c r="AGT178">
        <v>30945598.319999989</v>
      </c>
      <c r="AGU178">
        <v>26218869.68999999</v>
      </c>
      <c r="AGV178">
        <v>10723955.189999999</v>
      </c>
      <c r="AGW178">
        <v>17729981.489999998</v>
      </c>
      <c r="AGX178">
        <v>23126691.510000002</v>
      </c>
      <c r="AGY178">
        <v>5059309.3199999994</v>
      </c>
      <c r="AGZ178">
        <v>29926875.030000001</v>
      </c>
      <c r="AHA178">
        <v>32820582.20999999</v>
      </c>
      <c r="AHB178">
        <v>51458143.229999997</v>
      </c>
      <c r="AHC178">
        <v>13253326.32</v>
      </c>
      <c r="AHD178">
        <v>25341344.34</v>
      </c>
      <c r="AHE178">
        <v>22912342.829999991</v>
      </c>
      <c r="AHF178">
        <v>21682389.690000001</v>
      </c>
      <c r="AHG178">
        <v>20520200.219999999</v>
      </c>
      <c r="AHH178">
        <v>5313068.669999999</v>
      </c>
      <c r="AHI178">
        <v>10705525.74</v>
      </c>
      <c r="AHJ178">
        <v>13079522.43</v>
      </c>
      <c r="AHK178">
        <v>23576653.620000001</v>
      </c>
      <c r="AHL178">
        <v>22121577.66</v>
      </c>
      <c r="AHM178">
        <v>17795760.449999999</v>
      </c>
      <c r="AHN178">
        <v>21501497.550000001</v>
      </c>
      <c r="AHO178">
        <v>46545418.919999987</v>
      </c>
      <c r="AHP178">
        <v>19394586.120000001</v>
      </c>
      <c r="AHQ178">
        <v>22292829.780000001</v>
      </c>
      <c r="AHR178">
        <v>17832335.82</v>
      </c>
      <c r="AHS178">
        <v>22481944.289999999</v>
      </c>
      <c r="AHT178">
        <v>10170504.630000001</v>
      </c>
      <c r="AHU178">
        <v>10452333.449999999</v>
      </c>
      <c r="AHV178">
        <v>29166447.57</v>
      </c>
      <c r="AHW178">
        <v>23479969.890000001</v>
      </c>
      <c r="AHX178">
        <v>38520102.270000003</v>
      </c>
      <c r="AHY178">
        <v>20991710.609999999</v>
      </c>
      <c r="AHZ178">
        <v>31273075.469999999</v>
      </c>
      <c r="AIA178">
        <v>18304696.800000001</v>
      </c>
      <c r="AIB178">
        <v>16128036.99</v>
      </c>
      <c r="AIC178">
        <v>12743822.91</v>
      </c>
      <c r="AID178">
        <v>8342303.1899999985</v>
      </c>
      <c r="AIE178">
        <v>22780217.850000001</v>
      </c>
      <c r="AIF178">
        <v>9805885.0499999989</v>
      </c>
      <c r="AIG178">
        <v>20028275.670000002</v>
      </c>
      <c r="AIH178">
        <v>13701303.720000001</v>
      </c>
      <c r="AII178">
        <v>18223323.690000001</v>
      </c>
      <c r="AIJ178">
        <v>24549728.579999998</v>
      </c>
      <c r="AIK178">
        <v>20781331.350000001</v>
      </c>
      <c r="AIL178">
        <v>30062685.899999999</v>
      </c>
      <c r="AIM178">
        <v>11435048.43</v>
      </c>
      <c r="AIN178">
        <v>26294005.140000001</v>
      </c>
      <c r="AIO178">
        <v>40946268.479999997</v>
      </c>
      <c r="AIP178">
        <v>17657397.809999999</v>
      </c>
      <c r="AIQ178">
        <v>13429398.449999999</v>
      </c>
      <c r="AIR178">
        <v>6795079.9799999986</v>
      </c>
      <c r="AIS178">
        <v>13229226.27</v>
      </c>
      <c r="AIT178">
        <v>16357412.76</v>
      </c>
      <c r="AIU178">
        <v>27639071.460000001</v>
      </c>
      <c r="AIV178">
        <v>22799781.420000002</v>
      </c>
      <c r="AIW178">
        <v>65781511.770000003</v>
      </c>
      <c r="AIX178">
        <v>37365001.049999997</v>
      </c>
      <c r="AIY178">
        <v>4994097.42</v>
      </c>
      <c r="AIZ178">
        <v>38082331.950000003</v>
      </c>
      <c r="AJA178">
        <v>7686214.7699999986</v>
      </c>
      <c r="AJB178">
        <v>5853476.8499999996</v>
      </c>
      <c r="AJC178">
        <v>10773289.41</v>
      </c>
      <c r="AJD178">
        <v>37534268.459999993</v>
      </c>
      <c r="AJE178">
        <v>30390446.579999998</v>
      </c>
      <c r="AJF178">
        <v>16406179.92</v>
      </c>
      <c r="AJG178">
        <v>25752746.370000001</v>
      </c>
      <c r="AJH178">
        <v>20897295.120000001</v>
      </c>
      <c r="AJI178">
        <v>22007598.600000001</v>
      </c>
      <c r="AJJ178">
        <v>8019646.0499999989</v>
      </c>
      <c r="AJK178">
        <v>37845300.869999997</v>
      </c>
      <c r="AJL178">
        <v>22920281.669999991</v>
      </c>
      <c r="AJM178">
        <v>17278601.73</v>
      </c>
      <c r="AJN178">
        <v>24676466.489999998</v>
      </c>
      <c r="AJO178">
        <v>33178397.07</v>
      </c>
      <c r="AJP178">
        <v>40886727.18</v>
      </c>
      <c r="AJQ178">
        <v>21137728.559999999</v>
      </c>
      <c r="AJR178">
        <v>13444709.07</v>
      </c>
      <c r="AJS178">
        <v>24896769.300000001</v>
      </c>
      <c r="AJT178">
        <v>20742771.27</v>
      </c>
      <c r="AJU178">
        <v>37273704.389999993</v>
      </c>
      <c r="AJV178">
        <v>29998324.59</v>
      </c>
      <c r="AJW178">
        <v>23069701.98</v>
      </c>
      <c r="AJX178">
        <v>31068366.809999991</v>
      </c>
      <c r="AJY178">
        <v>7059896.9999999991</v>
      </c>
      <c r="AJZ178">
        <v>14002412.58</v>
      </c>
      <c r="AKA178">
        <v>17970414.93</v>
      </c>
      <c r="AKB178">
        <v>8603150.7899999991</v>
      </c>
      <c r="AKC178">
        <v>20335055.129999999</v>
      </c>
      <c r="AKD178">
        <v>50636756.819999993</v>
      </c>
    </row>
    <row r="179" spans="1:966" x14ac:dyDescent="0.25">
      <c r="A179">
        <v>177</v>
      </c>
      <c r="B179">
        <v>24242382.059999999</v>
      </c>
      <c r="C179">
        <v>56774330.729999997</v>
      </c>
      <c r="D179">
        <v>11029600.529999999</v>
      </c>
      <c r="E179">
        <v>28556574.539999999</v>
      </c>
      <c r="F179">
        <v>17736786.210000001</v>
      </c>
      <c r="G179">
        <v>44540011.229999997</v>
      </c>
      <c r="H179">
        <v>4920379.6199999992</v>
      </c>
      <c r="I179">
        <v>25315543.109999999</v>
      </c>
      <c r="J179">
        <v>15502853.34</v>
      </c>
      <c r="K179">
        <v>14989380.51</v>
      </c>
      <c r="L179">
        <v>12657629.789999999</v>
      </c>
      <c r="M179">
        <v>44622801.989999987</v>
      </c>
      <c r="N179">
        <v>10780377.66</v>
      </c>
      <c r="O179">
        <v>18669316.379999999</v>
      </c>
      <c r="P179">
        <v>22646958.75</v>
      </c>
      <c r="Q179">
        <v>15817855.17</v>
      </c>
      <c r="R179">
        <v>34598031.780000001</v>
      </c>
      <c r="S179">
        <v>14799698.939999999</v>
      </c>
      <c r="T179">
        <v>10701839.85</v>
      </c>
      <c r="U179">
        <v>6146363.3399999999</v>
      </c>
      <c r="V179">
        <v>2930566.08</v>
      </c>
      <c r="W179">
        <v>16053752.130000001</v>
      </c>
      <c r="X179">
        <v>27131836.289999999</v>
      </c>
      <c r="Y179">
        <v>20268425.579999998</v>
      </c>
      <c r="Z179">
        <v>12804498.33</v>
      </c>
      <c r="AA179">
        <v>12301232.58</v>
      </c>
      <c r="AB179">
        <v>24879757.5</v>
      </c>
      <c r="AC179">
        <v>24688374.75</v>
      </c>
      <c r="AD179">
        <v>28242139.77</v>
      </c>
      <c r="AE179">
        <v>35971734.630000003</v>
      </c>
      <c r="AF179">
        <v>2454235.6800000002</v>
      </c>
      <c r="AG179">
        <v>13555569.300000001</v>
      </c>
      <c r="AH179">
        <v>15050339.460000001</v>
      </c>
      <c r="AI179">
        <v>11780671.5</v>
      </c>
      <c r="AJ179">
        <v>24439435.41</v>
      </c>
      <c r="AK179">
        <v>14645742.15</v>
      </c>
      <c r="AL179">
        <v>45507699.119999997</v>
      </c>
      <c r="AM179">
        <v>17113870.800000001</v>
      </c>
      <c r="AN179">
        <v>26248640.34</v>
      </c>
      <c r="AO179">
        <v>23114216.190000001</v>
      </c>
      <c r="AP179">
        <v>18267270.84</v>
      </c>
      <c r="AQ179">
        <v>25762669.920000002</v>
      </c>
      <c r="AR179">
        <v>23464659.27</v>
      </c>
      <c r="AS179">
        <v>14832304.890000001</v>
      </c>
      <c r="AT179">
        <v>21832377.059999999</v>
      </c>
      <c r="AU179">
        <v>16605785.039999999</v>
      </c>
      <c r="AV179">
        <v>10820355.390000001</v>
      </c>
      <c r="AW179">
        <v>52579220.849999987</v>
      </c>
      <c r="AX179">
        <v>19722063.27</v>
      </c>
      <c r="AY179">
        <v>23484789.899999999</v>
      </c>
      <c r="AZ179">
        <v>36951614.309999987</v>
      </c>
      <c r="BA179">
        <v>20226179.609999999</v>
      </c>
      <c r="BB179">
        <v>2188568.0699999998</v>
      </c>
      <c r="BC179">
        <v>18763164.809999999</v>
      </c>
      <c r="BD179">
        <v>28026656.969999999</v>
      </c>
      <c r="BE179">
        <v>24650665.260000002</v>
      </c>
      <c r="BF179">
        <v>11812143.33</v>
      </c>
      <c r="BG179">
        <v>22810555.559999999</v>
      </c>
      <c r="BH179">
        <v>49881432.899999991</v>
      </c>
      <c r="BI179">
        <v>48312377.880000003</v>
      </c>
      <c r="BJ179">
        <v>24867282.18</v>
      </c>
      <c r="BK179">
        <v>17087218.98</v>
      </c>
      <c r="BL179">
        <v>1056999.8400000001</v>
      </c>
      <c r="BM179">
        <v>23597067.780000001</v>
      </c>
      <c r="BN179">
        <v>20899563.359999999</v>
      </c>
      <c r="BO179">
        <v>25362609.09</v>
      </c>
      <c r="BP179">
        <v>10801358.880000001</v>
      </c>
      <c r="BQ179">
        <v>18825257.879999999</v>
      </c>
      <c r="BR179">
        <v>26832995.670000002</v>
      </c>
      <c r="BS179">
        <v>22012985.670000002</v>
      </c>
      <c r="BT179">
        <v>20565565.02</v>
      </c>
      <c r="BU179">
        <v>16454947.08</v>
      </c>
      <c r="BV179">
        <v>12160318.17</v>
      </c>
      <c r="BW179">
        <v>23177159.850000001</v>
      </c>
      <c r="BX179">
        <v>29762144.100000001</v>
      </c>
      <c r="BY179">
        <v>20961089.370000001</v>
      </c>
      <c r="BZ179">
        <v>39613110.419999987</v>
      </c>
      <c r="CA179">
        <v>28445147.25</v>
      </c>
      <c r="CB179">
        <v>22654897.59</v>
      </c>
      <c r="CC179">
        <v>30728130.809999999</v>
      </c>
      <c r="CD179">
        <v>24717861.870000001</v>
      </c>
      <c r="CE179">
        <v>9024192.8399999999</v>
      </c>
      <c r="CF179">
        <v>15187851.51</v>
      </c>
      <c r="CG179">
        <v>34787713.349999987</v>
      </c>
      <c r="CH179">
        <v>26855111.010000002</v>
      </c>
      <c r="CI179">
        <v>19736806.829999998</v>
      </c>
      <c r="CJ179">
        <v>23920291.98</v>
      </c>
      <c r="CK179">
        <v>19106803.170000002</v>
      </c>
      <c r="CL179">
        <v>5558322.1199999992</v>
      </c>
      <c r="CM179">
        <v>4533644.6999999993</v>
      </c>
      <c r="CN179">
        <v>20458107.149999999</v>
      </c>
      <c r="CO179">
        <v>15505972.17</v>
      </c>
      <c r="CP179">
        <v>2398096.7400000002</v>
      </c>
      <c r="CQ179">
        <v>28825928.039999999</v>
      </c>
      <c r="CR179">
        <v>23088414.960000001</v>
      </c>
      <c r="CS179">
        <v>28567065.149999999</v>
      </c>
      <c r="CT179">
        <v>25320646.649999999</v>
      </c>
      <c r="CU179">
        <v>30816025.109999999</v>
      </c>
      <c r="CV179">
        <v>25618353.149999999</v>
      </c>
      <c r="CW179">
        <v>10897475.550000001</v>
      </c>
      <c r="CX179">
        <v>51834387.539999992</v>
      </c>
      <c r="CY179">
        <v>18967306.41</v>
      </c>
      <c r="CZ179">
        <v>4654995.54</v>
      </c>
      <c r="DA179">
        <v>19352623.68</v>
      </c>
      <c r="DB179">
        <v>14124046.949999999</v>
      </c>
      <c r="DC179">
        <v>20151327.690000001</v>
      </c>
      <c r="DD179">
        <v>9324734.6399999987</v>
      </c>
      <c r="DE179">
        <v>25867008.960000001</v>
      </c>
      <c r="DF179">
        <v>29552331.899999999</v>
      </c>
      <c r="DG179">
        <v>34487171.549999997</v>
      </c>
      <c r="DH179">
        <v>51607280.00999999</v>
      </c>
      <c r="DI179">
        <v>24347855.219999999</v>
      </c>
      <c r="DJ179">
        <v>21200955.75</v>
      </c>
      <c r="DK179">
        <v>23485924.02</v>
      </c>
      <c r="DL179">
        <v>25895078.43</v>
      </c>
      <c r="DM179">
        <v>14814442.5</v>
      </c>
      <c r="DN179">
        <v>17369614.859999999</v>
      </c>
      <c r="DO179">
        <v>49548568.679999992</v>
      </c>
      <c r="DP179">
        <v>34298340.57</v>
      </c>
      <c r="DQ179">
        <v>28395529.5</v>
      </c>
      <c r="DR179">
        <v>21571529.45999999</v>
      </c>
      <c r="DS179">
        <v>47300742.840000004</v>
      </c>
      <c r="DT179">
        <v>23835232.98</v>
      </c>
      <c r="DU179">
        <v>23301062.460000001</v>
      </c>
      <c r="DV179">
        <v>26859931.02</v>
      </c>
      <c r="DW179">
        <v>20737951.260000002</v>
      </c>
      <c r="DX179">
        <v>18100838.73</v>
      </c>
      <c r="DY179">
        <v>8202806.4299999997</v>
      </c>
      <c r="DZ179">
        <v>7067552.3099999987</v>
      </c>
      <c r="EA179">
        <v>23860183.620000001</v>
      </c>
      <c r="EB179">
        <v>17072191.890000001</v>
      </c>
      <c r="EC179">
        <v>18617713.920000002</v>
      </c>
      <c r="ED179">
        <v>11189227.92</v>
      </c>
      <c r="EE179">
        <v>27845764.829999998</v>
      </c>
      <c r="EF179">
        <v>18367923.989999998</v>
      </c>
      <c r="EG179">
        <v>14903754.449999999</v>
      </c>
      <c r="EH179">
        <v>7908785.8199999994</v>
      </c>
      <c r="EI179">
        <v>2903914.26</v>
      </c>
      <c r="EJ179">
        <v>29673399.210000001</v>
      </c>
      <c r="EK179">
        <v>26534438.579999998</v>
      </c>
      <c r="EL179">
        <v>9661001.2199999988</v>
      </c>
      <c r="EM179">
        <v>34704639.059999987</v>
      </c>
      <c r="EN179">
        <v>39165416.549999997</v>
      </c>
      <c r="EO179">
        <v>15252779.880000001</v>
      </c>
      <c r="EP179">
        <v>23854229.489999991</v>
      </c>
      <c r="EQ179">
        <v>15639514.800000001</v>
      </c>
      <c r="ER179">
        <v>14921049.779999999</v>
      </c>
      <c r="ES179">
        <v>21139429.739999998</v>
      </c>
      <c r="ET179">
        <v>9127114.2299999986</v>
      </c>
      <c r="EU179">
        <v>16849053.780000001</v>
      </c>
      <c r="EV179">
        <v>24975023.579999998</v>
      </c>
      <c r="EW179">
        <v>16961615.190000001</v>
      </c>
      <c r="EX179">
        <v>36383703.719999999</v>
      </c>
      <c r="EY179">
        <v>12841640.76</v>
      </c>
      <c r="EZ179">
        <v>12009480.210000001</v>
      </c>
      <c r="FA179">
        <v>33569952</v>
      </c>
      <c r="FB179">
        <v>21517375.23</v>
      </c>
      <c r="FC179">
        <v>8695865.0999999996</v>
      </c>
      <c r="FD179">
        <v>16403344.619999999</v>
      </c>
      <c r="FE179">
        <v>5945907.6299999999</v>
      </c>
      <c r="FF179">
        <v>37874504.460000001</v>
      </c>
      <c r="FG179">
        <v>17680080.210000001</v>
      </c>
      <c r="FH179">
        <v>47887366.409999996</v>
      </c>
      <c r="FI179">
        <v>9436728.9900000002</v>
      </c>
      <c r="FJ179">
        <v>17052344.789999999</v>
      </c>
      <c r="FK179">
        <v>17668455.48</v>
      </c>
      <c r="FL179">
        <v>14571173.76</v>
      </c>
      <c r="FM179">
        <v>42971523.270000003</v>
      </c>
      <c r="FN179">
        <v>53007634.679999992</v>
      </c>
      <c r="FO179">
        <v>35287860.270000003</v>
      </c>
      <c r="FP179">
        <v>11560085.16</v>
      </c>
      <c r="FQ179">
        <v>34058190.659999996</v>
      </c>
      <c r="FR179">
        <v>25170659.280000001</v>
      </c>
      <c r="FS179">
        <v>12029327.310000001</v>
      </c>
      <c r="FT179">
        <v>18580004.43</v>
      </c>
      <c r="FU179">
        <v>7661264.129999999</v>
      </c>
      <c r="FV179">
        <v>37266049.079999998</v>
      </c>
      <c r="FW179">
        <v>22595356.289999999</v>
      </c>
      <c r="FX179">
        <v>25623173.16</v>
      </c>
      <c r="FY179">
        <v>25494734.07</v>
      </c>
      <c r="FZ179">
        <v>2923761.36</v>
      </c>
      <c r="GA179">
        <v>19296201.210000001</v>
      </c>
      <c r="GB179">
        <v>17511946.920000002</v>
      </c>
      <c r="GC179">
        <v>26908981.710000001</v>
      </c>
      <c r="GD179">
        <v>40941164.939999998</v>
      </c>
      <c r="GE179">
        <v>6694143.2999999998</v>
      </c>
      <c r="GF179">
        <v>34489156.259999998</v>
      </c>
      <c r="GG179">
        <v>33325265.609999999</v>
      </c>
      <c r="GH179">
        <v>14627879.76</v>
      </c>
      <c r="GI179">
        <v>33403803.420000002</v>
      </c>
      <c r="GJ179">
        <v>34456550.309999987</v>
      </c>
      <c r="GK179">
        <v>26660325.899999999</v>
      </c>
      <c r="GL179">
        <v>7624121.6999999993</v>
      </c>
      <c r="GM179">
        <v>14412396.960000001</v>
      </c>
      <c r="GN179">
        <v>19800034.02</v>
      </c>
      <c r="GO179">
        <v>18753241.260000002</v>
      </c>
      <c r="GP179">
        <v>17473953.899999999</v>
      </c>
      <c r="GQ179">
        <v>12344045.609999999</v>
      </c>
      <c r="GR179">
        <v>13564642.26</v>
      </c>
      <c r="GS179">
        <v>21540057.629999999</v>
      </c>
      <c r="GT179">
        <v>22932189.93</v>
      </c>
      <c r="GU179">
        <v>34068964.799999997</v>
      </c>
      <c r="GV179">
        <v>17245428.719999999</v>
      </c>
      <c r="GW179">
        <v>37488620.130000003</v>
      </c>
      <c r="GX179">
        <v>17935257.210000001</v>
      </c>
      <c r="GY179">
        <v>5662661.1599999992</v>
      </c>
      <c r="GZ179">
        <v>16179922.98</v>
      </c>
      <c r="HA179">
        <v>47016929.309999987</v>
      </c>
      <c r="HB179">
        <v>19585401.809999999</v>
      </c>
      <c r="HC179">
        <v>17193826.260000002</v>
      </c>
      <c r="HD179">
        <v>44903496.68999999</v>
      </c>
      <c r="HE179">
        <v>20942376.390000001</v>
      </c>
      <c r="HF179">
        <v>26898491.100000001</v>
      </c>
      <c r="HG179">
        <v>2470963.9500000002</v>
      </c>
      <c r="HH179">
        <v>35267446.109999999</v>
      </c>
      <c r="HI179">
        <v>24944685.870000001</v>
      </c>
      <c r="HJ179">
        <v>16377259.859999999</v>
      </c>
      <c r="HK179">
        <v>39193486.020000003</v>
      </c>
      <c r="HL179">
        <v>43324801.649999999</v>
      </c>
      <c r="HM179">
        <v>42514756.439999998</v>
      </c>
      <c r="HN179">
        <v>5718233.04</v>
      </c>
      <c r="HO179">
        <v>26893104.02999999</v>
      </c>
      <c r="HP179">
        <v>22491017.25</v>
      </c>
      <c r="HQ179">
        <v>22816509.690000001</v>
      </c>
      <c r="HR179">
        <v>14186990.609999999</v>
      </c>
      <c r="HS179">
        <v>20475402.48</v>
      </c>
      <c r="HT179">
        <v>21880860.690000001</v>
      </c>
      <c r="HU179">
        <v>27210941.16</v>
      </c>
      <c r="HV179">
        <v>27694926.870000001</v>
      </c>
      <c r="HW179">
        <v>37738126.529999986</v>
      </c>
      <c r="HX179">
        <v>21953727.899999999</v>
      </c>
      <c r="HY179">
        <v>27618373.77</v>
      </c>
      <c r="HZ179">
        <v>19194981</v>
      </c>
      <c r="IA179">
        <v>22262492.07</v>
      </c>
      <c r="IB179">
        <v>17987143.199999999</v>
      </c>
      <c r="IC179">
        <v>22253135.579999998</v>
      </c>
      <c r="ID179">
        <v>9072392.9399999976</v>
      </c>
      <c r="IE179">
        <v>11460849.66</v>
      </c>
      <c r="IF179">
        <v>14418918.15</v>
      </c>
      <c r="IG179">
        <v>25665986.190000001</v>
      </c>
      <c r="IH179">
        <v>23861884.800000001</v>
      </c>
      <c r="II179">
        <v>24044478.120000001</v>
      </c>
      <c r="IJ179">
        <v>60685627.079999983</v>
      </c>
      <c r="IK179">
        <v>17357990.129999999</v>
      </c>
      <c r="IL179">
        <v>12057963.84</v>
      </c>
      <c r="IM179">
        <v>9976570.1099999975</v>
      </c>
      <c r="IN179">
        <v>10315955.52</v>
      </c>
      <c r="IO179">
        <v>11416618.98</v>
      </c>
      <c r="IP179">
        <v>27555430.109999999</v>
      </c>
      <c r="IQ179">
        <v>8029286.0699999984</v>
      </c>
      <c r="IR179">
        <v>19155570.329999998</v>
      </c>
      <c r="IS179">
        <v>46767139.380000003</v>
      </c>
      <c r="IT179">
        <v>12748075.859999999</v>
      </c>
      <c r="IU179">
        <v>71479897.710000008</v>
      </c>
      <c r="IV179">
        <v>16968986.969999999</v>
      </c>
      <c r="IW179">
        <v>19010970.030000001</v>
      </c>
      <c r="IX179">
        <v>20328250.41</v>
      </c>
      <c r="IY179">
        <v>21866967.719999999</v>
      </c>
      <c r="IZ179">
        <v>26652387.059999999</v>
      </c>
      <c r="JA179">
        <v>25713902.75999999</v>
      </c>
      <c r="JB179">
        <v>30716789.609999999</v>
      </c>
      <c r="JC179">
        <v>43669290.599999987</v>
      </c>
      <c r="JD179">
        <v>18583123.260000002</v>
      </c>
      <c r="JE179">
        <v>17158101.48</v>
      </c>
      <c r="JF179">
        <v>42115546.200000003</v>
      </c>
      <c r="JG179">
        <v>871571.22</v>
      </c>
      <c r="JH179">
        <v>21616043.670000002</v>
      </c>
      <c r="JI179">
        <v>24120464.16</v>
      </c>
      <c r="JJ179">
        <v>13727388.48</v>
      </c>
      <c r="JK179">
        <v>34212430.979999997</v>
      </c>
      <c r="JL179">
        <v>30007964.609999999</v>
      </c>
      <c r="JM179">
        <v>19612337.16</v>
      </c>
      <c r="JN179">
        <v>31568230.199999999</v>
      </c>
      <c r="JO179">
        <v>34113762.539999999</v>
      </c>
      <c r="JP179">
        <v>20806281.989999998</v>
      </c>
      <c r="JQ179">
        <v>20608945.109999999</v>
      </c>
      <c r="JR179">
        <v>9367831.1999999993</v>
      </c>
      <c r="JS179">
        <v>20073356.940000001</v>
      </c>
      <c r="JT179">
        <v>32412015.48</v>
      </c>
      <c r="JU179">
        <v>6835341.2399999993</v>
      </c>
      <c r="JV179">
        <v>24301923.359999999</v>
      </c>
      <c r="JW179">
        <v>14191810.619999999</v>
      </c>
      <c r="JX179">
        <v>34285014.659999996</v>
      </c>
      <c r="JY179">
        <v>12847311.359999999</v>
      </c>
      <c r="JZ179">
        <v>27116242.140000001</v>
      </c>
      <c r="KA179">
        <v>10328714.369999999</v>
      </c>
      <c r="KB179">
        <v>4901099.58</v>
      </c>
      <c r="KC179">
        <v>19547975.850000001</v>
      </c>
      <c r="KD179">
        <v>13239716.880000001</v>
      </c>
      <c r="KE179">
        <v>21629369.579999998</v>
      </c>
      <c r="KF179">
        <v>23820772.949999999</v>
      </c>
      <c r="KG179">
        <v>11222400.93</v>
      </c>
      <c r="KH179">
        <v>19965615.539999999</v>
      </c>
      <c r="KI179">
        <v>4858286.55</v>
      </c>
      <c r="KJ179">
        <v>17175963.870000001</v>
      </c>
      <c r="KK179">
        <v>31937102.73</v>
      </c>
      <c r="KL179">
        <v>17965311.390000001</v>
      </c>
      <c r="KM179">
        <v>19024012.41</v>
      </c>
      <c r="KN179">
        <v>24146832.449999999</v>
      </c>
      <c r="KO179">
        <v>27863910.75</v>
      </c>
      <c r="KP179">
        <v>6177551.6399999997</v>
      </c>
      <c r="KQ179">
        <v>5722202.459999999</v>
      </c>
      <c r="KR179">
        <v>11020527.57</v>
      </c>
      <c r="KS179">
        <v>18308666.219999999</v>
      </c>
      <c r="KT179">
        <v>1477191.3</v>
      </c>
      <c r="KU179">
        <v>25988643.329999991</v>
      </c>
      <c r="KV179">
        <v>8074650.8700000001</v>
      </c>
      <c r="KW179">
        <v>9060201.1499999985</v>
      </c>
      <c r="KX179">
        <v>12665001.57</v>
      </c>
      <c r="KY179">
        <v>18462906.539999999</v>
      </c>
      <c r="KZ179">
        <v>43673827.079999991</v>
      </c>
      <c r="LA179">
        <v>43972951.229999989</v>
      </c>
      <c r="LB179">
        <v>25282370.100000001</v>
      </c>
      <c r="LC179">
        <v>2260868.2200000002</v>
      </c>
      <c r="LD179">
        <v>17108483.73</v>
      </c>
      <c r="LE179">
        <v>24317801.039999999</v>
      </c>
      <c r="LF179">
        <v>23751024.57</v>
      </c>
      <c r="LG179">
        <v>17898965.370000001</v>
      </c>
      <c r="LH179">
        <v>8922122.0399999991</v>
      </c>
      <c r="LI179">
        <v>11851270.470000001</v>
      </c>
      <c r="LJ179">
        <v>20638999.289999999</v>
      </c>
      <c r="LK179">
        <v>21053520.149999999</v>
      </c>
      <c r="LL179">
        <v>2086497.27</v>
      </c>
      <c r="LM179">
        <v>14346050.939999999</v>
      </c>
      <c r="LN179">
        <v>18256780.23</v>
      </c>
      <c r="LO179">
        <v>63250722.989999987</v>
      </c>
      <c r="LP179">
        <v>16995638.789999999</v>
      </c>
      <c r="LQ179">
        <v>35742642.390000001</v>
      </c>
      <c r="LR179">
        <v>31488274.739999998</v>
      </c>
      <c r="LS179">
        <v>35724780</v>
      </c>
      <c r="LT179">
        <v>11535418.050000001</v>
      </c>
      <c r="LU179">
        <v>10295541.359999999</v>
      </c>
      <c r="LV179">
        <v>10861750.77</v>
      </c>
      <c r="LW179">
        <v>24823051.5</v>
      </c>
      <c r="LX179">
        <v>29108607.449999999</v>
      </c>
      <c r="LY179">
        <v>14974353.42</v>
      </c>
      <c r="LZ179">
        <v>33478655.34</v>
      </c>
      <c r="MA179">
        <v>24441420.120000001</v>
      </c>
      <c r="MB179">
        <v>16423475.25</v>
      </c>
      <c r="MC179">
        <v>21457550.399999999</v>
      </c>
      <c r="MD179">
        <v>21141130.920000002</v>
      </c>
      <c r="ME179">
        <v>15215637.449999999</v>
      </c>
      <c r="MF179">
        <v>9838774.5299999993</v>
      </c>
      <c r="MG179">
        <v>20540047.32</v>
      </c>
      <c r="MH179">
        <v>45255640.950000003</v>
      </c>
      <c r="MI179">
        <v>9315945.2100000009</v>
      </c>
      <c r="MJ179">
        <v>15531489.869999999</v>
      </c>
      <c r="MK179">
        <v>18578019.719999999</v>
      </c>
      <c r="ML179">
        <v>22407942.960000001</v>
      </c>
      <c r="MM179">
        <v>20941809.329999998</v>
      </c>
      <c r="MN179">
        <v>14042106.779999999</v>
      </c>
      <c r="MO179">
        <v>23307300.120000001</v>
      </c>
      <c r="MP179">
        <v>19505162.82</v>
      </c>
      <c r="MQ179">
        <v>8104421.5199999996</v>
      </c>
      <c r="MR179">
        <v>22971317.07</v>
      </c>
      <c r="MS179">
        <v>29492507.07</v>
      </c>
      <c r="MT179">
        <v>23981250.93</v>
      </c>
      <c r="MU179">
        <v>47800039.169999987</v>
      </c>
      <c r="MV179">
        <v>10176742.289999999</v>
      </c>
      <c r="MW179">
        <v>24062907.57</v>
      </c>
      <c r="MX179">
        <v>26887433.43</v>
      </c>
      <c r="MY179">
        <v>39063912.809999987</v>
      </c>
      <c r="MZ179">
        <v>10926395.609999999</v>
      </c>
      <c r="NA179">
        <v>13523246.880000001</v>
      </c>
      <c r="NB179">
        <v>21485052.809999999</v>
      </c>
      <c r="NC179">
        <v>23267605.919999991</v>
      </c>
      <c r="ND179">
        <v>23147389.199999999</v>
      </c>
      <c r="NE179">
        <v>20706762.960000001</v>
      </c>
      <c r="NF179">
        <v>31239618.93</v>
      </c>
      <c r="NG179">
        <v>16381796.34</v>
      </c>
      <c r="NH179">
        <v>26646999.989999998</v>
      </c>
      <c r="NI179">
        <v>16172834.73</v>
      </c>
      <c r="NJ179">
        <v>20413592.940000001</v>
      </c>
      <c r="NK179">
        <v>23963388.539999999</v>
      </c>
      <c r="NL179">
        <v>16650866.310000001</v>
      </c>
      <c r="NM179">
        <v>20481356.609999999</v>
      </c>
      <c r="NN179">
        <v>42154106.279999986</v>
      </c>
      <c r="NO179">
        <v>32969151.93</v>
      </c>
      <c r="NP179">
        <v>28584644.010000002</v>
      </c>
      <c r="NQ179">
        <v>23340189.600000001</v>
      </c>
      <c r="NR179">
        <v>15176226.779999999</v>
      </c>
      <c r="NS179">
        <v>20569534.440000001</v>
      </c>
      <c r="NT179">
        <v>17059149.510000002</v>
      </c>
      <c r="NU179">
        <v>29092729.77</v>
      </c>
      <c r="NV179">
        <v>15236051.609999999</v>
      </c>
      <c r="NW179">
        <v>28072305.300000001</v>
      </c>
      <c r="NX179">
        <v>20742204.210000001</v>
      </c>
      <c r="NY179">
        <v>53628565.380000003</v>
      </c>
      <c r="NZ179">
        <v>35136171.719999999</v>
      </c>
      <c r="OA179">
        <v>13729940.25</v>
      </c>
      <c r="OB179">
        <v>18027687.989999998</v>
      </c>
      <c r="OC179">
        <v>53966533.139999993</v>
      </c>
      <c r="OD179">
        <v>54648989.849999987</v>
      </c>
      <c r="OE179">
        <v>7771273.7699999996</v>
      </c>
      <c r="OF179">
        <v>10410371.01</v>
      </c>
      <c r="OG179">
        <v>15340390.65</v>
      </c>
      <c r="OH179">
        <v>43788656.729999997</v>
      </c>
      <c r="OI179">
        <v>63452029.289999999</v>
      </c>
      <c r="OJ179">
        <v>12748926.449999999</v>
      </c>
      <c r="OK179">
        <v>24618909.899999991</v>
      </c>
      <c r="OL179">
        <v>19532948.760000002</v>
      </c>
      <c r="OM179">
        <v>27679332.719999999</v>
      </c>
      <c r="ON179">
        <v>30630312.960000001</v>
      </c>
      <c r="OO179">
        <v>36525468.719999999</v>
      </c>
      <c r="OP179">
        <v>24228205.559999991</v>
      </c>
      <c r="OQ179">
        <v>14156936.43</v>
      </c>
      <c r="OR179">
        <v>22007882.129999999</v>
      </c>
      <c r="OS179">
        <v>23684111.489999991</v>
      </c>
      <c r="OT179">
        <v>23197857.539999999</v>
      </c>
      <c r="OU179">
        <v>26185129.620000001</v>
      </c>
      <c r="OV179">
        <v>26231628.539999999</v>
      </c>
      <c r="OW179">
        <v>11439868.439999999</v>
      </c>
      <c r="OX179">
        <v>16794048.960000001</v>
      </c>
      <c r="OY179">
        <v>11883309.359999999</v>
      </c>
      <c r="OZ179">
        <v>39138481.200000003</v>
      </c>
      <c r="PA179">
        <v>26365171.170000002</v>
      </c>
      <c r="PB179">
        <v>15498883.92</v>
      </c>
      <c r="PC179">
        <v>9133068.3599999994</v>
      </c>
      <c r="PD179">
        <v>28741436.100000001</v>
      </c>
      <c r="PE179">
        <v>23813117.640000001</v>
      </c>
      <c r="PF179">
        <v>857678.25</v>
      </c>
      <c r="PG179">
        <v>30733234.350000001</v>
      </c>
      <c r="PH179">
        <v>6427625.0999999996</v>
      </c>
      <c r="PI179">
        <v>22108818.809999999</v>
      </c>
      <c r="PJ179">
        <v>10125990.42</v>
      </c>
      <c r="PK179">
        <v>1824515.55</v>
      </c>
      <c r="PL179">
        <v>21466906.890000001</v>
      </c>
      <c r="PM179">
        <v>16049215.65</v>
      </c>
      <c r="PN179">
        <v>31810648.350000001</v>
      </c>
      <c r="PO179">
        <v>56598542.130000003</v>
      </c>
      <c r="PP179">
        <v>38771593.380000003</v>
      </c>
      <c r="PQ179">
        <v>24382445.879999999</v>
      </c>
      <c r="PR179">
        <v>21517658.760000002</v>
      </c>
      <c r="PS179">
        <v>21386951.43</v>
      </c>
      <c r="PT179">
        <v>21434584.469999999</v>
      </c>
      <c r="PU179">
        <v>18168602.399999999</v>
      </c>
      <c r="PV179">
        <v>23820772.949999999</v>
      </c>
      <c r="PW179">
        <v>23969626.199999999</v>
      </c>
      <c r="PX179">
        <v>18800307.239999998</v>
      </c>
      <c r="PY179">
        <v>35729600.009999998</v>
      </c>
      <c r="PZ179">
        <v>17338426.559999999</v>
      </c>
      <c r="QA179">
        <v>10976296.890000001</v>
      </c>
      <c r="QB179">
        <v>11994169.59</v>
      </c>
      <c r="QC179">
        <v>43849615.679999992</v>
      </c>
      <c r="QD179">
        <v>17037317.699999999</v>
      </c>
      <c r="QE179">
        <v>22375053.48</v>
      </c>
      <c r="QF179">
        <v>51188789.729999997</v>
      </c>
      <c r="QG179">
        <v>10474732.32</v>
      </c>
      <c r="QH179">
        <v>17707015.559999999</v>
      </c>
      <c r="QI179">
        <v>6668058.5399999991</v>
      </c>
      <c r="QJ179">
        <v>26197888.469999999</v>
      </c>
      <c r="QK179">
        <v>29431831.649999999</v>
      </c>
      <c r="QL179">
        <v>10621033.800000001</v>
      </c>
      <c r="QM179">
        <v>8947923.2699999977</v>
      </c>
      <c r="QN179">
        <v>18922508.669999991</v>
      </c>
      <c r="QO179">
        <v>26334266.399999999</v>
      </c>
      <c r="QP179">
        <v>19766577.48</v>
      </c>
      <c r="QQ179">
        <v>19942082.550000001</v>
      </c>
      <c r="QR179">
        <v>19637287.800000001</v>
      </c>
      <c r="QS179">
        <v>25556543.609999999</v>
      </c>
      <c r="QT179">
        <v>22103998.800000001</v>
      </c>
      <c r="QU179">
        <v>25986375.09</v>
      </c>
      <c r="QV179">
        <v>18685477.59</v>
      </c>
      <c r="QW179">
        <v>36740667.989999987</v>
      </c>
      <c r="QX179">
        <v>21809978.190000001</v>
      </c>
      <c r="QY179">
        <v>15088048.949999999</v>
      </c>
      <c r="QZ179">
        <v>17574039.989999998</v>
      </c>
      <c r="RA179">
        <v>25948949.129999999</v>
      </c>
      <c r="RB179">
        <v>23696019.75</v>
      </c>
      <c r="RC179">
        <v>10651938.57</v>
      </c>
      <c r="RD179">
        <v>16760025.359999999</v>
      </c>
      <c r="RE179">
        <v>14764824.75</v>
      </c>
      <c r="RF179">
        <v>11593541.699999999</v>
      </c>
      <c r="RG179">
        <v>27132403.350000001</v>
      </c>
      <c r="RH179">
        <v>19062005.43</v>
      </c>
      <c r="RI179">
        <v>27702015.120000001</v>
      </c>
      <c r="RJ179">
        <v>36521782.829999998</v>
      </c>
      <c r="RK179">
        <v>23590546.59</v>
      </c>
      <c r="RL179">
        <v>23844305.940000001</v>
      </c>
      <c r="RM179">
        <v>34695566.099999987</v>
      </c>
      <c r="RN179">
        <v>15085780.710000001</v>
      </c>
      <c r="RO179">
        <v>24787326.719999999</v>
      </c>
      <c r="RP179">
        <v>15296159.970000001</v>
      </c>
      <c r="RQ179">
        <v>48155869.319999993</v>
      </c>
      <c r="RR179">
        <v>14214493.02</v>
      </c>
      <c r="RS179">
        <v>15297577.619999999</v>
      </c>
      <c r="RT179">
        <v>27245815.350000001</v>
      </c>
      <c r="RU179">
        <v>18360552.210000001</v>
      </c>
      <c r="RV179">
        <v>33245026.620000001</v>
      </c>
      <c r="RW179">
        <v>17047524.780000001</v>
      </c>
      <c r="RX179">
        <v>15326497.68</v>
      </c>
      <c r="RY179">
        <v>53847167.009999998</v>
      </c>
      <c r="RZ179">
        <v>18723187.079999998</v>
      </c>
      <c r="SA179">
        <v>15166019.699999999</v>
      </c>
      <c r="SB179">
        <v>25021806.02999999</v>
      </c>
      <c r="SC179">
        <v>17367346.620000001</v>
      </c>
      <c r="SD179">
        <v>25495301.129999999</v>
      </c>
      <c r="SE179">
        <v>40452926.279999986</v>
      </c>
      <c r="SF179">
        <v>25838088.899999999</v>
      </c>
      <c r="SG179">
        <v>3161075.97</v>
      </c>
      <c r="SH179">
        <v>26863049.850000001</v>
      </c>
      <c r="SI179">
        <v>37801070.189999998</v>
      </c>
      <c r="SJ179">
        <v>2778310.47</v>
      </c>
      <c r="SK179">
        <v>26705974.23</v>
      </c>
      <c r="SL179">
        <v>21547429.41</v>
      </c>
      <c r="SM179">
        <v>24380461.169999991</v>
      </c>
      <c r="SN179">
        <v>28475768.489999998</v>
      </c>
      <c r="SO179">
        <v>14261275.470000001</v>
      </c>
      <c r="SP179">
        <v>28095554.760000002</v>
      </c>
      <c r="SQ179">
        <v>22782769.620000001</v>
      </c>
      <c r="SR179">
        <v>20393745.84</v>
      </c>
      <c r="SS179">
        <v>20158415.940000001</v>
      </c>
      <c r="ST179">
        <v>26813432.100000001</v>
      </c>
      <c r="SU179">
        <v>14104483.380000001</v>
      </c>
      <c r="SV179">
        <v>18285983.82</v>
      </c>
      <c r="SW179">
        <v>7180680.7799999993</v>
      </c>
      <c r="SX179">
        <v>22229602.59</v>
      </c>
      <c r="SY179">
        <v>32302572.899999999</v>
      </c>
      <c r="SZ179">
        <v>22799781.420000002</v>
      </c>
      <c r="TA179">
        <v>21715562.699999999</v>
      </c>
      <c r="TB179">
        <v>14083218.630000001</v>
      </c>
      <c r="TC179">
        <v>38888124.209999993</v>
      </c>
      <c r="TD179">
        <v>8538789.4799999986</v>
      </c>
      <c r="TE179">
        <v>11564905.17</v>
      </c>
      <c r="TF179">
        <v>21240082.890000001</v>
      </c>
      <c r="TG179">
        <v>28621786.440000001</v>
      </c>
      <c r="TH179">
        <v>9364995.8999999985</v>
      </c>
      <c r="TI179">
        <v>21382131.420000002</v>
      </c>
      <c r="TJ179">
        <v>22688637.66</v>
      </c>
      <c r="TK179">
        <v>23409654.449999999</v>
      </c>
      <c r="TL179">
        <v>18686611.710000001</v>
      </c>
      <c r="TM179">
        <v>24877772.789999999</v>
      </c>
      <c r="TN179">
        <v>23405968.559999999</v>
      </c>
      <c r="TO179">
        <v>17111602.559999999</v>
      </c>
      <c r="TP179">
        <v>31144919.91</v>
      </c>
      <c r="TQ179">
        <v>13032456.449999999</v>
      </c>
      <c r="TR179">
        <v>32502461.550000001</v>
      </c>
      <c r="TS179">
        <v>29508384.75</v>
      </c>
      <c r="TT179">
        <v>16840547.879999999</v>
      </c>
      <c r="TU179">
        <v>17380105.469999999</v>
      </c>
      <c r="TV179">
        <v>12848729.01</v>
      </c>
      <c r="TW179">
        <v>14833439.01</v>
      </c>
      <c r="TX179">
        <v>14772763.59</v>
      </c>
      <c r="TY179">
        <v>30416531.34</v>
      </c>
      <c r="TZ179">
        <v>23981250.93</v>
      </c>
      <c r="UA179">
        <v>18915703.949999999</v>
      </c>
      <c r="UB179">
        <v>11741827.890000001</v>
      </c>
      <c r="UC179">
        <v>25246361.789999999</v>
      </c>
      <c r="UD179">
        <v>39319373.340000004</v>
      </c>
      <c r="UE179">
        <v>17720341.469999999</v>
      </c>
      <c r="UF179">
        <v>32178386.760000002</v>
      </c>
      <c r="UG179">
        <v>31283282.550000001</v>
      </c>
      <c r="UH179">
        <v>23974446.210000001</v>
      </c>
      <c r="UI179">
        <v>22778516.670000002</v>
      </c>
      <c r="UJ179">
        <v>2420212.08</v>
      </c>
      <c r="UK179">
        <v>43314878.100000001</v>
      </c>
      <c r="UL179">
        <v>16638107.460000001</v>
      </c>
      <c r="UM179">
        <v>26268203.91</v>
      </c>
      <c r="UN179">
        <v>31664063.34</v>
      </c>
      <c r="UO179">
        <v>11489202.66</v>
      </c>
      <c r="UP179">
        <v>17516199.870000001</v>
      </c>
      <c r="UQ179">
        <v>1528793.76</v>
      </c>
      <c r="UR179">
        <v>39744384.809999987</v>
      </c>
      <c r="US179">
        <v>22890511.02</v>
      </c>
      <c r="UT179">
        <v>33643669.799999997</v>
      </c>
      <c r="UU179">
        <v>31954114.530000001</v>
      </c>
      <c r="UV179">
        <v>2443178.0099999998</v>
      </c>
      <c r="UW179">
        <v>36044318.309999987</v>
      </c>
      <c r="UX179">
        <v>28323796.41</v>
      </c>
      <c r="UY179">
        <v>22830402.66</v>
      </c>
      <c r="UZ179">
        <v>28490228.52</v>
      </c>
      <c r="VA179">
        <v>11160024.33</v>
      </c>
      <c r="VB179">
        <v>11203404.42</v>
      </c>
      <c r="VC179">
        <v>21761211.030000001</v>
      </c>
      <c r="VD179">
        <v>21286014.75</v>
      </c>
      <c r="VE179">
        <v>19446472.109999999</v>
      </c>
      <c r="VF179">
        <v>24642726.420000002</v>
      </c>
      <c r="VG179">
        <v>23569848.899999999</v>
      </c>
      <c r="VH179">
        <v>32324404.710000001</v>
      </c>
      <c r="VI179">
        <v>20936138.73</v>
      </c>
      <c r="VJ179">
        <v>20935571.669999991</v>
      </c>
      <c r="VK179">
        <v>20591649.780000001</v>
      </c>
      <c r="VL179">
        <v>16707005.25</v>
      </c>
      <c r="VM179">
        <v>6867663.6599999992</v>
      </c>
      <c r="VN179">
        <v>31432135.800000001</v>
      </c>
      <c r="VO179">
        <v>25837521.839999989</v>
      </c>
      <c r="VP179">
        <v>19860425.91</v>
      </c>
      <c r="VQ179">
        <v>12208518.27</v>
      </c>
      <c r="VR179">
        <v>7967192.9999999981</v>
      </c>
      <c r="VS179">
        <v>20416711.77</v>
      </c>
      <c r="VT179">
        <v>25205533.469999999</v>
      </c>
      <c r="VU179">
        <v>26298825.149999991</v>
      </c>
      <c r="VV179">
        <v>25107999.149999999</v>
      </c>
      <c r="VW179">
        <v>6547274.7599999998</v>
      </c>
      <c r="VX179">
        <v>14525241.9</v>
      </c>
      <c r="VY179">
        <v>27784805.879999999</v>
      </c>
      <c r="VZ179">
        <v>6882974.2799999993</v>
      </c>
      <c r="WA179">
        <v>24678734.73</v>
      </c>
      <c r="WB179">
        <v>31201342.379999999</v>
      </c>
      <c r="WC179">
        <v>14310609.689999999</v>
      </c>
      <c r="WD179">
        <v>22709335.350000001</v>
      </c>
      <c r="WE179">
        <v>31108628.07</v>
      </c>
      <c r="WF179">
        <v>21609522.48</v>
      </c>
      <c r="WG179">
        <v>44908600.229999997</v>
      </c>
      <c r="WH179">
        <v>28129861.890000001</v>
      </c>
      <c r="WI179">
        <v>16595010.9</v>
      </c>
      <c r="WJ179">
        <v>22003629.18</v>
      </c>
      <c r="WK179">
        <v>26384167.68</v>
      </c>
      <c r="WL179">
        <v>43158936.599999987</v>
      </c>
      <c r="WM179">
        <v>15918791.85</v>
      </c>
      <c r="WN179">
        <v>45914848.200000003</v>
      </c>
      <c r="WO179">
        <v>22145961.239999998</v>
      </c>
      <c r="WP179">
        <v>29237046.539999999</v>
      </c>
      <c r="WQ179">
        <v>27042240.809999999</v>
      </c>
      <c r="WR179">
        <v>26378213.550000001</v>
      </c>
      <c r="WS179">
        <v>18147621.18</v>
      </c>
      <c r="WT179">
        <v>5990421.8399999999</v>
      </c>
      <c r="WU179">
        <v>26511756.18</v>
      </c>
      <c r="WV179">
        <v>9573957.5099999979</v>
      </c>
      <c r="WW179">
        <v>20978951.760000002</v>
      </c>
      <c r="WX179">
        <v>8089961.4899999993</v>
      </c>
      <c r="WY179">
        <v>22294530.960000001</v>
      </c>
      <c r="WZ179">
        <v>37147817.069999993</v>
      </c>
      <c r="XA179">
        <v>25085883.809999991</v>
      </c>
      <c r="XB179">
        <v>9464514.9299999997</v>
      </c>
      <c r="XC179">
        <v>14636669.189999999</v>
      </c>
      <c r="XD179">
        <v>35354773.349999987</v>
      </c>
      <c r="XE179">
        <v>21059474.280000001</v>
      </c>
      <c r="XF179">
        <v>29317852.589999989</v>
      </c>
      <c r="XG179">
        <v>8087693.2499999991</v>
      </c>
      <c r="XH179">
        <v>21658289.640000001</v>
      </c>
      <c r="XI179">
        <v>16288231.439999999</v>
      </c>
      <c r="XJ179">
        <v>24313831.620000001</v>
      </c>
      <c r="XK179">
        <v>21604135.41</v>
      </c>
      <c r="XL179">
        <v>31120252.800000001</v>
      </c>
      <c r="XM179">
        <v>8975992.7399999984</v>
      </c>
      <c r="XN179">
        <v>62159132.489999987</v>
      </c>
      <c r="XO179">
        <v>20556775.59</v>
      </c>
      <c r="XP179">
        <v>20603841.57</v>
      </c>
      <c r="XQ179">
        <v>22348685.190000001</v>
      </c>
      <c r="XR179">
        <v>11210776.199999999</v>
      </c>
      <c r="XS179">
        <v>29945020.949999999</v>
      </c>
      <c r="XT179">
        <v>25218575.84999999</v>
      </c>
      <c r="XU179">
        <v>57452534.489999987</v>
      </c>
      <c r="XV179">
        <v>37874504.460000001</v>
      </c>
      <c r="XW179">
        <v>35984493.479999997</v>
      </c>
      <c r="XX179">
        <v>16849620.84</v>
      </c>
      <c r="XY179">
        <v>24052416.960000001</v>
      </c>
      <c r="XZ179">
        <v>35468468.879999988</v>
      </c>
      <c r="YA179">
        <v>29601099.059999999</v>
      </c>
      <c r="YB179">
        <v>8762778.1799999997</v>
      </c>
      <c r="YC179">
        <v>23728625.699999999</v>
      </c>
      <c r="YD179">
        <v>20327966.879999999</v>
      </c>
      <c r="YE179">
        <v>29869318.440000001</v>
      </c>
      <c r="YF179">
        <v>27892830.809999999</v>
      </c>
      <c r="YG179">
        <v>21867818.309999999</v>
      </c>
      <c r="YH179">
        <v>46506008.249999993</v>
      </c>
      <c r="YI179">
        <v>29759025.27</v>
      </c>
      <c r="YJ179">
        <v>39754591.889999993</v>
      </c>
      <c r="YK179">
        <v>40961295.569999993</v>
      </c>
      <c r="YL179">
        <v>10726506.960000001</v>
      </c>
      <c r="YM179">
        <v>29814597.149999999</v>
      </c>
      <c r="YN179">
        <v>21728321.550000001</v>
      </c>
      <c r="YO179">
        <v>48982926.329999991</v>
      </c>
      <c r="YP179">
        <v>10607991.42</v>
      </c>
      <c r="YQ179">
        <v>32551228.70999999</v>
      </c>
      <c r="YR179">
        <v>18873174.449999999</v>
      </c>
      <c r="YS179">
        <v>26426980.710000001</v>
      </c>
      <c r="YT179">
        <v>7408071.839999998</v>
      </c>
      <c r="YU179">
        <v>7967476.5299999993</v>
      </c>
      <c r="YV179">
        <v>30114288.359999999</v>
      </c>
      <c r="YW179">
        <v>22777099.02</v>
      </c>
      <c r="YX179">
        <v>25270745.370000001</v>
      </c>
      <c r="YY179">
        <v>18910600.41</v>
      </c>
      <c r="YZ179">
        <v>31648185.66</v>
      </c>
      <c r="ZA179">
        <v>42073583.759999998</v>
      </c>
      <c r="ZB179">
        <v>48798631.829999998</v>
      </c>
      <c r="ZC179">
        <v>34111777.829999998</v>
      </c>
      <c r="ZD179">
        <v>9787739.129999999</v>
      </c>
      <c r="ZE179">
        <v>18827242.59</v>
      </c>
      <c r="ZF179">
        <v>15933818.939999999</v>
      </c>
      <c r="ZG179">
        <v>27371135.609999999</v>
      </c>
      <c r="ZH179">
        <v>9730466.0699999984</v>
      </c>
      <c r="ZI179">
        <v>28934803.559999999</v>
      </c>
      <c r="ZJ179">
        <v>24791579.669999991</v>
      </c>
      <c r="ZK179">
        <v>12842207.82</v>
      </c>
      <c r="ZL179">
        <v>24161008.949999999</v>
      </c>
      <c r="ZM179">
        <v>27946417.98</v>
      </c>
      <c r="ZN179">
        <v>22024610.399999999</v>
      </c>
      <c r="ZO179">
        <v>16864647.93</v>
      </c>
      <c r="ZP179">
        <v>22061469.300000001</v>
      </c>
      <c r="ZQ179">
        <v>29110592.16</v>
      </c>
      <c r="ZR179">
        <v>14192377.68</v>
      </c>
      <c r="ZS179">
        <v>19191011.579999998</v>
      </c>
      <c r="ZT179">
        <v>22694024.73</v>
      </c>
      <c r="ZU179">
        <v>15102225.449999999</v>
      </c>
      <c r="ZV179">
        <v>29870169.030000001</v>
      </c>
      <c r="ZW179">
        <v>9676878.8999999985</v>
      </c>
      <c r="ZX179">
        <v>42335565.479999997</v>
      </c>
      <c r="ZY179">
        <v>12209935.92</v>
      </c>
      <c r="ZZ179">
        <v>26253176.82</v>
      </c>
      <c r="AAA179">
        <v>28019852.25</v>
      </c>
      <c r="AAB179">
        <v>28850311.61999999</v>
      </c>
      <c r="AAC179">
        <v>52525350.149999999</v>
      </c>
      <c r="AAD179">
        <v>14585917.32</v>
      </c>
      <c r="AAE179">
        <v>23239819.98</v>
      </c>
      <c r="AAF179">
        <v>23204095.199999999</v>
      </c>
      <c r="AAG179">
        <v>13991071.380000001</v>
      </c>
      <c r="AAH179">
        <v>15031910.01</v>
      </c>
      <c r="AAI179">
        <v>22174314.239999991</v>
      </c>
      <c r="AAJ179">
        <v>36523767.539999992</v>
      </c>
      <c r="AAK179">
        <v>22076496.390000001</v>
      </c>
      <c r="AAL179">
        <v>18805694.309999999</v>
      </c>
      <c r="AAM179">
        <v>2895691.89</v>
      </c>
      <c r="AAN179">
        <v>24006768.629999999</v>
      </c>
      <c r="AAO179">
        <v>72457225.620000005</v>
      </c>
      <c r="AAP179">
        <v>26412804.210000001</v>
      </c>
      <c r="AAQ179">
        <v>32872468.199999999</v>
      </c>
      <c r="AAR179">
        <v>32218364.489999991</v>
      </c>
      <c r="AAS179">
        <v>11392802.460000001</v>
      </c>
      <c r="AAT179">
        <v>13883613.51</v>
      </c>
      <c r="AAU179">
        <v>16432548.210000001</v>
      </c>
      <c r="AAV179">
        <v>12777846.51</v>
      </c>
      <c r="AAW179">
        <v>42061391.969999999</v>
      </c>
      <c r="AAX179">
        <v>6109220.9099999992</v>
      </c>
      <c r="AAY179">
        <v>26388704.16</v>
      </c>
      <c r="AAZ179">
        <v>26438038.379999999</v>
      </c>
      <c r="ABA179">
        <v>16368186.9</v>
      </c>
      <c r="ABB179">
        <v>28786800.899999999</v>
      </c>
      <c r="ABC179">
        <v>38694189.689999998</v>
      </c>
      <c r="ABD179">
        <v>24807457.34999999</v>
      </c>
      <c r="ABE179">
        <v>11571426.359999999</v>
      </c>
      <c r="ABF179">
        <v>23300495.399999999</v>
      </c>
      <c r="ABG179">
        <v>32762742.09</v>
      </c>
      <c r="ABH179">
        <v>30777181.5</v>
      </c>
      <c r="ABI179">
        <v>31733244.66</v>
      </c>
      <c r="ABJ179">
        <v>41657078.189999998</v>
      </c>
      <c r="ABK179">
        <v>24421289.489999998</v>
      </c>
      <c r="ABL179">
        <v>16310346.779999999</v>
      </c>
      <c r="ABM179">
        <v>12179881.74</v>
      </c>
      <c r="ABN179">
        <v>18823556.699999999</v>
      </c>
      <c r="ABO179">
        <v>42636674.340000004</v>
      </c>
      <c r="ABP179">
        <v>28676224.199999999</v>
      </c>
      <c r="ABQ179">
        <v>31069500.93</v>
      </c>
      <c r="ABR179">
        <v>361217.22</v>
      </c>
      <c r="ABS179">
        <v>19992550.890000001</v>
      </c>
      <c r="ABT179">
        <v>48167210.520000003</v>
      </c>
      <c r="ABU179">
        <v>12649690.949999999</v>
      </c>
      <c r="ABV179">
        <v>12504523.59</v>
      </c>
      <c r="ABW179">
        <v>14949402.779999999</v>
      </c>
      <c r="ABX179">
        <v>53525360.460000001</v>
      </c>
      <c r="ABY179">
        <v>23256264.719999999</v>
      </c>
      <c r="ABZ179">
        <v>7857466.8900000006</v>
      </c>
      <c r="ACA179">
        <v>20283169.140000001</v>
      </c>
      <c r="ACB179">
        <v>3118262.939999999</v>
      </c>
      <c r="ACC179">
        <v>19114458.48</v>
      </c>
      <c r="ACD179">
        <v>22426939.469999999</v>
      </c>
      <c r="ACE179">
        <v>31420794.600000001</v>
      </c>
      <c r="ACF179">
        <v>15746972.67</v>
      </c>
      <c r="ACG179">
        <v>31196238.84</v>
      </c>
      <c r="ACH179">
        <v>35013686.759999998</v>
      </c>
      <c r="ACI179">
        <v>33120840.48</v>
      </c>
      <c r="ACJ179">
        <v>12633529.74</v>
      </c>
      <c r="ACK179">
        <v>10513008.869999999</v>
      </c>
      <c r="ACL179">
        <v>21173736.870000001</v>
      </c>
      <c r="ACM179">
        <v>10864869.6</v>
      </c>
      <c r="ACN179">
        <v>14417784.029999999</v>
      </c>
      <c r="ACO179">
        <v>16442471.76</v>
      </c>
      <c r="ACP179">
        <v>27733203.420000002</v>
      </c>
      <c r="ACQ179">
        <v>19451859.18</v>
      </c>
      <c r="ACR179">
        <v>22407942.960000001</v>
      </c>
      <c r="ACS179">
        <v>28573586.34</v>
      </c>
      <c r="ACT179">
        <v>42211662.869999997</v>
      </c>
      <c r="ACU179">
        <v>24595660.440000001</v>
      </c>
      <c r="ACV179">
        <v>11816963.34</v>
      </c>
      <c r="ACW179">
        <v>41295860.969999999</v>
      </c>
      <c r="ACX179">
        <v>18134578.800000001</v>
      </c>
      <c r="ACY179">
        <v>31693266.93</v>
      </c>
      <c r="ACZ179">
        <v>30220328.579999998</v>
      </c>
      <c r="ADA179">
        <v>27432945.149999999</v>
      </c>
      <c r="ADB179">
        <v>24571843.920000002</v>
      </c>
      <c r="ADC179">
        <v>10440425.189999999</v>
      </c>
      <c r="ADD179">
        <v>27605614.919999991</v>
      </c>
      <c r="ADE179">
        <v>41315991.599999987</v>
      </c>
      <c r="ADF179">
        <v>11538536.880000001</v>
      </c>
      <c r="ADG179">
        <v>23254280.010000002</v>
      </c>
      <c r="ADH179">
        <v>24937881.149999999</v>
      </c>
      <c r="ADI179">
        <v>41991643.590000004</v>
      </c>
      <c r="ADJ179">
        <v>27714773.969999999</v>
      </c>
      <c r="ADK179">
        <v>19492687.5</v>
      </c>
      <c r="ADL179">
        <v>2031208.92</v>
      </c>
      <c r="ADM179">
        <v>12408406.92</v>
      </c>
      <c r="ADN179">
        <v>13623900.029999999</v>
      </c>
      <c r="ADO179">
        <v>37507333.109999999</v>
      </c>
      <c r="ADP179">
        <v>6078599.669999999</v>
      </c>
      <c r="ADQ179">
        <v>24496992</v>
      </c>
      <c r="ADR179">
        <v>2391575.5499999998</v>
      </c>
      <c r="ADS179">
        <v>21107107.32</v>
      </c>
      <c r="ADT179">
        <v>18640396.32</v>
      </c>
      <c r="ADU179">
        <v>30451972.59</v>
      </c>
      <c r="ADV179">
        <v>16467422.4</v>
      </c>
      <c r="ADW179">
        <v>20323146.870000001</v>
      </c>
      <c r="ADX179">
        <v>12479289.42</v>
      </c>
      <c r="ADY179">
        <v>11747214.960000001</v>
      </c>
      <c r="ADZ179">
        <v>31658959.800000001</v>
      </c>
      <c r="AEA179">
        <v>22792693.170000002</v>
      </c>
      <c r="AEB179">
        <v>11887562.310000001</v>
      </c>
      <c r="AEC179">
        <v>26445126.629999999</v>
      </c>
      <c r="AED179">
        <v>13279694.609999999</v>
      </c>
      <c r="AEE179">
        <v>9545888.0399999991</v>
      </c>
      <c r="AEF179">
        <v>17135702.609999999</v>
      </c>
      <c r="AEG179">
        <v>12984256.35</v>
      </c>
      <c r="AEH179">
        <v>32682503.100000001</v>
      </c>
      <c r="AEI179">
        <v>7086832.3499999996</v>
      </c>
      <c r="AEJ179">
        <v>28543532.16</v>
      </c>
      <c r="AEK179">
        <v>29668862.73</v>
      </c>
      <c r="AEL179">
        <v>49168638.479999997</v>
      </c>
      <c r="AEM179">
        <v>22348401.66</v>
      </c>
      <c r="AEN179">
        <v>13829742.810000001</v>
      </c>
      <c r="AEO179">
        <v>19218797.52</v>
      </c>
      <c r="AEP179">
        <v>32202770.34</v>
      </c>
      <c r="AEQ179">
        <v>15166870.289999999</v>
      </c>
      <c r="AER179">
        <v>32603114.699999999</v>
      </c>
      <c r="AES179">
        <v>44766551.700000003</v>
      </c>
      <c r="AET179">
        <v>20190738.359999999</v>
      </c>
      <c r="AEU179">
        <v>47806276.829999998</v>
      </c>
      <c r="AEV179">
        <v>26667981.210000001</v>
      </c>
      <c r="AEW179">
        <v>30879819.359999999</v>
      </c>
      <c r="AEX179">
        <v>24681286.5</v>
      </c>
      <c r="AEY179">
        <v>21163813.319999989</v>
      </c>
      <c r="AEZ179">
        <v>28272477.48</v>
      </c>
      <c r="AFA179">
        <v>5178391.92</v>
      </c>
      <c r="AFB179">
        <v>23006191.260000002</v>
      </c>
      <c r="AFC179">
        <v>8745482.8499999996</v>
      </c>
      <c r="AFD179">
        <v>26997726.600000001</v>
      </c>
      <c r="AFE179">
        <v>23728909.23</v>
      </c>
      <c r="AFF179">
        <v>28802111.52</v>
      </c>
      <c r="AFG179">
        <v>12460292.91</v>
      </c>
      <c r="AFH179">
        <v>31391023.949999999</v>
      </c>
      <c r="AFI179">
        <v>22249733.219999999</v>
      </c>
      <c r="AFJ179">
        <v>29731239.329999998</v>
      </c>
      <c r="AFK179">
        <v>8930911.4699999988</v>
      </c>
      <c r="AFL179">
        <v>6485748.75</v>
      </c>
      <c r="AFM179">
        <v>18588226.800000001</v>
      </c>
      <c r="AFN179">
        <v>25517416.469999999</v>
      </c>
      <c r="AFO179">
        <v>14439899.369999999</v>
      </c>
      <c r="AFP179">
        <v>24505497.899999999</v>
      </c>
      <c r="AFQ179">
        <v>26133243.629999999</v>
      </c>
      <c r="AFR179">
        <v>11060221.77</v>
      </c>
      <c r="AFS179">
        <v>36636328.950000003</v>
      </c>
      <c r="AFT179">
        <v>22013269.199999999</v>
      </c>
      <c r="AFU179">
        <v>19591355.940000001</v>
      </c>
      <c r="AFV179">
        <v>17772227.460000001</v>
      </c>
      <c r="AFW179">
        <v>17575741.170000002</v>
      </c>
      <c r="AFX179">
        <v>13723419.060000001</v>
      </c>
      <c r="AFY179">
        <v>19280607.059999999</v>
      </c>
      <c r="AFZ179">
        <v>25944696.18</v>
      </c>
      <c r="AGA179">
        <v>13624183.560000001</v>
      </c>
      <c r="AGB179">
        <v>43333874.609999999</v>
      </c>
      <c r="AGC179">
        <v>37814963.159999996</v>
      </c>
      <c r="AGD179">
        <v>10839918.960000001</v>
      </c>
      <c r="AGE179">
        <v>20108231.129999999</v>
      </c>
      <c r="AGF179">
        <v>21011274.18</v>
      </c>
      <c r="AGG179">
        <v>16279442.01</v>
      </c>
      <c r="AGH179">
        <v>12230917.140000001</v>
      </c>
      <c r="AGI179">
        <v>18394575.809999999</v>
      </c>
      <c r="AGJ179">
        <v>12353969.16</v>
      </c>
      <c r="AGK179">
        <v>28243273.890000001</v>
      </c>
      <c r="AGL179">
        <v>35562600.840000004</v>
      </c>
      <c r="AGM179">
        <v>33466747.079999998</v>
      </c>
      <c r="AGN179">
        <v>15214503.33</v>
      </c>
      <c r="AGO179">
        <v>15215070.390000001</v>
      </c>
      <c r="AGP179">
        <v>20967327.030000001</v>
      </c>
      <c r="AGQ179">
        <v>32113174.859999999</v>
      </c>
      <c r="AGR179">
        <v>9150930.75</v>
      </c>
      <c r="AGS179">
        <v>16491238.92</v>
      </c>
      <c r="AGT179">
        <v>31320992.039999999</v>
      </c>
      <c r="AGU179">
        <v>26366021.760000002</v>
      </c>
      <c r="AGV179">
        <v>10781228.25</v>
      </c>
      <c r="AGW179">
        <v>17336158.32</v>
      </c>
      <c r="AGX179">
        <v>23719836.27</v>
      </c>
      <c r="AGY179">
        <v>4731548.6399999997</v>
      </c>
      <c r="AGZ179">
        <v>29939066.82</v>
      </c>
      <c r="AHA179">
        <v>33148059.359999999</v>
      </c>
      <c r="AHB179">
        <v>50078486.249999993</v>
      </c>
      <c r="AHC179">
        <v>13246805.130000001</v>
      </c>
      <c r="AHD179">
        <v>25444265.73</v>
      </c>
      <c r="AHE179">
        <v>23604723.09</v>
      </c>
      <c r="AHF179">
        <v>21415304.43</v>
      </c>
      <c r="AHG179">
        <v>21021197.73</v>
      </c>
      <c r="AHH179">
        <v>5162797.7699999996</v>
      </c>
      <c r="AHI179">
        <v>10680575.1</v>
      </c>
      <c r="AHJ179">
        <v>12374383.32</v>
      </c>
      <c r="AHK179">
        <v>23820489.420000002</v>
      </c>
      <c r="AHL179">
        <v>21632488.41</v>
      </c>
      <c r="AHM179">
        <v>17863240.59</v>
      </c>
      <c r="AHN179">
        <v>21635607.239999998</v>
      </c>
      <c r="AHO179">
        <v>45663640.619999997</v>
      </c>
      <c r="AHP179">
        <v>19158972.690000001</v>
      </c>
      <c r="AHQ179">
        <v>22970466.48</v>
      </c>
      <c r="AHR179">
        <v>17802565.170000002</v>
      </c>
      <c r="AHS179">
        <v>22471453.68</v>
      </c>
      <c r="AHT179">
        <v>9655897.6799999978</v>
      </c>
      <c r="AHU179">
        <v>10298376.66</v>
      </c>
      <c r="AHV179">
        <v>28572168.690000001</v>
      </c>
      <c r="AHW179">
        <v>24624013.440000001</v>
      </c>
      <c r="AHX179">
        <v>38316811.259999998</v>
      </c>
      <c r="AHY179">
        <v>21405947.940000001</v>
      </c>
      <c r="AHZ179">
        <v>30940778.309999999</v>
      </c>
      <c r="AIA179">
        <v>18467159.489999998</v>
      </c>
      <c r="AIB179">
        <v>16442755.289999999</v>
      </c>
      <c r="AIC179">
        <v>12149827.560000001</v>
      </c>
      <c r="AID179">
        <v>8080604.9999999981</v>
      </c>
      <c r="AIE179">
        <v>23868689.52</v>
      </c>
      <c r="AIF179">
        <v>9858054.5699999984</v>
      </c>
      <c r="AIG179">
        <v>19815344.640000001</v>
      </c>
      <c r="AIH179">
        <v>14097395.130000001</v>
      </c>
      <c r="AII179">
        <v>18507137.219999999</v>
      </c>
      <c r="AIJ179">
        <v>24796399.68</v>
      </c>
      <c r="AIK179">
        <v>21348107.82</v>
      </c>
      <c r="AIL179">
        <v>30271647.510000002</v>
      </c>
      <c r="AIM179">
        <v>10687379.82</v>
      </c>
      <c r="AIN179">
        <v>26216034.390000001</v>
      </c>
      <c r="AIO179">
        <v>40844197.679999992</v>
      </c>
      <c r="AIP179">
        <v>18069650.43</v>
      </c>
      <c r="AIQ179">
        <v>13533737.49</v>
      </c>
      <c r="AIR179">
        <v>6427058.0399999991</v>
      </c>
      <c r="AIS179">
        <v>13094833.050000001</v>
      </c>
      <c r="AIT179">
        <v>16248537.24</v>
      </c>
      <c r="AIU179">
        <v>28030342.859999999</v>
      </c>
      <c r="AIV179">
        <v>23466076.920000002</v>
      </c>
      <c r="AIW179">
        <v>62497383.779999986</v>
      </c>
      <c r="AIX179">
        <v>37614507.450000003</v>
      </c>
      <c r="AIY179">
        <v>4964610.3</v>
      </c>
      <c r="AIZ179">
        <v>37861745.609999999</v>
      </c>
      <c r="AJA179">
        <v>7498517.9099999992</v>
      </c>
      <c r="AJB179">
        <v>6016506.5999999996</v>
      </c>
      <c r="AJC179">
        <v>10630390.289999999</v>
      </c>
      <c r="AJD179">
        <v>38026193.009999998</v>
      </c>
      <c r="AJE179">
        <v>30694390.739999991</v>
      </c>
      <c r="AJF179">
        <v>16604934.449999999</v>
      </c>
      <c r="AJG179">
        <v>25815122.969999999</v>
      </c>
      <c r="AJH179">
        <v>19581715.920000002</v>
      </c>
      <c r="AJI179">
        <v>21923673.719999999</v>
      </c>
      <c r="AJJ179">
        <v>7899712.8599999975</v>
      </c>
      <c r="AJK179">
        <v>37468489.499999993</v>
      </c>
      <c r="AJL179">
        <v>23250594.120000001</v>
      </c>
      <c r="AJM179">
        <v>19084120.77</v>
      </c>
      <c r="AJN179">
        <v>25172927.52</v>
      </c>
      <c r="AJO179">
        <v>33417696.390000001</v>
      </c>
      <c r="AJP179">
        <v>40600078.349999987</v>
      </c>
      <c r="AJQ179">
        <v>20117871.149999999</v>
      </c>
      <c r="AJR179">
        <v>14112705.75</v>
      </c>
      <c r="AJS179">
        <v>24339916.379999999</v>
      </c>
      <c r="AJT179">
        <v>19939814.309999999</v>
      </c>
      <c r="AJU179">
        <v>36955583.729999997</v>
      </c>
      <c r="AJV179">
        <v>30447436.109999999</v>
      </c>
      <c r="AJW179">
        <v>22318631.010000002</v>
      </c>
      <c r="AJX179">
        <v>30453673.77</v>
      </c>
      <c r="AJY179">
        <v>7247593.8599999975</v>
      </c>
      <c r="AJZ179">
        <v>13936066.560000001</v>
      </c>
      <c r="AKA179">
        <v>17960207.850000001</v>
      </c>
      <c r="AKB179">
        <v>8560054.2299999986</v>
      </c>
      <c r="AKC179">
        <v>20122407.629999999</v>
      </c>
      <c r="AKD179">
        <v>50903275.020000003</v>
      </c>
    </row>
    <row r="180" spans="1:966" x14ac:dyDescent="0.25">
      <c r="A180">
        <v>178</v>
      </c>
      <c r="B180">
        <v>24473175.48</v>
      </c>
      <c r="C180">
        <v>59331487.79999999</v>
      </c>
      <c r="D180">
        <v>11053984.109999999</v>
      </c>
      <c r="E180">
        <v>28518297.989999998</v>
      </c>
      <c r="F180">
        <v>17500889.25</v>
      </c>
      <c r="G180">
        <v>44545398.299999997</v>
      </c>
      <c r="H180">
        <v>4820010</v>
      </c>
      <c r="I180">
        <v>25228782.93</v>
      </c>
      <c r="J180">
        <v>14998737</v>
      </c>
      <c r="K180">
        <v>15042684.15</v>
      </c>
      <c r="L180">
        <v>13413520.77</v>
      </c>
      <c r="M180">
        <v>43962460.619999997</v>
      </c>
      <c r="N180">
        <v>10731894.029999999</v>
      </c>
      <c r="O180">
        <v>18277761.449999999</v>
      </c>
      <c r="P180">
        <v>21923673.719999999</v>
      </c>
      <c r="Q180">
        <v>15973229.609999999</v>
      </c>
      <c r="R180">
        <v>34187763.86999999</v>
      </c>
      <c r="S180">
        <v>14930122.74</v>
      </c>
      <c r="T180">
        <v>10205378.82</v>
      </c>
      <c r="U180">
        <v>6125665.6499999994</v>
      </c>
      <c r="V180">
        <v>3150018.3</v>
      </c>
      <c r="W180">
        <v>16094580.449999999</v>
      </c>
      <c r="X180">
        <v>26769768.48</v>
      </c>
      <c r="Y180">
        <v>20675858.190000001</v>
      </c>
      <c r="Z180">
        <v>12798827.73</v>
      </c>
      <c r="AA180">
        <v>12450085.83</v>
      </c>
      <c r="AB180">
        <v>23772289.32</v>
      </c>
      <c r="AC180">
        <v>25121608.59</v>
      </c>
      <c r="AD180">
        <v>27283808.370000001</v>
      </c>
      <c r="AE180">
        <v>35242211.93999999</v>
      </c>
      <c r="AF180">
        <v>2314171.86</v>
      </c>
      <c r="AG180">
        <v>13948258.35</v>
      </c>
      <c r="AH180">
        <v>14854703.76</v>
      </c>
      <c r="AI180">
        <v>11883309.359999999</v>
      </c>
      <c r="AJ180">
        <v>24115644.149999999</v>
      </c>
      <c r="AK180">
        <v>14446137.029999999</v>
      </c>
      <c r="AL180">
        <v>45730837.229999997</v>
      </c>
      <c r="AM180">
        <v>17918528.940000001</v>
      </c>
      <c r="AN180">
        <v>25955470.32</v>
      </c>
      <c r="AO180">
        <v>23285751.84</v>
      </c>
      <c r="AP180">
        <v>18060010.41</v>
      </c>
      <c r="AQ180">
        <v>25655212.050000001</v>
      </c>
      <c r="AR180">
        <v>23609543.100000001</v>
      </c>
      <c r="AS180">
        <v>15033327.66</v>
      </c>
      <c r="AT180">
        <v>21474562.199999999</v>
      </c>
      <c r="AU180">
        <v>16280576.130000001</v>
      </c>
      <c r="AV180">
        <v>10801642.41</v>
      </c>
      <c r="AW180">
        <v>51819360.450000003</v>
      </c>
      <c r="AX180">
        <v>19645226.640000001</v>
      </c>
      <c r="AY180">
        <v>23259383.550000001</v>
      </c>
      <c r="AZ180">
        <v>36239386.950000003</v>
      </c>
      <c r="BA180">
        <v>20654876.969999999</v>
      </c>
      <c r="BB180">
        <v>2065516.05</v>
      </c>
      <c r="BC180">
        <v>18535773.75</v>
      </c>
      <c r="BD180">
        <v>28305083.43</v>
      </c>
      <c r="BE180">
        <v>24565889.789999999</v>
      </c>
      <c r="BF180">
        <v>11615657.039999999</v>
      </c>
      <c r="BG180">
        <v>22719542.43</v>
      </c>
      <c r="BH180">
        <v>49946644.799999997</v>
      </c>
      <c r="BI180">
        <v>48420402.810000002</v>
      </c>
      <c r="BJ180">
        <v>24939298.800000001</v>
      </c>
      <c r="BK180">
        <v>17394281.969999999</v>
      </c>
      <c r="BL180">
        <v>1221163.71</v>
      </c>
      <c r="BM180">
        <v>23527035.870000001</v>
      </c>
      <c r="BN180">
        <v>20765737.199999999</v>
      </c>
      <c r="BO180">
        <v>24784491.420000002</v>
      </c>
      <c r="BP180">
        <v>11399607.18</v>
      </c>
      <c r="BQ180">
        <v>18580571.489999998</v>
      </c>
      <c r="BR180">
        <v>27373687.379999999</v>
      </c>
      <c r="BS180">
        <v>22045024.559999999</v>
      </c>
      <c r="BT180">
        <v>19709304.420000002</v>
      </c>
      <c r="BU180">
        <v>16139378.189999999</v>
      </c>
      <c r="BV180">
        <v>11995020.18</v>
      </c>
      <c r="BW180">
        <v>22908373.41</v>
      </c>
      <c r="BX180">
        <v>29872720.800000001</v>
      </c>
      <c r="BY180">
        <v>19701649.109999999</v>
      </c>
      <c r="BZ180">
        <v>39779542.529999986</v>
      </c>
      <c r="CA180">
        <v>28528505.07</v>
      </c>
      <c r="CB180">
        <v>22584865.68</v>
      </c>
      <c r="CC180">
        <v>30333457.050000001</v>
      </c>
      <c r="CD180">
        <v>24380461.170000002</v>
      </c>
      <c r="CE180">
        <v>9287025.1500000004</v>
      </c>
      <c r="CF180">
        <v>15348896.550000001</v>
      </c>
      <c r="CG180">
        <v>34385100.75</v>
      </c>
      <c r="CH180">
        <v>26418758.34</v>
      </c>
      <c r="CI180">
        <v>19254522.300000001</v>
      </c>
      <c r="CJ180">
        <v>23676739.710000001</v>
      </c>
      <c r="CK180">
        <v>18716382.359999999</v>
      </c>
      <c r="CL180">
        <v>5743467.209999999</v>
      </c>
      <c r="CM180">
        <v>4407757.38</v>
      </c>
      <c r="CN180">
        <v>20921395.169999991</v>
      </c>
      <c r="CO180">
        <v>15928148.34</v>
      </c>
      <c r="CP180">
        <v>2344226.04</v>
      </c>
      <c r="CQ180">
        <v>29026383.75</v>
      </c>
      <c r="CR180">
        <v>22771995.48</v>
      </c>
      <c r="CS180">
        <v>28525953.300000001</v>
      </c>
      <c r="CT180">
        <v>25686967.41</v>
      </c>
      <c r="CU180">
        <v>31240185.989999991</v>
      </c>
      <c r="CV180">
        <v>25485377.579999998</v>
      </c>
      <c r="CW180">
        <v>10837083.66</v>
      </c>
      <c r="CX180">
        <v>51594237.630000003</v>
      </c>
      <c r="CY180">
        <v>19423222.649999999</v>
      </c>
      <c r="CZ180">
        <v>4703479.17</v>
      </c>
      <c r="DA180">
        <v>19272668.219999999</v>
      </c>
      <c r="DB180">
        <v>14078398.619999999</v>
      </c>
      <c r="DC180">
        <v>20135166.48</v>
      </c>
      <c r="DD180">
        <v>9223797.959999999</v>
      </c>
      <c r="DE180">
        <v>25391529.149999999</v>
      </c>
      <c r="DF180">
        <v>30038018.789999999</v>
      </c>
      <c r="DG180">
        <v>34777222.739999987</v>
      </c>
      <c r="DH180">
        <v>51268178.130000003</v>
      </c>
      <c r="DI180">
        <v>24478562.54999999</v>
      </c>
      <c r="DJ180">
        <v>21233278.169999991</v>
      </c>
      <c r="DK180">
        <v>23067433.739999991</v>
      </c>
      <c r="DL180">
        <v>25940726.760000002</v>
      </c>
      <c r="DM180">
        <v>14564085.51</v>
      </c>
      <c r="DN180">
        <v>17688019.050000001</v>
      </c>
      <c r="DO180">
        <v>48807137.729999989</v>
      </c>
      <c r="DP180">
        <v>33404370.48</v>
      </c>
      <c r="DQ180">
        <v>28234200.93</v>
      </c>
      <c r="DR180">
        <v>21637308.420000002</v>
      </c>
      <c r="DS180">
        <v>47361701.789999992</v>
      </c>
      <c r="DT180">
        <v>24248619.719999999</v>
      </c>
      <c r="DU180">
        <v>23388389.699999999</v>
      </c>
      <c r="DV180">
        <v>26722986.030000001</v>
      </c>
      <c r="DW180">
        <v>21120433.23</v>
      </c>
      <c r="DX180">
        <v>17475938.609999999</v>
      </c>
      <c r="DY180">
        <v>8185794.629999999</v>
      </c>
      <c r="DZ180">
        <v>7068686.4299999997</v>
      </c>
      <c r="EA180">
        <v>23711613.899999999</v>
      </c>
      <c r="EB180">
        <v>17739054.449999999</v>
      </c>
      <c r="EC180">
        <v>18877143.870000001</v>
      </c>
      <c r="ED180">
        <v>11291298.720000001</v>
      </c>
      <c r="EE180">
        <v>28946428.289999999</v>
      </c>
      <c r="EF180">
        <v>18401664.059999999</v>
      </c>
      <c r="EG180">
        <v>15315440.01</v>
      </c>
      <c r="EH180">
        <v>7960955.3399999989</v>
      </c>
      <c r="EI180">
        <v>2803544.64</v>
      </c>
      <c r="EJ180">
        <v>28838403.359999999</v>
      </c>
      <c r="EK180">
        <v>26296840.440000001</v>
      </c>
      <c r="EL180">
        <v>9755416.709999999</v>
      </c>
      <c r="EM180">
        <v>34516375.139999993</v>
      </c>
      <c r="EN180">
        <v>38320213.619999997</v>
      </c>
      <c r="EO180">
        <v>15621935.939999999</v>
      </c>
      <c r="EP180">
        <v>23976430.920000002</v>
      </c>
      <c r="EQ180">
        <v>15531773.4</v>
      </c>
      <c r="ER180">
        <v>15248526.93</v>
      </c>
      <c r="ES180">
        <v>20686632.329999998</v>
      </c>
      <c r="ET180">
        <v>8587273.1099999975</v>
      </c>
      <c r="EU180">
        <v>16810777.23</v>
      </c>
      <c r="EV180">
        <v>25131532.140000001</v>
      </c>
      <c r="EW180">
        <v>17024842.379999999</v>
      </c>
      <c r="EX180">
        <v>36467345.069999993</v>
      </c>
      <c r="EY180">
        <v>13059108.27</v>
      </c>
      <c r="EZ180">
        <v>12743255.85</v>
      </c>
      <c r="FA180">
        <v>33082847.460000001</v>
      </c>
      <c r="FB180">
        <v>21611223.66</v>
      </c>
      <c r="FC180">
        <v>8509018.8300000001</v>
      </c>
      <c r="FD180">
        <v>16536603.720000001</v>
      </c>
      <c r="FE180">
        <v>6264311.8199999994</v>
      </c>
      <c r="FF180">
        <v>38910523.079999998</v>
      </c>
      <c r="FG180">
        <v>17601542.399999999</v>
      </c>
      <c r="FH180">
        <v>48092358.599999987</v>
      </c>
      <c r="FI180">
        <v>9658449.4499999993</v>
      </c>
      <c r="FJ180">
        <v>16906610.370000001</v>
      </c>
      <c r="FK180">
        <v>17792641.620000001</v>
      </c>
      <c r="FL180">
        <v>14403891.060000001</v>
      </c>
      <c r="FM180">
        <v>42901207.829999991</v>
      </c>
      <c r="FN180">
        <v>52872107.340000004</v>
      </c>
      <c r="FO180">
        <v>34556352.869999997</v>
      </c>
      <c r="FP180">
        <v>11680301.880000001</v>
      </c>
      <c r="FQ180">
        <v>33830799.599999987</v>
      </c>
      <c r="FR180">
        <v>25691220.359999999</v>
      </c>
      <c r="FS180">
        <v>12277416.060000001</v>
      </c>
      <c r="FT180">
        <v>19164643.289999999</v>
      </c>
      <c r="FU180">
        <v>7903115.2199999997</v>
      </c>
      <c r="FV180">
        <v>38264641.739999987</v>
      </c>
      <c r="FW180">
        <v>20372481.09</v>
      </c>
      <c r="FX180">
        <v>25098075.600000001</v>
      </c>
      <c r="FY180">
        <v>25346731.41</v>
      </c>
      <c r="FZ180">
        <v>2835300</v>
      </c>
      <c r="GA180">
        <v>19553929.98</v>
      </c>
      <c r="GB180">
        <v>17631313.050000001</v>
      </c>
      <c r="GC180">
        <v>26534438.579999998</v>
      </c>
      <c r="GD180">
        <v>37813545.509999998</v>
      </c>
      <c r="GE180">
        <v>7298912.7899999991</v>
      </c>
      <c r="GF180">
        <v>34424511.419999987</v>
      </c>
      <c r="GG180">
        <v>32586386.43</v>
      </c>
      <c r="GH180">
        <v>14791476.57</v>
      </c>
      <c r="GI180">
        <v>31384219.23</v>
      </c>
      <c r="GJ180">
        <v>34507869.239999987</v>
      </c>
      <c r="GK180">
        <v>26233046.190000001</v>
      </c>
      <c r="GL180">
        <v>7580741.6099999994</v>
      </c>
      <c r="GM180">
        <v>14113272.810000001</v>
      </c>
      <c r="GN180">
        <v>20098024.050000001</v>
      </c>
      <c r="GO180">
        <v>18464040.66</v>
      </c>
      <c r="GP180">
        <v>17058298.920000002</v>
      </c>
      <c r="GQ180">
        <v>12005227.26</v>
      </c>
      <c r="GR180">
        <v>13095683.640000001</v>
      </c>
      <c r="GS180">
        <v>21160694.489999998</v>
      </c>
      <c r="GT180">
        <v>22028296.289999999</v>
      </c>
      <c r="GU180">
        <v>33988442.279999986</v>
      </c>
      <c r="GV180">
        <v>17076728.370000001</v>
      </c>
      <c r="GW180">
        <v>37499110.740000002</v>
      </c>
      <c r="GX180">
        <v>18305547.390000001</v>
      </c>
      <c r="GY180">
        <v>5979647.6999999993</v>
      </c>
      <c r="GZ180">
        <v>15849610.529999999</v>
      </c>
      <c r="HA180">
        <v>46441079.880000003</v>
      </c>
      <c r="HB180">
        <v>18908048.640000001</v>
      </c>
      <c r="HC180">
        <v>17423769.09</v>
      </c>
      <c r="HD180">
        <v>44550218.309999987</v>
      </c>
      <c r="HE180">
        <v>20921678.699999999</v>
      </c>
      <c r="HF180">
        <v>26258847.420000002</v>
      </c>
      <c r="HG180">
        <v>2482021.62</v>
      </c>
      <c r="HH180">
        <v>35327554.469999999</v>
      </c>
      <c r="HI180">
        <v>25323481.949999999</v>
      </c>
      <c r="HJ180">
        <v>16133707.59</v>
      </c>
      <c r="HK180">
        <v>38019955.349999987</v>
      </c>
      <c r="HL180">
        <v>43696793.009999998</v>
      </c>
      <c r="HM180">
        <v>42372707.909999996</v>
      </c>
      <c r="HN180">
        <v>5410886.5199999996</v>
      </c>
      <c r="HO180">
        <v>25896496.079999998</v>
      </c>
      <c r="HP180">
        <v>22302469.800000001</v>
      </c>
      <c r="HQ180">
        <v>23304748.350000001</v>
      </c>
      <c r="HR180">
        <v>13998443.16</v>
      </c>
      <c r="HS180">
        <v>20147641.800000001</v>
      </c>
      <c r="HT180">
        <v>21236964.059999999</v>
      </c>
      <c r="HU180">
        <v>27917497.920000002</v>
      </c>
      <c r="HV180">
        <v>26763530.82</v>
      </c>
      <c r="HW180">
        <v>38656196.669999987</v>
      </c>
      <c r="HX180">
        <v>21701953.260000002</v>
      </c>
      <c r="HY180">
        <v>27865611.93</v>
      </c>
      <c r="HZ180">
        <v>19281174.120000001</v>
      </c>
      <c r="IA180">
        <v>21957980.850000001</v>
      </c>
      <c r="IB180">
        <v>18122103.48</v>
      </c>
      <c r="IC180">
        <v>22439981.850000001</v>
      </c>
      <c r="ID180">
        <v>9698143.6499999985</v>
      </c>
      <c r="IE180">
        <v>11454895.529999999</v>
      </c>
      <c r="IF180">
        <v>14604346.77</v>
      </c>
      <c r="IG180">
        <v>25153931.010000002</v>
      </c>
      <c r="IH180">
        <v>23482238.129999999</v>
      </c>
      <c r="II180">
        <v>23970476.789999999</v>
      </c>
      <c r="IJ180">
        <v>60857162.729999989</v>
      </c>
      <c r="IK180">
        <v>17096859</v>
      </c>
      <c r="IL180">
        <v>11933494.17</v>
      </c>
      <c r="IM180">
        <v>10808163.6</v>
      </c>
      <c r="IN180">
        <v>11115793.65</v>
      </c>
      <c r="IO180">
        <v>11369269.470000001</v>
      </c>
      <c r="IP180">
        <v>27204419.969999999</v>
      </c>
      <c r="IQ180">
        <v>7972580.0700000003</v>
      </c>
      <c r="IR180">
        <v>19162942.109999999</v>
      </c>
      <c r="IS180">
        <v>47894454.659999989</v>
      </c>
      <c r="IT180">
        <v>12842491.35</v>
      </c>
      <c r="IU180">
        <v>71451261.179999992</v>
      </c>
      <c r="IV180">
        <v>17240325.18</v>
      </c>
      <c r="IW180">
        <v>19369635.48</v>
      </c>
      <c r="IX180">
        <v>20203780.739999998</v>
      </c>
      <c r="IY180">
        <v>21765463.98</v>
      </c>
      <c r="IZ180">
        <v>26458169.010000002</v>
      </c>
      <c r="JA180">
        <v>26071434.09</v>
      </c>
      <c r="JB180">
        <v>30976786.620000001</v>
      </c>
      <c r="JC180">
        <v>43938644.099999987</v>
      </c>
      <c r="JD180">
        <v>18726872.969999999</v>
      </c>
      <c r="JE180">
        <v>17729414.43</v>
      </c>
      <c r="JF180">
        <v>42084924.959999993</v>
      </c>
      <c r="JG180">
        <v>780274.55999999994</v>
      </c>
      <c r="JH180">
        <v>21583721.25</v>
      </c>
      <c r="JI180">
        <v>24028316.91</v>
      </c>
      <c r="JJ180">
        <v>13904878.26</v>
      </c>
      <c r="JK180">
        <v>34156292.039999999</v>
      </c>
      <c r="JL180">
        <v>29810060.669999991</v>
      </c>
      <c r="JM180">
        <v>19431728.550000001</v>
      </c>
      <c r="JN180">
        <v>31974528.690000001</v>
      </c>
      <c r="JO180">
        <v>34316770.020000003</v>
      </c>
      <c r="JP180">
        <v>21061458.989999998</v>
      </c>
      <c r="JQ180">
        <v>20428336.5</v>
      </c>
      <c r="JR180">
        <v>9471036.1199999992</v>
      </c>
      <c r="JS180">
        <v>20358588.120000001</v>
      </c>
      <c r="JT180">
        <v>32732687.91</v>
      </c>
      <c r="JU180">
        <v>6705484.4999999991</v>
      </c>
      <c r="JV180">
        <v>23945242.620000001</v>
      </c>
      <c r="JW180">
        <v>14268930.779999999</v>
      </c>
      <c r="JX180">
        <v>34978245.509999998</v>
      </c>
      <c r="JY180">
        <v>13166566.140000001</v>
      </c>
      <c r="JZ180">
        <v>27528494.760000002</v>
      </c>
      <c r="KA180">
        <v>10551852.48</v>
      </c>
      <c r="KB180">
        <v>5020749.2399999993</v>
      </c>
      <c r="KC180">
        <v>19989999.120000001</v>
      </c>
      <c r="KD180">
        <v>13153807.289999999</v>
      </c>
      <c r="KE180">
        <v>21537789.390000001</v>
      </c>
      <c r="KF180">
        <v>23756128.109999999</v>
      </c>
      <c r="KG180">
        <v>11231757.42</v>
      </c>
      <c r="KH180">
        <v>20759783.07</v>
      </c>
      <c r="KI180">
        <v>4856585.3699999992</v>
      </c>
      <c r="KJ180">
        <v>17282287.620000001</v>
      </c>
      <c r="KK180">
        <v>31610476.169999991</v>
      </c>
      <c r="KL180">
        <v>18498064.260000002</v>
      </c>
      <c r="KM180">
        <v>19271817.629999999</v>
      </c>
      <c r="KN180">
        <v>23934752.010000002</v>
      </c>
      <c r="KO180">
        <v>28216338.539999999</v>
      </c>
      <c r="KP180">
        <v>5988720.6600000001</v>
      </c>
      <c r="KQ180">
        <v>5506152.5999999996</v>
      </c>
      <c r="KR180">
        <v>10958150.970000001</v>
      </c>
      <c r="KS180">
        <v>18226158.989999991</v>
      </c>
      <c r="KT180">
        <v>1767242.49</v>
      </c>
      <c r="KU180">
        <v>25505508.210000001</v>
      </c>
      <c r="KV180">
        <v>8628101.4299999997</v>
      </c>
      <c r="KW180">
        <v>9374068.8599999994</v>
      </c>
      <c r="KX180">
        <v>12103328.640000001</v>
      </c>
      <c r="KY180">
        <v>19278622.350000001</v>
      </c>
      <c r="KZ180">
        <v>44165184.569999993</v>
      </c>
      <c r="LA180">
        <v>45236644.439999998</v>
      </c>
      <c r="LB180">
        <v>25133233.32</v>
      </c>
      <c r="LC180">
        <v>2112582.0299999998</v>
      </c>
      <c r="LD180">
        <v>17313759.449999999</v>
      </c>
      <c r="LE180">
        <v>25053561.390000001</v>
      </c>
      <c r="LF180">
        <v>22828985.010000002</v>
      </c>
      <c r="LG180">
        <v>18314903.879999999</v>
      </c>
      <c r="LH180">
        <v>9421985.4299999997</v>
      </c>
      <c r="LI180">
        <v>12020254.35</v>
      </c>
      <c r="LJ180">
        <v>20323713.93</v>
      </c>
      <c r="LK180">
        <v>22418433.57</v>
      </c>
      <c r="LL180">
        <v>2097554.94</v>
      </c>
      <c r="LM180">
        <v>14478742.98</v>
      </c>
      <c r="LN180">
        <v>18628488.059999999</v>
      </c>
      <c r="LO180">
        <v>62615048.729999989</v>
      </c>
      <c r="LP180">
        <v>17004144.690000001</v>
      </c>
      <c r="LQ180">
        <v>35115474.030000001</v>
      </c>
      <c r="LR180">
        <v>31089064.5</v>
      </c>
      <c r="LS180">
        <v>35527726.649999999</v>
      </c>
      <c r="LT180">
        <v>11742678.48</v>
      </c>
      <c r="LU180">
        <v>10327580.25</v>
      </c>
      <c r="LV180">
        <v>10565745.449999999</v>
      </c>
      <c r="LW180">
        <v>24337931.670000002</v>
      </c>
      <c r="LX180">
        <v>29592026.09999999</v>
      </c>
      <c r="LY180">
        <v>15104210.16</v>
      </c>
      <c r="LZ180">
        <v>33257218.41</v>
      </c>
      <c r="MA180">
        <v>23838635.34</v>
      </c>
      <c r="MB180">
        <v>16584803.82</v>
      </c>
      <c r="MC180">
        <v>22757535.449999999</v>
      </c>
      <c r="MD180">
        <v>21289984.170000002</v>
      </c>
      <c r="ME180">
        <v>15393977.82</v>
      </c>
      <c r="MF180">
        <v>9587850.4799999986</v>
      </c>
      <c r="MG180">
        <v>20181665.399999999</v>
      </c>
      <c r="MH180">
        <v>45147332.489999987</v>
      </c>
      <c r="MI180">
        <v>9200264.9699999988</v>
      </c>
      <c r="MJ180">
        <v>15104210.16</v>
      </c>
      <c r="MK180">
        <v>18410453.489999998</v>
      </c>
      <c r="ML180">
        <v>23427516.84</v>
      </c>
      <c r="MM180">
        <v>21081306.09</v>
      </c>
      <c r="MN180">
        <v>14071026.84</v>
      </c>
      <c r="MO180">
        <v>23192470.469999999</v>
      </c>
      <c r="MP180">
        <v>18863534.43</v>
      </c>
      <c r="MQ180">
        <v>7792822.0499999989</v>
      </c>
      <c r="MR180">
        <v>23417309.760000002</v>
      </c>
      <c r="MS180">
        <v>29297154.899999999</v>
      </c>
      <c r="MT180">
        <v>23425248.600000001</v>
      </c>
      <c r="MU180">
        <v>49030559.369999997</v>
      </c>
      <c r="MV180">
        <v>10106710.380000001</v>
      </c>
      <c r="MW180">
        <v>24235293.809999991</v>
      </c>
      <c r="MX180">
        <v>28395529.5</v>
      </c>
      <c r="MY180">
        <v>38487496.319999993</v>
      </c>
      <c r="MZ180">
        <v>11195465.58</v>
      </c>
      <c r="NA180">
        <v>13258146.33</v>
      </c>
      <c r="NB180">
        <v>21339885.449999999</v>
      </c>
      <c r="NC180">
        <v>23521648.800000001</v>
      </c>
      <c r="ND180">
        <v>23636194.919999991</v>
      </c>
      <c r="NE180">
        <v>20321729.219999999</v>
      </c>
      <c r="NF180">
        <v>30216926.219999999</v>
      </c>
      <c r="NG180">
        <v>15763133.880000001</v>
      </c>
      <c r="NH180">
        <v>26629137.600000001</v>
      </c>
      <c r="NI180">
        <v>16179072.390000001</v>
      </c>
      <c r="NJ180">
        <v>19646644.289999999</v>
      </c>
      <c r="NK180">
        <v>24110540.609999999</v>
      </c>
      <c r="NL180">
        <v>16492089.51</v>
      </c>
      <c r="NM180">
        <v>20491563.690000001</v>
      </c>
      <c r="NN180">
        <v>41333286.93</v>
      </c>
      <c r="NO180">
        <v>34419124.349999987</v>
      </c>
      <c r="NP180">
        <v>29106622.739999998</v>
      </c>
      <c r="NQ180">
        <v>23126975.039999999</v>
      </c>
      <c r="NR180">
        <v>15234917.49</v>
      </c>
      <c r="NS180">
        <v>20633328.690000001</v>
      </c>
      <c r="NT180">
        <v>16427728.199999999</v>
      </c>
      <c r="NU180">
        <v>29294603.129999999</v>
      </c>
      <c r="NV180">
        <v>15360804.810000001</v>
      </c>
      <c r="NW180">
        <v>28315574.039999999</v>
      </c>
      <c r="NX180">
        <v>20639282.82</v>
      </c>
      <c r="NY180">
        <v>50683255.739999987</v>
      </c>
      <c r="NZ180">
        <v>36290138.819999993</v>
      </c>
      <c r="OA180">
        <v>13428264.33</v>
      </c>
      <c r="OB180">
        <v>17727429.719999999</v>
      </c>
      <c r="OC180">
        <v>53187959.759999998</v>
      </c>
      <c r="OD180">
        <v>55392121.979999997</v>
      </c>
      <c r="OE180">
        <v>8655320.3099999987</v>
      </c>
      <c r="OF180">
        <v>10155761.07</v>
      </c>
      <c r="OG180">
        <v>15716351.43</v>
      </c>
      <c r="OH180">
        <v>43714938.929999992</v>
      </c>
      <c r="OI180">
        <v>64152631.920000002</v>
      </c>
      <c r="OJ180">
        <v>12720573.449999999</v>
      </c>
      <c r="OK180">
        <v>24596511.030000001</v>
      </c>
      <c r="OL180">
        <v>19867514.16</v>
      </c>
      <c r="OM180">
        <v>27526510.050000001</v>
      </c>
      <c r="ON180">
        <v>29897387.91</v>
      </c>
      <c r="OO180">
        <v>37497693.090000004</v>
      </c>
      <c r="OP180">
        <v>23929648.469999999</v>
      </c>
      <c r="OQ180">
        <v>14159204.67</v>
      </c>
      <c r="OR180">
        <v>21927076.079999998</v>
      </c>
      <c r="OS180">
        <v>23686946.789999999</v>
      </c>
      <c r="OT180">
        <v>23617198.41</v>
      </c>
      <c r="OU180">
        <v>28093286.52</v>
      </c>
      <c r="OV180">
        <v>25984106.850000001</v>
      </c>
      <c r="OW180">
        <v>11426542.529999999</v>
      </c>
      <c r="OX180">
        <v>16981462.289999999</v>
      </c>
      <c r="OY180">
        <v>11816963.34</v>
      </c>
      <c r="OZ180">
        <v>38478706.889999993</v>
      </c>
      <c r="PA180">
        <v>27059536.140000001</v>
      </c>
      <c r="PB180">
        <v>15625338.300000001</v>
      </c>
      <c r="PC180">
        <v>8946222.0899999999</v>
      </c>
      <c r="PD180">
        <v>28232499.75</v>
      </c>
      <c r="PE180">
        <v>23648103.18</v>
      </c>
      <c r="PF180">
        <v>886031.25</v>
      </c>
      <c r="PG180">
        <v>29522277.719999999</v>
      </c>
      <c r="PH180">
        <v>6389632.0800000001</v>
      </c>
      <c r="PI180">
        <v>22246330.859999999</v>
      </c>
      <c r="PJ180">
        <v>10453184.039999999</v>
      </c>
      <c r="PK180">
        <v>1847481.48</v>
      </c>
      <c r="PL180">
        <v>21106256.73</v>
      </c>
      <c r="PM180">
        <v>15707562</v>
      </c>
      <c r="PN180">
        <v>32292649.34999999</v>
      </c>
      <c r="PO180">
        <v>61047694.890000001</v>
      </c>
      <c r="PP180">
        <v>37246201.979999997</v>
      </c>
      <c r="PQ180">
        <v>23774841.09</v>
      </c>
      <c r="PR180">
        <v>20968461.149999999</v>
      </c>
      <c r="PS180">
        <v>21182809.829999998</v>
      </c>
      <c r="PT180">
        <v>21817066.440000001</v>
      </c>
      <c r="PU180">
        <v>17725161.48</v>
      </c>
      <c r="PV180">
        <v>23970760.32</v>
      </c>
      <c r="PW180">
        <v>24236994.989999998</v>
      </c>
      <c r="PX180">
        <v>18838583.789999999</v>
      </c>
      <c r="PY180">
        <v>36114633.75</v>
      </c>
      <c r="PZ180">
        <v>17391163.140000001</v>
      </c>
      <c r="QA180">
        <v>11713191.359999999</v>
      </c>
      <c r="QB180">
        <v>11830856.310000001</v>
      </c>
      <c r="QC180">
        <v>44502301.739999987</v>
      </c>
      <c r="QD180">
        <v>17361392.489999998</v>
      </c>
      <c r="QE180">
        <v>22114489.41</v>
      </c>
      <c r="QF180">
        <v>52210348.319999993</v>
      </c>
      <c r="QG180">
        <v>10848141.33</v>
      </c>
      <c r="QH180">
        <v>17891877.120000001</v>
      </c>
      <c r="QI180">
        <v>6373187.3399999999</v>
      </c>
      <c r="QJ180">
        <v>26112262.41</v>
      </c>
      <c r="QK180">
        <v>29850038.399999999</v>
      </c>
      <c r="QL180">
        <v>10581056.07</v>
      </c>
      <c r="QM180">
        <v>9752864.9399999995</v>
      </c>
      <c r="QN180">
        <v>19099998.449999999</v>
      </c>
      <c r="QO180">
        <v>25582628.370000001</v>
      </c>
      <c r="QP180">
        <v>19824417.600000001</v>
      </c>
      <c r="QQ180">
        <v>20278349.129999999</v>
      </c>
      <c r="QR180">
        <v>19706185.59</v>
      </c>
      <c r="QS180">
        <v>25089286.169999991</v>
      </c>
      <c r="QT180">
        <v>22950335.850000001</v>
      </c>
      <c r="QU180">
        <v>25586597.789999999</v>
      </c>
      <c r="QV180">
        <v>18200924.82</v>
      </c>
      <c r="QW180">
        <v>36493996.889999993</v>
      </c>
      <c r="QX180">
        <v>21316352.460000001</v>
      </c>
      <c r="QY180">
        <v>14624760.93</v>
      </c>
      <c r="QZ180">
        <v>19153869.149999999</v>
      </c>
      <c r="RA180">
        <v>26433785.43</v>
      </c>
      <c r="RB180">
        <v>23991458.010000002</v>
      </c>
      <c r="RC180">
        <v>11369836.529999999</v>
      </c>
      <c r="RD180">
        <v>16695947.58</v>
      </c>
      <c r="RE180">
        <v>15171406.77</v>
      </c>
      <c r="RF180">
        <v>11579365.199999999</v>
      </c>
      <c r="RG180">
        <v>27069176.16</v>
      </c>
      <c r="RH180">
        <v>19155003.27</v>
      </c>
      <c r="RI180">
        <v>27144311.609999999</v>
      </c>
      <c r="RJ180">
        <v>36034961.819999993</v>
      </c>
      <c r="RK180">
        <v>24106571.190000001</v>
      </c>
      <c r="RL180">
        <v>23940989.670000002</v>
      </c>
      <c r="RM180">
        <v>33780898.32</v>
      </c>
      <c r="RN180">
        <v>15156096.15</v>
      </c>
      <c r="RO180">
        <v>24868699.829999998</v>
      </c>
      <c r="RP180">
        <v>15193238.58</v>
      </c>
      <c r="RQ180">
        <v>48568688.999999993</v>
      </c>
      <c r="RR180">
        <v>14302670.85</v>
      </c>
      <c r="RS180">
        <v>15104210.16</v>
      </c>
      <c r="RT180">
        <v>27526510.050000001</v>
      </c>
      <c r="RU180">
        <v>19371620.190000001</v>
      </c>
      <c r="RV180">
        <v>34051669.469999999</v>
      </c>
      <c r="RW180">
        <v>17341828.920000002</v>
      </c>
      <c r="RX180">
        <v>15271492.859999999</v>
      </c>
      <c r="RY180">
        <v>53932226.009999998</v>
      </c>
      <c r="RZ180">
        <v>19369068.420000002</v>
      </c>
      <c r="SA180">
        <v>15261852.84</v>
      </c>
      <c r="SB180">
        <v>25072841.43</v>
      </c>
      <c r="SC180">
        <v>17430857.34</v>
      </c>
      <c r="SD180">
        <v>25520251.77</v>
      </c>
      <c r="SE180">
        <v>41449534.229999997</v>
      </c>
      <c r="SF180">
        <v>26716464.84</v>
      </c>
      <c r="SG180">
        <v>2841254.13</v>
      </c>
      <c r="SH180">
        <v>26835830.969999999</v>
      </c>
      <c r="SI180">
        <v>37750885.380000003</v>
      </c>
      <c r="SJ180">
        <v>2774341.05</v>
      </c>
      <c r="SK180">
        <v>26511189.120000001</v>
      </c>
      <c r="SL180">
        <v>21871787.73</v>
      </c>
      <c r="SM180">
        <v>23961687.359999999</v>
      </c>
      <c r="SN180">
        <v>29258594.82</v>
      </c>
      <c r="SO180">
        <v>14529211.32</v>
      </c>
      <c r="SP180">
        <v>28463293.170000002</v>
      </c>
      <c r="SQ180">
        <v>23458421.609999999</v>
      </c>
      <c r="SR180">
        <v>20394879.960000001</v>
      </c>
      <c r="SS180">
        <v>19632751.32</v>
      </c>
      <c r="ST180">
        <v>26182294.32</v>
      </c>
      <c r="SU180">
        <v>13787213.310000001</v>
      </c>
      <c r="SV180">
        <v>17802281.640000001</v>
      </c>
      <c r="SW180">
        <v>7231149.1199999992</v>
      </c>
      <c r="SX180">
        <v>23008459.5</v>
      </c>
      <c r="SY180">
        <v>32727867.899999999</v>
      </c>
      <c r="SZ180">
        <v>22804317.899999999</v>
      </c>
      <c r="TA180">
        <v>25554275.370000001</v>
      </c>
      <c r="TB180">
        <v>13933514.789999999</v>
      </c>
      <c r="TC180">
        <v>39391957.020000003</v>
      </c>
      <c r="TD180">
        <v>8452596.3599999994</v>
      </c>
      <c r="TE180">
        <v>11383729.5</v>
      </c>
      <c r="TF180">
        <v>21197269.859999999</v>
      </c>
      <c r="TG180">
        <v>28186000.829999998</v>
      </c>
      <c r="TH180">
        <v>9051411.7199999988</v>
      </c>
      <c r="TI180">
        <v>21485619.870000001</v>
      </c>
      <c r="TJ180">
        <v>22243212.030000001</v>
      </c>
      <c r="TK180">
        <v>23531288.82</v>
      </c>
      <c r="TL180">
        <v>18735378.870000001</v>
      </c>
      <c r="TM180">
        <v>24670512.359999999</v>
      </c>
      <c r="TN180">
        <v>23445662.760000002</v>
      </c>
      <c r="TO180">
        <v>16821551.370000001</v>
      </c>
      <c r="TP180">
        <v>30884922.899999991</v>
      </c>
      <c r="TQ180">
        <v>12835403.1</v>
      </c>
      <c r="TR180">
        <v>32751400.890000001</v>
      </c>
      <c r="TS180">
        <v>28895392.890000001</v>
      </c>
      <c r="TT180">
        <v>17504008.079999998</v>
      </c>
      <c r="TU180">
        <v>16323956.220000001</v>
      </c>
      <c r="TV180">
        <v>13281112.26</v>
      </c>
      <c r="TW180">
        <v>14688555.18</v>
      </c>
      <c r="TX180">
        <v>14523257.189999999</v>
      </c>
      <c r="TY180">
        <v>29697782.789999999</v>
      </c>
      <c r="TZ180">
        <v>24170365.440000001</v>
      </c>
      <c r="UA180">
        <v>18823273.170000002</v>
      </c>
      <c r="UB180">
        <v>11589855.810000001</v>
      </c>
      <c r="UC180">
        <v>25051009.620000001</v>
      </c>
      <c r="UD180">
        <v>38949366.689999998</v>
      </c>
      <c r="UE180">
        <v>17956805.489999998</v>
      </c>
      <c r="UF180">
        <v>39365872.259999998</v>
      </c>
      <c r="UG180">
        <v>32000329.920000002</v>
      </c>
      <c r="UH180">
        <v>24157039.530000001</v>
      </c>
      <c r="UI180">
        <v>21997107.989999991</v>
      </c>
      <c r="UJ180">
        <v>2347344.87</v>
      </c>
      <c r="UK180">
        <v>44102240.909999996</v>
      </c>
      <c r="UL180">
        <v>16584520.289999999</v>
      </c>
      <c r="UM180">
        <v>25603326.059999999</v>
      </c>
      <c r="UN180">
        <v>31157678.760000002</v>
      </c>
      <c r="UO180">
        <v>11275988.1</v>
      </c>
      <c r="UP180">
        <v>17271797.010000002</v>
      </c>
      <c r="UQ180">
        <v>1567070.31</v>
      </c>
      <c r="UR180">
        <v>38694189.68999999</v>
      </c>
      <c r="US180">
        <v>22926519.329999998</v>
      </c>
      <c r="UT180">
        <v>34975977.270000003</v>
      </c>
      <c r="UU180">
        <v>30720191.969999999</v>
      </c>
      <c r="UV180">
        <v>2360954.31</v>
      </c>
      <c r="UW180">
        <v>37746632.43</v>
      </c>
      <c r="UX180">
        <v>27666573.870000001</v>
      </c>
      <c r="UY180">
        <v>21673033.199999999</v>
      </c>
      <c r="UZ180">
        <v>28613280.539999999</v>
      </c>
      <c r="VA180">
        <v>11013722.85</v>
      </c>
      <c r="VB180">
        <v>10319074.35</v>
      </c>
      <c r="VC180">
        <v>20630209.859999999</v>
      </c>
      <c r="VD180">
        <v>21016094.190000001</v>
      </c>
      <c r="VE180">
        <v>19424923.829999998</v>
      </c>
      <c r="VF180">
        <v>25313274.870000001</v>
      </c>
      <c r="VG180">
        <v>23773423.440000001</v>
      </c>
      <c r="VH180">
        <v>32968301.34</v>
      </c>
      <c r="VI180">
        <v>21028569.510000002</v>
      </c>
      <c r="VJ180">
        <v>21443940.960000001</v>
      </c>
      <c r="VK180">
        <v>20974698.809999999</v>
      </c>
      <c r="VL180">
        <v>16278024.359999999</v>
      </c>
      <c r="VM180">
        <v>6632050.2300000004</v>
      </c>
      <c r="VN180">
        <v>31319290.859999999</v>
      </c>
      <c r="VO180">
        <v>27534165.359999999</v>
      </c>
      <c r="VP180">
        <v>20735966.550000001</v>
      </c>
      <c r="VQ180">
        <v>13340086.5</v>
      </c>
      <c r="VR180">
        <v>8424526.8900000006</v>
      </c>
      <c r="VS180">
        <v>20376734.039999999</v>
      </c>
      <c r="VT180">
        <v>24857358.629999999</v>
      </c>
      <c r="VU180">
        <v>25490764.649999999</v>
      </c>
      <c r="VV180">
        <v>27223416.48</v>
      </c>
      <c r="VW180">
        <v>6365248.4999999981</v>
      </c>
      <c r="VX180">
        <v>14099379.84</v>
      </c>
      <c r="VY180">
        <v>25682714.460000001</v>
      </c>
      <c r="VZ180">
        <v>7030126.3499999996</v>
      </c>
      <c r="WA180">
        <v>25672790.91</v>
      </c>
      <c r="WB180">
        <v>31939654.5</v>
      </c>
      <c r="WC180">
        <v>14521272.48</v>
      </c>
      <c r="WD180">
        <v>23259950.609999999</v>
      </c>
      <c r="WE180">
        <v>30811488.629999999</v>
      </c>
      <c r="WF180">
        <v>21307563.030000001</v>
      </c>
      <c r="WG180">
        <v>45154137.210000001</v>
      </c>
      <c r="WH180">
        <v>28925447.07</v>
      </c>
      <c r="WI180">
        <v>17057731.859999999</v>
      </c>
      <c r="WJ180">
        <v>21747034.530000001</v>
      </c>
      <c r="WK180">
        <v>26477165.52</v>
      </c>
      <c r="WL180">
        <v>44619966.689999998</v>
      </c>
      <c r="WM180">
        <v>15743286.779999999</v>
      </c>
      <c r="WN180">
        <v>46184768.759999998</v>
      </c>
      <c r="WO180">
        <v>22237541.43</v>
      </c>
      <c r="WP180">
        <v>29259728.940000001</v>
      </c>
      <c r="WQ180">
        <v>27020692.530000001</v>
      </c>
      <c r="WR180">
        <v>27593706.66</v>
      </c>
      <c r="WS180">
        <v>17717222.640000001</v>
      </c>
      <c r="WT180">
        <v>6143244.5099999998</v>
      </c>
      <c r="WU180">
        <v>26517426.780000001</v>
      </c>
      <c r="WV180">
        <v>9848131.0199999996</v>
      </c>
      <c r="WW180">
        <v>21104839.079999998</v>
      </c>
      <c r="WX180">
        <v>7652474.7000000002</v>
      </c>
      <c r="WY180">
        <v>22122428.25</v>
      </c>
      <c r="WZ180">
        <v>37504781.339999989</v>
      </c>
      <c r="XA180">
        <v>25572137.760000002</v>
      </c>
      <c r="XB180">
        <v>9734435.4899999984</v>
      </c>
      <c r="XC180">
        <v>14706701.1</v>
      </c>
      <c r="XD180">
        <v>36730460.909999996</v>
      </c>
      <c r="XE180">
        <v>20501203.710000001</v>
      </c>
      <c r="XF180">
        <v>28849744.559999999</v>
      </c>
      <c r="XG180">
        <v>8261213.6099999994</v>
      </c>
      <c r="XH180">
        <v>22064588.129999999</v>
      </c>
      <c r="XI180">
        <v>16916250.390000001</v>
      </c>
      <c r="XJ180">
        <v>24414484.77</v>
      </c>
      <c r="XK180">
        <v>21747318.059999999</v>
      </c>
      <c r="XL180">
        <v>32154286.710000001</v>
      </c>
      <c r="XM180">
        <v>9198847.3200000003</v>
      </c>
      <c r="XN180">
        <v>54330302.130000003</v>
      </c>
      <c r="XO180">
        <v>20495816.640000001</v>
      </c>
      <c r="XP180">
        <v>19916281.32</v>
      </c>
      <c r="XQ180">
        <v>21540624.690000001</v>
      </c>
      <c r="XR180">
        <v>11461700.25</v>
      </c>
      <c r="XS180">
        <v>30017888.16</v>
      </c>
      <c r="XT180">
        <v>25913224.34999999</v>
      </c>
      <c r="XU180">
        <v>56281272.059999987</v>
      </c>
      <c r="XV180">
        <v>38742389.789999999</v>
      </c>
      <c r="XW180">
        <v>36313104.75</v>
      </c>
      <c r="XX180">
        <v>17323399.469999999</v>
      </c>
      <c r="XY180">
        <v>24674481.780000001</v>
      </c>
      <c r="XZ180">
        <v>38097359.039999999</v>
      </c>
      <c r="YA180">
        <v>29348190.300000001</v>
      </c>
      <c r="YB180">
        <v>9011717.5199999977</v>
      </c>
      <c r="YC180">
        <v>23842888.289999999</v>
      </c>
      <c r="YD180">
        <v>20560745.010000002</v>
      </c>
      <c r="YE180">
        <v>29792765.34</v>
      </c>
      <c r="YF180">
        <v>27479444.07</v>
      </c>
      <c r="YG180">
        <v>22096910.550000001</v>
      </c>
      <c r="YH180">
        <v>45971837.729999997</v>
      </c>
      <c r="YI180">
        <v>29449410.510000002</v>
      </c>
      <c r="YJ180">
        <v>40181304.539999992</v>
      </c>
      <c r="YK180">
        <v>41599805.130000003</v>
      </c>
      <c r="YL180">
        <v>10880747.279999999</v>
      </c>
      <c r="YM180">
        <v>30253785.11999999</v>
      </c>
      <c r="YN180">
        <v>21573230.640000001</v>
      </c>
      <c r="YO180">
        <v>50121015.749999993</v>
      </c>
      <c r="YP180">
        <v>10258965.99</v>
      </c>
      <c r="YQ180">
        <v>32103534.84</v>
      </c>
      <c r="YR180">
        <v>19300737.690000001</v>
      </c>
      <c r="YS180">
        <v>26493610.260000002</v>
      </c>
      <c r="YT180">
        <v>7733280.7499999991</v>
      </c>
      <c r="YU180">
        <v>7705211.2799999993</v>
      </c>
      <c r="YV180">
        <v>29935097.399999999</v>
      </c>
      <c r="YW180">
        <v>23271291.809999999</v>
      </c>
      <c r="YX180">
        <v>25743106.350000001</v>
      </c>
      <c r="YY180">
        <v>18857013.239999998</v>
      </c>
      <c r="YZ180">
        <v>30188289.690000001</v>
      </c>
      <c r="ZA180">
        <v>43074444.659999996</v>
      </c>
      <c r="ZB180">
        <v>53310728.249999993</v>
      </c>
      <c r="ZC180">
        <v>33919828.020000003</v>
      </c>
      <c r="ZD180">
        <v>9448637.25</v>
      </c>
      <c r="ZE180">
        <v>18536907.870000001</v>
      </c>
      <c r="ZF180">
        <v>15399081.359999999</v>
      </c>
      <c r="ZG180">
        <v>27397787.43</v>
      </c>
      <c r="ZH180">
        <v>9919580.5799999982</v>
      </c>
      <c r="ZI180">
        <v>28972229.52</v>
      </c>
      <c r="ZJ180">
        <v>24813978.539999992</v>
      </c>
      <c r="ZK180">
        <v>12651392.130000001</v>
      </c>
      <c r="ZL180">
        <v>24355510.530000001</v>
      </c>
      <c r="ZM180">
        <v>27531897.120000001</v>
      </c>
      <c r="ZN180">
        <v>22253986.170000002</v>
      </c>
      <c r="ZO180">
        <v>16817298.419999991</v>
      </c>
      <c r="ZP180">
        <v>22214291.969999999</v>
      </c>
      <c r="ZQ180">
        <v>29241015.960000001</v>
      </c>
      <c r="ZR180">
        <v>14485264.17</v>
      </c>
      <c r="ZS180">
        <v>19220498.699999999</v>
      </c>
      <c r="ZT180">
        <v>23013563.039999999</v>
      </c>
      <c r="ZU180">
        <v>15106761.93</v>
      </c>
      <c r="ZV180">
        <v>29698633.379999999</v>
      </c>
      <c r="ZW180">
        <v>9879602.8499999996</v>
      </c>
      <c r="ZX180">
        <v>41232633.779999986</v>
      </c>
      <c r="ZY180">
        <v>12031595.550000001</v>
      </c>
      <c r="ZZ180">
        <v>25725527.489999998</v>
      </c>
      <c r="AAA180">
        <v>27687838.620000001</v>
      </c>
      <c r="AAB180">
        <v>28897094.07</v>
      </c>
      <c r="AAC180">
        <v>51031147.049999997</v>
      </c>
      <c r="AAD180">
        <v>15528087.51</v>
      </c>
      <c r="AAE180">
        <v>22975853.550000001</v>
      </c>
      <c r="AAF180">
        <v>23465509.859999999</v>
      </c>
      <c r="AAG180">
        <v>13839949.890000001</v>
      </c>
      <c r="AAH180">
        <v>15274328.16</v>
      </c>
      <c r="AAI180">
        <v>22433177.129999999</v>
      </c>
      <c r="AAJ180">
        <v>36854363.520000003</v>
      </c>
      <c r="AAK180">
        <v>22627395.18</v>
      </c>
      <c r="AAL180">
        <v>18957099.329999998</v>
      </c>
      <c r="AAM180">
        <v>2810916.42</v>
      </c>
      <c r="AAN180">
        <v>24045328.710000001</v>
      </c>
      <c r="AAO180">
        <v>70782697.439999998</v>
      </c>
      <c r="AAP180">
        <v>25468365.780000001</v>
      </c>
      <c r="AAQ180">
        <v>33023306.16</v>
      </c>
      <c r="AAR180">
        <v>31946742.75</v>
      </c>
      <c r="AAS180">
        <v>11236293.9</v>
      </c>
      <c r="AAT180">
        <v>14019140.85</v>
      </c>
      <c r="AAU180">
        <v>16428578.789999999</v>
      </c>
      <c r="AAV180">
        <v>12569451.960000001</v>
      </c>
      <c r="AAW180">
        <v>42331028.999999993</v>
      </c>
      <c r="AAX180">
        <v>6256089.4499999993</v>
      </c>
      <c r="AAY180">
        <v>26531886.809999999</v>
      </c>
      <c r="AAZ180">
        <v>26949526.5</v>
      </c>
      <c r="ABA180">
        <v>16540573.140000001</v>
      </c>
      <c r="ABB180">
        <v>29922055.019999988</v>
      </c>
      <c r="ABC180">
        <v>39080641.079999998</v>
      </c>
      <c r="ABD180">
        <v>24690926.52</v>
      </c>
      <c r="ABE180">
        <v>11456880.24</v>
      </c>
      <c r="ABF180">
        <v>23918874.329999998</v>
      </c>
      <c r="ABG180">
        <v>31909600.32</v>
      </c>
      <c r="ABH180">
        <v>31366356.84</v>
      </c>
      <c r="ABI180">
        <v>30921498.27</v>
      </c>
      <c r="ABJ180">
        <v>42203156.969999999</v>
      </c>
      <c r="ABK180">
        <v>24567307.440000001</v>
      </c>
      <c r="ABL180">
        <v>16450694.130000001</v>
      </c>
      <c r="ABM180">
        <v>12141321.66</v>
      </c>
      <c r="ABN180">
        <v>19427475.600000001</v>
      </c>
      <c r="ABO180">
        <v>43638669.359999999</v>
      </c>
      <c r="ABP180">
        <v>29123067.48</v>
      </c>
      <c r="ABQ180">
        <v>30574457.550000001</v>
      </c>
      <c r="ABR180">
        <v>647298.99</v>
      </c>
      <c r="ABS180">
        <v>19579447.68</v>
      </c>
      <c r="ABT180">
        <v>47916569.999999993</v>
      </c>
      <c r="ABU180">
        <v>13127439</v>
      </c>
      <c r="ABV180">
        <v>12447534.060000001</v>
      </c>
      <c r="ABW180">
        <v>15249377.52</v>
      </c>
      <c r="ABX180">
        <v>52434904.079999998</v>
      </c>
      <c r="ABY180">
        <v>23544898.260000002</v>
      </c>
      <c r="ABZ180">
        <v>7860869.2499999981</v>
      </c>
      <c r="ACA180">
        <v>20244325.530000001</v>
      </c>
      <c r="ACB180">
        <v>3182907.78</v>
      </c>
      <c r="ACC180">
        <v>19229571.66</v>
      </c>
      <c r="ACD180">
        <v>21466339.829999998</v>
      </c>
      <c r="ACE180">
        <v>31399246.32</v>
      </c>
      <c r="ACF180">
        <v>16022847.359999999</v>
      </c>
      <c r="ACG180">
        <v>30848914.59</v>
      </c>
      <c r="ACH180">
        <v>34374893.669999987</v>
      </c>
      <c r="ACI180">
        <v>32827103.399999999</v>
      </c>
      <c r="ACJ180">
        <v>13591577.609999999</v>
      </c>
      <c r="ACK180">
        <v>10706659.859999999</v>
      </c>
      <c r="ACL180">
        <v>21157859.190000001</v>
      </c>
      <c r="ACM180">
        <v>10780094.130000001</v>
      </c>
      <c r="ACN180">
        <v>14150415.24</v>
      </c>
      <c r="ACO180">
        <v>17604661.23</v>
      </c>
      <c r="ACP180">
        <v>27317831.969999999</v>
      </c>
      <c r="ACQ180">
        <v>19221065.760000002</v>
      </c>
      <c r="ACR180">
        <v>22599325.710000001</v>
      </c>
      <c r="ACS180">
        <v>28579256.93999999</v>
      </c>
      <c r="ACT180">
        <v>42530917.649999999</v>
      </c>
      <c r="ACU180">
        <v>25286055.989999998</v>
      </c>
      <c r="ACV180">
        <v>11448374.34</v>
      </c>
      <c r="ACW180">
        <v>38954186.700000003</v>
      </c>
      <c r="ACX180">
        <v>17761453.32</v>
      </c>
      <c r="ACY180">
        <v>31480619.43</v>
      </c>
      <c r="ACZ180">
        <v>27916647.329999998</v>
      </c>
      <c r="ADA180">
        <v>27621776.129999999</v>
      </c>
      <c r="ADB180">
        <v>26019264.57</v>
      </c>
      <c r="ADC180">
        <v>10220405.91</v>
      </c>
      <c r="ADD180">
        <v>29118247.469999999</v>
      </c>
      <c r="ADE180">
        <v>41019986.279999986</v>
      </c>
      <c r="ADF180">
        <v>10939721.52</v>
      </c>
      <c r="ADG180">
        <v>23141718.600000001</v>
      </c>
      <c r="ADH180">
        <v>26021816.34</v>
      </c>
      <c r="ADI180">
        <v>40355675.489999987</v>
      </c>
      <c r="ADJ180">
        <v>26764948.469999999</v>
      </c>
      <c r="ADK180">
        <v>19484181.600000001</v>
      </c>
      <c r="ADL180">
        <v>1880087.43</v>
      </c>
      <c r="ADM180">
        <v>12295845.51</v>
      </c>
      <c r="ADN180">
        <v>13318538.220000001</v>
      </c>
      <c r="ADO180">
        <v>37963816.409999996</v>
      </c>
      <c r="ADP180">
        <v>6367233.21</v>
      </c>
      <c r="ADQ180">
        <v>24534134.43</v>
      </c>
      <c r="ADR180">
        <v>2493929.88</v>
      </c>
      <c r="ADS180">
        <v>22397735.879999999</v>
      </c>
      <c r="ADT180">
        <v>19251687</v>
      </c>
      <c r="ADU180">
        <v>28361789.43</v>
      </c>
      <c r="ADV180">
        <v>17580277.649999999</v>
      </c>
      <c r="ADW180">
        <v>21131207.370000001</v>
      </c>
      <c r="ADX180">
        <v>12930952.710000001</v>
      </c>
      <c r="ADY180">
        <v>11999840.189999999</v>
      </c>
      <c r="ADZ180">
        <v>31217787.120000001</v>
      </c>
      <c r="AEA180">
        <v>24049014.600000001</v>
      </c>
      <c r="AEB180">
        <v>11467654.380000001</v>
      </c>
      <c r="AEC180">
        <v>26307331.050000001</v>
      </c>
      <c r="AED180">
        <v>12791739.48</v>
      </c>
      <c r="AEE180">
        <v>10025904.33</v>
      </c>
      <c r="AEF180">
        <v>17445600.899999999</v>
      </c>
      <c r="AEG180">
        <v>13028487.029999999</v>
      </c>
      <c r="AEH180">
        <v>29687008.649999999</v>
      </c>
      <c r="AEI180">
        <v>7118871.2399999993</v>
      </c>
      <c r="AEJ180">
        <v>29946155.07</v>
      </c>
      <c r="AEK180">
        <v>29530783.620000001</v>
      </c>
      <c r="AEL180">
        <v>52247490.749999993</v>
      </c>
      <c r="AEM180">
        <v>21048133.079999998</v>
      </c>
      <c r="AEN180">
        <v>14199465.93</v>
      </c>
      <c r="AEO180">
        <v>20177128.920000002</v>
      </c>
      <c r="AEP180">
        <v>33238788.960000001</v>
      </c>
      <c r="AEQ180">
        <v>15500301.57</v>
      </c>
      <c r="AER180">
        <v>32534783.969999999</v>
      </c>
      <c r="AES180">
        <v>48065990.309999987</v>
      </c>
      <c r="AET180">
        <v>20814504.359999999</v>
      </c>
      <c r="AEU180">
        <v>49480521.479999997</v>
      </c>
      <c r="AEV180">
        <v>26947258.260000002</v>
      </c>
      <c r="AEW180">
        <v>31244155.41</v>
      </c>
      <c r="AEX180">
        <v>25018403.670000002</v>
      </c>
      <c r="AEY180">
        <v>20733981.84</v>
      </c>
      <c r="AEZ180">
        <v>27088739.73</v>
      </c>
      <c r="AFA180">
        <v>5359851.1199999992</v>
      </c>
      <c r="AFB180">
        <v>22858188.600000001</v>
      </c>
      <c r="AFC180">
        <v>9030997.5599999987</v>
      </c>
      <c r="AFD180">
        <v>25821644.16</v>
      </c>
      <c r="AFE180">
        <v>22401705.300000001</v>
      </c>
      <c r="AFF180">
        <v>27921750.870000001</v>
      </c>
      <c r="AFG180">
        <v>12328451.460000001</v>
      </c>
      <c r="AFH180">
        <v>32223184.5</v>
      </c>
      <c r="AFI180">
        <v>21967620.870000001</v>
      </c>
      <c r="AFJ180">
        <v>30147177.84</v>
      </c>
      <c r="AFK180">
        <v>9036101.0999999996</v>
      </c>
      <c r="AFL180">
        <v>6692725.6499999994</v>
      </c>
      <c r="AFM180">
        <v>17673275.489999998</v>
      </c>
      <c r="AFN180">
        <v>26104890.629999999</v>
      </c>
      <c r="AFO180">
        <v>14327905.02</v>
      </c>
      <c r="AFP180">
        <v>23707644.48</v>
      </c>
      <c r="AFQ180">
        <v>26292871.02</v>
      </c>
      <c r="AFR180">
        <v>10956733.32</v>
      </c>
      <c r="AFS180">
        <v>36484640.399999999</v>
      </c>
      <c r="AFT180">
        <v>21109092.030000001</v>
      </c>
      <c r="AFU180">
        <v>19394019.059999999</v>
      </c>
      <c r="AFV180">
        <v>17767123.920000002</v>
      </c>
      <c r="AFW180">
        <v>17775346.289999999</v>
      </c>
      <c r="AFX180">
        <v>13407850.17</v>
      </c>
      <c r="AFY180">
        <v>18951712.260000002</v>
      </c>
      <c r="AFZ180">
        <v>26088162.359999999</v>
      </c>
      <c r="AGA180">
        <v>13574282.279999999</v>
      </c>
      <c r="AGB180">
        <v>44908033.169999987</v>
      </c>
      <c r="AGC180">
        <v>37791430.169999987</v>
      </c>
      <c r="AGD180">
        <v>10921575.6</v>
      </c>
      <c r="AGE180">
        <v>20320595.100000001</v>
      </c>
      <c r="AGF180">
        <v>20152745.34</v>
      </c>
      <c r="AGG180">
        <v>16577999.1</v>
      </c>
      <c r="AGH180">
        <v>12365026.83</v>
      </c>
      <c r="AGI180">
        <v>18425480.579999998</v>
      </c>
      <c r="AGJ180">
        <v>12408690.449999999</v>
      </c>
      <c r="AGK180">
        <v>28515179.16</v>
      </c>
      <c r="AGL180">
        <v>35828268.450000003</v>
      </c>
      <c r="AGM180">
        <v>33411175.199999999</v>
      </c>
      <c r="AGN180">
        <v>15912554.189999999</v>
      </c>
      <c r="AGO180">
        <v>16164612.359999999</v>
      </c>
      <c r="AGP180">
        <v>21184511.010000002</v>
      </c>
      <c r="AGQ180">
        <v>31491677.09999999</v>
      </c>
      <c r="AGR180">
        <v>8999242.1999999993</v>
      </c>
      <c r="AGS180">
        <v>16727419.41</v>
      </c>
      <c r="AGT180">
        <v>30615285.870000001</v>
      </c>
      <c r="AGU180">
        <v>26213482.620000001</v>
      </c>
      <c r="AGV180">
        <v>10977714.539999999</v>
      </c>
      <c r="AGW180">
        <v>17151296.760000002</v>
      </c>
      <c r="AGX180">
        <v>22100029.379999999</v>
      </c>
      <c r="AGY180">
        <v>5309099.2499999991</v>
      </c>
      <c r="AGZ180">
        <v>30337426.469999999</v>
      </c>
      <c r="AHA180">
        <v>32420804.91</v>
      </c>
      <c r="AHB180">
        <v>51549156.359999992</v>
      </c>
      <c r="AHC180">
        <v>13159477.890000001</v>
      </c>
      <c r="AHD180">
        <v>25208935.829999998</v>
      </c>
      <c r="AHE180">
        <v>23790435.239999998</v>
      </c>
      <c r="AHF180">
        <v>22018656.27</v>
      </c>
      <c r="AHG180">
        <v>20622271.02</v>
      </c>
      <c r="AHH180">
        <v>5393024.129999999</v>
      </c>
      <c r="AHI180">
        <v>10852677.810000001</v>
      </c>
      <c r="AHJ180">
        <v>13032739.98</v>
      </c>
      <c r="AHK180">
        <v>24352958.75999999</v>
      </c>
      <c r="AHL180">
        <v>22371651.120000001</v>
      </c>
      <c r="AHM180">
        <v>18016063.260000002</v>
      </c>
      <c r="AHN180">
        <v>22086419.940000001</v>
      </c>
      <c r="AHO180">
        <v>48279488.399999991</v>
      </c>
      <c r="AHP180">
        <v>19323987.149999999</v>
      </c>
      <c r="AHQ180">
        <v>22341029.879999999</v>
      </c>
      <c r="AHR180">
        <v>18323409.780000001</v>
      </c>
      <c r="AHS180">
        <v>22987194.75</v>
      </c>
      <c r="AHT180">
        <v>9814958.0099999998</v>
      </c>
      <c r="AHU180">
        <v>10690215.119999999</v>
      </c>
      <c r="AHV180">
        <v>28374831.809999991</v>
      </c>
      <c r="AHW180">
        <v>23960553.239999998</v>
      </c>
      <c r="AHX180">
        <v>37980261.149999999</v>
      </c>
      <c r="AHY180">
        <v>21108808.5</v>
      </c>
      <c r="AHZ180">
        <v>30858838.140000001</v>
      </c>
      <c r="AIA180">
        <v>17940927.809999999</v>
      </c>
      <c r="AIB180">
        <v>16321120.92</v>
      </c>
      <c r="AIC180">
        <v>12448668.18</v>
      </c>
      <c r="AID180">
        <v>8185794.629999999</v>
      </c>
      <c r="AIE180">
        <v>23527602.93</v>
      </c>
      <c r="AIF180">
        <v>10230045.93</v>
      </c>
      <c r="AIG180">
        <v>20308119.780000001</v>
      </c>
      <c r="AIH180">
        <v>13865184.060000001</v>
      </c>
      <c r="AII180">
        <v>18695968.199999999</v>
      </c>
      <c r="AIJ180">
        <v>24946387.050000001</v>
      </c>
      <c r="AIK180">
        <v>20984622.359999999</v>
      </c>
      <c r="AIL180">
        <v>30039719.969999999</v>
      </c>
      <c r="AIM180">
        <v>10556388.960000001</v>
      </c>
      <c r="AIN180">
        <v>26312434.589999989</v>
      </c>
      <c r="AIO180">
        <v>41009495.670000002</v>
      </c>
      <c r="AIP180">
        <v>18438806.489999998</v>
      </c>
      <c r="AIQ180">
        <v>13452647.91</v>
      </c>
      <c r="AIR180">
        <v>6368367.3299999991</v>
      </c>
      <c r="AIS180">
        <v>13212498</v>
      </c>
      <c r="AIT180">
        <v>16940917.5</v>
      </c>
      <c r="AIU180">
        <v>28912121.16</v>
      </c>
      <c r="AIV180">
        <v>23963105.010000002</v>
      </c>
      <c r="AIW180">
        <v>60651036.420000002</v>
      </c>
      <c r="AIX180">
        <v>38063618.969999999</v>
      </c>
      <c r="AIY180">
        <v>5010258.629999999</v>
      </c>
      <c r="AIZ180">
        <v>37627266.299999997</v>
      </c>
      <c r="AJA180">
        <v>7784032.6200000001</v>
      </c>
      <c r="AJB180">
        <v>5409185.3399999999</v>
      </c>
      <c r="AJC180">
        <v>10644283.26</v>
      </c>
      <c r="AJD180">
        <v>37410932.909999996</v>
      </c>
      <c r="AJE180">
        <v>30604795.25999999</v>
      </c>
      <c r="AJF180">
        <v>16742446.5</v>
      </c>
      <c r="AJG180">
        <v>26728089.57</v>
      </c>
      <c r="AJH180">
        <v>20598454.5</v>
      </c>
      <c r="AJI180">
        <v>22090389.359999999</v>
      </c>
      <c r="AJJ180">
        <v>8011707.209999999</v>
      </c>
      <c r="AJK180">
        <v>37856075.00999999</v>
      </c>
      <c r="AJL180">
        <v>23053540.77</v>
      </c>
      <c r="AJM180">
        <v>18348076.890000001</v>
      </c>
      <c r="AJN180">
        <v>26079939.989999998</v>
      </c>
      <c r="AJO180">
        <v>32126500.77</v>
      </c>
      <c r="AJP180">
        <v>41939474.069999993</v>
      </c>
      <c r="AJQ180">
        <v>20884819.800000001</v>
      </c>
      <c r="AJR180">
        <v>13524097.470000001</v>
      </c>
      <c r="AJS180">
        <v>24806039.699999999</v>
      </c>
      <c r="AJT180">
        <v>19728584.460000001</v>
      </c>
      <c r="AJU180">
        <v>38521236.389999993</v>
      </c>
      <c r="AJV180">
        <v>30182619.09</v>
      </c>
      <c r="AJW180">
        <v>24015841.59</v>
      </c>
      <c r="AJX180">
        <v>30987560.75999999</v>
      </c>
      <c r="AJY180">
        <v>7144672.4699999988</v>
      </c>
      <c r="AJZ180">
        <v>13931813.609999999</v>
      </c>
      <c r="AKA180">
        <v>17791223.969999999</v>
      </c>
      <c r="AKB180">
        <v>8614491.9899999984</v>
      </c>
      <c r="AKC180">
        <v>20213987.82</v>
      </c>
      <c r="AKD180">
        <v>51029729.399999991</v>
      </c>
    </row>
    <row r="181" spans="1:966" x14ac:dyDescent="0.25">
      <c r="A181">
        <v>179</v>
      </c>
      <c r="B181">
        <v>24320069.280000001</v>
      </c>
      <c r="C181">
        <v>57015331.229999997</v>
      </c>
      <c r="D181">
        <v>11159457.27</v>
      </c>
      <c r="E181">
        <v>28870158.719999999</v>
      </c>
      <c r="F181">
        <v>17608630.649999999</v>
      </c>
      <c r="G181">
        <v>44202326.999999993</v>
      </c>
      <c r="H181">
        <v>5013944.5199999996</v>
      </c>
      <c r="I181">
        <v>25365727.920000002</v>
      </c>
      <c r="J181">
        <v>15509374.529999999</v>
      </c>
      <c r="K181">
        <v>14997886.41</v>
      </c>
      <c r="L181">
        <v>12789471.24</v>
      </c>
      <c r="M181">
        <v>45838295.099999987</v>
      </c>
      <c r="N181">
        <v>11018826.390000001</v>
      </c>
      <c r="O181">
        <v>18850492.050000001</v>
      </c>
      <c r="P181">
        <v>23704525.649999999</v>
      </c>
      <c r="Q181">
        <v>15741869.130000001</v>
      </c>
      <c r="R181">
        <v>34644247.169999987</v>
      </c>
      <c r="S181">
        <v>14731368.210000001</v>
      </c>
      <c r="T181">
        <v>10478985.27</v>
      </c>
      <c r="U181">
        <v>6374604.9899999984</v>
      </c>
      <c r="V181">
        <v>2961754.38</v>
      </c>
      <c r="W181">
        <v>16149868.800000001</v>
      </c>
      <c r="X181">
        <v>26720150.73</v>
      </c>
      <c r="Y181">
        <v>20728594.77</v>
      </c>
      <c r="Z181">
        <v>12950799.810000001</v>
      </c>
      <c r="AA181">
        <v>12779264.16</v>
      </c>
      <c r="AB181">
        <v>23307016.59</v>
      </c>
      <c r="AC181">
        <v>25127279.18999999</v>
      </c>
      <c r="AD181">
        <v>29704020.449999999</v>
      </c>
      <c r="AE181">
        <v>35564585.549999997</v>
      </c>
      <c r="AF181">
        <v>2504420.4900000002</v>
      </c>
      <c r="AG181">
        <v>13544795.16</v>
      </c>
      <c r="AH181">
        <v>14784104.789999999</v>
      </c>
      <c r="AI181">
        <v>12015434.34</v>
      </c>
      <c r="AJ181">
        <v>24255424.440000001</v>
      </c>
      <c r="AK181">
        <v>14650278.630000001</v>
      </c>
      <c r="AL181">
        <v>45708154.829999991</v>
      </c>
      <c r="AM181">
        <v>17500038.66</v>
      </c>
      <c r="AN181">
        <v>25423284.510000002</v>
      </c>
      <c r="AO181">
        <v>23271858.870000001</v>
      </c>
      <c r="AP181">
        <v>18192985.98</v>
      </c>
      <c r="AQ181">
        <v>26196754.350000001</v>
      </c>
      <c r="AR181">
        <v>22889093.370000001</v>
      </c>
      <c r="AS181">
        <v>14790342.449999999</v>
      </c>
      <c r="AT181">
        <v>21471443.370000001</v>
      </c>
      <c r="AU181">
        <v>16918518.629999999</v>
      </c>
      <c r="AV181">
        <v>10812133.02</v>
      </c>
      <c r="AW181">
        <v>50730888.779999986</v>
      </c>
      <c r="AX181">
        <v>19801451.670000002</v>
      </c>
      <c r="AY181">
        <v>23644700.82</v>
      </c>
      <c r="AZ181">
        <v>37185526.560000002</v>
      </c>
      <c r="BA181">
        <v>20953717.59</v>
      </c>
      <c r="BB181">
        <v>2008526.52</v>
      </c>
      <c r="BC181">
        <v>18170870.640000001</v>
      </c>
      <c r="BD181">
        <v>27881489.609999999</v>
      </c>
      <c r="BE181">
        <v>24952341.18</v>
      </c>
      <c r="BF181">
        <v>11710923.119999999</v>
      </c>
      <c r="BG181">
        <v>22862158.02</v>
      </c>
      <c r="BH181">
        <v>50077635.659999996</v>
      </c>
      <c r="BI181">
        <v>48349520.309999987</v>
      </c>
      <c r="BJ181">
        <v>25098075.59999999</v>
      </c>
      <c r="BK181">
        <v>17173128.57</v>
      </c>
      <c r="BL181">
        <v>1151698.8600000001</v>
      </c>
      <c r="BM181">
        <v>23727208.050000001</v>
      </c>
      <c r="BN181">
        <v>21386100.84</v>
      </c>
      <c r="BO181">
        <v>24430078.919999991</v>
      </c>
      <c r="BP181">
        <v>11406128.369999999</v>
      </c>
      <c r="BQ181">
        <v>19055200.710000001</v>
      </c>
      <c r="BR181">
        <v>27737172.84</v>
      </c>
      <c r="BS181">
        <v>22195578.989999998</v>
      </c>
      <c r="BT181">
        <v>20274946.77</v>
      </c>
      <c r="BU181">
        <v>16304959.710000001</v>
      </c>
      <c r="BV181">
        <v>12197744.130000001</v>
      </c>
      <c r="BW181">
        <v>23177726.91</v>
      </c>
      <c r="BX181">
        <v>29560270.739999991</v>
      </c>
      <c r="BY181">
        <v>20497517.82</v>
      </c>
      <c r="BZ181">
        <v>39628421.039999992</v>
      </c>
      <c r="CA181">
        <v>28719320.760000002</v>
      </c>
      <c r="CB181">
        <v>22502925.50999999</v>
      </c>
      <c r="CC181">
        <v>30186872.039999999</v>
      </c>
      <c r="CD181">
        <v>23756978.699999999</v>
      </c>
      <c r="CE181">
        <v>9222663.8399999999</v>
      </c>
      <c r="CF181">
        <v>15223859.82</v>
      </c>
      <c r="CG181">
        <v>34947057.209999993</v>
      </c>
      <c r="CH181">
        <v>26962285.350000001</v>
      </c>
      <c r="CI181">
        <v>19527278.16</v>
      </c>
      <c r="CJ181">
        <v>23664547.919999991</v>
      </c>
      <c r="CK181">
        <v>19256223.48</v>
      </c>
      <c r="CL181">
        <v>5750555.459999999</v>
      </c>
      <c r="CM181">
        <v>4554058.8599999994</v>
      </c>
      <c r="CN181">
        <v>22072243.440000001</v>
      </c>
      <c r="CO181">
        <v>15937504.83</v>
      </c>
      <c r="CP181">
        <v>2391292.02</v>
      </c>
      <c r="CQ181">
        <v>28513194.449999999</v>
      </c>
      <c r="CR181">
        <v>22993432.41</v>
      </c>
      <c r="CS181">
        <v>28759582.02</v>
      </c>
      <c r="CT181">
        <v>25633096.710000001</v>
      </c>
      <c r="CU181">
        <v>31014212.579999998</v>
      </c>
      <c r="CV181">
        <v>25602759</v>
      </c>
      <c r="CW181">
        <v>10466509.949999999</v>
      </c>
      <c r="CX181">
        <v>51130666.079999991</v>
      </c>
      <c r="CY181">
        <v>19270399.98</v>
      </c>
      <c r="CZ181">
        <v>4444049.22</v>
      </c>
      <c r="DA181">
        <v>19357443.690000001</v>
      </c>
      <c r="DB181">
        <v>14380358.07</v>
      </c>
      <c r="DC181">
        <v>20353201.050000001</v>
      </c>
      <c r="DD181">
        <v>10046885.550000001</v>
      </c>
      <c r="DE181">
        <v>25767773.460000001</v>
      </c>
      <c r="DF181">
        <v>29757324.09</v>
      </c>
      <c r="DG181">
        <v>34660408.380000003</v>
      </c>
      <c r="DH181">
        <v>50915183.279999986</v>
      </c>
      <c r="DI181">
        <v>24888546.93</v>
      </c>
      <c r="DJ181">
        <v>20391761.129999999</v>
      </c>
      <c r="DK181">
        <v>23177159.850000001</v>
      </c>
      <c r="DL181">
        <v>26173504.890000001</v>
      </c>
      <c r="DM181">
        <v>15074439.51</v>
      </c>
      <c r="DN181">
        <v>17364511.32</v>
      </c>
      <c r="DO181">
        <v>48616605.569999993</v>
      </c>
      <c r="DP181">
        <v>32808673.949999999</v>
      </c>
      <c r="DQ181">
        <v>28577272.23</v>
      </c>
      <c r="DR181">
        <v>21446492.73</v>
      </c>
      <c r="DS181">
        <v>46715536.920000002</v>
      </c>
      <c r="DT181">
        <v>24228772.620000001</v>
      </c>
      <c r="DU181">
        <v>23635060.800000001</v>
      </c>
      <c r="DV181">
        <v>26384451.20999999</v>
      </c>
      <c r="DW181">
        <v>20435424.75</v>
      </c>
      <c r="DX181">
        <v>17846795.850000001</v>
      </c>
      <c r="DY181">
        <v>8133625.1099999994</v>
      </c>
      <c r="DZ181">
        <v>7235969.129999999</v>
      </c>
      <c r="EA181">
        <v>24320919.870000001</v>
      </c>
      <c r="EB181">
        <v>17619404.789999999</v>
      </c>
      <c r="EC181">
        <v>18833480.25</v>
      </c>
      <c r="ED181">
        <v>11568874.59</v>
      </c>
      <c r="EE181">
        <v>28811184.48</v>
      </c>
      <c r="EF181">
        <v>19228154.010000002</v>
      </c>
      <c r="EG181">
        <v>16648598.07</v>
      </c>
      <c r="EH181">
        <v>8006603.6699999999</v>
      </c>
      <c r="EI181">
        <v>2820839.97</v>
      </c>
      <c r="EJ181">
        <v>29305093.739999998</v>
      </c>
      <c r="EK181">
        <v>26539825.649999999</v>
      </c>
      <c r="EL181">
        <v>9611099.9399999995</v>
      </c>
      <c r="EM181">
        <v>34975126.68</v>
      </c>
      <c r="EN181">
        <v>38850131.189999998</v>
      </c>
      <c r="EO181">
        <v>15172824.42</v>
      </c>
      <c r="EP181">
        <v>23532139.41</v>
      </c>
      <c r="EQ181">
        <v>15471665.039999999</v>
      </c>
      <c r="ER181">
        <v>15564095.82</v>
      </c>
      <c r="ES181">
        <v>20843707.949999999</v>
      </c>
      <c r="ET181">
        <v>8890366.6799999978</v>
      </c>
      <c r="EU181">
        <v>16695096.99</v>
      </c>
      <c r="EV181">
        <v>25385858.550000001</v>
      </c>
      <c r="EW181">
        <v>17406473.760000002</v>
      </c>
      <c r="EX181">
        <v>37123149.959999993</v>
      </c>
      <c r="EY181">
        <v>13337818.26</v>
      </c>
      <c r="EZ181">
        <v>12414077.52</v>
      </c>
      <c r="FA181">
        <v>33851780.819999993</v>
      </c>
      <c r="FB181">
        <v>21410200.890000001</v>
      </c>
      <c r="FC181">
        <v>8912765.5499999989</v>
      </c>
      <c r="FD181">
        <v>16624214.49</v>
      </c>
      <c r="FE181">
        <v>6119711.5199999996</v>
      </c>
      <c r="FF181">
        <v>39770469.569999993</v>
      </c>
      <c r="FG181">
        <v>17765989.800000001</v>
      </c>
      <c r="FH181">
        <v>46987442.189999998</v>
      </c>
      <c r="FI181">
        <v>9102730.6499999985</v>
      </c>
      <c r="FJ181">
        <v>17153281.469999999</v>
      </c>
      <c r="FK181">
        <v>17933556.030000001</v>
      </c>
      <c r="FL181">
        <v>14803668.359999999</v>
      </c>
      <c r="FM181">
        <v>42864348.929999992</v>
      </c>
      <c r="FN181">
        <v>52043349.149999999</v>
      </c>
      <c r="FO181">
        <v>34243902.809999987</v>
      </c>
      <c r="FP181">
        <v>11868282.27</v>
      </c>
      <c r="FQ181">
        <v>33865957.319999993</v>
      </c>
      <c r="FR181">
        <v>25235304.120000001</v>
      </c>
      <c r="FS181">
        <v>12248779.529999999</v>
      </c>
      <c r="FT181">
        <v>18999345.300000001</v>
      </c>
      <c r="FU181">
        <v>8019078.9899999984</v>
      </c>
      <c r="FV181">
        <v>38485795.140000001</v>
      </c>
      <c r="FW181">
        <v>20410474.109999999</v>
      </c>
      <c r="FX181">
        <v>25656346.170000002</v>
      </c>
      <c r="FY181">
        <v>25662583.829999998</v>
      </c>
      <c r="FZ181">
        <v>2789651.67</v>
      </c>
      <c r="GA181">
        <v>19693993.800000001</v>
      </c>
      <c r="GB181">
        <v>17865225.300000001</v>
      </c>
      <c r="GC181">
        <v>27019274.879999999</v>
      </c>
      <c r="GD181">
        <v>39789749.609999999</v>
      </c>
      <c r="GE181">
        <v>6997803.9299999997</v>
      </c>
      <c r="GF181">
        <v>34541325.779999986</v>
      </c>
      <c r="GG181">
        <v>32873885.850000001</v>
      </c>
      <c r="GH181">
        <v>14102782.199999999</v>
      </c>
      <c r="GI181">
        <v>32863111.710000001</v>
      </c>
      <c r="GJ181">
        <v>34288133.489999987</v>
      </c>
      <c r="GK181">
        <v>25782800.550000001</v>
      </c>
      <c r="GL181">
        <v>7758798.4499999993</v>
      </c>
      <c r="GM181">
        <v>14184155.310000001</v>
      </c>
      <c r="GN181">
        <v>20174860.68</v>
      </c>
      <c r="GO181">
        <v>18838016.73</v>
      </c>
      <c r="GP181">
        <v>17684333.16</v>
      </c>
      <c r="GQ181">
        <v>12784367.699999999</v>
      </c>
      <c r="GR181">
        <v>12917910.33</v>
      </c>
      <c r="GS181">
        <v>21230726.399999999</v>
      </c>
      <c r="GT181">
        <v>21969605.579999998</v>
      </c>
      <c r="GU181">
        <v>32903372.969999999</v>
      </c>
      <c r="GV181">
        <v>17182485.059999999</v>
      </c>
      <c r="GW181">
        <v>37448642.399999999</v>
      </c>
      <c r="GX181">
        <v>17652861.329999991</v>
      </c>
      <c r="GY181">
        <v>6098163.2399999993</v>
      </c>
      <c r="GZ181">
        <v>16120381.68</v>
      </c>
      <c r="HA181">
        <v>47069098.829999998</v>
      </c>
      <c r="HB181">
        <v>19452709.77</v>
      </c>
      <c r="HC181">
        <v>17280302.91</v>
      </c>
      <c r="HD181">
        <v>44622234.929999992</v>
      </c>
      <c r="HE181">
        <v>21362000.789999999</v>
      </c>
      <c r="HF181">
        <v>26175489.600000001</v>
      </c>
      <c r="HG181">
        <v>2251511.73</v>
      </c>
      <c r="HH181">
        <v>35376321.630000003</v>
      </c>
      <c r="HI181">
        <v>25014434.25</v>
      </c>
      <c r="HJ181">
        <v>15994210.83</v>
      </c>
      <c r="HK181">
        <v>38150946.209999993</v>
      </c>
      <c r="HL181">
        <v>42434800.979999997</v>
      </c>
      <c r="HM181">
        <v>42880510.139999993</v>
      </c>
      <c r="HN181">
        <v>5559739.7699999996</v>
      </c>
      <c r="HO181">
        <v>25944412.649999999</v>
      </c>
      <c r="HP181">
        <v>22157585.969999999</v>
      </c>
      <c r="HQ181">
        <v>22461813.66</v>
      </c>
      <c r="HR181">
        <v>13930679.49</v>
      </c>
      <c r="HS181">
        <v>20320028.039999999</v>
      </c>
      <c r="HT181">
        <v>21119582.640000001</v>
      </c>
      <c r="HU181">
        <v>27740858.73</v>
      </c>
      <c r="HV181">
        <v>27855688.379999999</v>
      </c>
      <c r="HW181">
        <v>40465118.069999993</v>
      </c>
      <c r="HX181">
        <v>21087543.75</v>
      </c>
      <c r="HY181">
        <v>27621209.07</v>
      </c>
      <c r="HZ181">
        <v>18825541.41</v>
      </c>
      <c r="IA181">
        <v>22745627.18999999</v>
      </c>
      <c r="IB181">
        <v>18377847.539999999</v>
      </c>
      <c r="IC181">
        <v>21996824.460000001</v>
      </c>
      <c r="ID181">
        <v>9085435.3199999984</v>
      </c>
      <c r="IE181">
        <v>11837093.970000001</v>
      </c>
      <c r="IF181">
        <v>14404458.119999999</v>
      </c>
      <c r="IG181">
        <v>25166973.389999989</v>
      </c>
      <c r="IH181">
        <v>24038523.989999998</v>
      </c>
      <c r="II181">
        <v>24491037.870000001</v>
      </c>
      <c r="IJ181">
        <v>61894315.469999999</v>
      </c>
      <c r="IK181">
        <v>17220194.550000001</v>
      </c>
      <c r="IL181">
        <v>11657335.949999999</v>
      </c>
      <c r="IM181">
        <v>9921565.2899999991</v>
      </c>
      <c r="IN181">
        <v>10481537.039999999</v>
      </c>
      <c r="IO181">
        <v>11027048.76</v>
      </c>
      <c r="IP181">
        <v>26745101.370000001</v>
      </c>
      <c r="IQ181">
        <v>8007454.2599999998</v>
      </c>
      <c r="IR181">
        <v>19179103.32</v>
      </c>
      <c r="IS181">
        <v>45946887.090000004</v>
      </c>
      <c r="IT181">
        <v>12756298.23</v>
      </c>
      <c r="IU181">
        <v>68603769.389999986</v>
      </c>
      <c r="IV181">
        <v>17606929.469999999</v>
      </c>
      <c r="IW181">
        <v>19464618.030000001</v>
      </c>
      <c r="IX181">
        <v>20337606.899999999</v>
      </c>
      <c r="IY181">
        <v>21738812.16</v>
      </c>
      <c r="IZ181">
        <v>26850858.059999999</v>
      </c>
      <c r="JA181">
        <v>26015862.210000001</v>
      </c>
      <c r="JB181">
        <v>30662351.84999999</v>
      </c>
      <c r="JC181">
        <v>43775614.349999987</v>
      </c>
      <c r="JD181">
        <v>18625369.23</v>
      </c>
      <c r="JE181">
        <v>17463179.760000002</v>
      </c>
      <c r="JF181">
        <v>42049483.709999993</v>
      </c>
      <c r="JG181">
        <v>726120.33</v>
      </c>
      <c r="JH181">
        <v>21648082.559999991</v>
      </c>
      <c r="JI181">
        <v>24069995.82</v>
      </c>
      <c r="JJ181">
        <v>13887299.4</v>
      </c>
      <c r="JK181">
        <v>34163663.82</v>
      </c>
      <c r="JL181">
        <v>29707989.870000001</v>
      </c>
      <c r="JM181">
        <v>19539469.949999999</v>
      </c>
      <c r="JN181">
        <v>32615590.02</v>
      </c>
      <c r="JO181">
        <v>34314218.25</v>
      </c>
      <c r="JP181">
        <v>21066279</v>
      </c>
      <c r="JQ181">
        <v>20805431.399999999</v>
      </c>
      <c r="JR181">
        <v>9707500.1399999987</v>
      </c>
      <c r="JS181">
        <v>20418129.420000002</v>
      </c>
      <c r="JT181">
        <v>32892598.829999998</v>
      </c>
      <c r="JU181">
        <v>6559750.0800000001</v>
      </c>
      <c r="JV181">
        <v>24397189.440000001</v>
      </c>
      <c r="JW181">
        <v>14611151.49</v>
      </c>
      <c r="JX181">
        <v>35209605.989999987</v>
      </c>
      <c r="JY181">
        <v>13123469.58</v>
      </c>
      <c r="JZ181">
        <v>27222849.420000002</v>
      </c>
      <c r="KA181">
        <v>10950779.189999999</v>
      </c>
      <c r="KB181">
        <v>4808385.2699999996</v>
      </c>
      <c r="KC181">
        <v>19215962.219999999</v>
      </c>
      <c r="KD181">
        <v>13290752.279999999</v>
      </c>
      <c r="KE181">
        <v>21682106.16</v>
      </c>
      <c r="KF181">
        <v>23109963.239999998</v>
      </c>
      <c r="KG181">
        <v>11566322.82</v>
      </c>
      <c r="KH181">
        <v>20079311.07</v>
      </c>
      <c r="KI181">
        <v>5015362.17</v>
      </c>
      <c r="KJ181">
        <v>17256486.390000001</v>
      </c>
      <c r="KK181">
        <v>31387054.530000001</v>
      </c>
      <c r="KL181">
        <v>18155560.02</v>
      </c>
      <c r="KM181">
        <v>19054633.649999999</v>
      </c>
      <c r="KN181">
        <v>23800642.32</v>
      </c>
      <c r="KO181">
        <v>28169556.09</v>
      </c>
      <c r="KP181">
        <v>6048261.959999999</v>
      </c>
      <c r="KQ181">
        <v>5859430.9800000004</v>
      </c>
      <c r="KR181">
        <v>10954748.609999999</v>
      </c>
      <c r="KS181">
        <v>18014078.550000001</v>
      </c>
      <c r="KT181">
        <v>1589752.71</v>
      </c>
      <c r="KU181">
        <v>26898207.57</v>
      </c>
      <c r="KV181">
        <v>8404112.7300000004</v>
      </c>
      <c r="KW181">
        <v>9078063.5399999991</v>
      </c>
      <c r="KX181">
        <v>12123175.74</v>
      </c>
      <c r="KY181">
        <v>19278055.289999999</v>
      </c>
      <c r="KZ181">
        <v>44507405.279999986</v>
      </c>
      <c r="LA181">
        <v>43850466.270000003</v>
      </c>
      <c r="LB181">
        <v>24868132.77</v>
      </c>
      <c r="LC181">
        <v>2088765.51</v>
      </c>
      <c r="LD181">
        <v>17343246.57</v>
      </c>
      <c r="LE181">
        <v>24794414.969999999</v>
      </c>
      <c r="LF181">
        <v>23580906.57</v>
      </c>
      <c r="LG181">
        <v>18468010.079999998</v>
      </c>
      <c r="LH181">
        <v>9209621.459999999</v>
      </c>
      <c r="LI181">
        <v>12114102.779999999</v>
      </c>
      <c r="LJ181">
        <v>20847960.899999999</v>
      </c>
      <c r="LK181">
        <v>21196986.329999998</v>
      </c>
      <c r="LL181">
        <v>2176092.75</v>
      </c>
      <c r="LM181">
        <v>14657366.880000001</v>
      </c>
      <c r="LN181">
        <v>17889608.879999999</v>
      </c>
      <c r="LO181">
        <v>63236262.959999993</v>
      </c>
      <c r="LP181">
        <v>17515916.34</v>
      </c>
      <c r="LQ181">
        <v>35080032.780000001</v>
      </c>
      <c r="LR181">
        <v>31389606.300000001</v>
      </c>
      <c r="LS181">
        <v>34957831.349999987</v>
      </c>
      <c r="LT181">
        <v>11637205.32</v>
      </c>
      <c r="LU181">
        <v>10288169.58</v>
      </c>
      <c r="LV181">
        <v>10928663.85</v>
      </c>
      <c r="LW181">
        <v>24448508.370000001</v>
      </c>
      <c r="LX181">
        <v>29324940.84</v>
      </c>
      <c r="LY181">
        <v>15224993.939999999</v>
      </c>
      <c r="LZ181">
        <v>32869349.370000001</v>
      </c>
      <c r="MA181">
        <v>24405695.34</v>
      </c>
      <c r="MB181">
        <v>16299572.640000001</v>
      </c>
      <c r="MC181">
        <v>21955429.079999998</v>
      </c>
      <c r="MD181">
        <v>20886237.449999999</v>
      </c>
      <c r="ME181">
        <v>15423748.470000001</v>
      </c>
      <c r="MF181">
        <v>9861740.4600000009</v>
      </c>
      <c r="MG181">
        <v>20773108.98</v>
      </c>
      <c r="MH181">
        <v>44974379.189999998</v>
      </c>
      <c r="MI181">
        <v>9198563.7899999972</v>
      </c>
      <c r="MJ181">
        <v>16669012.23</v>
      </c>
      <c r="MK181">
        <v>19005866.489999998</v>
      </c>
      <c r="ML181">
        <v>22672476.449999999</v>
      </c>
      <c r="MM181">
        <v>21083857.859999999</v>
      </c>
      <c r="MN181">
        <v>13582788.18</v>
      </c>
      <c r="MO181">
        <v>23411072.100000001</v>
      </c>
      <c r="MP181">
        <v>19123531.440000001</v>
      </c>
      <c r="MQ181">
        <v>7900563.4499999993</v>
      </c>
      <c r="MR181">
        <v>22590536.280000001</v>
      </c>
      <c r="MS181">
        <v>29552331.899999991</v>
      </c>
      <c r="MT181">
        <v>24330276.359999999</v>
      </c>
      <c r="MU181">
        <v>48011269.020000003</v>
      </c>
      <c r="MV181">
        <v>10354232.07</v>
      </c>
      <c r="MW181">
        <v>25157900.43</v>
      </c>
      <c r="MX181">
        <v>29236479.48</v>
      </c>
      <c r="MY181">
        <v>39763381.319999993</v>
      </c>
      <c r="MZ181">
        <v>11086873.59</v>
      </c>
      <c r="NA181">
        <v>13141615.5</v>
      </c>
      <c r="NB181">
        <v>21821035.859999999</v>
      </c>
      <c r="NC181">
        <v>23336220.18</v>
      </c>
      <c r="ND181">
        <v>23483939.309999999</v>
      </c>
      <c r="NE181">
        <v>20623121.609999999</v>
      </c>
      <c r="NF181">
        <v>30710835.48</v>
      </c>
      <c r="NG181">
        <v>16243150.17</v>
      </c>
      <c r="NH181">
        <v>26105741.219999999</v>
      </c>
      <c r="NI181">
        <v>15992793.18</v>
      </c>
      <c r="NJ181">
        <v>18903795.690000001</v>
      </c>
      <c r="NK181">
        <v>23894774.280000001</v>
      </c>
      <c r="NL181">
        <v>16822118.43</v>
      </c>
      <c r="NM181">
        <v>20470298.940000001</v>
      </c>
      <c r="NN181">
        <v>41686848.840000004</v>
      </c>
      <c r="NO181">
        <v>33437259.960000001</v>
      </c>
      <c r="NP181">
        <v>28140352.5</v>
      </c>
      <c r="NQ181">
        <v>24051849.899999999</v>
      </c>
      <c r="NR181">
        <v>15771923.310000001</v>
      </c>
      <c r="NS181">
        <v>21472293.960000001</v>
      </c>
      <c r="NT181">
        <v>15788084.52</v>
      </c>
      <c r="NU181">
        <v>29806658.309999991</v>
      </c>
      <c r="NV181">
        <v>15408721.380000001</v>
      </c>
      <c r="NW181">
        <v>27863627.219999999</v>
      </c>
      <c r="NX181">
        <v>21307563.030000001</v>
      </c>
      <c r="NY181">
        <v>52481119.469999991</v>
      </c>
      <c r="NZ181">
        <v>36226061.039999992</v>
      </c>
      <c r="OA181">
        <v>13227241.560000001</v>
      </c>
      <c r="OB181">
        <v>18101405.789999999</v>
      </c>
      <c r="OC181">
        <v>52339637.999999993</v>
      </c>
      <c r="OD181">
        <v>55584922.380000003</v>
      </c>
      <c r="OE181">
        <v>8544176.5499999989</v>
      </c>
      <c r="OF181">
        <v>11847301.050000001</v>
      </c>
      <c r="OG181">
        <v>15150709.08</v>
      </c>
      <c r="OH181">
        <v>43920498.18</v>
      </c>
      <c r="OI181">
        <v>67799961.840000004</v>
      </c>
      <c r="OJ181">
        <v>12787770.060000001</v>
      </c>
      <c r="OK181">
        <v>24665408.82</v>
      </c>
      <c r="OL181">
        <v>19761190.41</v>
      </c>
      <c r="OM181">
        <v>27992349.84</v>
      </c>
      <c r="ON181">
        <v>29958063.329999998</v>
      </c>
      <c r="OO181">
        <v>37256125.529999986</v>
      </c>
      <c r="OP181">
        <v>24667393.530000001</v>
      </c>
      <c r="OQ181">
        <v>13561523.43</v>
      </c>
      <c r="OR181">
        <v>21822169.98</v>
      </c>
      <c r="OS181">
        <v>23995994.489999998</v>
      </c>
      <c r="OT181">
        <v>23705659.77</v>
      </c>
      <c r="OU181">
        <v>28072021.77</v>
      </c>
      <c r="OV181">
        <v>26137496.579999998</v>
      </c>
      <c r="OW181">
        <v>11196316.17</v>
      </c>
      <c r="OX181">
        <v>16705587.6</v>
      </c>
      <c r="OY181">
        <v>11781522.09</v>
      </c>
      <c r="OZ181">
        <v>38549589.389999993</v>
      </c>
      <c r="PA181">
        <v>27792744.719999999</v>
      </c>
      <c r="PB181">
        <v>15371011.890000001</v>
      </c>
      <c r="PC181">
        <v>8927792.6399999987</v>
      </c>
      <c r="PD181">
        <v>29070897.960000001</v>
      </c>
      <c r="PE181">
        <v>23422413.300000001</v>
      </c>
      <c r="PF181">
        <v>908713.64999999979</v>
      </c>
      <c r="PG181">
        <v>30938793.600000001</v>
      </c>
      <c r="PH181">
        <v>6470154.5999999996</v>
      </c>
      <c r="PI181">
        <v>21763479.27</v>
      </c>
      <c r="PJ181">
        <v>10580489.01</v>
      </c>
      <c r="PK181">
        <v>1648159.89</v>
      </c>
      <c r="PL181">
        <v>21734559.210000001</v>
      </c>
      <c r="PM181">
        <v>16063108.619999999</v>
      </c>
      <c r="PN181">
        <v>32539036.920000002</v>
      </c>
      <c r="PO181">
        <v>57281849.429999992</v>
      </c>
      <c r="PP181">
        <v>35868813.239999987</v>
      </c>
      <c r="PQ181">
        <v>24730337.190000001</v>
      </c>
      <c r="PR181">
        <v>21046998.960000001</v>
      </c>
      <c r="PS181">
        <v>23118185.609999999</v>
      </c>
      <c r="PT181">
        <v>23047019.579999998</v>
      </c>
      <c r="PU181">
        <v>18248841.390000001</v>
      </c>
      <c r="PV181">
        <v>24414201.239999991</v>
      </c>
      <c r="PW181">
        <v>24428661.27</v>
      </c>
      <c r="PX181">
        <v>18688029.359999999</v>
      </c>
      <c r="PY181">
        <v>35438698.229999997</v>
      </c>
      <c r="PZ181">
        <v>17408174.940000001</v>
      </c>
      <c r="QA181">
        <v>11145280.77</v>
      </c>
      <c r="QB181">
        <v>12259837.199999999</v>
      </c>
      <c r="QC181">
        <v>44855580.119999997</v>
      </c>
      <c r="QD181">
        <v>16764278.310000001</v>
      </c>
      <c r="QE181">
        <v>22054664.579999998</v>
      </c>
      <c r="QF181">
        <v>48671043.329999998</v>
      </c>
      <c r="QG181">
        <v>10664980.949999999</v>
      </c>
      <c r="QH181">
        <v>18173989.469999999</v>
      </c>
      <c r="QI181">
        <v>6215828.1899999985</v>
      </c>
      <c r="QJ181">
        <v>26590010.460000001</v>
      </c>
      <c r="QK181">
        <v>29646463.859999999</v>
      </c>
      <c r="QL181">
        <v>10327296.720000001</v>
      </c>
      <c r="QM181">
        <v>9666671.8199999984</v>
      </c>
      <c r="QN181">
        <v>19973270.850000001</v>
      </c>
      <c r="QO181">
        <v>25507209.390000001</v>
      </c>
      <c r="QP181">
        <v>19817329.350000001</v>
      </c>
      <c r="QQ181">
        <v>19967033.190000001</v>
      </c>
      <c r="QR181">
        <v>20024022.719999999</v>
      </c>
      <c r="QS181">
        <v>25996015.109999999</v>
      </c>
      <c r="QT181">
        <v>23171205.719999999</v>
      </c>
      <c r="QU181">
        <v>26680740.059999999</v>
      </c>
      <c r="QV181">
        <v>18224457.809999999</v>
      </c>
      <c r="QW181">
        <v>36859750.590000004</v>
      </c>
      <c r="QX181">
        <v>21392905.559999999</v>
      </c>
      <c r="QY181">
        <v>15088616.01</v>
      </c>
      <c r="QZ181">
        <v>17213673.359999999</v>
      </c>
      <c r="RA181">
        <v>26392390.050000001</v>
      </c>
      <c r="RB181">
        <v>24679585.32</v>
      </c>
      <c r="RC181">
        <v>11433914.310000001</v>
      </c>
      <c r="RD181">
        <v>16742730.029999999</v>
      </c>
      <c r="RE181">
        <v>14368449.810000001</v>
      </c>
      <c r="RF181">
        <v>12759133.529999999</v>
      </c>
      <c r="RG181">
        <v>27590304.300000001</v>
      </c>
      <c r="RH181">
        <v>19299603.57</v>
      </c>
      <c r="RI181">
        <v>27365465.010000002</v>
      </c>
      <c r="RJ181">
        <v>36301480.020000003</v>
      </c>
      <c r="RK181">
        <v>23480820.48</v>
      </c>
      <c r="RL181">
        <v>24000247.440000001</v>
      </c>
      <c r="RM181">
        <v>34642545.989999987</v>
      </c>
      <c r="RN181">
        <v>15088899.539999999</v>
      </c>
      <c r="RO181">
        <v>24959712.960000001</v>
      </c>
      <c r="RP181">
        <v>15479603.880000001</v>
      </c>
      <c r="RQ181">
        <v>47806843.890000001</v>
      </c>
      <c r="RR181">
        <v>15255898.710000001</v>
      </c>
      <c r="RS181">
        <v>14889010.890000001</v>
      </c>
      <c r="RT181">
        <v>27431527.5</v>
      </c>
      <c r="RU181">
        <v>18573199.710000001</v>
      </c>
      <c r="RV181">
        <v>33368645.699999999</v>
      </c>
      <c r="RW181">
        <v>17329353.600000001</v>
      </c>
      <c r="RX181">
        <v>14738739.99</v>
      </c>
      <c r="RY181">
        <v>52092116.309999987</v>
      </c>
      <c r="RZ181">
        <v>18989421.75</v>
      </c>
      <c r="SA181">
        <v>15071037.15</v>
      </c>
      <c r="SB181">
        <v>24873803.370000001</v>
      </c>
      <c r="SC181">
        <v>17082398.969999999</v>
      </c>
      <c r="SD181">
        <v>25187104.02</v>
      </c>
      <c r="SE181">
        <v>40753468.079999991</v>
      </c>
      <c r="SF181">
        <v>26498430.27</v>
      </c>
      <c r="SG181">
        <v>3010521.54</v>
      </c>
      <c r="SH181">
        <v>26412520.68</v>
      </c>
      <c r="SI181">
        <v>38090270.789999999</v>
      </c>
      <c r="SJ181">
        <v>2921493.12</v>
      </c>
      <c r="SK181">
        <v>26490207.899999999</v>
      </c>
      <c r="SL181">
        <v>22263909.719999999</v>
      </c>
      <c r="SM181">
        <v>24387549.419999991</v>
      </c>
      <c r="SN181">
        <v>29583236.669999991</v>
      </c>
      <c r="SO181">
        <v>14219880.09</v>
      </c>
      <c r="SP181">
        <v>28519432.109999999</v>
      </c>
      <c r="SQ181">
        <v>23116767.960000001</v>
      </c>
      <c r="SR181">
        <v>20092636.98</v>
      </c>
      <c r="SS181">
        <v>19808823.449999999</v>
      </c>
      <c r="ST181">
        <v>25957455.030000001</v>
      </c>
      <c r="SU181">
        <v>13982281.949999999</v>
      </c>
      <c r="SV181">
        <v>17362810.140000001</v>
      </c>
      <c r="SW181">
        <v>7129645.379999999</v>
      </c>
      <c r="SX181">
        <v>22014970.379999999</v>
      </c>
      <c r="SY181">
        <v>32742611.460000001</v>
      </c>
      <c r="SZ181">
        <v>22694591.789999999</v>
      </c>
      <c r="TA181">
        <v>23301913.050000001</v>
      </c>
      <c r="TB181">
        <v>15862652.91</v>
      </c>
      <c r="TC181">
        <v>38636066.039999992</v>
      </c>
      <c r="TD181">
        <v>8440971.629999999</v>
      </c>
      <c r="TE181">
        <v>11589855.810000001</v>
      </c>
      <c r="TF181">
        <v>21382131.420000002</v>
      </c>
      <c r="TG181">
        <v>29251790.100000001</v>
      </c>
      <c r="TH181">
        <v>9530293.8900000006</v>
      </c>
      <c r="TI181">
        <v>21766598.100000001</v>
      </c>
      <c r="TJ181">
        <v>23090399.670000002</v>
      </c>
      <c r="TK181">
        <v>23595366.600000001</v>
      </c>
      <c r="TL181">
        <v>18584824.440000001</v>
      </c>
      <c r="TM181">
        <v>24797250.27</v>
      </c>
      <c r="TN181">
        <v>23513709.960000001</v>
      </c>
      <c r="TO181">
        <v>17585097.66</v>
      </c>
      <c r="TP181">
        <v>30938226.539999992</v>
      </c>
      <c r="TQ181">
        <v>13203425.039999999</v>
      </c>
      <c r="TR181">
        <v>32719929.059999999</v>
      </c>
      <c r="TS181">
        <v>29243284.199999999</v>
      </c>
      <c r="TT181">
        <v>18307248.57</v>
      </c>
      <c r="TU181">
        <v>17480191.559999999</v>
      </c>
      <c r="TV181">
        <v>13194068.550000001</v>
      </c>
      <c r="TW181">
        <v>14627312.699999999</v>
      </c>
      <c r="TX181">
        <v>15092301.9</v>
      </c>
      <c r="TY181">
        <v>29627467.34999999</v>
      </c>
      <c r="TZ181">
        <v>24378476.460000001</v>
      </c>
      <c r="UA181">
        <v>18580855.02</v>
      </c>
      <c r="UB181">
        <v>11732754.93</v>
      </c>
      <c r="UC181">
        <v>25340210.219999999</v>
      </c>
      <c r="UD181">
        <v>39018548.00999999</v>
      </c>
      <c r="UE181">
        <v>18236649.600000001</v>
      </c>
      <c r="UF181">
        <v>35317063.859999999</v>
      </c>
      <c r="UG181">
        <v>30838707.510000002</v>
      </c>
      <c r="UH181">
        <v>23937303.77999999</v>
      </c>
      <c r="UI181">
        <v>23028590.129999999</v>
      </c>
      <c r="UJ181">
        <v>2410288.5299999998</v>
      </c>
      <c r="UK181">
        <v>44044117.25999999</v>
      </c>
      <c r="UL181">
        <v>16316867.970000001</v>
      </c>
      <c r="UM181">
        <v>25534995.329999998</v>
      </c>
      <c r="UN181">
        <v>31215235.350000001</v>
      </c>
      <c r="UO181">
        <v>11202270.300000001</v>
      </c>
      <c r="UP181">
        <v>18310934.460000001</v>
      </c>
      <c r="UQ181">
        <v>1523123.16</v>
      </c>
      <c r="UR181">
        <v>40266363.539999992</v>
      </c>
      <c r="US181">
        <v>22942964.07</v>
      </c>
      <c r="UT181">
        <v>33944495.130000003</v>
      </c>
      <c r="UU181">
        <v>31097570.399999999</v>
      </c>
      <c r="UV181">
        <v>2490243.9900000002</v>
      </c>
      <c r="UW181">
        <v>36865137.659999996</v>
      </c>
      <c r="UX181">
        <v>28933952.969999999</v>
      </c>
      <c r="UY181">
        <v>22637318.73</v>
      </c>
      <c r="UZ181">
        <v>27796147.079999998</v>
      </c>
      <c r="VA181">
        <v>11466236.73</v>
      </c>
      <c r="VB181">
        <v>10959001.560000001</v>
      </c>
      <c r="VC181">
        <v>22133485.920000002</v>
      </c>
      <c r="VD181">
        <v>21409917.359999999</v>
      </c>
      <c r="VE181">
        <v>19958810.82</v>
      </c>
      <c r="VF181">
        <v>25643587.32</v>
      </c>
      <c r="VG181">
        <v>23498682.870000001</v>
      </c>
      <c r="VH181">
        <v>32759906.789999999</v>
      </c>
      <c r="VI181">
        <v>20498935.469999999</v>
      </c>
      <c r="VJ181">
        <v>21380146.710000001</v>
      </c>
      <c r="VK181">
        <v>21497528.129999999</v>
      </c>
      <c r="VL181">
        <v>16336148.01</v>
      </c>
      <c r="VM181">
        <v>6562585.379999999</v>
      </c>
      <c r="VN181">
        <v>31878979.079999998</v>
      </c>
      <c r="VO181">
        <v>26605888.139999989</v>
      </c>
      <c r="VP181">
        <v>20015233.289999999</v>
      </c>
      <c r="VQ181">
        <v>12976601.039999999</v>
      </c>
      <c r="VR181">
        <v>7914172.8899999997</v>
      </c>
      <c r="VS181">
        <v>20023455.66</v>
      </c>
      <c r="VT181">
        <v>24953191.77</v>
      </c>
      <c r="VU181">
        <v>25665986.190000001</v>
      </c>
      <c r="VV181">
        <v>26232195.600000001</v>
      </c>
      <c r="VW181">
        <v>5979080.6399999987</v>
      </c>
      <c r="VX181">
        <v>14849883.75</v>
      </c>
      <c r="VY181">
        <v>28604207.579999991</v>
      </c>
      <c r="VZ181">
        <v>6728733.959999999</v>
      </c>
      <c r="WA181">
        <v>24779671.41</v>
      </c>
      <c r="WB181">
        <v>31093317.449999999</v>
      </c>
      <c r="WC181">
        <v>14452374.689999999</v>
      </c>
      <c r="WD181">
        <v>22577777.43</v>
      </c>
      <c r="WE181">
        <v>31113448.079999998</v>
      </c>
      <c r="WF181">
        <v>21188763.960000001</v>
      </c>
      <c r="WG181">
        <v>44685462.11999999</v>
      </c>
      <c r="WH181">
        <v>28932818.850000001</v>
      </c>
      <c r="WI181">
        <v>16691978.16</v>
      </c>
      <c r="WJ181">
        <v>22024893.93</v>
      </c>
      <c r="WK181">
        <v>26824773.300000001</v>
      </c>
      <c r="WL181">
        <v>44387755.619999997</v>
      </c>
      <c r="WM181">
        <v>16032203.85</v>
      </c>
      <c r="WN181">
        <v>44986003.919999987</v>
      </c>
      <c r="WO181">
        <v>22278936.809999999</v>
      </c>
      <c r="WP181">
        <v>29302825.5</v>
      </c>
      <c r="WQ181">
        <v>27010768.98</v>
      </c>
      <c r="WR181">
        <v>28081378.260000002</v>
      </c>
      <c r="WS181">
        <v>17784986.309999999</v>
      </c>
      <c r="WT181">
        <v>6323002.5299999993</v>
      </c>
      <c r="WU181">
        <v>26612976.390000001</v>
      </c>
      <c r="WV181">
        <v>9161137.8300000001</v>
      </c>
      <c r="WW181">
        <v>20676992.309999999</v>
      </c>
      <c r="WX181">
        <v>7551821.5499999989</v>
      </c>
      <c r="WY181">
        <v>22367681.699999999</v>
      </c>
      <c r="WZ181">
        <v>37583602.68</v>
      </c>
      <c r="XA181">
        <v>24682420.620000001</v>
      </c>
      <c r="XB181">
        <v>9678013.0199999996</v>
      </c>
      <c r="XC181">
        <v>14467118.25</v>
      </c>
      <c r="XD181">
        <v>35955006.359999999</v>
      </c>
      <c r="XE181">
        <v>22111937.640000001</v>
      </c>
      <c r="XF181">
        <v>29786527.68</v>
      </c>
      <c r="XG181">
        <v>7779496.1399999997</v>
      </c>
      <c r="XH181">
        <v>22593655.109999999</v>
      </c>
      <c r="XI181">
        <v>16731955.890000001</v>
      </c>
      <c r="XJ181">
        <v>24466937.82</v>
      </c>
      <c r="XK181">
        <v>21979529.129999999</v>
      </c>
      <c r="XL181">
        <v>31442909.940000001</v>
      </c>
      <c r="XM181">
        <v>8547295.379999999</v>
      </c>
      <c r="XN181">
        <v>54693504.059999987</v>
      </c>
      <c r="XO181">
        <v>21420407.969999999</v>
      </c>
      <c r="XP181">
        <v>20497801.350000001</v>
      </c>
      <c r="XQ181">
        <v>21922256.07</v>
      </c>
      <c r="XR181">
        <v>11850986.939999999</v>
      </c>
      <c r="XS181">
        <v>30975652.5</v>
      </c>
      <c r="XT181">
        <v>25895361.960000001</v>
      </c>
      <c r="XU181">
        <v>57495063.990000002</v>
      </c>
      <c r="XV181">
        <v>38898047.75999999</v>
      </c>
      <c r="XW181">
        <v>35733285.899999999</v>
      </c>
      <c r="XX181">
        <v>16460617.68</v>
      </c>
      <c r="XY181">
        <v>24147399.510000002</v>
      </c>
      <c r="XZ181">
        <v>36865137.659999996</v>
      </c>
      <c r="YA181">
        <v>30442049.039999999</v>
      </c>
      <c r="YB181">
        <v>8967770.3699999992</v>
      </c>
      <c r="YC181">
        <v>24504363.780000001</v>
      </c>
      <c r="YD181">
        <v>20637298.109999999</v>
      </c>
      <c r="YE181">
        <v>30144909.600000001</v>
      </c>
      <c r="YF181">
        <v>26685560.07</v>
      </c>
      <c r="YG181">
        <v>22032265.710000001</v>
      </c>
      <c r="YH181">
        <v>45978358.919999987</v>
      </c>
      <c r="YI181">
        <v>29804957.129999999</v>
      </c>
      <c r="YJ181">
        <v>39232613.159999996</v>
      </c>
      <c r="YK181">
        <v>40730218.619999997</v>
      </c>
      <c r="YL181">
        <v>10854662.52</v>
      </c>
      <c r="YM181">
        <v>29644762.68</v>
      </c>
      <c r="YN181">
        <v>21050117.789999999</v>
      </c>
      <c r="YO181">
        <v>50814530.130000003</v>
      </c>
      <c r="YP181">
        <v>10471329.960000001</v>
      </c>
      <c r="YQ181">
        <v>31804410.690000001</v>
      </c>
      <c r="YR181">
        <v>20157565.350000001</v>
      </c>
      <c r="YS181">
        <v>27168695.190000001</v>
      </c>
      <c r="YT181">
        <v>7734981.9299999997</v>
      </c>
      <c r="YU181">
        <v>7951882.379999998</v>
      </c>
      <c r="YV181">
        <v>29724718.140000001</v>
      </c>
      <c r="YW181">
        <v>22453307.760000002</v>
      </c>
      <c r="YX181">
        <v>25568451.870000001</v>
      </c>
      <c r="YY181">
        <v>18789816.629999999</v>
      </c>
      <c r="YZ181">
        <v>33050808.569999989</v>
      </c>
      <c r="ZA181">
        <v>42010923.630000003</v>
      </c>
      <c r="ZB181">
        <v>49807998.629999988</v>
      </c>
      <c r="ZC181">
        <v>33428187</v>
      </c>
      <c r="ZD181">
        <v>10012294.890000001</v>
      </c>
      <c r="ZE181">
        <v>18446461.800000001</v>
      </c>
      <c r="ZF181">
        <v>16479614.189999999</v>
      </c>
      <c r="ZG181">
        <v>27323219.039999999</v>
      </c>
      <c r="ZH181">
        <v>9951619.4699999988</v>
      </c>
      <c r="ZI181">
        <v>29067495.600000001</v>
      </c>
      <c r="ZJ181">
        <v>24894217.530000001</v>
      </c>
      <c r="ZK181">
        <v>12798827.73</v>
      </c>
      <c r="ZL181">
        <v>24550012.109999999</v>
      </c>
      <c r="ZM181">
        <v>26654655.300000001</v>
      </c>
      <c r="ZN181">
        <v>22441683.030000001</v>
      </c>
      <c r="ZO181">
        <v>16686024.029999999</v>
      </c>
      <c r="ZP181">
        <v>22559631.510000002</v>
      </c>
      <c r="ZQ181">
        <v>28901347.02</v>
      </c>
      <c r="ZR181">
        <v>14538000.75</v>
      </c>
      <c r="ZS181">
        <v>19125232.620000001</v>
      </c>
      <c r="ZT181">
        <v>22675311.75</v>
      </c>
      <c r="ZU181">
        <v>15493213.32</v>
      </c>
      <c r="ZV181">
        <v>29485135.289999992</v>
      </c>
      <c r="ZW181">
        <v>9797379.1499999985</v>
      </c>
      <c r="ZX181">
        <v>43008382.169999987</v>
      </c>
      <c r="ZY181">
        <v>12475603.529999999</v>
      </c>
      <c r="ZZ181">
        <v>26540109.18</v>
      </c>
      <c r="AAA181">
        <v>28121639.52</v>
      </c>
      <c r="AAB181">
        <v>28680477.149999999</v>
      </c>
      <c r="AAC181">
        <v>51925400.669999987</v>
      </c>
      <c r="AAD181">
        <v>15332168.279999999</v>
      </c>
      <c r="AAE181">
        <v>22767742.530000001</v>
      </c>
      <c r="AAF181">
        <v>24202687.859999999</v>
      </c>
      <c r="AAG181">
        <v>14253903.689999999</v>
      </c>
      <c r="AAH181">
        <v>15466561.5</v>
      </c>
      <c r="AAI181">
        <v>22630514.010000002</v>
      </c>
      <c r="AAJ181">
        <v>37115778.18</v>
      </c>
      <c r="AAK181">
        <v>22677579.989999998</v>
      </c>
      <c r="AAL181">
        <v>19168045.649999999</v>
      </c>
      <c r="AAM181">
        <v>2903347.2000000002</v>
      </c>
      <c r="AAN181">
        <v>23913487.260000002</v>
      </c>
      <c r="AAO181">
        <v>69199182.389999986</v>
      </c>
      <c r="AAP181">
        <v>25994880.989999998</v>
      </c>
      <c r="AAQ181">
        <v>31372027.440000001</v>
      </c>
      <c r="AAR181">
        <v>31983318.120000001</v>
      </c>
      <c r="AAS181">
        <v>11812993.92</v>
      </c>
      <c r="AAT181">
        <v>13285365.210000001</v>
      </c>
      <c r="AAU181">
        <v>16767964.199999999</v>
      </c>
      <c r="AAV181">
        <v>12847594.890000001</v>
      </c>
      <c r="AAW181">
        <v>42414103.289999999</v>
      </c>
      <c r="AAX181">
        <v>6180954</v>
      </c>
      <c r="AAY181">
        <v>26544645.66</v>
      </c>
      <c r="AAZ181">
        <v>26960017.109999999</v>
      </c>
      <c r="ABA181">
        <v>16376409.27</v>
      </c>
      <c r="ABB181">
        <v>28514328.57</v>
      </c>
      <c r="ABC181">
        <v>39922441.649999999</v>
      </c>
      <c r="ABD181">
        <v>25474886.969999999</v>
      </c>
      <c r="ABE181">
        <v>11638622.970000001</v>
      </c>
      <c r="ABF181">
        <v>23830412.969999999</v>
      </c>
      <c r="ABG181">
        <v>32343401.219999999</v>
      </c>
      <c r="ABH181">
        <v>32020177.02</v>
      </c>
      <c r="ABI181">
        <v>30983591.34</v>
      </c>
      <c r="ABJ181">
        <v>42295304.220000014</v>
      </c>
      <c r="ABK181">
        <v>23327714.280000001</v>
      </c>
      <c r="ABL181">
        <v>16372156.32</v>
      </c>
      <c r="ABM181">
        <v>12487511.789999999</v>
      </c>
      <c r="ABN181">
        <v>18886783.890000001</v>
      </c>
      <c r="ABO181">
        <v>43197213.149999991</v>
      </c>
      <c r="ABP181">
        <v>29471525.84999999</v>
      </c>
      <c r="ABQ181">
        <v>31514359.5</v>
      </c>
      <c r="ABR181">
        <v>549481.1399999999</v>
      </c>
      <c r="ABS181">
        <v>19870349.460000001</v>
      </c>
      <c r="ABT181">
        <v>49557074.579999998</v>
      </c>
      <c r="ABU181">
        <v>12199445.310000001</v>
      </c>
      <c r="ABV181">
        <v>12769057.08</v>
      </c>
      <c r="ABW181">
        <v>15286519.949999999</v>
      </c>
      <c r="ABX181">
        <v>53618925.359999999</v>
      </c>
      <c r="ABY181">
        <v>23645267.879999999</v>
      </c>
      <c r="ABZ181">
        <v>7934303.5199999996</v>
      </c>
      <c r="ACA181">
        <v>20629642.800000001</v>
      </c>
      <c r="ACB181">
        <v>3163344.21</v>
      </c>
      <c r="ACC181">
        <v>18727440.030000001</v>
      </c>
      <c r="ACD181">
        <v>22141424.760000002</v>
      </c>
      <c r="ACE181">
        <v>31687879.859999999</v>
      </c>
      <c r="ACF181">
        <v>16341251.550000001</v>
      </c>
      <c r="ACG181">
        <v>31295474.34</v>
      </c>
      <c r="ACH181">
        <v>34018496.460000001</v>
      </c>
      <c r="ACI181">
        <v>31694401.04999999</v>
      </c>
      <c r="ACJ181">
        <v>13350010.050000001</v>
      </c>
      <c r="ACK181">
        <v>10287886.050000001</v>
      </c>
      <c r="ACL181">
        <v>21741363.93</v>
      </c>
      <c r="ACM181">
        <v>10255563.630000001</v>
      </c>
      <c r="ACN181">
        <v>14815009.560000001</v>
      </c>
      <c r="ACO181">
        <v>17465731.530000001</v>
      </c>
      <c r="ACP181">
        <v>28274745.719999999</v>
      </c>
      <c r="ACQ181">
        <v>19815628.169999991</v>
      </c>
      <c r="ACR181">
        <v>22087837.59</v>
      </c>
      <c r="ACS181">
        <v>28397797.739999998</v>
      </c>
      <c r="ACT181">
        <v>44047519.61999999</v>
      </c>
      <c r="ACU181">
        <v>25345597.289999992</v>
      </c>
      <c r="ACV181">
        <v>11659037.130000001</v>
      </c>
      <c r="ACW181">
        <v>38298948.869999997</v>
      </c>
      <c r="ACX181">
        <v>17776480.41</v>
      </c>
      <c r="ACY181">
        <v>32725883.190000001</v>
      </c>
      <c r="ACZ181">
        <v>28588613.429999989</v>
      </c>
      <c r="ADA181">
        <v>27662320.920000002</v>
      </c>
      <c r="ADB181">
        <v>25036266.059999999</v>
      </c>
      <c r="ADC181">
        <v>10985936.91</v>
      </c>
      <c r="ADD181">
        <v>28473216.719999999</v>
      </c>
      <c r="ADE181">
        <v>42311181.899999991</v>
      </c>
      <c r="ADF181">
        <v>10742951.699999999</v>
      </c>
      <c r="ADG181">
        <v>23214585.809999991</v>
      </c>
      <c r="ADH181">
        <v>26291453.370000001</v>
      </c>
      <c r="ADI181">
        <v>40886160.119999997</v>
      </c>
      <c r="ADJ181">
        <v>27127016.280000001</v>
      </c>
      <c r="ADK181">
        <v>19848234.120000001</v>
      </c>
      <c r="ADL181">
        <v>1945582.86</v>
      </c>
      <c r="ADM181">
        <v>12311439.66</v>
      </c>
      <c r="ADN181">
        <v>13621915.32</v>
      </c>
      <c r="ADO181">
        <v>37857492.659999996</v>
      </c>
      <c r="ADP181">
        <v>6178969.2899999991</v>
      </c>
      <c r="ADQ181">
        <v>24608986.350000001</v>
      </c>
      <c r="ADR181">
        <v>2383920.2400000002</v>
      </c>
      <c r="ADS181">
        <v>21446209.199999999</v>
      </c>
      <c r="ADT181">
        <v>19062005.43</v>
      </c>
      <c r="ADU181">
        <v>27953789.760000002</v>
      </c>
      <c r="ADV181">
        <v>17817025.199999999</v>
      </c>
      <c r="ADW181">
        <v>21096616.710000001</v>
      </c>
      <c r="ADX181">
        <v>12846744.300000001</v>
      </c>
      <c r="ADY181">
        <v>11915915.310000001</v>
      </c>
      <c r="ADZ181">
        <v>33860286.719999991</v>
      </c>
      <c r="AEA181">
        <v>24080769.960000001</v>
      </c>
      <c r="AEB181">
        <v>12286205.49</v>
      </c>
      <c r="AEC181">
        <v>26866168.68</v>
      </c>
      <c r="AED181">
        <v>12384590.4</v>
      </c>
      <c r="AEE181">
        <v>9692756.5799999982</v>
      </c>
      <c r="AEF181">
        <v>17634998.93999999</v>
      </c>
      <c r="AEG181">
        <v>12637499.16</v>
      </c>
      <c r="AEH181">
        <v>30038302.32</v>
      </c>
      <c r="AEI181">
        <v>7287855.1200000001</v>
      </c>
      <c r="AEJ181">
        <v>30045390.57</v>
      </c>
      <c r="AEK181">
        <v>30088487.129999999</v>
      </c>
      <c r="AEL181">
        <v>53102333.699999988</v>
      </c>
      <c r="AEM181">
        <v>22756684.859999999</v>
      </c>
      <c r="AEN181">
        <v>14305506.15</v>
      </c>
      <c r="AEO181">
        <v>19533515.82</v>
      </c>
      <c r="AEP181">
        <v>32990700.20999999</v>
      </c>
      <c r="AEQ181">
        <v>15196924.470000001</v>
      </c>
      <c r="AER181">
        <v>32983611.960000001</v>
      </c>
      <c r="AES181">
        <v>48289695.479999989</v>
      </c>
      <c r="AET181">
        <v>20963074.079999998</v>
      </c>
      <c r="AEU181">
        <v>50270152.529999986</v>
      </c>
      <c r="AEV181">
        <v>26275292.16</v>
      </c>
      <c r="AEW181">
        <v>30816308.640000001</v>
      </c>
      <c r="AEX181">
        <v>24675048.84</v>
      </c>
      <c r="AEY181">
        <v>20888505.690000001</v>
      </c>
      <c r="AEZ181">
        <v>27322935.510000002</v>
      </c>
      <c r="AFA181">
        <v>5470144.29</v>
      </c>
      <c r="AFB181">
        <v>22634483.43</v>
      </c>
      <c r="AFC181">
        <v>8551264.7999999989</v>
      </c>
      <c r="AFD181">
        <v>25963409.16</v>
      </c>
      <c r="AFE181">
        <v>23880597.780000001</v>
      </c>
      <c r="AFF181">
        <v>28991793.09</v>
      </c>
      <c r="AFG181">
        <v>12069021.51</v>
      </c>
      <c r="AFH181">
        <v>31880963.789999999</v>
      </c>
      <c r="AFI181">
        <v>22625126.940000001</v>
      </c>
      <c r="AFJ181">
        <v>30608197.620000001</v>
      </c>
      <c r="AFK181">
        <v>9008031.629999999</v>
      </c>
      <c r="AFL181">
        <v>6799616.459999999</v>
      </c>
      <c r="AFM181">
        <v>18176541.239999998</v>
      </c>
      <c r="AFN181">
        <v>24132655.949999999</v>
      </c>
      <c r="AFO181">
        <v>14253903.689999999</v>
      </c>
      <c r="AFP181">
        <v>24540655.620000001</v>
      </c>
      <c r="AFQ181">
        <v>26411670.09</v>
      </c>
      <c r="AFR181">
        <v>10989622.800000001</v>
      </c>
      <c r="AFS181">
        <v>35120861.099999987</v>
      </c>
      <c r="AFT181">
        <v>20235536.100000001</v>
      </c>
      <c r="AFU181">
        <v>19321151.850000001</v>
      </c>
      <c r="AFV181">
        <v>17913992.460000001</v>
      </c>
      <c r="AFW181">
        <v>17652010.739999998</v>
      </c>
      <c r="AFX181">
        <v>14030765.58</v>
      </c>
      <c r="AFY181">
        <v>19174850.370000001</v>
      </c>
      <c r="AFZ181">
        <v>26174922.539999999</v>
      </c>
      <c r="AGA181">
        <v>13773036.810000001</v>
      </c>
      <c r="AGB181">
        <v>43624209.329999998</v>
      </c>
      <c r="AGC181">
        <v>37397890.529999986</v>
      </c>
      <c r="AGD181">
        <v>10789734.15</v>
      </c>
      <c r="AGE181">
        <v>19958810.82</v>
      </c>
      <c r="AGF181">
        <v>19866096.510000002</v>
      </c>
      <c r="AGG181">
        <v>16483300.08</v>
      </c>
      <c r="AGH181">
        <v>12305202</v>
      </c>
      <c r="AGI181">
        <v>18246856.68</v>
      </c>
      <c r="AGJ181">
        <v>12330436.17</v>
      </c>
      <c r="AGK181">
        <v>28768087.920000002</v>
      </c>
      <c r="AGL181">
        <v>35321316.809999987</v>
      </c>
      <c r="AGM181">
        <v>33051092.100000001</v>
      </c>
      <c r="AGN181">
        <v>15789785.699999999</v>
      </c>
      <c r="AGO181">
        <v>15902630.640000001</v>
      </c>
      <c r="AGP181">
        <v>21410767.949999999</v>
      </c>
      <c r="AGQ181">
        <v>31793069.489999998</v>
      </c>
      <c r="AGR181">
        <v>9191759.0699999984</v>
      </c>
      <c r="AGS181">
        <v>16493790.689999999</v>
      </c>
      <c r="AGT181">
        <v>31017614.940000001</v>
      </c>
      <c r="AGU181">
        <v>26365738.23</v>
      </c>
      <c r="AGV181">
        <v>11304057.57</v>
      </c>
      <c r="AGW181">
        <v>17041854.18</v>
      </c>
      <c r="AGX181">
        <v>22551409.140000001</v>
      </c>
      <c r="AGY181">
        <v>4821711.18</v>
      </c>
      <c r="AGZ181">
        <v>29611873.199999999</v>
      </c>
      <c r="AHA181">
        <v>32568240.50999999</v>
      </c>
      <c r="AHB181">
        <v>50501513.00999999</v>
      </c>
      <c r="AHC181">
        <v>13297273.470000001</v>
      </c>
      <c r="AHD181">
        <v>26217735.57</v>
      </c>
      <c r="AHE181">
        <v>23706226.829999998</v>
      </c>
      <c r="AHF181">
        <v>21408216.18</v>
      </c>
      <c r="AHG181">
        <v>21226473.449999999</v>
      </c>
      <c r="AHH181">
        <v>5232546.1499999994</v>
      </c>
      <c r="AHI181">
        <v>10854378.99</v>
      </c>
      <c r="AHJ181">
        <v>12941159.789999999</v>
      </c>
      <c r="AHK181">
        <v>24505781.43</v>
      </c>
      <c r="AHL181">
        <v>22463798.370000001</v>
      </c>
      <c r="AHM181">
        <v>17425470.27</v>
      </c>
      <c r="AHN181">
        <v>21790981.68</v>
      </c>
      <c r="AHO181">
        <v>47448461.969999991</v>
      </c>
      <c r="AHP181">
        <v>20537495.550000001</v>
      </c>
      <c r="AHQ181">
        <v>22498956.09</v>
      </c>
      <c r="AHR181">
        <v>17885922.989999998</v>
      </c>
      <c r="AHS181">
        <v>21889933.649999991</v>
      </c>
      <c r="AHT181">
        <v>9849265.1399999987</v>
      </c>
      <c r="AHU181">
        <v>10619899.68</v>
      </c>
      <c r="AHV181">
        <v>28643334.719999999</v>
      </c>
      <c r="AHW181">
        <v>23609543.100000001</v>
      </c>
      <c r="AHX181">
        <v>37802771.369999997</v>
      </c>
      <c r="AHY181">
        <v>21750436.890000001</v>
      </c>
      <c r="AHZ181">
        <v>31155410.52</v>
      </c>
      <c r="AIA181">
        <v>18400246.41</v>
      </c>
      <c r="AIB181">
        <v>15922477.74</v>
      </c>
      <c r="AIC181">
        <v>12503673</v>
      </c>
      <c r="AID181">
        <v>8314800.7799999993</v>
      </c>
      <c r="AIE181">
        <v>23554254.75</v>
      </c>
      <c r="AIF181">
        <v>10088564.460000001</v>
      </c>
      <c r="AIG181">
        <v>19893031.859999999</v>
      </c>
      <c r="AIH181">
        <v>13029621.15</v>
      </c>
      <c r="AII181">
        <v>18743601.239999998</v>
      </c>
      <c r="AIJ181">
        <v>25256568.870000001</v>
      </c>
      <c r="AIK181">
        <v>21035941.289999999</v>
      </c>
      <c r="AIL181">
        <v>30084801.239999998</v>
      </c>
      <c r="AIM181">
        <v>10316522.58</v>
      </c>
      <c r="AIN181">
        <v>27246098.879999999</v>
      </c>
      <c r="AIO181">
        <v>41393395.289999999</v>
      </c>
      <c r="AIP181">
        <v>18124938.780000001</v>
      </c>
      <c r="AIQ181">
        <v>13391688.960000001</v>
      </c>
      <c r="AIR181">
        <v>6132186.8399999999</v>
      </c>
      <c r="AIS181">
        <v>13532886.9</v>
      </c>
      <c r="AIT181">
        <v>16358830.41</v>
      </c>
      <c r="AIU181">
        <v>28311037.559999999</v>
      </c>
      <c r="AIV181">
        <v>24144280.68</v>
      </c>
      <c r="AIW181">
        <v>71177371.199999988</v>
      </c>
      <c r="AIX181">
        <v>38107282.590000004</v>
      </c>
      <c r="AIY181">
        <v>5026703.37</v>
      </c>
      <c r="AIZ181">
        <v>38171360.369999997</v>
      </c>
      <c r="AJA181">
        <v>7544166.2399999993</v>
      </c>
      <c r="AJB181">
        <v>5795069.669999999</v>
      </c>
      <c r="AJC181">
        <v>10706659.859999999</v>
      </c>
      <c r="AJD181">
        <v>37867132.68</v>
      </c>
      <c r="AJE181">
        <v>30994649.010000002</v>
      </c>
      <c r="AJF181">
        <v>16852172.609999999</v>
      </c>
      <c r="AJG181">
        <v>26196754.350000001</v>
      </c>
      <c r="AJH181">
        <v>21546011.760000002</v>
      </c>
      <c r="AJI181">
        <v>21999092.699999999</v>
      </c>
      <c r="AJJ181">
        <v>7943092.9499999993</v>
      </c>
      <c r="AJK181">
        <v>38211054.569999993</v>
      </c>
      <c r="AJL181">
        <v>23721820.98</v>
      </c>
      <c r="AJM181">
        <v>18247423.739999998</v>
      </c>
      <c r="AJN181">
        <v>25690936.829999991</v>
      </c>
      <c r="AJO181">
        <v>32051932.379999999</v>
      </c>
      <c r="AJP181">
        <v>41749225.439999998</v>
      </c>
      <c r="AJQ181">
        <v>19843414.109999999</v>
      </c>
      <c r="AJR181">
        <v>13288767.57</v>
      </c>
      <c r="AJS181">
        <v>24732888.960000001</v>
      </c>
      <c r="AJT181">
        <v>20236386.690000001</v>
      </c>
      <c r="AJU181">
        <v>37972889.369999997</v>
      </c>
      <c r="AJV181">
        <v>30137821.34999999</v>
      </c>
      <c r="AJW181">
        <v>23838918.870000001</v>
      </c>
      <c r="AJX181">
        <v>30133284.870000001</v>
      </c>
      <c r="AJY181">
        <v>7272544.4999999981</v>
      </c>
      <c r="AJZ181">
        <v>13669264.83</v>
      </c>
      <c r="AKA181">
        <v>17955104.309999999</v>
      </c>
      <c r="AKB181">
        <v>8600031.9599999972</v>
      </c>
      <c r="AKC181">
        <v>21142265.039999999</v>
      </c>
      <c r="AKD181">
        <v>50723516.999999993</v>
      </c>
    </row>
    <row r="182" spans="1:966" x14ac:dyDescent="0.25">
      <c r="A182">
        <v>180</v>
      </c>
      <c r="B182">
        <v>24528747.359999999</v>
      </c>
      <c r="C182">
        <v>57027806.549999997</v>
      </c>
      <c r="D182">
        <v>11338364.699999999</v>
      </c>
      <c r="E182">
        <v>28764118.5</v>
      </c>
      <c r="F182">
        <v>17818726.379999999</v>
      </c>
      <c r="G182">
        <v>43874849.849999987</v>
      </c>
      <c r="H182">
        <v>4869627.7499999991</v>
      </c>
      <c r="I182">
        <v>25114236.809999999</v>
      </c>
      <c r="J182">
        <v>15555589.92</v>
      </c>
      <c r="K182">
        <v>14972935.77</v>
      </c>
      <c r="L182">
        <v>13098235.41</v>
      </c>
      <c r="M182">
        <v>45072197.039999999</v>
      </c>
      <c r="N182">
        <v>10868271.960000001</v>
      </c>
      <c r="O182">
        <v>18868637.969999999</v>
      </c>
      <c r="P182">
        <v>23515978.199999999</v>
      </c>
      <c r="Q182">
        <v>16202038.32</v>
      </c>
      <c r="R182">
        <v>34309114.710000001</v>
      </c>
      <c r="S182">
        <v>14758020.029999999</v>
      </c>
      <c r="T182">
        <v>10355366.189999999</v>
      </c>
      <c r="U182">
        <v>6285009.5099999988</v>
      </c>
      <c r="V182">
        <v>2934535.5</v>
      </c>
      <c r="W182">
        <v>15949413.09</v>
      </c>
      <c r="X182">
        <v>27435780.449999999</v>
      </c>
      <c r="Y182">
        <v>20640700.469999999</v>
      </c>
      <c r="Z182">
        <v>13616244.720000001</v>
      </c>
      <c r="AA182">
        <v>12712918.140000001</v>
      </c>
      <c r="AB182">
        <v>24843465.66</v>
      </c>
      <c r="AC182">
        <v>25793007.629999999</v>
      </c>
      <c r="AD182">
        <v>28003691.039999999</v>
      </c>
      <c r="AE182">
        <v>36030425.340000004</v>
      </c>
      <c r="AF182">
        <v>2309351.85</v>
      </c>
      <c r="AG182">
        <v>13624183.560000001</v>
      </c>
      <c r="AH182">
        <v>15008660.550000001</v>
      </c>
      <c r="AI182">
        <v>12197177.07</v>
      </c>
      <c r="AJ182">
        <v>23844873</v>
      </c>
      <c r="AK182">
        <v>15015748.800000001</v>
      </c>
      <c r="AL182">
        <v>46161519.299999997</v>
      </c>
      <c r="AM182">
        <v>18308382.690000001</v>
      </c>
      <c r="AN182">
        <v>26734327.23</v>
      </c>
      <c r="AO182">
        <v>23079909.059999999</v>
      </c>
      <c r="AP182">
        <v>18329930.969999999</v>
      </c>
      <c r="AQ182">
        <v>25791022.919999991</v>
      </c>
      <c r="AR182">
        <v>23360603.760000002</v>
      </c>
      <c r="AS182">
        <v>14928138.029999999</v>
      </c>
      <c r="AT182">
        <v>21789280.5</v>
      </c>
      <c r="AU182">
        <v>17000175.27</v>
      </c>
      <c r="AV182">
        <v>10906548.51</v>
      </c>
      <c r="AW182">
        <v>52980699.329999991</v>
      </c>
      <c r="AX182">
        <v>19730852.699999999</v>
      </c>
      <c r="AY182">
        <v>23762932.829999998</v>
      </c>
      <c r="AZ182">
        <v>37247903.159999996</v>
      </c>
      <c r="BA182">
        <v>20568683.850000001</v>
      </c>
      <c r="BB182">
        <v>2022703.02</v>
      </c>
      <c r="BC182">
        <v>18430017.059999991</v>
      </c>
      <c r="BD182">
        <v>27780269.399999999</v>
      </c>
      <c r="BE182">
        <v>25041086.07</v>
      </c>
      <c r="BF182">
        <v>11978858.970000001</v>
      </c>
      <c r="BG182">
        <v>22611233.969999999</v>
      </c>
      <c r="BH182">
        <v>50015542.590000004</v>
      </c>
      <c r="BI182">
        <v>48526726.559999987</v>
      </c>
      <c r="BJ182">
        <v>25059799.050000001</v>
      </c>
      <c r="BK182">
        <v>17269812.300000001</v>
      </c>
      <c r="BL182">
        <v>1184871.8700000001</v>
      </c>
      <c r="BM182">
        <v>24011305.109999999</v>
      </c>
      <c r="BN182">
        <v>21134609.73</v>
      </c>
      <c r="BO182">
        <v>24207224.34</v>
      </c>
      <c r="BP182">
        <v>11439584.91</v>
      </c>
      <c r="BQ182">
        <v>18616012.739999998</v>
      </c>
      <c r="BR182">
        <v>27747096.390000001</v>
      </c>
      <c r="BS182">
        <v>22278936.809999999</v>
      </c>
      <c r="BT182">
        <v>19959944.940000001</v>
      </c>
      <c r="BU182">
        <v>16464587.1</v>
      </c>
      <c r="BV182">
        <v>12137068.710000001</v>
      </c>
      <c r="BW182">
        <v>22964512.350000001</v>
      </c>
      <c r="BX182">
        <v>29688709.829999998</v>
      </c>
      <c r="BY182">
        <v>20196976.02</v>
      </c>
      <c r="BZ182">
        <v>39971208.810000002</v>
      </c>
      <c r="CA182">
        <v>28806931.52999999</v>
      </c>
      <c r="CB182">
        <v>22610950.440000001</v>
      </c>
      <c r="CC182">
        <v>30423052.530000001</v>
      </c>
      <c r="CD182">
        <v>23688080.91</v>
      </c>
      <c r="CE182">
        <v>9117190.6799999978</v>
      </c>
      <c r="CF182">
        <v>15302397.630000001</v>
      </c>
      <c r="CG182">
        <v>34936283.07</v>
      </c>
      <c r="CH182">
        <v>26563925.699999999</v>
      </c>
      <c r="CI182">
        <v>19443353.280000001</v>
      </c>
      <c r="CJ182">
        <v>24030301.620000001</v>
      </c>
      <c r="CK182">
        <v>19053216</v>
      </c>
      <c r="CL182">
        <v>5657841.1499999994</v>
      </c>
      <c r="CM182">
        <v>4539882.3599999994</v>
      </c>
      <c r="CN182">
        <v>21060608.399999999</v>
      </c>
      <c r="CO182">
        <v>16291633.800000001</v>
      </c>
      <c r="CP182">
        <v>2395544.9700000002</v>
      </c>
      <c r="CQ182">
        <v>28676791.260000002</v>
      </c>
      <c r="CR182">
        <v>22996834.77</v>
      </c>
      <c r="CS182">
        <v>28935654.149999991</v>
      </c>
      <c r="CT182">
        <v>26212348.5</v>
      </c>
      <c r="CU182">
        <v>31622667.960000001</v>
      </c>
      <c r="CV182">
        <v>25802080.59</v>
      </c>
      <c r="CW182">
        <v>10835382.48</v>
      </c>
      <c r="CX182">
        <v>51668522.489999987</v>
      </c>
      <c r="CY182">
        <v>19149332.670000002</v>
      </c>
      <c r="CZ182">
        <v>4586664.8099999996</v>
      </c>
      <c r="DA182">
        <v>19597310.07</v>
      </c>
      <c r="DB182">
        <v>14315713.23</v>
      </c>
      <c r="DC182">
        <v>20298763.289999999</v>
      </c>
      <c r="DD182">
        <v>9946799.4599999972</v>
      </c>
      <c r="DE182">
        <v>25521952.949999999</v>
      </c>
      <c r="DF182">
        <v>29073166.199999999</v>
      </c>
      <c r="DG182">
        <v>33674574.57</v>
      </c>
      <c r="DH182">
        <v>52011877.319999993</v>
      </c>
      <c r="DI182">
        <v>24327724.59</v>
      </c>
      <c r="DJ182">
        <v>21217116.960000001</v>
      </c>
      <c r="DK182">
        <v>23860467.149999991</v>
      </c>
      <c r="DL182">
        <v>25976451.539999999</v>
      </c>
      <c r="DM182">
        <v>14412113.43</v>
      </c>
      <c r="DN182">
        <v>18119268.18</v>
      </c>
      <c r="DO182">
        <v>49536943.950000003</v>
      </c>
      <c r="DP182">
        <v>33290958.48</v>
      </c>
      <c r="DQ182">
        <v>27986962.77</v>
      </c>
      <c r="DR182">
        <v>21581453.010000002</v>
      </c>
      <c r="DS182">
        <v>47218519.140000001</v>
      </c>
      <c r="DT182">
        <v>24225370.260000002</v>
      </c>
      <c r="DU182">
        <v>23373079.079999998</v>
      </c>
      <c r="DV182">
        <v>26784512.039999999</v>
      </c>
      <c r="DW182">
        <v>21351510.18</v>
      </c>
      <c r="DX182">
        <v>18474531.27</v>
      </c>
      <c r="DY182">
        <v>8354778.5099999988</v>
      </c>
      <c r="DZ182">
        <v>7028141.6399999997</v>
      </c>
      <c r="EA182">
        <v>23913770.789999999</v>
      </c>
      <c r="EB182">
        <v>17380105.469999999</v>
      </c>
      <c r="EC182">
        <v>18891603.899999999</v>
      </c>
      <c r="ED182">
        <v>11143296.060000001</v>
      </c>
      <c r="EE182">
        <v>28328899.949999999</v>
      </c>
      <c r="EF182">
        <v>18916271.010000002</v>
      </c>
      <c r="EG182">
        <v>15517596.9</v>
      </c>
      <c r="EH182">
        <v>7806715.0199999996</v>
      </c>
      <c r="EI182">
        <v>2696937.36</v>
      </c>
      <c r="EJ182">
        <v>28994061.329999998</v>
      </c>
      <c r="EK182">
        <v>26102905.919999991</v>
      </c>
      <c r="EL182">
        <v>9650794.1400000006</v>
      </c>
      <c r="EM182">
        <v>34985617.289999999</v>
      </c>
      <c r="EN182">
        <v>40672662.030000001</v>
      </c>
      <c r="EO182">
        <v>15258450.48</v>
      </c>
      <c r="EP182">
        <v>24109406.489999998</v>
      </c>
      <c r="EQ182">
        <v>15204579.779999999</v>
      </c>
      <c r="ER182">
        <v>14829469.59</v>
      </c>
      <c r="ES182">
        <v>21153039.18</v>
      </c>
      <c r="ET182">
        <v>8792265.2999999989</v>
      </c>
      <c r="EU182">
        <v>16930426.890000001</v>
      </c>
      <c r="EV182">
        <v>25091837.940000001</v>
      </c>
      <c r="EW182">
        <v>16785259.530000001</v>
      </c>
      <c r="EX182">
        <v>36318208.289999999</v>
      </c>
      <c r="EY182">
        <v>13009206.99</v>
      </c>
      <c r="EZ182">
        <v>12477588.24</v>
      </c>
      <c r="FA182">
        <v>33763035.93</v>
      </c>
      <c r="FB182">
        <v>21504616.379999999</v>
      </c>
      <c r="FC182">
        <v>8485769.3699999992</v>
      </c>
      <c r="FD182">
        <v>16419505.83</v>
      </c>
      <c r="FE182">
        <v>6104684.4299999997</v>
      </c>
      <c r="FF182">
        <v>38311140.659999996</v>
      </c>
      <c r="FG182">
        <v>17505992.789999999</v>
      </c>
      <c r="FH182">
        <v>48012970.200000003</v>
      </c>
      <c r="FI182">
        <v>9490599.6899999976</v>
      </c>
      <c r="FJ182">
        <v>16740178.26</v>
      </c>
      <c r="FK182">
        <v>17621105.969999999</v>
      </c>
      <c r="FL182">
        <v>14693658.720000001</v>
      </c>
      <c r="FM182">
        <v>43449554.849999987</v>
      </c>
      <c r="FN182">
        <v>52563059.639999993</v>
      </c>
      <c r="FO182">
        <v>34777506.270000003</v>
      </c>
      <c r="FP182">
        <v>11829155.130000001</v>
      </c>
      <c r="FQ182">
        <v>34370924.25</v>
      </c>
      <c r="FR182">
        <v>25659464.999999989</v>
      </c>
      <c r="FS182">
        <v>12427403.43</v>
      </c>
      <c r="FT182">
        <v>19061438.370000001</v>
      </c>
      <c r="FU182">
        <v>7865122.1999999983</v>
      </c>
      <c r="FV182">
        <v>37243933.740000002</v>
      </c>
      <c r="FW182">
        <v>20925931.649999999</v>
      </c>
      <c r="FX182">
        <v>25774861.710000001</v>
      </c>
      <c r="FY182">
        <v>25691503.890000001</v>
      </c>
      <c r="FZ182">
        <v>3115427.64</v>
      </c>
      <c r="GA182">
        <v>19057752.48</v>
      </c>
      <c r="GB182">
        <v>18031090.350000001</v>
      </c>
      <c r="GC182">
        <v>26636225.850000001</v>
      </c>
      <c r="GD182">
        <v>40278271.799999997</v>
      </c>
      <c r="GE182">
        <v>6732703.379999999</v>
      </c>
      <c r="GF182">
        <v>34749720.329999991</v>
      </c>
      <c r="GG182">
        <v>34294371.149999999</v>
      </c>
      <c r="GH182">
        <v>14653113.93</v>
      </c>
      <c r="GI182">
        <v>34015661.159999996</v>
      </c>
      <c r="GJ182">
        <v>34188047.399999991</v>
      </c>
      <c r="GK182">
        <v>26145718.949999999</v>
      </c>
      <c r="GL182">
        <v>7766737.2899999991</v>
      </c>
      <c r="GM182">
        <v>14391699.27</v>
      </c>
      <c r="GN182">
        <v>20613481.59</v>
      </c>
      <c r="GO182">
        <v>19737657.420000002</v>
      </c>
      <c r="GP182">
        <v>17488980.989999998</v>
      </c>
      <c r="GQ182">
        <v>12838238.4</v>
      </c>
      <c r="GR182">
        <v>13027919.970000001</v>
      </c>
      <c r="GS182">
        <v>21236964.059999999</v>
      </c>
      <c r="GT182">
        <v>23429501.550000001</v>
      </c>
      <c r="GU182">
        <v>33151178.190000001</v>
      </c>
      <c r="GV182">
        <v>17148461.460000001</v>
      </c>
      <c r="GW182">
        <v>37516406.069999993</v>
      </c>
      <c r="GX182">
        <v>18218503.68</v>
      </c>
      <c r="GY182">
        <v>5914435.7999999989</v>
      </c>
      <c r="GZ182">
        <v>16002716.73</v>
      </c>
      <c r="HA182">
        <v>47187047.309999987</v>
      </c>
      <c r="HB182">
        <v>18743601.239999998</v>
      </c>
      <c r="HC182">
        <v>17260739.34</v>
      </c>
      <c r="HD182">
        <v>44879113.109999999</v>
      </c>
      <c r="HE182">
        <v>21625400.16</v>
      </c>
      <c r="HF182">
        <v>27043658.460000001</v>
      </c>
      <c r="HG182">
        <v>2457921.5699999989</v>
      </c>
      <c r="HH182">
        <v>35580463.229999997</v>
      </c>
      <c r="HI182">
        <v>25531592.969999999</v>
      </c>
      <c r="HJ182">
        <v>16010939.1</v>
      </c>
      <c r="HK182">
        <v>38759118.059999987</v>
      </c>
      <c r="HL182">
        <v>42515323.499999993</v>
      </c>
      <c r="HM182">
        <v>42460602.209999993</v>
      </c>
      <c r="HN182">
        <v>5536206.7800000003</v>
      </c>
      <c r="HO182">
        <v>25718155.710000001</v>
      </c>
      <c r="HP182">
        <v>22064304.600000001</v>
      </c>
      <c r="HQ182">
        <v>23205229.32</v>
      </c>
      <c r="HR182">
        <v>14504544.210000001</v>
      </c>
      <c r="HS182">
        <v>20803446.690000001</v>
      </c>
      <c r="HT182">
        <v>21335916.030000001</v>
      </c>
      <c r="HU182">
        <v>28566498.09</v>
      </c>
      <c r="HV182">
        <v>27646726.77</v>
      </c>
      <c r="HW182">
        <v>38264074.68</v>
      </c>
      <c r="HX182">
        <v>21639009.600000001</v>
      </c>
      <c r="HY182">
        <v>27725264.579999998</v>
      </c>
      <c r="HZ182">
        <v>19139409.120000001</v>
      </c>
      <c r="IA182">
        <v>21854492.399999999</v>
      </c>
      <c r="IB182">
        <v>18161514.149999999</v>
      </c>
      <c r="IC182">
        <v>22170911.879999999</v>
      </c>
      <c r="ID182">
        <v>9582179.879999999</v>
      </c>
      <c r="IE182">
        <v>11213044.439999999</v>
      </c>
      <c r="IF182">
        <v>15108179.58</v>
      </c>
      <c r="IG182">
        <v>24702834.77999999</v>
      </c>
      <c r="IH182">
        <v>24123582.989999998</v>
      </c>
      <c r="II182">
        <v>24501244.949999999</v>
      </c>
      <c r="IJ182">
        <v>59745158.069999993</v>
      </c>
      <c r="IK182">
        <v>17309222.969999999</v>
      </c>
      <c r="IL182">
        <v>12119773.380000001</v>
      </c>
      <c r="IM182">
        <v>10371243.869999999</v>
      </c>
      <c r="IN182">
        <v>10891237.890000001</v>
      </c>
      <c r="IO182">
        <v>11858075.189999999</v>
      </c>
      <c r="IP182">
        <v>27082502.07</v>
      </c>
      <c r="IQ182">
        <v>8085425.0099999998</v>
      </c>
      <c r="IR182">
        <v>19293082.379999999</v>
      </c>
      <c r="IS182">
        <v>45657119.429999992</v>
      </c>
      <c r="IT182">
        <v>12822360.720000001</v>
      </c>
      <c r="IU182">
        <v>69221014.199999988</v>
      </c>
      <c r="IV182">
        <v>18091765.77</v>
      </c>
      <c r="IW182">
        <v>19643241.93</v>
      </c>
      <c r="IX182">
        <v>20218524.300000001</v>
      </c>
      <c r="IY182">
        <v>22058350.469999999</v>
      </c>
      <c r="IZ182">
        <v>26490491.43</v>
      </c>
      <c r="JA182">
        <v>25815690.030000001</v>
      </c>
      <c r="JB182">
        <v>30832753.379999999</v>
      </c>
      <c r="JC182">
        <v>43958774.729999997</v>
      </c>
      <c r="JD182">
        <v>18946325.190000001</v>
      </c>
      <c r="JE182">
        <v>17567518.800000001</v>
      </c>
      <c r="JF182">
        <v>41957619.989999987</v>
      </c>
      <c r="JG182">
        <v>792466.35</v>
      </c>
      <c r="JH182">
        <v>21243485.25</v>
      </c>
      <c r="JI182">
        <v>23714732.73</v>
      </c>
      <c r="JJ182">
        <v>13764530.91</v>
      </c>
      <c r="JK182">
        <v>33970012.829999998</v>
      </c>
      <c r="JL182">
        <v>30167308.469999999</v>
      </c>
      <c r="JM182">
        <v>19466319.210000001</v>
      </c>
      <c r="JN182">
        <v>32616157.079999991</v>
      </c>
      <c r="JO182">
        <v>34769283.899999999</v>
      </c>
      <c r="JP182">
        <v>21155307.420000002</v>
      </c>
      <c r="JQ182">
        <v>20442796.530000001</v>
      </c>
      <c r="JR182">
        <v>9298649.879999999</v>
      </c>
      <c r="JS182">
        <v>20727744.18</v>
      </c>
      <c r="JT182">
        <v>32721346.710000001</v>
      </c>
      <c r="JU182">
        <v>6916147.2899999991</v>
      </c>
      <c r="JV182">
        <v>24920302.289999992</v>
      </c>
      <c r="JW182">
        <v>14450106.449999999</v>
      </c>
      <c r="JX182">
        <v>34647933.060000002</v>
      </c>
      <c r="JY182">
        <v>13431666.689999999</v>
      </c>
      <c r="JZ182">
        <v>27073145.579999998</v>
      </c>
      <c r="KA182">
        <v>11244232.74</v>
      </c>
      <c r="KB182">
        <v>4925483.16</v>
      </c>
      <c r="KC182">
        <v>19331925.989999998</v>
      </c>
      <c r="KD182">
        <v>13493192.699999999</v>
      </c>
      <c r="KE182">
        <v>21462653.940000001</v>
      </c>
      <c r="KF182">
        <v>23677590.300000001</v>
      </c>
      <c r="KG182">
        <v>12201713.550000001</v>
      </c>
      <c r="KH182">
        <v>19737373.890000001</v>
      </c>
      <c r="KI182">
        <v>5104957.6499999994</v>
      </c>
      <c r="KJ182">
        <v>17234371.050000001</v>
      </c>
      <c r="KK182">
        <v>31802142.449999999</v>
      </c>
      <c r="KL182">
        <v>18196955.399999999</v>
      </c>
      <c r="KM182">
        <v>19382394.329999998</v>
      </c>
      <c r="KN182">
        <v>23814818.82</v>
      </c>
      <c r="KO182">
        <v>28438342.530000001</v>
      </c>
      <c r="KP182">
        <v>6053365.5</v>
      </c>
      <c r="KQ182">
        <v>5665779.9899999993</v>
      </c>
      <c r="KR182">
        <v>10769319.99</v>
      </c>
      <c r="KS182">
        <v>18121536.420000002</v>
      </c>
      <c r="KT182">
        <v>1589469.18</v>
      </c>
      <c r="KU182">
        <v>25703128.620000001</v>
      </c>
      <c r="KV182">
        <v>8594361.3599999994</v>
      </c>
      <c r="KW182">
        <v>9017955.1799999997</v>
      </c>
      <c r="KX182">
        <v>12177613.5</v>
      </c>
      <c r="KY182">
        <v>19132887.93</v>
      </c>
      <c r="KZ182">
        <v>45517339.139999993</v>
      </c>
      <c r="LA182">
        <v>43494919.649999999</v>
      </c>
      <c r="LB182">
        <v>25318094.879999999</v>
      </c>
      <c r="LC182">
        <v>2261435.2799999998</v>
      </c>
      <c r="LD182">
        <v>17405339.640000001</v>
      </c>
      <c r="LE182">
        <v>24907259.91</v>
      </c>
      <c r="LF182">
        <v>23422413.300000001</v>
      </c>
      <c r="LG182">
        <v>16978343.460000001</v>
      </c>
      <c r="LH182">
        <v>9153766.0499999989</v>
      </c>
      <c r="LI182">
        <v>12407556.33</v>
      </c>
      <c r="LJ182">
        <v>20468030.699999999</v>
      </c>
      <c r="LK182">
        <v>21271554.719999999</v>
      </c>
      <c r="LL182">
        <v>2019867.72</v>
      </c>
      <c r="LM182">
        <v>14371001.58</v>
      </c>
      <c r="LN182">
        <v>18186181.260000002</v>
      </c>
      <c r="LO182">
        <v>63796234.710000001</v>
      </c>
      <c r="LP182">
        <v>16443322.35</v>
      </c>
      <c r="LQ182">
        <v>35474706.539999999</v>
      </c>
      <c r="LR182">
        <v>31317022.620000001</v>
      </c>
      <c r="LS182">
        <v>35403256.979999997</v>
      </c>
      <c r="LT182">
        <v>11661305.369999999</v>
      </c>
      <c r="LU182">
        <v>10306882.560000001</v>
      </c>
      <c r="LV182">
        <v>10704958.68</v>
      </c>
      <c r="LW182">
        <v>24834676.23</v>
      </c>
      <c r="LX182">
        <v>30118257.780000001</v>
      </c>
      <c r="LY182">
        <v>15261285.779999999</v>
      </c>
      <c r="LZ182">
        <v>33140687.579999998</v>
      </c>
      <c r="MA182">
        <v>24291149.219999999</v>
      </c>
      <c r="MB182">
        <v>15634411.26</v>
      </c>
      <c r="MC182">
        <v>22358608.739999998</v>
      </c>
      <c r="MD182">
        <v>20650907.550000001</v>
      </c>
      <c r="ME182">
        <v>15420913.17</v>
      </c>
      <c r="MF182">
        <v>9952186.5299999993</v>
      </c>
      <c r="MG182">
        <v>20852497.379999999</v>
      </c>
      <c r="MH182">
        <v>45722614.859999999</v>
      </c>
      <c r="MI182">
        <v>9137321.3100000005</v>
      </c>
      <c r="MJ182">
        <v>16134558.18</v>
      </c>
      <c r="MK182">
        <v>18676688.16</v>
      </c>
      <c r="ML182">
        <v>22391214.690000001</v>
      </c>
      <c r="MM182">
        <v>21312950.100000001</v>
      </c>
      <c r="MN182">
        <v>14101931.609999999</v>
      </c>
      <c r="MO182">
        <v>24547176.809999999</v>
      </c>
      <c r="MP182">
        <v>18557322.030000001</v>
      </c>
      <c r="MQ182">
        <v>7949614.1399999997</v>
      </c>
      <c r="MR182">
        <v>22590819.809999999</v>
      </c>
      <c r="MS182">
        <v>29968270.41</v>
      </c>
      <c r="MT182">
        <v>23544614.73</v>
      </c>
      <c r="MU182">
        <v>48494687.669999987</v>
      </c>
      <c r="MV182">
        <v>10797105.93</v>
      </c>
      <c r="MW182">
        <v>24622595.789999999</v>
      </c>
      <c r="MX182">
        <v>27539552.43</v>
      </c>
      <c r="MY182">
        <v>38773011.029999986</v>
      </c>
      <c r="MZ182">
        <v>10885850.82</v>
      </c>
      <c r="NA182">
        <v>13105040.130000001</v>
      </c>
      <c r="NB182">
        <v>21363418.440000001</v>
      </c>
      <c r="NC182">
        <v>22931622.870000001</v>
      </c>
      <c r="ND182">
        <v>23692900.920000002</v>
      </c>
      <c r="NE182">
        <v>20516514.329999998</v>
      </c>
      <c r="NF182">
        <v>29570477.82</v>
      </c>
      <c r="NG182">
        <v>15609177.09</v>
      </c>
      <c r="NH182">
        <v>26586891.629999999</v>
      </c>
      <c r="NI182">
        <v>15950830.74</v>
      </c>
      <c r="NJ182">
        <v>19333627.170000002</v>
      </c>
      <c r="NK182">
        <v>23890237.800000001</v>
      </c>
      <c r="NL182">
        <v>16858693.800000001</v>
      </c>
      <c r="NM182">
        <v>21388652.609999999</v>
      </c>
      <c r="NN182">
        <v>42192666.359999999</v>
      </c>
      <c r="NO182">
        <v>32699798.429999989</v>
      </c>
      <c r="NP182">
        <v>29348473.829999998</v>
      </c>
      <c r="NQ182">
        <v>23836650.629999999</v>
      </c>
      <c r="NR182">
        <v>15817855.17</v>
      </c>
      <c r="NS182">
        <v>20803730.219999999</v>
      </c>
      <c r="NT182">
        <v>16431697.619999999</v>
      </c>
      <c r="NU182">
        <v>29404045.70999999</v>
      </c>
      <c r="NV182">
        <v>15821824.59</v>
      </c>
      <c r="NW182">
        <v>28549486.289999999</v>
      </c>
      <c r="NX182">
        <v>20470015.41</v>
      </c>
      <c r="NY182">
        <v>53207239.799999997</v>
      </c>
      <c r="NZ182">
        <v>36969476.700000003</v>
      </c>
      <c r="OA182">
        <v>13505668.02</v>
      </c>
      <c r="OB182">
        <v>18381816.960000001</v>
      </c>
      <c r="OC182">
        <v>53913796.560000002</v>
      </c>
      <c r="OD182">
        <v>55573297.649999991</v>
      </c>
      <c r="OE182">
        <v>8593227.2399999984</v>
      </c>
      <c r="OF182">
        <v>10841053.08</v>
      </c>
      <c r="OG182">
        <v>15245124.57</v>
      </c>
      <c r="OH182">
        <v>43472237.25</v>
      </c>
      <c r="OI182">
        <v>66225803.279999986</v>
      </c>
      <c r="OJ182">
        <v>13104189.539999999</v>
      </c>
      <c r="OK182">
        <v>24586871.010000002</v>
      </c>
      <c r="OL182">
        <v>20020336.829999998</v>
      </c>
      <c r="OM182">
        <v>27980158.050000001</v>
      </c>
      <c r="ON182">
        <v>30609331.739999998</v>
      </c>
      <c r="OO182">
        <v>37211044.259999998</v>
      </c>
      <c r="OP182">
        <v>23534691.18</v>
      </c>
      <c r="OQ182">
        <v>14084636.279999999</v>
      </c>
      <c r="OR182">
        <v>22088971.710000001</v>
      </c>
      <c r="OS182">
        <v>24359479.949999999</v>
      </c>
      <c r="OT182">
        <v>23930782.59</v>
      </c>
      <c r="OU182">
        <v>27933375.600000001</v>
      </c>
      <c r="OV182">
        <v>25852265.399999991</v>
      </c>
      <c r="OW182">
        <v>11576813.43</v>
      </c>
      <c r="OX182">
        <v>16851038.489999998</v>
      </c>
      <c r="OY182">
        <v>11440151.970000001</v>
      </c>
      <c r="OZ182">
        <v>39661310.520000003</v>
      </c>
      <c r="PA182">
        <v>26073418.800000001</v>
      </c>
      <c r="PB182">
        <v>15473366.220000001</v>
      </c>
      <c r="PC182">
        <v>9255553.3199999984</v>
      </c>
      <c r="PD182">
        <v>28616966.43</v>
      </c>
      <c r="PE182">
        <v>24124717.109999999</v>
      </c>
      <c r="PF182">
        <v>916085.42999999993</v>
      </c>
      <c r="PG182">
        <v>29733507.57</v>
      </c>
      <c r="PH182">
        <v>6361562.6099999994</v>
      </c>
      <c r="PI182">
        <v>21694014.420000002</v>
      </c>
      <c r="PJ182">
        <v>10505637.09</v>
      </c>
      <c r="PK182">
        <v>1952387.58</v>
      </c>
      <c r="PL182">
        <v>21563874.149999999</v>
      </c>
      <c r="PM182">
        <v>16197501.84</v>
      </c>
      <c r="PN182">
        <v>32557749.899999999</v>
      </c>
      <c r="PO182">
        <v>58361248.140000001</v>
      </c>
      <c r="PP182">
        <v>36947077.829999998</v>
      </c>
      <c r="PQ182">
        <v>25404855.059999999</v>
      </c>
      <c r="PR182">
        <v>21371073.75</v>
      </c>
      <c r="PS182">
        <v>22109952.93</v>
      </c>
      <c r="PT182">
        <v>22087270.530000001</v>
      </c>
      <c r="PU182">
        <v>17799729.870000001</v>
      </c>
      <c r="PV182">
        <v>24169514.850000001</v>
      </c>
      <c r="PW182">
        <v>23939004.960000001</v>
      </c>
      <c r="PX182">
        <v>18798039</v>
      </c>
      <c r="PY182">
        <v>35755117.709999993</v>
      </c>
      <c r="PZ182">
        <v>17106782.550000001</v>
      </c>
      <c r="QA182">
        <v>12194341.77</v>
      </c>
      <c r="QB182">
        <v>12077527.41</v>
      </c>
      <c r="QC182">
        <v>45356294.099999987</v>
      </c>
      <c r="QD182">
        <v>17481609.210000001</v>
      </c>
      <c r="QE182">
        <v>22406241.780000001</v>
      </c>
      <c r="QF182">
        <v>49589113.469999999</v>
      </c>
      <c r="QG182">
        <v>9977420.6999999993</v>
      </c>
      <c r="QH182">
        <v>18179093.010000002</v>
      </c>
      <c r="QI182">
        <v>6577045.4099999992</v>
      </c>
      <c r="QJ182">
        <v>26350994.670000002</v>
      </c>
      <c r="QK182">
        <v>30109468.350000001</v>
      </c>
      <c r="QL182">
        <v>10709495.16</v>
      </c>
      <c r="QM182">
        <v>9524056.2299999986</v>
      </c>
      <c r="QN182">
        <v>18435404.129999999</v>
      </c>
      <c r="QO182">
        <v>26041663.440000001</v>
      </c>
      <c r="QP182">
        <v>20029693.32</v>
      </c>
      <c r="QQ182">
        <v>19722913.859999999</v>
      </c>
      <c r="QR182">
        <v>19722630.329999998</v>
      </c>
      <c r="QS182">
        <v>23644133.760000002</v>
      </c>
      <c r="QT182">
        <v>23281215.359999999</v>
      </c>
      <c r="QU182">
        <v>25714469.82</v>
      </c>
      <c r="QV182">
        <v>18242036.669999991</v>
      </c>
      <c r="QW182">
        <v>36666099.599999987</v>
      </c>
      <c r="QX182">
        <v>21889650.120000001</v>
      </c>
      <c r="QY182">
        <v>15029358.24</v>
      </c>
      <c r="QZ182">
        <v>17327368.890000001</v>
      </c>
      <c r="RA182">
        <v>26064912.899999999</v>
      </c>
      <c r="RB182">
        <v>24222818.489999998</v>
      </c>
      <c r="RC182">
        <v>10681425.689999999</v>
      </c>
      <c r="RD182">
        <v>17165473.260000002</v>
      </c>
      <c r="RE182">
        <v>14556997.26</v>
      </c>
      <c r="RF182">
        <v>12072140.34</v>
      </c>
      <c r="RG182">
        <v>27950954.460000001</v>
      </c>
      <c r="RH182">
        <v>19506296.940000001</v>
      </c>
      <c r="RI182">
        <v>27384177.989999998</v>
      </c>
      <c r="RJ182">
        <v>36781779.840000004</v>
      </c>
      <c r="RK182">
        <v>23552837.100000001</v>
      </c>
      <c r="RL182">
        <v>24927674.07</v>
      </c>
      <c r="RM182">
        <v>34225189.829999998</v>
      </c>
      <c r="RN182">
        <v>15123206.67</v>
      </c>
      <c r="RO182">
        <v>25095240.300000001</v>
      </c>
      <c r="RP182">
        <v>15604073.550000001</v>
      </c>
      <c r="RQ182">
        <v>47685493.049999997</v>
      </c>
      <c r="RR182">
        <v>14638937.43</v>
      </c>
      <c r="RS182">
        <v>14471371.199999999</v>
      </c>
      <c r="RT182">
        <v>27327755.52</v>
      </c>
      <c r="RU182">
        <v>19037054.789999999</v>
      </c>
      <c r="RV182">
        <v>33700092.270000003</v>
      </c>
      <c r="RW182">
        <v>17165473.260000002</v>
      </c>
      <c r="RX182">
        <v>15227262.18</v>
      </c>
      <c r="RY182">
        <v>52762948.289999999</v>
      </c>
      <c r="RZ182">
        <v>18957099.329999998</v>
      </c>
      <c r="SA182">
        <v>15455503.83</v>
      </c>
      <c r="SB182">
        <v>25026058.98</v>
      </c>
      <c r="SC182">
        <v>16630452.15</v>
      </c>
      <c r="SD182">
        <v>25751895.780000001</v>
      </c>
      <c r="SE182">
        <v>40450374.509999998</v>
      </c>
      <c r="SF182">
        <v>25964543.27999999</v>
      </c>
      <c r="SG182">
        <v>2905615.439999999</v>
      </c>
      <c r="SH182">
        <v>26978446.559999991</v>
      </c>
      <c r="SI182">
        <v>34832511.090000004</v>
      </c>
      <c r="SJ182">
        <v>2997762.69</v>
      </c>
      <c r="SK182">
        <v>26661743.550000001</v>
      </c>
      <c r="SL182">
        <v>22082166.989999998</v>
      </c>
      <c r="SM182">
        <v>24769464.329999991</v>
      </c>
      <c r="SN182">
        <v>29794466.52</v>
      </c>
      <c r="SO182">
        <v>14729383.5</v>
      </c>
      <c r="SP182">
        <v>28734347.84999999</v>
      </c>
      <c r="SQ182">
        <v>23614079.579999998</v>
      </c>
      <c r="SR182">
        <v>20386090.530000001</v>
      </c>
      <c r="SS182">
        <v>20095472.280000001</v>
      </c>
      <c r="ST182">
        <v>26735177.82</v>
      </c>
      <c r="SU182">
        <v>14254470.75</v>
      </c>
      <c r="SV182">
        <v>17263007.579999998</v>
      </c>
      <c r="SW182">
        <v>6882974.2799999993</v>
      </c>
      <c r="SX182">
        <v>22246047.329999998</v>
      </c>
      <c r="SY182">
        <v>32387348.36999999</v>
      </c>
      <c r="SZ182">
        <v>22731167.16</v>
      </c>
      <c r="TA182">
        <v>23570983.02</v>
      </c>
      <c r="TB182">
        <v>15904048.289999999</v>
      </c>
      <c r="TC182">
        <v>38729914.469999999</v>
      </c>
      <c r="TD182">
        <v>8389652.6999999993</v>
      </c>
      <c r="TE182">
        <v>11758556.16</v>
      </c>
      <c r="TF182">
        <v>21120149.699999999</v>
      </c>
      <c r="TG182">
        <v>29009655.48</v>
      </c>
      <c r="TH182">
        <v>9611383.4699999988</v>
      </c>
      <c r="TI182">
        <v>21420975.030000001</v>
      </c>
      <c r="TJ182">
        <v>22472587.800000001</v>
      </c>
      <c r="TK182">
        <v>24262796.219999999</v>
      </c>
      <c r="TL182">
        <v>19267281.149999999</v>
      </c>
      <c r="TM182">
        <v>25045055.489999998</v>
      </c>
      <c r="TN182">
        <v>23517679.379999999</v>
      </c>
      <c r="TO182">
        <v>17191841.550000001</v>
      </c>
      <c r="TP182">
        <v>31684761.030000001</v>
      </c>
      <c r="TQ182">
        <v>12966393.960000001</v>
      </c>
      <c r="TR182">
        <v>32630050.04999999</v>
      </c>
      <c r="TS182">
        <v>29162761.68</v>
      </c>
      <c r="TT182">
        <v>17187872.129999999</v>
      </c>
      <c r="TU182">
        <v>17113870.800000001</v>
      </c>
      <c r="TV182">
        <v>13534588.08</v>
      </c>
      <c r="TW182">
        <v>14888727.359999999</v>
      </c>
      <c r="TX182">
        <v>14427140.52</v>
      </c>
      <c r="TY182">
        <v>30416531.339999989</v>
      </c>
      <c r="TZ182">
        <v>24306176.309999999</v>
      </c>
      <c r="UA182">
        <v>18686328.18</v>
      </c>
      <c r="UB182">
        <v>11662155.960000001</v>
      </c>
      <c r="UC182">
        <v>24841764.48</v>
      </c>
      <c r="UD182">
        <v>39699020.009999998</v>
      </c>
      <c r="UE182">
        <v>18321141.539999999</v>
      </c>
      <c r="UF182">
        <v>33628926.239999987</v>
      </c>
      <c r="UG182">
        <v>30494785.620000001</v>
      </c>
      <c r="UH182">
        <v>24011872.169999991</v>
      </c>
      <c r="UI182">
        <v>23773990.5</v>
      </c>
      <c r="UJ182">
        <v>2205579.87</v>
      </c>
      <c r="UK182">
        <v>44537459.459999993</v>
      </c>
      <c r="UL182">
        <v>17011516.469999999</v>
      </c>
      <c r="UM182">
        <v>25181716.949999999</v>
      </c>
      <c r="UN182">
        <v>32262311.640000001</v>
      </c>
      <c r="UO182">
        <v>10721686.949999999</v>
      </c>
      <c r="UP182">
        <v>17428305.57</v>
      </c>
      <c r="UQ182">
        <v>1626044.55</v>
      </c>
      <c r="UR182">
        <v>39607723.349999987</v>
      </c>
      <c r="US182">
        <v>23284901.25</v>
      </c>
      <c r="UT182">
        <v>34078888.349999987</v>
      </c>
      <c r="UU182">
        <v>32020460.550000001</v>
      </c>
      <c r="UV182">
        <v>2358402.54</v>
      </c>
      <c r="UW182">
        <v>35639721</v>
      </c>
      <c r="UX182">
        <v>28492213.23</v>
      </c>
      <c r="UY182">
        <v>22481093.699999999</v>
      </c>
      <c r="UZ182">
        <v>27599093.73</v>
      </c>
      <c r="VA182">
        <v>10975729.83</v>
      </c>
      <c r="VB182">
        <v>11052282.93</v>
      </c>
      <c r="VC182">
        <v>21996257.399999999</v>
      </c>
      <c r="VD182">
        <v>21989452.68</v>
      </c>
      <c r="VE182">
        <v>20828680.859999999</v>
      </c>
      <c r="VF182">
        <v>25714469.82</v>
      </c>
      <c r="VG182">
        <v>23916606.09</v>
      </c>
      <c r="VH182">
        <v>34354195.979999997</v>
      </c>
      <c r="VI182">
        <v>21560471.789999999</v>
      </c>
      <c r="VJ182">
        <v>21596763.629999999</v>
      </c>
      <c r="VK182">
        <v>20742204.210000001</v>
      </c>
      <c r="VL182">
        <v>15963873.119999999</v>
      </c>
      <c r="VM182">
        <v>6740075.1599999983</v>
      </c>
      <c r="VN182">
        <v>32406628.41</v>
      </c>
      <c r="VO182">
        <v>26682441.239999998</v>
      </c>
      <c r="VP182">
        <v>20667352.289999999</v>
      </c>
      <c r="VQ182">
        <v>12978302.220000001</v>
      </c>
      <c r="VR182">
        <v>8176721.669999999</v>
      </c>
      <c r="VS182">
        <v>20187052.469999999</v>
      </c>
      <c r="VT182">
        <v>24769464.329999998</v>
      </c>
      <c r="VU182">
        <v>24902439.899999991</v>
      </c>
      <c r="VV182">
        <v>27150265.739999991</v>
      </c>
      <c r="VW182">
        <v>6352489.6499999994</v>
      </c>
      <c r="VX182">
        <v>15124624.32</v>
      </c>
      <c r="VY182">
        <v>27920333.219999999</v>
      </c>
      <c r="VZ182">
        <v>6956408.5499999998</v>
      </c>
      <c r="WA182">
        <v>24429511.859999999</v>
      </c>
      <c r="WB182">
        <v>32193697.379999999</v>
      </c>
      <c r="WC182">
        <v>14910842.699999999</v>
      </c>
      <c r="WD182">
        <v>22334225.16</v>
      </c>
      <c r="WE182">
        <v>31240469.52</v>
      </c>
      <c r="WF182">
        <v>21203507.52</v>
      </c>
      <c r="WG182">
        <v>44050921.979999997</v>
      </c>
      <c r="WH182">
        <v>29457065.82</v>
      </c>
      <c r="WI182">
        <v>16302407.939999999</v>
      </c>
      <c r="WJ182">
        <v>22282622.699999999</v>
      </c>
      <c r="WK182">
        <v>26478583.170000002</v>
      </c>
      <c r="WL182">
        <v>43932973.5</v>
      </c>
      <c r="WM182">
        <v>16306944.42</v>
      </c>
      <c r="WN182">
        <v>46734249.899999999</v>
      </c>
      <c r="WO182">
        <v>21905811.329999998</v>
      </c>
      <c r="WP182">
        <v>29013341.370000001</v>
      </c>
      <c r="WQ182">
        <v>27007933.68</v>
      </c>
      <c r="WR182">
        <v>26913518.190000001</v>
      </c>
      <c r="WS182">
        <v>17648324.850000001</v>
      </c>
      <c r="WT182">
        <v>6194563.4399999985</v>
      </c>
      <c r="WU182">
        <v>26895655.800000001</v>
      </c>
      <c r="WV182">
        <v>9010016.3399999999</v>
      </c>
      <c r="WW182">
        <v>20869225.649999999</v>
      </c>
      <c r="WX182">
        <v>7821742.1099999994</v>
      </c>
      <c r="WY182">
        <v>21838614.719999999</v>
      </c>
      <c r="WZ182">
        <v>39080641.079999998</v>
      </c>
      <c r="XA182">
        <v>24936747.030000001</v>
      </c>
      <c r="XB182">
        <v>9987344.2499999981</v>
      </c>
      <c r="XC182">
        <v>14412964.02</v>
      </c>
      <c r="XD182">
        <v>35756818.889999993</v>
      </c>
      <c r="XE182">
        <v>21794951.100000001</v>
      </c>
      <c r="XF182">
        <v>28992360.149999991</v>
      </c>
      <c r="XG182">
        <v>8488321.1399999987</v>
      </c>
      <c r="XH182">
        <v>21755540.43</v>
      </c>
      <c r="XI182">
        <v>17602392.989999998</v>
      </c>
      <c r="XJ182">
        <v>24904141.079999998</v>
      </c>
      <c r="XK182">
        <v>22351520.489999998</v>
      </c>
      <c r="XL182">
        <v>30881804.07</v>
      </c>
      <c r="XM182">
        <v>9021357.5399999991</v>
      </c>
      <c r="XN182">
        <v>56267095.559999987</v>
      </c>
      <c r="XO182">
        <v>20352066.93</v>
      </c>
      <c r="XP182">
        <v>19675564.350000001</v>
      </c>
      <c r="XQ182">
        <v>22005046.829999998</v>
      </c>
      <c r="XR182">
        <v>11265497.49</v>
      </c>
      <c r="XS182">
        <v>31553203.109999999</v>
      </c>
      <c r="XT182">
        <v>25643020.25999999</v>
      </c>
      <c r="XU182">
        <v>57433254.450000003</v>
      </c>
      <c r="XV182">
        <v>38488630.439999998</v>
      </c>
      <c r="XW182">
        <v>36260368.169999987</v>
      </c>
      <c r="XX182">
        <v>18092616.359999999</v>
      </c>
      <c r="XY182">
        <v>23668517.34</v>
      </c>
      <c r="XZ182">
        <v>35231154.270000003</v>
      </c>
      <c r="YA182">
        <v>29780573.550000001</v>
      </c>
      <c r="YB182">
        <v>8995272.7799999993</v>
      </c>
      <c r="YC182">
        <v>24326023.41</v>
      </c>
      <c r="YD182">
        <v>20916858.690000001</v>
      </c>
      <c r="YE182">
        <v>30514916.25</v>
      </c>
      <c r="YF182">
        <v>27360361.469999999</v>
      </c>
      <c r="YG182">
        <v>22252001.460000001</v>
      </c>
      <c r="YH182">
        <v>47934999.450000003</v>
      </c>
      <c r="YI182">
        <v>29729254.620000001</v>
      </c>
      <c r="YJ182">
        <v>40179036.299999997</v>
      </c>
      <c r="YK182">
        <v>42101086.169999987</v>
      </c>
      <c r="YL182">
        <v>10662996.24</v>
      </c>
      <c r="YM182">
        <v>29985565.739999998</v>
      </c>
      <c r="YN182">
        <v>21688910.879999999</v>
      </c>
      <c r="YO182">
        <v>50438569.349999987</v>
      </c>
      <c r="YP182">
        <v>10201976.460000001</v>
      </c>
      <c r="YQ182">
        <v>32673430.140000001</v>
      </c>
      <c r="YR182">
        <v>19507431.059999999</v>
      </c>
      <c r="YS182">
        <v>27068892.629999999</v>
      </c>
      <c r="YT182">
        <v>7714000.71</v>
      </c>
      <c r="YU182">
        <v>8087976.7799999993</v>
      </c>
      <c r="YV182">
        <v>30298866.390000001</v>
      </c>
      <c r="YW182">
        <v>23259950.609999999</v>
      </c>
      <c r="YX182">
        <v>26430666.600000001</v>
      </c>
      <c r="YY182">
        <v>18900393.329999998</v>
      </c>
      <c r="YZ182">
        <v>32114876.039999992</v>
      </c>
      <c r="ZA182">
        <v>42115546.199999988</v>
      </c>
      <c r="ZB182">
        <v>55156508.549999997</v>
      </c>
      <c r="ZC182">
        <v>33231984.239999991</v>
      </c>
      <c r="ZD182">
        <v>9507611.4899999984</v>
      </c>
      <c r="ZE182">
        <v>18808813.140000001</v>
      </c>
      <c r="ZF182">
        <v>16714093.5</v>
      </c>
      <c r="ZG182">
        <v>27660336.210000001</v>
      </c>
      <c r="ZH182">
        <v>9827149.8000000007</v>
      </c>
      <c r="ZI182">
        <v>28675940.670000002</v>
      </c>
      <c r="ZJ182">
        <v>25461561.059999999</v>
      </c>
      <c r="ZK182">
        <v>12443281.109999999</v>
      </c>
      <c r="ZL182">
        <v>24240964.41</v>
      </c>
      <c r="ZM182">
        <v>27835557.75</v>
      </c>
      <c r="ZN182">
        <v>22277235.629999999</v>
      </c>
      <c r="ZO182">
        <v>16646329.83</v>
      </c>
      <c r="ZP182">
        <v>22503776.100000001</v>
      </c>
      <c r="ZQ182">
        <v>29172118.169999991</v>
      </c>
      <c r="ZR182">
        <v>14147579.939999999</v>
      </c>
      <c r="ZS182">
        <v>19633034.850000001</v>
      </c>
      <c r="ZT182">
        <v>23245774.109999999</v>
      </c>
      <c r="ZU182">
        <v>15148724.369999999</v>
      </c>
      <c r="ZV182">
        <v>29072882.669999991</v>
      </c>
      <c r="ZW182">
        <v>9673193.0099999998</v>
      </c>
      <c r="ZX182">
        <v>41392544.700000003</v>
      </c>
      <c r="ZY182">
        <v>12446683.470000001</v>
      </c>
      <c r="ZZ182">
        <v>26496729.09</v>
      </c>
      <c r="AAA182">
        <v>27689539.800000001</v>
      </c>
      <c r="AAB182">
        <v>29318419.649999999</v>
      </c>
      <c r="AAC182">
        <v>50925106.829999998</v>
      </c>
      <c r="AAD182">
        <v>15705010.23</v>
      </c>
      <c r="AAE182">
        <v>22826149.710000001</v>
      </c>
      <c r="AAF182">
        <v>23853662.43</v>
      </c>
      <c r="AAG182">
        <v>14098812.779999999</v>
      </c>
      <c r="AAH182">
        <v>15144754.949999999</v>
      </c>
      <c r="AAI182">
        <v>22382425.260000002</v>
      </c>
      <c r="AAJ182">
        <v>37178438.309999987</v>
      </c>
      <c r="AAK182">
        <v>23068567.859999999</v>
      </c>
      <c r="AAL182">
        <v>19124665.559999999</v>
      </c>
      <c r="AAM182">
        <v>2853445.92</v>
      </c>
      <c r="AAN182">
        <v>23439425.100000001</v>
      </c>
      <c r="AAO182">
        <v>71759174.759999976</v>
      </c>
      <c r="AAP182">
        <v>26050169.34</v>
      </c>
      <c r="AAQ182">
        <v>31669733.940000001</v>
      </c>
      <c r="AAR182">
        <v>31371460.379999999</v>
      </c>
      <c r="AAS182">
        <v>11261811.6</v>
      </c>
      <c r="AAT182">
        <v>13562090.49</v>
      </c>
      <c r="AAU182">
        <v>16522427.220000001</v>
      </c>
      <c r="AAV182">
        <v>13473062.07</v>
      </c>
      <c r="AAW182">
        <v>43110169.43999999</v>
      </c>
      <c r="AAX182">
        <v>5878711.0199999986</v>
      </c>
      <c r="AAY182">
        <v>26381899.440000001</v>
      </c>
      <c r="AAZ182">
        <v>26880061.649999999</v>
      </c>
      <c r="ABA182">
        <v>16765412.43</v>
      </c>
      <c r="ABB182">
        <v>31619549.129999999</v>
      </c>
      <c r="ABC182">
        <v>39974044.109999992</v>
      </c>
      <c r="ABD182">
        <v>25084749.690000001</v>
      </c>
      <c r="ABE182">
        <v>11618208.810000001</v>
      </c>
      <c r="ABF182">
        <v>23553120.629999999</v>
      </c>
      <c r="ABG182">
        <v>32897418.84</v>
      </c>
      <c r="ABH182">
        <v>30853451.07</v>
      </c>
      <c r="ABI182">
        <v>31231963.620000001</v>
      </c>
      <c r="ABJ182">
        <v>42047499</v>
      </c>
      <c r="ABK182">
        <v>24495007.289999999</v>
      </c>
      <c r="ABL182">
        <v>16125485.220000001</v>
      </c>
      <c r="ABM182">
        <v>12355953.869999999</v>
      </c>
      <c r="ABN182">
        <v>19162658.579999998</v>
      </c>
      <c r="ABO182">
        <v>42836846.520000003</v>
      </c>
      <c r="ABP182">
        <v>29443172.850000001</v>
      </c>
      <c r="ABQ182">
        <v>30977920.739999991</v>
      </c>
      <c r="ABR182">
        <v>486537.48</v>
      </c>
      <c r="ABS182">
        <v>20031394.5</v>
      </c>
      <c r="ABT182">
        <v>48021759.630000003</v>
      </c>
      <c r="ABU182">
        <v>12446683.470000001</v>
      </c>
      <c r="ABV182">
        <v>12532876.59</v>
      </c>
      <c r="ABW182">
        <v>15670986.630000001</v>
      </c>
      <c r="ABX182">
        <v>52817953.109999992</v>
      </c>
      <c r="ABY182">
        <v>23517962.91</v>
      </c>
      <c r="ABZ182">
        <v>7873344.5700000003</v>
      </c>
      <c r="ACA182">
        <v>20730012.419999991</v>
      </c>
      <c r="ACB182">
        <v>3015625.08</v>
      </c>
      <c r="ACC182">
        <v>19471706.280000001</v>
      </c>
      <c r="ACD182">
        <v>22074511.68</v>
      </c>
      <c r="ACE182">
        <v>31052489.129999999</v>
      </c>
      <c r="ACF182">
        <v>16112442.84</v>
      </c>
      <c r="ACG182">
        <v>31100689.23</v>
      </c>
      <c r="ACH182">
        <v>34531402.229999997</v>
      </c>
      <c r="ACI182">
        <v>33265724.309999999</v>
      </c>
      <c r="ACJ182">
        <v>13666429.529999999</v>
      </c>
      <c r="ACK182">
        <v>10970342.76</v>
      </c>
      <c r="ACL182">
        <v>21360016.079999998</v>
      </c>
      <c r="ACM182">
        <v>10404983.939999999</v>
      </c>
      <c r="ACN182">
        <v>14886742.65</v>
      </c>
      <c r="ACO182">
        <v>17471969.190000001</v>
      </c>
      <c r="ACP182">
        <v>27457045.199999999</v>
      </c>
      <c r="ACQ182">
        <v>19973837.91</v>
      </c>
      <c r="ACR182">
        <v>22369099.350000001</v>
      </c>
      <c r="ACS182">
        <v>29183742.899999999</v>
      </c>
      <c r="ACT182">
        <v>45061422.899999991</v>
      </c>
      <c r="ACU182">
        <v>25030595.460000001</v>
      </c>
      <c r="ACV182">
        <v>12335539.710000001</v>
      </c>
      <c r="ACW182">
        <v>38247346.409999996</v>
      </c>
      <c r="ACX182">
        <v>17823546.390000001</v>
      </c>
      <c r="ACY182">
        <v>32479779.149999999</v>
      </c>
      <c r="ACZ182">
        <v>28239871.530000001</v>
      </c>
      <c r="ADA182">
        <v>27953506.23</v>
      </c>
      <c r="ADB182">
        <v>24486784.920000002</v>
      </c>
      <c r="ADC182">
        <v>10406685.119999999</v>
      </c>
      <c r="ADD182">
        <v>28743420.809999991</v>
      </c>
      <c r="ADE182">
        <v>41663599.380000003</v>
      </c>
      <c r="ADF182">
        <v>11555548.68</v>
      </c>
      <c r="ADG182">
        <v>23445946.289999999</v>
      </c>
      <c r="ADH182">
        <v>25587731.91</v>
      </c>
      <c r="ADI182">
        <v>42522978.809999987</v>
      </c>
      <c r="ADJ182">
        <v>26446260.75</v>
      </c>
      <c r="ADK182">
        <v>19382961.390000001</v>
      </c>
      <c r="ADL182">
        <v>1980173.52</v>
      </c>
      <c r="ADM182">
        <v>12530324.82</v>
      </c>
      <c r="ADN182">
        <v>13738162.619999999</v>
      </c>
      <c r="ADO182">
        <v>37633503.959999993</v>
      </c>
      <c r="ADP182">
        <v>6217245.8399999999</v>
      </c>
      <c r="ADQ182">
        <v>24844599.780000001</v>
      </c>
      <c r="ADR182">
        <v>2518313.46</v>
      </c>
      <c r="ADS182">
        <v>22133485.920000002</v>
      </c>
      <c r="ADT182">
        <v>19207739.850000001</v>
      </c>
      <c r="ADU182">
        <v>29227690.050000001</v>
      </c>
      <c r="ADV182">
        <v>18177391.829999998</v>
      </c>
      <c r="ADW182">
        <v>21491574</v>
      </c>
      <c r="ADX182">
        <v>12962991.6</v>
      </c>
      <c r="ADY182">
        <v>12049741.470000001</v>
      </c>
      <c r="ADZ182">
        <v>31243588.350000001</v>
      </c>
      <c r="AEA182">
        <v>23565595.949999999</v>
      </c>
      <c r="AEB182">
        <v>12286489.02</v>
      </c>
      <c r="AEC182">
        <v>26381048.850000001</v>
      </c>
      <c r="AED182">
        <v>13239433.35</v>
      </c>
      <c r="AEE182">
        <v>10202543.52</v>
      </c>
      <c r="AEF182">
        <v>17086935.449999999</v>
      </c>
      <c r="AEG182">
        <v>12360206.82</v>
      </c>
      <c r="AEH182">
        <v>33222627.75</v>
      </c>
      <c r="AEI182">
        <v>7168488.9900000002</v>
      </c>
      <c r="AEJ182">
        <v>29635122.66</v>
      </c>
      <c r="AEK182">
        <v>30114004.829999998</v>
      </c>
      <c r="AEL182">
        <v>50764912.380000003</v>
      </c>
      <c r="AEM182">
        <v>22071392.850000001</v>
      </c>
      <c r="AEN182">
        <v>13984833.720000001</v>
      </c>
      <c r="AEO182">
        <v>19753251.57</v>
      </c>
      <c r="AEP182">
        <v>33353618.609999999</v>
      </c>
      <c r="AEQ182">
        <v>14723996.43</v>
      </c>
      <c r="AER182">
        <v>32906775.329999998</v>
      </c>
      <c r="AES182">
        <v>45832057.439999998</v>
      </c>
      <c r="AET182">
        <v>19841145.870000001</v>
      </c>
      <c r="AEU182">
        <v>50816231.309999987</v>
      </c>
      <c r="AEV182">
        <v>26920889.969999999</v>
      </c>
      <c r="AEW182">
        <v>30561982.23</v>
      </c>
      <c r="AEX182">
        <v>24691210.050000001</v>
      </c>
      <c r="AEY182">
        <v>21485903.399999999</v>
      </c>
      <c r="AEZ182">
        <v>28024105.199999999</v>
      </c>
      <c r="AFA182">
        <v>5560023.2999999998</v>
      </c>
      <c r="AFB182">
        <v>22717557.719999999</v>
      </c>
      <c r="AFC182">
        <v>8912198.4899999984</v>
      </c>
      <c r="AFD182">
        <v>25639617.899999999</v>
      </c>
      <c r="AFE182">
        <v>23399730.899999999</v>
      </c>
      <c r="AFF182">
        <v>29847486.629999999</v>
      </c>
      <c r="AFG182">
        <v>12135934.59</v>
      </c>
      <c r="AFH182">
        <v>31436105.219999999</v>
      </c>
      <c r="AFI182">
        <v>23276678.879999999</v>
      </c>
      <c r="AFJ182">
        <v>30224014.469999999</v>
      </c>
      <c r="AFK182">
        <v>8975142.1499999985</v>
      </c>
      <c r="AFL182">
        <v>6778918.7699999996</v>
      </c>
      <c r="AFM182">
        <v>18132310.559999991</v>
      </c>
      <c r="AFN182">
        <v>25354953.780000001</v>
      </c>
      <c r="AFO182">
        <v>14176500</v>
      </c>
      <c r="AFP182">
        <v>23938437.899999999</v>
      </c>
      <c r="AFQ182">
        <v>26703705.989999998</v>
      </c>
      <c r="AFR182">
        <v>10973178.060000001</v>
      </c>
      <c r="AFS182">
        <v>34636875.389999993</v>
      </c>
      <c r="AFT182">
        <v>21617177.789999999</v>
      </c>
      <c r="AFU182">
        <v>19460648.609999999</v>
      </c>
      <c r="AFV182">
        <v>18486439.530000001</v>
      </c>
      <c r="AFW182">
        <v>17898681.84</v>
      </c>
      <c r="AFX182">
        <v>13532886.9</v>
      </c>
      <c r="AFY182">
        <v>19389199.050000001</v>
      </c>
      <c r="AFZ182">
        <v>26263950.960000001</v>
      </c>
      <c r="AGA182">
        <v>13577684.640000001</v>
      </c>
      <c r="AGB182">
        <v>43205435.520000003</v>
      </c>
      <c r="AGC182">
        <v>37448642.399999999</v>
      </c>
      <c r="AGD182">
        <v>10787749.439999999</v>
      </c>
      <c r="AGE182">
        <v>20647788.719999999</v>
      </c>
      <c r="AGF182">
        <v>20539480.260000002</v>
      </c>
      <c r="AGG182">
        <v>16287380.85</v>
      </c>
      <c r="AGH182">
        <v>12520117.74</v>
      </c>
      <c r="AGI182">
        <v>18065964.539999999</v>
      </c>
      <c r="AGJ182">
        <v>12530041.289999999</v>
      </c>
      <c r="AGK182">
        <v>29514338.879999999</v>
      </c>
      <c r="AGL182">
        <v>35395034.609999999</v>
      </c>
      <c r="AGM182">
        <v>33668620.439999998</v>
      </c>
      <c r="AGN182">
        <v>15239453.970000001</v>
      </c>
      <c r="AGO182">
        <v>16285112.609999999</v>
      </c>
      <c r="AGP182">
        <v>21424944.449999999</v>
      </c>
      <c r="AGQ182">
        <v>31474381.77</v>
      </c>
      <c r="AGR182">
        <v>8937432.6599999983</v>
      </c>
      <c r="AGS182">
        <v>16619110.949999999</v>
      </c>
      <c r="AGT182">
        <v>31620966.780000001</v>
      </c>
      <c r="AGU182">
        <v>25982972.73</v>
      </c>
      <c r="AGV182">
        <v>10816385.970000001</v>
      </c>
      <c r="AGW182">
        <v>17223880.440000001</v>
      </c>
      <c r="AGX182">
        <v>23920859.039999999</v>
      </c>
      <c r="AGY182">
        <v>4887206.6099999994</v>
      </c>
      <c r="AGZ182">
        <v>29400643.350000001</v>
      </c>
      <c r="AHA182">
        <v>32397271.920000002</v>
      </c>
      <c r="AHB182">
        <v>52498981.859999992</v>
      </c>
      <c r="AHC182">
        <v>13412386.65</v>
      </c>
      <c r="AHD182">
        <v>25731481.61999999</v>
      </c>
      <c r="AHE182">
        <v>23438290.98</v>
      </c>
      <c r="AHF182">
        <v>21915451.350000001</v>
      </c>
      <c r="AHG182">
        <v>21780491.07</v>
      </c>
      <c r="AHH182">
        <v>5324126.34</v>
      </c>
      <c r="AHI182">
        <v>10898609.67</v>
      </c>
      <c r="AHJ182">
        <v>12987658.710000001</v>
      </c>
      <c r="AHK182">
        <v>24576663.93</v>
      </c>
      <c r="AHL182">
        <v>22295948.609999999</v>
      </c>
      <c r="AHM182">
        <v>17975802</v>
      </c>
      <c r="AHN182">
        <v>22101163.5</v>
      </c>
      <c r="AHO182">
        <v>46858436.039999992</v>
      </c>
      <c r="AHP182">
        <v>19387497.870000001</v>
      </c>
      <c r="AHQ182">
        <v>22866127.440000001</v>
      </c>
      <c r="AHR182">
        <v>18216518.969999999</v>
      </c>
      <c r="AHS182">
        <v>22300485.09</v>
      </c>
      <c r="AHT182">
        <v>9666671.8200000003</v>
      </c>
      <c r="AHU182">
        <v>10655057.4</v>
      </c>
      <c r="AHV182">
        <v>29335714.98</v>
      </c>
      <c r="AHW182">
        <v>23698571.52</v>
      </c>
      <c r="AHX182">
        <v>38860338.270000003</v>
      </c>
      <c r="AHY182">
        <v>21019496.550000001</v>
      </c>
      <c r="AHZ182">
        <v>31733528.190000001</v>
      </c>
      <c r="AIA182">
        <v>17774779.23</v>
      </c>
      <c r="AIB182">
        <v>15972946.08</v>
      </c>
      <c r="AIC182">
        <v>12636365.039999999</v>
      </c>
      <c r="AID182">
        <v>8126536.8599999994</v>
      </c>
      <c r="AIE182">
        <v>23603872.5</v>
      </c>
      <c r="AIF182">
        <v>10016831.369999999</v>
      </c>
      <c r="AIG182">
        <v>20382971.699999999</v>
      </c>
      <c r="AIH182">
        <v>13051169.43</v>
      </c>
      <c r="AII182">
        <v>18818169.629999999</v>
      </c>
      <c r="AIJ182">
        <v>25184268.719999999</v>
      </c>
      <c r="AIK182">
        <v>21581736.539999999</v>
      </c>
      <c r="AIL182">
        <v>30324384.09</v>
      </c>
      <c r="AIM182">
        <v>10635210.300000001</v>
      </c>
      <c r="AIN182">
        <v>26755591.98</v>
      </c>
      <c r="AIO182">
        <v>41681461.770000003</v>
      </c>
      <c r="AIP182">
        <v>18320858.010000002</v>
      </c>
      <c r="AIQ182">
        <v>13594129.380000001</v>
      </c>
      <c r="AIR182">
        <v>6427058.0399999991</v>
      </c>
      <c r="AIS182">
        <v>13134810.779999999</v>
      </c>
      <c r="AIT182">
        <v>16589056.77</v>
      </c>
      <c r="AIU182">
        <v>27470654.640000001</v>
      </c>
      <c r="AIV182">
        <v>23257965.899999999</v>
      </c>
      <c r="AIW182">
        <v>67759417.049999997</v>
      </c>
      <c r="AIX182">
        <v>37479830.700000003</v>
      </c>
      <c r="AIY182">
        <v>5116865.91</v>
      </c>
      <c r="AIZ182">
        <v>38190640.409999996</v>
      </c>
      <c r="AJA182">
        <v>7341442.2899999991</v>
      </c>
      <c r="AJB182">
        <v>5476098.4199999999</v>
      </c>
      <c r="AJC182">
        <v>10896624.960000001</v>
      </c>
      <c r="AJD182">
        <v>37500244.859999999</v>
      </c>
      <c r="AJE182">
        <v>29945588.010000002</v>
      </c>
      <c r="AJF182">
        <v>16938365.73</v>
      </c>
      <c r="AJG182">
        <v>25673357.969999999</v>
      </c>
      <c r="AJH182">
        <v>20449601.25</v>
      </c>
      <c r="AJI182">
        <v>22441399.5</v>
      </c>
      <c r="AJJ182">
        <v>7828830.3599999975</v>
      </c>
      <c r="AJK182">
        <v>38651093.130000003</v>
      </c>
      <c r="AJL182">
        <v>22815942.629999999</v>
      </c>
      <c r="AJM182">
        <v>18493811.309999999</v>
      </c>
      <c r="AJN182">
        <v>25916343.18</v>
      </c>
      <c r="AJO182">
        <v>33234536.00999999</v>
      </c>
      <c r="AJP182">
        <v>41687982.960000001</v>
      </c>
      <c r="AJQ182">
        <v>20629075.739999998</v>
      </c>
      <c r="AJR182">
        <v>13386018.359999999</v>
      </c>
      <c r="AJS182">
        <v>25098926.190000001</v>
      </c>
      <c r="AJT182">
        <v>20307269.190000001</v>
      </c>
      <c r="AJU182">
        <v>38421717.359999999</v>
      </c>
      <c r="AJV182">
        <v>30368331.239999998</v>
      </c>
      <c r="AJW182">
        <v>23575235.969999999</v>
      </c>
      <c r="AJX182">
        <v>31633442.09999999</v>
      </c>
      <c r="AJY182">
        <v>7590098.0999999996</v>
      </c>
      <c r="AJZ182">
        <v>13915652.4</v>
      </c>
      <c r="AKA182">
        <v>17994514.98</v>
      </c>
      <c r="AKB182">
        <v>8736693.4199999981</v>
      </c>
      <c r="AKC182">
        <v>21081589.620000001</v>
      </c>
      <c r="AKD182">
        <v>51439997.309999987</v>
      </c>
    </row>
    <row r="183" spans="1:966" x14ac:dyDescent="0.25">
      <c r="A183">
        <v>181</v>
      </c>
      <c r="B183">
        <v>24569292.149999999</v>
      </c>
      <c r="C183">
        <v>56906172.179999992</v>
      </c>
      <c r="D183">
        <v>11032152.300000001</v>
      </c>
      <c r="E183">
        <v>29145466.350000001</v>
      </c>
      <c r="F183">
        <v>17438796.18</v>
      </c>
      <c r="G183">
        <v>44100539.729999989</v>
      </c>
      <c r="H183">
        <v>4982756.22</v>
      </c>
      <c r="I183">
        <v>25223962.919999991</v>
      </c>
      <c r="J183">
        <v>15532907.52</v>
      </c>
      <c r="K183">
        <v>15218756.279999999</v>
      </c>
      <c r="L183">
        <v>13659908.34</v>
      </c>
      <c r="M183">
        <v>45981477.749999993</v>
      </c>
      <c r="N183">
        <v>10856363.699999999</v>
      </c>
      <c r="O183">
        <v>18736796.52</v>
      </c>
      <c r="P183">
        <v>22468051.32</v>
      </c>
      <c r="Q183">
        <v>16210827.75</v>
      </c>
      <c r="R183">
        <v>34663527.209999993</v>
      </c>
      <c r="S183">
        <v>15241155.15</v>
      </c>
      <c r="T183">
        <v>10571983.109999999</v>
      </c>
      <c r="U183">
        <v>6565420.6799999988</v>
      </c>
      <c r="V183">
        <v>3139811.22</v>
      </c>
      <c r="W183">
        <v>16582535.58</v>
      </c>
      <c r="X183">
        <v>26654938.829999998</v>
      </c>
      <c r="Y183">
        <v>20880566.850000001</v>
      </c>
      <c r="Z183">
        <v>12964692.779999999</v>
      </c>
      <c r="AA183">
        <v>12088585.08</v>
      </c>
      <c r="AB183">
        <v>23485073.43</v>
      </c>
      <c r="AC183">
        <v>25554558.899999999</v>
      </c>
      <c r="AD183">
        <v>28388441.25</v>
      </c>
      <c r="AE183">
        <v>37685389.950000003</v>
      </c>
      <c r="AF183">
        <v>2334586.02</v>
      </c>
      <c r="AG183">
        <v>14788074.210000001</v>
      </c>
      <c r="AH183">
        <v>14481294.75</v>
      </c>
      <c r="AI183">
        <v>11988782.52</v>
      </c>
      <c r="AJ183">
        <v>24285478.620000001</v>
      </c>
      <c r="AK183">
        <v>15000154.65</v>
      </c>
      <c r="AL183">
        <v>46263306.57</v>
      </c>
      <c r="AM183">
        <v>17396550.210000001</v>
      </c>
      <c r="AN183">
        <v>25678745.039999999</v>
      </c>
      <c r="AO183">
        <v>23105143.23</v>
      </c>
      <c r="AP183">
        <v>18398261.699999999</v>
      </c>
      <c r="AQ183">
        <v>25972765.649999999</v>
      </c>
      <c r="AR183">
        <v>23213168.16</v>
      </c>
      <c r="AS183">
        <v>14894965.02</v>
      </c>
      <c r="AT183">
        <v>21711593.280000001</v>
      </c>
      <c r="AU183">
        <v>16782140.699999999</v>
      </c>
      <c r="AV183">
        <v>9779516.7599999998</v>
      </c>
      <c r="AW183">
        <v>52953480.450000003</v>
      </c>
      <c r="AX183">
        <v>20223060.780000001</v>
      </c>
      <c r="AY183">
        <v>23859049.5</v>
      </c>
      <c r="AZ183">
        <v>37224937.229999997</v>
      </c>
      <c r="BA183">
        <v>20997381.210000001</v>
      </c>
      <c r="BB183">
        <v>2040565.41</v>
      </c>
      <c r="BC183">
        <v>18938102.82</v>
      </c>
      <c r="BD183">
        <v>28265956.289999999</v>
      </c>
      <c r="BE183">
        <v>24846868.02</v>
      </c>
      <c r="BF183">
        <v>12183000.57</v>
      </c>
      <c r="BG183">
        <v>23092951.440000001</v>
      </c>
      <c r="BH183">
        <v>50380162.170000002</v>
      </c>
      <c r="BI183">
        <v>48235824.779999986</v>
      </c>
      <c r="BJ183">
        <v>25123026.239999998</v>
      </c>
      <c r="BK183">
        <v>17416680.84</v>
      </c>
      <c r="BL183">
        <v>1128732.93</v>
      </c>
      <c r="BM183">
        <v>23504920.530000001</v>
      </c>
      <c r="BN183">
        <v>21449611.559999991</v>
      </c>
      <c r="BO183">
        <v>24284344.5</v>
      </c>
      <c r="BP183">
        <v>11353675.32</v>
      </c>
      <c r="BQ183">
        <v>18727440.030000001</v>
      </c>
      <c r="BR183">
        <v>27619224.359999999</v>
      </c>
      <c r="BS183">
        <v>22333091.039999999</v>
      </c>
      <c r="BT183">
        <v>19936128.420000002</v>
      </c>
      <c r="BU183">
        <v>16268384.34</v>
      </c>
      <c r="BV183">
        <v>12116371.02</v>
      </c>
      <c r="BW183">
        <v>23434888.620000001</v>
      </c>
      <c r="BX183">
        <v>29782274.73</v>
      </c>
      <c r="BY183">
        <v>20064000.449999999</v>
      </c>
      <c r="BZ183">
        <v>40069310.189999998</v>
      </c>
      <c r="CA183">
        <v>28636813.530000001</v>
      </c>
      <c r="CB183">
        <v>22732017.75</v>
      </c>
      <c r="CC183">
        <v>30384208.920000002</v>
      </c>
      <c r="CD183">
        <v>24474876.66</v>
      </c>
      <c r="CE183">
        <v>9002928.0899999999</v>
      </c>
      <c r="CF183">
        <v>15462308.550000001</v>
      </c>
      <c r="CG183">
        <v>35502776.009999998</v>
      </c>
      <c r="CH183">
        <v>27792177.66</v>
      </c>
      <c r="CI183">
        <v>19266147.030000001</v>
      </c>
      <c r="CJ183">
        <v>23810849.399999999</v>
      </c>
      <c r="CK183">
        <v>19036487.73</v>
      </c>
      <c r="CL183">
        <v>6109787.9699999997</v>
      </c>
      <c r="CM183">
        <v>4249264.1099999994</v>
      </c>
      <c r="CN183">
        <v>20521334.34</v>
      </c>
      <c r="CO183">
        <v>16583102.640000001</v>
      </c>
      <c r="CP183">
        <v>2372862.5699999998</v>
      </c>
      <c r="CQ183">
        <v>29073733.25999999</v>
      </c>
      <c r="CR183">
        <v>23259100.02</v>
      </c>
      <c r="CS183">
        <v>29176087.59</v>
      </c>
      <c r="CT183">
        <v>26045632.859999999</v>
      </c>
      <c r="CU183">
        <v>30829634.550000001</v>
      </c>
      <c r="CV183">
        <v>25396065.629999999</v>
      </c>
      <c r="CW183">
        <v>10886701.41</v>
      </c>
      <c r="CX183">
        <v>51479407.979999997</v>
      </c>
      <c r="CY183">
        <v>19384379.039999999</v>
      </c>
      <c r="CZ183">
        <v>4887773.669999999</v>
      </c>
      <c r="DA183">
        <v>19439950.920000002</v>
      </c>
      <c r="DB183">
        <v>14191527.09</v>
      </c>
      <c r="DC183">
        <v>20391477.600000001</v>
      </c>
      <c r="DD183">
        <v>9175314.3300000001</v>
      </c>
      <c r="DE183">
        <v>26537273.879999999</v>
      </c>
      <c r="DF183">
        <v>28800693.86999999</v>
      </c>
      <c r="DG183">
        <v>34567977.599999987</v>
      </c>
      <c r="DH183">
        <v>51173195.579999991</v>
      </c>
      <c r="DI183">
        <v>24849703.319999989</v>
      </c>
      <c r="DJ183">
        <v>21029136.57</v>
      </c>
      <c r="DK183">
        <v>23299644.809999991</v>
      </c>
      <c r="DL183">
        <v>26046766.98</v>
      </c>
      <c r="DM183">
        <v>14480727.689999999</v>
      </c>
      <c r="DN183">
        <v>17673275.489999998</v>
      </c>
      <c r="DO183">
        <v>50261646.629999988</v>
      </c>
      <c r="DP183">
        <v>31252094.25</v>
      </c>
      <c r="DQ183">
        <v>28543248.629999999</v>
      </c>
      <c r="DR183">
        <v>21409917.359999999</v>
      </c>
      <c r="DS183">
        <v>46996515.149999999</v>
      </c>
      <c r="DT183">
        <v>24978993</v>
      </c>
      <c r="DU183">
        <v>23625420.780000001</v>
      </c>
      <c r="DV183">
        <v>27097812.690000001</v>
      </c>
      <c r="DW183">
        <v>20940108.149999999</v>
      </c>
      <c r="DX183">
        <v>18259048.469999999</v>
      </c>
      <c r="DY183">
        <v>8423676.2999999989</v>
      </c>
      <c r="DZ183">
        <v>6882690.7499999991</v>
      </c>
      <c r="EA183">
        <v>24250887.960000001</v>
      </c>
      <c r="EB183">
        <v>17156683.829999998</v>
      </c>
      <c r="EC183">
        <v>19403942.609999999</v>
      </c>
      <c r="ED183">
        <v>11408963.67</v>
      </c>
      <c r="EE183">
        <v>28874411.670000002</v>
      </c>
      <c r="EF183">
        <v>19225318.710000001</v>
      </c>
      <c r="EG183">
        <v>14838259.02</v>
      </c>
      <c r="EH183">
        <v>8029569.5999999996</v>
      </c>
      <c r="EI183">
        <v>2768670.45</v>
      </c>
      <c r="EJ183">
        <v>29091595.649999999</v>
      </c>
      <c r="EK183">
        <v>26392673.579999998</v>
      </c>
      <c r="EL183">
        <v>9669790.6499999985</v>
      </c>
      <c r="EM183">
        <v>36359887.200000003</v>
      </c>
      <c r="EN183">
        <v>41058262.829999998</v>
      </c>
      <c r="EO183">
        <v>15614280.630000001</v>
      </c>
      <c r="EP183">
        <v>23828144.73</v>
      </c>
      <c r="EQ183">
        <v>15950547.210000001</v>
      </c>
      <c r="ER183">
        <v>15091451.310000001</v>
      </c>
      <c r="ES183">
        <v>20711866.5</v>
      </c>
      <c r="ET183">
        <v>8730455.7599999998</v>
      </c>
      <c r="EU183">
        <v>16993370.550000001</v>
      </c>
      <c r="EV183">
        <v>24746498.399999999</v>
      </c>
      <c r="EW183">
        <v>17074460.129999999</v>
      </c>
      <c r="EX183">
        <v>36717418.529999986</v>
      </c>
      <c r="EY183">
        <v>13330162.949999999</v>
      </c>
      <c r="EZ183">
        <v>12624740.310000001</v>
      </c>
      <c r="FA183">
        <v>33672022.799999997</v>
      </c>
      <c r="FB183">
        <v>22154467.140000001</v>
      </c>
      <c r="FC183">
        <v>8975425.6799999978</v>
      </c>
      <c r="FD183">
        <v>16258744.32</v>
      </c>
      <c r="FE183">
        <v>6193712.8499999996</v>
      </c>
      <c r="FF183">
        <v>39146987.099999987</v>
      </c>
      <c r="FG183">
        <v>17446167.960000001</v>
      </c>
      <c r="FH183">
        <v>48539485.409999996</v>
      </c>
      <c r="FI183">
        <v>9121160.0999999996</v>
      </c>
      <c r="FJ183">
        <v>16830057.27</v>
      </c>
      <c r="FK183">
        <v>18008407.949999999</v>
      </c>
      <c r="FL183">
        <v>14501992.439999999</v>
      </c>
      <c r="FM183">
        <v>43593588.090000004</v>
      </c>
      <c r="FN183">
        <v>52512874.829999991</v>
      </c>
      <c r="FO183">
        <v>34841300.520000003</v>
      </c>
      <c r="FP183">
        <v>11710356.060000001</v>
      </c>
      <c r="FQ183">
        <v>34265451.090000004</v>
      </c>
      <c r="FR183">
        <v>25621755.510000002</v>
      </c>
      <c r="FS183">
        <v>12361908</v>
      </c>
      <c r="FT183">
        <v>19049530.109999999</v>
      </c>
      <c r="FU183">
        <v>7869091.6200000001</v>
      </c>
      <c r="FV183">
        <v>37087708.710000001</v>
      </c>
      <c r="FW183">
        <v>20310388.02</v>
      </c>
      <c r="FX183">
        <v>25840357.140000001</v>
      </c>
      <c r="FY183">
        <v>25404288</v>
      </c>
      <c r="FZ183">
        <v>2826510.57</v>
      </c>
      <c r="GA183">
        <v>19682369.07</v>
      </c>
      <c r="GB183">
        <v>17715237.93</v>
      </c>
      <c r="GC183">
        <v>26897356.98</v>
      </c>
      <c r="GD183">
        <v>39099637.589999989</v>
      </c>
      <c r="GE183">
        <v>6913028.459999999</v>
      </c>
      <c r="GF183">
        <v>34104689.579999998</v>
      </c>
      <c r="GG183">
        <v>32758489.140000001</v>
      </c>
      <c r="GH183">
        <v>14677497.51</v>
      </c>
      <c r="GI183">
        <v>33446616.449999999</v>
      </c>
      <c r="GJ183">
        <v>33685348.709999993</v>
      </c>
      <c r="GK183">
        <v>26142316.59</v>
      </c>
      <c r="GL183">
        <v>7616182.8599999994</v>
      </c>
      <c r="GM183">
        <v>14392266.33</v>
      </c>
      <c r="GN183">
        <v>20518782.57</v>
      </c>
      <c r="GO183">
        <v>18894155.670000002</v>
      </c>
      <c r="GP183">
        <v>17570921.16</v>
      </c>
      <c r="GQ183">
        <v>12332704.41</v>
      </c>
      <c r="GR183">
        <v>13003819.92</v>
      </c>
      <c r="GS183">
        <v>21140280.329999998</v>
      </c>
      <c r="GT183">
        <v>23458705.140000001</v>
      </c>
      <c r="GU183">
        <v>33730146.450000003</v>
      </c>
      <c r="GV183">
        <v>17127196.710000001</v>
      </c>
      <c r="GW183">
        <v>37173618.299999997</v>
      </c>
      <c r="GX183">
        <v>17825814.629999999</v>
      </c>
      <c r="GY183">
        <v>6045426.6599999992</v>
      </c>
      <c r="GZ183">
        <v>16035889.74</v>
      </c>
      <c r="HA183">
        <v>46985457.479999997</v>
      </c>
      <c r="HB183">
        <v>19320017.73</v>
      </c>
      <c r="HC183">
        <v>17286824.100000001</v>
      </c>
      <c r="HD183">
        <v>45084105.29999999</v>
      </c>
      <c r="HE183">
        <v>21188196.899999999</v>
      </c>
      <c r="HF183">
        <v>27250351.829999998</v>
      </c>
      <c r="HG183">
        <v>2376548.46</v>
      </c>
      <c r="HH183">
        <v>36133913.789999999</v>
      </c>
      <c r="HI183">
        <v>24595376.91</v>
      </c>
      <c r="HJ183">
        <v>15841104.630000001</v>
      </c>
      <c r="HK183">
        <v>38591268.299999997</v>
      </c>
      <c r="HL183">
        <v>43110169.43999999</v>
      </c>
      <c r="HM183">
        <v>42403329.149999999</v>
      </c>
      <c r="HN183">
        <v>5539892.6699999999</v>
      </c>
      <c r="HO183">
        <v>25965677.399999999</v>
      </c>
      <c r="HP183">
        <v>22349819.309999999</v>
      </c>
      <c r="HQ183">
        <v>23085579.66</v>
      </c>
      <c r="HR183">
        <v>13767366.210000001</v>
      </c>
      <c r="HS183">
        <v>20686632.329999998</v>
      </c>
      <c r="HT183">
        <v>21228458.16</v>
      </c>
      <c r="HU183">
        <v>27656366.789999992</v>
      </c>
      <c r="HV183">
        <v>27774031.739999998</v>
      </c>
      <c r="HW183">
        <v>38801647.560000002</v>
      </c>
      <c r="HX183">
        <v>21340736.039999999</v>
      </c>
      <c r="HY183">
        <v>27824500.079999998</v>
      </c>
      <c r="HZ183">
        <v>19426908.539999999</v>
      </c>
      <c r="IA183">
        <v>22352654.609999999</v>
      </c>
      <c r="IB183">
        <v>18395142.870000001</v>
      </c>
      <c r="IC183">
        <v>22408510.02</v>
      </c>
      <c r="ID183">
        <v>9343447.6199999992</v>
      </c>
      <c r="IE183">
        <v>11502528.57</v>
      </c>
      <c r="IF183">
        <v>14663888.07</v>
      </c>
      <c r="IG183">
        <v>24965383.559999999</v>
      </c>
      <c r="IH183">
        <v>24280375.079999991</v>
      </c>
      <c r="II183">
        <v>25322347.829999998</v>
      </c>
      <c r="IJ183">
        <v>60759911.939999998</v>
      </c>
      <c r="IK183">
        <v>17392013.73</v>
      </c>
      <c r="IL183">
        <v>12563214.300000001</v>
      </c>
      <c r="IM183">
        <v>9807302.6999999993</v>
      </c>
      <c r="IN183">
        <v>10370960.34</v>
      </c>
      <c r="IO183">
        <v>11390250.689999999</v>
      </c>
      <c r="IP183">
        <v>26978446.559999991</v>
      </c>
      <c r="IQ183">
        <v>8257527.7199999988</v>
      </c>
      <c r="IR183">
        <v>18932432.219999999</v>
      </c>
      <c r="IS183">
        <v>48054365.579999998</v>
      </c>
      <c r="IT183">
        <v>12854399.609999999</v>
      </c>
      <c r="IU183">
        <v>71632720.37999998</v>
      </c>
      <c r="IV183">
        <v>17484444.510000002</v>
      </c>
      <c r="IW183">
        <v>19620276</v>
      </c>
      <c r="IX183">
        <v>20247160.829999998</v>
      </c>
      <c r="IY183">
        <v>22103148.210000001</v>
      </c>
      <c r="IZ183">
        <v>26855961.600000001</v>
      </c>
      <c r="JA183">
        <v>25835253.600000001</v>
      </c>
      <c r="JB183">
        <v>31044833.82</v>
      </c>
      <c r="JC183">
        <v>43945165.289999999</v>
      </c>
      <c r="JD183">
        <v>18921374.550000001</v>
      </c>
      <c r="JE183">
        <v>17729414.43</v>
      </c>
      <c r="JF183">
        <v>42602083.68</v>
      </c>
      <c r="JG183">
        <v>739446.23999999987</v>
      </c>
      <c r="JH183">
        <v>21503482.260000002</v>
      </c>
      <c r="JI183">
        <v>23986921.530000001</v>
      </c>
      <c r="JJ183">
        <v>13685709.57</v>
      </c>
      <c r="JK183">
        <v>34334915.939999998</v>
      </c>
      <c r="JL183">
        <v>31234798.920000002</v>
      </c>
      <c r="JM183">
        <v>19509699.300000001</v>
      </c>
      <c r="JN183">
        <v>33197393.579999998</v>
      </c>
      <c r="JO183">
        <v>34698117.86999999</v>
      </c>
      <c r="JP183">
        <v>20823860.850000001</v>
      </c>
      <c r="JQ183">
        <v>20919977.52</v>
      </c>
      <c r="JR183">
        <v>9423686.6099999994</v>
      </c>
      <c r="JS183">
        <v>19830371.73</v>
      </c>
      <c r="JT183">
        <v>33028976.75999999</v>
      </c>
      <c r="JU183">
        <v>6637437.2999999989</v>
      </c>
      <c r="JV183">
        <v>24505497.899999999</v>
      </c>
      <c r="JW183">
        <v>14079249.210000001</v>
      </c>
      <c r="JX183">
        <v>34722217.919999987</v>
      </c>
      <c r="JY183">
        <v>12762819.42</v>
      </c>
      <c r="JZ183">
        <v>27032884.32</v>
      </c>
      <c r="KA183">
        <v>10948794.48</v>
      </c>
      <c r="KB183">
        <v>4816607.6399999997</v>
      </c>
      <c r="KC183">
        <v>19759772.760000002</v>
      </c>
      <c r="KD183">
        <v>13285081.68</v>
      </c>
      <c r="KE183">
        <v>21409350.300000001</v>
      </c>
      <c r="KF183">
        <v>23305598.940000001</v>
      </c>
      <c r="KG183">
        <v>11462834.369999999</v>
      </c>
      <c r="KH183">
        <v>20511977.850000001</v>
      </c>
      <c r="KI183">
        <v>5039178.6899999985</v>
      </c>
      <c r="KJ183">
        <v>17288241.75</v>
      </c>
      <c r="KK183">
        <v>31949861.579999998</v>
      </c>
      <c r="KL183">
        <v>18352046.309999999</v>
      </c>
      <c r="KM183">
        <v>19414149.690000001</v>
      </c>
      <c r="KN183">
        <v>23934752.010000002</v>
      </c>
      <c r="KO183">
        <v>28294025.760000002</v>
      </c>
      <c r="KP183">
        <v>6029548.9800000004</v>
      </c>
      <c r="KQ183">
        <v>5502466.709999999</v>
      </c>
      <c r="KR183">
        <v>11271451.619999999</v>
      </c>
      <c r="KS183">
        <v>18624518.640000001</v>
      </c>
      <c r="KT183">
        <v>1691256.45</v>
      </c>
      <c r="KU183">
        <v>26385018.27</v>
      </c>
      <c r="KV183">
        <v>8751436.9800000004</v>
      </c>
      <c r="KW183">
        <v>9631230.5699999984</v>
      </c>
      <c r="KX183">
        <v>12381755.1</v>
      </c>
      <c r="KY183">
        <v>19088090.190000001</v>
      </c>
      <c r="KZ183">
        <v>44336436.689999998</v>
      </c>
      <c r="LA183">
        <v>44505704.099999987</v>
      </c>
      <c r="LB183">
        <v>25525355.309999999</v>
      </c>
      <c r="LC183">
        <v>2070052.53</v>
      </c>
      <c r="LD183">
        <v>17372733.690000001</v>
      </c>
      <c r="LE183">
        <v>24722965.41</v>
      </c>
      <c r="LF183">
        <v>23471747.52</v>
      </c>
      <c r="LG183">
        <v>17650026.030000001</v>
      </c>
      <c r="LH183">
        <v>9286741.6199999992</v>
      </c>
      <c r="LI183">
        <v>12628993.26</v>
      </c>
      <c r="LJ183">
        <v>20450168.309999999</v>
      </c>
      <c r="LK183">
        <v>22332523.98</v>
      </c>
      <c r="LL183">
        <v>2180345.7000000002</v>
      </c>
      <c r="LM183">
        <v>14093425.710000001</v>
      </c>
      <c r="LN183">
        <v>19478227.469999999</v>
      </c>
      <c r="LO183">
        <v>63021063.68999999</v>
      </c>
      <c r="LP183">
        <v>16877123.25</v>
      </c>
      <c r="LQ183">
        <v>36003206.460000001</v>
      </c>
      <c r="LR183">
        <v>31207012.98</v>
      </c>
      <c r="LS183">
        <v>36122856.119999997</v>
      </c>
      <c r="LT183">
        <v>11764226.76</v>
      </c>
      <c r="LU183">
        <v>10193754.09</v>
      </c>
      <c r="LV183">
        <v>10555821.9</v>
      </c>
      <c r="LW183">
        <v>24758406.66</v>
      </c>
      <c r="LX183">
        <v>30153982.559999999</v>
      </c>
      <c r="LY183">
        <v>14989380.51</v>
      </c>
      <c r="LZ183">
        <v>33981921.090000004</v>
      </c>
      <c r="MA183">
        <v>23626271.370000001</v>
      </c>
      <c r="MB183">
        <v>16284829.08</v>
      </c>
      <c r="MC183">
        <v>22961677.050000001</v>
      </c>
      <c r="MD183">
        <v>22766041.350000001</v>
      </c>
      <c r="ME183">
        <v>14894681.49</v>
      </c>
      <c r="MF183">
        <v>10202543.52</v>
      </c>
      <c r="MG183">
        <v>20450735.370000001</v>
      </c>
      <c r="MH183">
        <v>45593325.179999992</v>
      </c>
      <c r="MI183">
        <v>9256120.379999999</v>
      </c>
      <c r="MJ183">
        <v>15995628.48</v>
      </c>
      <c r="MK183">
        <v>18977229.960000001</v>
      </c>
      <c r="ML183">
        <v>22842310.920000002</v>
      </c>
      <c r="MM183">
        <v>21007021.23</v>
      </c>
      <c r="MN183">
        <v>14055999.75</v>
      </c>
      <c r="MO183">
        <v>23146255.079999998</v>
      </c>
      <c r="MP183">
        <v>18857296.77</v>
      </c>
      <c r="MQ183">
        <v>8229741.7799999993</v>
      </c>
      <c r="MR183">
        <v>23344159.02</v>
      </c>
      <c r="MS183">
        <v>29453663.460000001</v>
      </c>
      <c r="MT183">
        <v>23909517.84</v>
      </c>
      <c r="MU183">
        <v>48799482.419999987</v>
      </c>
      <c r="MV183">
        <v>10404983.939999999</v>
      </c>
      <c r="MW183">
        <v>23948928.510000002</v>
      </c>
      <c r="MX183">
        <v>27870148.41</v>
      </c>
      <c r="MY183">
        <v>39995308.859999999</v>
      </c>
      <c r="MZ183">
        <v>11112958.35</v>
      </c>
      <c r="NA183">
        <v>13622198.85</v>
      </c>
      <c r="NB183">
        <v>21328544.25</v>
      </c>
      <c r="NC183">
        <v>22803467.309999999</v>
      </c>
      <c r="ND183">
        <v>22980390.030000001</v>
      </c>
      <c r="NE183">
        <v>20916008.100000001</v>
      </c>
      <c r="NF183">
        <v>30719057.850000001</v>
      </c>
      <c r="NG183">
        <v>16043261.52</v>
      </c>
      <c r="NH183">
        <v>26846605.109999999</v>
      </c>
      <c r="NI183">
        <v>16176520.619999999</v>
      </c>
      <c r="NJ183">
        <v>19401957.899999999</v>
      </c>
      <c r="NK183">
        <v>24133506.539999999</v>
      </c>
      <c r="NL183">
        <v>16644345.119999999</v>
      </c>
      <c r="NM183">
        <v>21723501.539999999</v>
      </c>
      <c r="NN183">
        <v>41737600.709999993</v>
      </c>
      <c r="NO183">
        <v>32180655</v>
      </c>
      <c r="NP183">
        <v>29188846.440000001</v>
      </c>
      <c r="NQ183">
        <v>23815669.41</v>
      </c>
      <c r="NR183">
        <v>15076707.75</v>
      </c>
      <c r="NS183">
        <v>20807699.640000001</v>
      </c>
      <c r="NT183">
        <v>16283127.9</v>
      </c>
      <c r="NU183">
        <v>29590041.390000001</v>
      </c>
      <c r="NV183">
        <v>15417227.279999999</v>
      </c>
      <c r="NW183">
        <v>28668001.829999991</v>
      </c>
      <c r="NX183">
        <v>20713851.210000001</v>
      </c>
      <c r="NY183">
        <v>55401194.939999998</v>
      </c>
      <c r="NZ183">
        <v>34378579.559999987</v>
      </c>
      <c r="OA183">
        <v>13604903.52</v>
      </c>
      <c r="OB183">
        <v>16798585.440000001</v>
      </c>
      <c r="OC183">
        <v>52101189.270000003</v>
      </c>
      <c r="OD183">
        <v>54406571.700000003</v>
      </c>
      <c r="OE183">
        <v>8410917.4499999993</v>
      </c>
      <c r="OF183">
        <v>10630106.76</v>
      </c>
      <c r="OG183">
        <v>14548207.83</v>
      </c>
      <c r="OH183">
        <v>43955939.43</v>
      </c>
      <c r="OI183">
        <v>66463401.419999987</v>
      </c>
      <c r="OJ183">
        <v>13089729.51</v>
      </c>
      <c r="OK183">
        <v>24222818.489999998</v>
      </c>
      <c r="OL183">
        <v>20213987.82</v>
      </c>
      <c r="OM183">
        <v>27923735.579999998</v>
      </c>
      <c r="ON183">
        <v>30762154.41</v>
      </c>
      <c r="OO183">
        <v>37849553.819999993</v>
      </c>
      <c r="OP183">
        <v>23096637.329999998</v>
      </c>
      <c r="OQ183">
        <v>14181887.07</v>
      </c>
      <c r="OR183">
        <v>21710175.629999999</v>
      </c>
      <c r="OS183">
        <v>23980400.34</v>
      </c>
      <c r="OT183">
        <v>23327147.219999999</v>
      </c>
      <c r="OU183">
        <v>29253207.75</v>
      </c>
      <c r="OV183">
        <v>25825613.579999998</v>
      </c>
      <c r="OW183">
        <v>11802503.310000001</v>
      </c>
      <c r="OX183">
        <v>16260729.029999999</v>
      </c>
      <c r="OY183">
        <v>11106720.689999999</v>
      </c>
      <c r="OZ183">
        <v>38698726.169999987</v>
      </c>
      <c r="PA183">
        <v>26445126.629999999</v>
      </c>
      <c r="PB183">
        <v>15502286.279999999</v>
      </c>
      <c r="PC183">
        <v>9333807.5999999996</v>
      </c>
      <c r="PD183">
        <v>28809766.829999998</v>
      </c>
      <c r="PE183">
        <v>23344159.02</v>
      </c>
      <c r="PF183">
        <v>994339.70999999985</v>
      </c>
      <c r="PG183">
        <v>29835861.899999999</v>
      </c>
      <c r="PH183">
        <v>6566271.2699999996</v>
      </c>
      <c r="PI183">
        <v>22464081.899999999</v>
      </c>
      <c r="PJ183">
        <v>10425681.630000001</v>
      </c>
      <c r="PK183">
        <v>2037163.05</v>
      </c>
      <c r="PL183">
        <v>19241479.920000002</v>
      </c>
      <c r="PM183">
        <v>16137109.949999999</v>
      </c>
      <c r="PN183">
        <v>32040591.18</v>
      </c>
      <c r="PO183">
        <v>57641365.469999999</v>
      </c>
      <c r="PP183">
        <v>36052540.68</v>
      </c>
      <c r="PQ183">
        <v>23814251.760000002</v>
      </c>
      <c r="PR183">
        <v>21170618.039999999</v>
      </c>
      <c r="PS183">
        <v>21586273.02</v>
      </c>
      <c r="PT183">
        <v>21682106.16</v>
      </c>
      <c r="PU183">
        <v>18175974.18</v>
      </c>
      <c r="PV183">
        <v>24008753.34</v>
      </c>
      <c r="PW183">
        <v>24952908.239999998</v>
      </c>
      <c r="PX183">
        <v>18888485.07</v>
      </c>
      <c r="PY183">
        <v>36021635.909999996</v>
      </c>
      <c r="PZ183">
        <v>17824964.039999999</v>
      </c>
      <c r="QA183">
        <v>11615089.98</v>
      </c>
      <c r="QB183">
        <v>12529757.76</v>
      </c>
      <c r="QC183">
        <v>47207745</v>
      </c>
      <c r="QD183">
        <v>17523571.649999999</v>
      </c>
      <c r="QE183">
        <v>22787589.629999999</v>
      </c>
      <c r="QF183">
        <v>51179433.240000002</v>
      </c>
      <c r="QG183">
        <v>10863168.42</v>
      </c>
      <c r="QH183">
        <v>18274075.559999999</v>
      </c>
      <c r="QI183">
        <v>6180103.4099999992</v>
      </c>
      <c r="QJ183">
        <v>26833846.260000002</v>
      </c>
      <c r="QK183">
        <v>29472092.91</v>
      </c>
      <c r="QL183">
        <v>10572833.699999999</v>
      </c>
      <c r="QM183">
        <v>9700411.8900000006</v>
      </c>
      <c r="QN183">
        <v>18731976.510000002</v>
      </c>
      <c r="QO183">
        <v>26283514.530000001</v>
      </c>
      <c r="QP183">
        <v>19861276.5</v>
      </c>
      <c r="QQ183">
        <v>19496373.390000001</v>
      </c>
      <c r="QR183">
        <v>20147641.800000001</v>
      </c>
      <c r="QS183">
        <v>23951480.280000001</v>
      </c>
      <c r="QT183">
        <v>23267605.919999991</v>
      </c>
      <c r="QU183">
        <v>26749354.32</v>
      </c>
      <c r="QV183">
        <v>18096869.309999999</v>
      </c>
      <c r="QW183">
        <v>36186933.899999991</v>
      </c>
      <c r="QX183">
        <v>21200388.690000001</v>
      </c>
      <c r="QY183">
        <v>14899501.5</v>
      </c>
      <c r="QZ183">
        <v>18148188.239999998</v>
      </c>
      <c r="RA183">
        <v>26718166.02</v>
      </c>
      <c r="RB183">
        <v>24591123.960000001</v>
      </c>
      <c r="RC183">
        <v>11589005.220000001</v>
      </c>
      <c r="RD183">
        <v>16749534.75</v>
      </c>
      <c r="RE183">
        <v>15455220.300000001</v>
      </c>
      <c r="RF183">
        <v>11984246.039999999</v>
      </c>
      <c r="RG183">
        <v>27738306.960000001</v>
      </c>
      <c r="RH183">
        <v>19146780.899999999</v>
      </c>
      <c r="RI183">
        <v>27721862.219999999</v>
      </c>
      <c r="RJ183">
        <v>36215286.899999999</v>
      </c>
      <c r="RK183">
        <v>24692060.640000001</v>
      </c>
      <c r="RL183">
        <v>25449652.800000001</v>
      </c>
      <c r="RM183">
        <v>35287576.739999987</v>
      </c>
      <c r="RN183">
        <v>15277446.99</v>
      </c>
      <c r="RO183">
        <v>24808591.469999999</v>
      </c>
      <c r="RP183">
        <v>15247392.810000001</v>
      </c>
      <c r="RQ183">
        <v>47306413.439999998</v>
      </c>
      <c r="RR183">
        <v>14335843.859999999</v>
      </c>
      <c r="RS183">
        <v>14669275.140000001</v>
      </c>
      <c r="RT183">
        <v>27557698.350000001</v>
      </c>
      <c r="RU183">
        <v>18808246.079999998</v>
      </c>
      <c r="RV183">
        <v>33381971.609999999</v>
      </c>
      <c r="RW183">
        <v>16995638.789999999</v>
      </c>
      <c r="RX183">
        <v>15375548.369999999</v>
      </c>
      <c r="RY183">
        <v>54466112.999999993</v>
      </c>
      <c r="RZ183">
        <v>19585968.870000001</v>
      </c>
      <c r="SA183">
        <v>15534325.17</v>
      </c>
      <c r="SB183">
        <v>25735167.510000002</v>
      </c>
      <c r="SC183">
        <v>17605511.82</v>
      </c>
      <c r="SD183">
        <v>25929952.620000001</v>
      </c>
      <c r="SE183">
        <v>40285360.049999997</v>
      </c>
      <c r="SF183">
        <v>25853115.989999998</v>
      </c>
      <c r="SG183">
        <v>3103235.85</v>
      </c>
      <c r="SH183">
        <v>26893387.559999999</v>
      </c>
      <c r="SI183">
        <v>37003216.770000003</v>
      </c>
      <c r="SJ183">
        <v>2865921.24</v>
      </c>
      <c r="SK183">
        <v>26701154.219999999</v>
      </c>
      <c r="SL183">
        <v>21714995.640000001</v>
      </c>
      <c r="SM183">
        <v>23574101.84999999</v>
      </c>
      <c r="SN183">
        <v>28620652.32</v>
      </c>
      <c r="SO183">
        <v>14393967.51</v>
      </c>
      <c r="SP183">
        <v>29126753.370000001</v>
      </c>
      <c r="SQ183">
        <v>23145404.489999998</v>
      </c>
      <c r="SR183">
        <v>21058623.68999999</v>
      </c>
      <c r="SS183">
        <v>19811091.690000001</v>
      </c>
      <c r="ST183">
        <v>26333415.809999991</v>
      </c>
      <c r="SU183">
        <v>13911115.92</v>
      </c>
      <c r="SV183">
        <v>17664202.530000001</v>
      </c>
      <c r="SW183">
        <v>7054509.9299999988</v>
      </c>
      <c r="SX183">
        <v>22782769.620000001</v>
      </c>
      <c r="SY183">
        <v>32700649.02</v>
      </c>
      <c r="SZ183">
        <v>22456710.120000001</v>
      </c>
      <c r="TA183">
        <v>23073954.93</v>
      </c>
      <c r="TB183">
        <v>13946840.699999999</v>
      </c>
      <c r="TC183">
        <v>38739838.020000003</v>
      </c>
      <c r="TD183">
        <v>7977967.1399999997</v>
      </c>
      <c r="TE183">
        <v>11857791.66</v>
      </c>
      <c r="TF183">
        <v>21413319.719999999</v>
      </c>
      <c r="TG183">
        <v>29495058.839999989</v>
      </c>
      <c r="TH183">
        <v>9416598.3599999994</v>
      </c>
      <c r="TI183">
        <v>21607254.239999998</v>
      </c>
      <c r="TJ183">
        <v>22535247.93</v>
      </c>
      <c r="TK183">
        <v>23849693.010000002</v>
      </c>
      <c r="TL183">
        <v>18794353.109999999</v>
      </c>
      <c r="TM183">
        <v>24184258.41</v>
      </c>
      <c r="TN183">
        <v>23627972.550000001</v>
      </c>
      <c r="TO183">
        <v>16939499.850000001</v>
      </c>
      <c r="TP183">
        <v>31529953.649999991</v>
      </c>
      <c r="TQ183">
        <v>13043514.119999999</v>
      </c>
      <c r="TR183">
        <v>32316749.399999999</v>
      </c>
      <c r="TS183">
        <v>29838697.199999999</v>
      </c>
      <c r="TT183">
        <v>17335591.260000002</v>
      </c>
      <c r="TU183">
        <v>17330204.190000001</v>
      </c>
      <c r="TV183">
        <v>13332431.189999999</v>
      </c>
      <c r="TW183">
        <v>14873133.210000001</v>
      </c>
      <c r="TX183">
        <v>14484130.050000001</v>
      </c>
      <c r="TY183">
        <v>30293195.789999999</v>
      </c>
      <c r="TZ183">
        <v>24272152.710000001</v>
      </c>
      <c r="UA183">
        <v>18980915.850000001</v>
      </c>
      <c r="UB183">
        <v>11649397.109999999</v>
      </c>
      <c r="UC183">
        <v>24757556.07</v>
      </c>
      <c r="UD183">
        <v>40300670.669999987</v>
      </c>
      <c r="UE183">
        <v>17782718.07</v>
      </c>
      <c r="UF183">
        <v>33148342.889999989</v>
      </c>
      <c r="UG183">
        <v>30856002.84</v>
      </c>
      <c r="UH183">
        <v>24494156.699999999</v>
      </c>
      <c r="UI183">
        <v>23592531.300000001</v>
      </c>
      <c r="UJ183">
        <v>2437790.94</v>
      </c>
      <c r="UK183">
        <v>43331322.840000004</v>
      </c>
      <c r="UL183">
        <v>16550780.220000001</v>
      </c>
      <c r="UM183">
        <v>25699442.73</v>
      </c>
      <c r="UN183">
        <v>31613311.469999999</v>
      </c>
      <c r="UO183">
        <v>11230906.83</v>
      </c>
      <c r="UP183">
        <v>17143924.98</v>
      </c>
      <c r="UQ183">
        <v>1541552.61</v>
      </c>
      <c r="UR183">
        <v>39564059.729999989</v>
      </c>
      <c r="US183">
        <v>23146822.140000001</v>
      </c>
      <c r="UT183">
        <v>34249856.939999998</v>
      </c>
      <c r="UU183">
        <v>31384219.23</v>
      </c>
      <c r="UV183">
        <v>2384203.77</v>
      </c>
      <c r="UW183">
        <v>37032420.359999999</v>
      </c>
      <c r="UX183">
        <v>29262564.239999998</v>
      </c>
      <c r="UY183">
        <v>22362578.16</v>
      </c>
      <c r="UZ183">
        <v>27332859.059999999</v>
      </c>
      <c r="VA183">
        <v>11351974.140000001</v>
      </c>
      <c r="VB183">
        <v>11249619.810000001</v>
      </c>
      <c r="VC183">
        <v>22305021.57</v>
      </c>
      <c r="VD183">
        <v>21399710.280000001</v>
      </c>
      <c r="VE183">
        <v>19863828.27</v>
      </c>
      <c r="VF183">
        <v>25564482.449999999</v>
      </c>
      <c r="VG183">
        <v>23655191.43</v>
      </c>
      <c r="VH183">
        <v>33781465.380000003</v>
      </c>
      <c r="VI183">
        <v>21976693.829999998</v>
      </c>
      <c r="VJ183">
        <v>22231587.300000001</v>
      </c>
      <c r="VK183">
        <v>21806292.300000001</v>
      </c>
      <c r="VL183">
        <v>15982869.630000001</v>
      </c>
      <c r="VM183">
        <v>6524025.2999999989</v>
      </c>
      <c r="VN183">
        <v>32039173.530000001</v>
      </c>
      <c r="VO183">
        <v>26057824.649999999</v>
      </c>
      <c r="VP183">
        <v>20139986.489999991</v>
      </c>
      <c r="VQ183">
        <v>12847594.890000001</v>
      </c>
      <c r="VR183">
        <v>7937705.8799999999</v>
      </c>
      <c r="VS183">
        <v>21287432.399999999</v>
      </c>
      <c r="VT183">
        <v>24751034.879999999</v>
      </c>
      <c r="VU183">
        <v>25931086.739999991</v>
      </c>
      <c r="VV183">
        <v>26872973.399999999</v>
      </c>
      <c r="VW183">
        <v>6057334.919999999</v>
      </c>
      <c r="VX183">
        <v>14676363.390000001</v>
      </c>
      <c r="VY183">
        <v>28684446.57</v>
      </c>
      <c r="VZ183">
        <v>6761339.9099999992</v>
      </c>
      <c r="WA183">
        <v>25446250.440000001</v>
      </c>
      <c r="WB183">
        <v>31618131.48</v>
      </c>
      <c r="WC183">
        <v>15215637.449999999</v>
      </c>
      <c r="WD183">
        <v>22734285.989999998</v>
      </c>
      <c r="WE183">
        <v>31296608.45999999</v>
      </c>
      <c r="WF183">
        <v>21653753.16</v>
      </c>
      <c r="WG183">
        <v>45212827.919999987</v>
      </c>
      <c r="WH183">
        <v>28962589.5</v>
      </c>
      <c r="WI183">
        <v>18116149.350000001</v>
      </c>
      <c r="WJ183">
        <v>21855910.050000001</v>
      </c>
      <c r="WK183">
        <v>26520262.079999998</v>
      </c>
      <c r="WL183">
        <v>43813040.309999987</v>
      </c>
      <c r="WM183">
        <v>15884201.189999999</v>
      </c>
      <c r="WN183">
        <v>46095456.809999987</v>
      </c>
      <c r="WO183">
        <v>22153616.550000001</v>
      </c>
      <c r="WP183">
        <v>29033755.530000001</v>
      </c>
      <c r="WQ183">
        <v>26941020.600000001</v>
      </c>
      <c r="WR183">
        <v>26339086.41</v>
      </c>
      <c r="WS183">
        <v>18200074.23</v>
      </c>
      <c r="WT183">
        <v>5992123.0199999996</v>
      </c>
      <c r="WU183">
        <v>27282390.719999999</v>
      </c>
      <c r="WV183">
        <v>9375486.5099999979</v>
      </c>
      <c r="WW183">
        <v>21845702.969999999</v>
      </c>
      <c r="WX183">
        <v>7877030.459999999</v>
      </c>
      <c r="WY183">
        <v>21493275.18</v>
      </c>
      <c r="WZ183">
        <v>37522643.729999997</v>
      </c>
      <c r="XA183">
        <v>25043070.780000001</v>
      </c>
      <c r="XB183">
        <v>10305181.380000001</v>
      </c>
      <c r="XC183">
        <v>14319682.65</v>
      </c>
      <c r="XD183">
        <v>36811550.489999987</v>
      </c>
      <c r="XE183">
        <v>20435141.219999999</v>
      </c>
      <c r="XF183">
        <v>29057572.04999999</v>
      </c>
      <c r="XG183">
        <v>8156874.5699999994</v>
      </c>
      <c r="XH183">
        <v>21959398.5</v>
      </c>
      <c r="XI183">
        <v>16832041.98</v>
      </c>
      <c r="XJ183">
        <v>24446523.66</v>
      </c>
      <c r="XK183">
        <v>22199831.940000001</v>
      </c>
      <c r="XL183">
        <v>30429857.25</v>
      </c>
      <c r="XM183">
        <v>8782625.2799999993</v>
      </c>
      <c r="XN183">
        <v>57009944.159999996</v>
      </c>
      <c r="XO183">
        <v>20939541.09</v>
      </c>
      <c r="XP183">
        <v>20272962.059999999</v>
      </c>
      <c r="XQ183">
        <v>22350386.370000001</v>
      </c>
      <c r="XR183">
        <v>11917616.49</v>
      </c>
      <c r="XS183">
        <v>30597423.479999989</v>
      </c>
      <c r="XT183">
        <v>25781382.899999999</v>
      </c>
      <c r="XU183">
        <v>55983565.560000002</v>
      </c>
      <c r="XV183">
        <v>39084610.5</v>
      </c>
      <c r="XW183">
        <v>35911059.209999993</v>
      </c>
      <c r="XX183">
        <v>17209987.469999999</v>
      </c>
      <c r="XY183">
        <v>24013856.879999999</v>
      </c>
      <c r="XZ183">
        <v>35060185.679999992</v>
      </c>
      <c r="YA183">
        <v>29709691.050000001</v>
      </c>
      <c r="YB183">
        <v>9053112.8999999985</v>
      </c>
      <c r="YC183">
        <v>24387832.949999999</v>
      </c>
      <c r="YD183">
        <v>21218818.140000001</v>
      </c>
      <c r="YE183">
        <v>29807792.43</v>
      </c>
      <c r="YF183">
        <v>27931107.359999999</v>
      </c>
      <c r="YG183">
        <v>22392065.280000001</v>
      </c>
      <c r="YH183">
        <v>46374166.799999997</v>
      </c>
      <c r="YI183">
        <v>29435801.07</v>
      </c>
      <c r="YJ183">
        <v>40061371.349999987</v>
      </c>
      <c r="YK183">
        <v>41877664.529999986</v>
      </c>
      <c r="YL183">
        <v>11105870.1</v>
      </c>
      <c r="YM183">
        <v>29704587.510000002</v>
      </c>
      <c r="YN183">
        <v>21507451.68</v>
      </c>
      <c r="YO183">
        <v>50078486.249999993</v>
      </c>
      <c r="YP183">
        <v>10728775.199999999</v>
      </c>
      <c r="YQ183">
        <v>30416814.870000001</v>
      </c>
      <c r="YR183">
        <v>19869782.399999999</v>
      </c>
      <c r="YS183">
        <v>26217168.510000002</v>
      </c>
      <c r="YT183">
        <v>7876746.9299999997</v>
      </c>
      <c r="YU183">
        <v>7791971.459999999</v>
      </c>
      <c r="YV183">
        <v>29583236.670000002</v>
      </c>
      <c r="YW183">
        <v>24166396.02</v>
      </c>
      <c r="YX183">
        <v>25381038.539999999</v>
      </c>
      <c r="YY183">
        <v>18881396.82</v>
      </c>
      <c r="YZ183">
        <v>31316739.09</v>
      </c>
      <c r="ZA183">
        <v>39981132.359999999</v>
      </c>
      <c r="ZB183">
        <v>46506575.309999987</v>
      </c>
      <c r="ZC183">
        <v>33505874.219999999</v>
      </c>
      <c r="ZD183">
        <v>9714588.3900000006</v>
      </c>
      <c r="ZE183">
        <v>18762881.280000001</v>
      </c>
      <c r="ZF183">
        <v>15836284.619999999</v>
      </c>
      <c r="ZG183">
        <v>27332575.530000001</v>
      </c>
      <c r="ZH183">
        <v>9840759.2399999984</v>
      </c>
      <c r="ZI183">
        <v>29164462.859999999</v>
      </c>
      <c r="ZJ183">
        <v>25267343.010000002</v>
      </c>
      <c r="ZK183">
        <v>12766788.84</v>
      </c>
      <c r="ZL183">
        <v>24318935.16</v>
      </c>
      <c r="ZM183">
        <v>27519138.27</v>
      </c>
      <c r="ZN183">
        <v>22538933.82</v>
      </c>
      <c r="ZO183">
        <v>16571761.439999999</v>
      </c>
      <c r="ZP183">
        <v>22589118.629999999</v>
      </c>
      <c r="ZQ183">
        <v>29172401.699999999</v>
      </c>
      <c r="ZR183">
        <v>14124330.48</v>
      </c>
      <c r="ZS183">
        <v>19358294.280000001</v>
      </c>
      <c r="ZT183">
        <v>22810272.030000001</v>
      </c>
      <c r="ZU183">
        <v>15131145.51</v>
      </c>
      <c r="ZV183">
        <v>29956929.20999999</v>
      </c>
      <c r="ZW183">
        <v>10038096.119999999</v>
      </c>
      <c r="ZX183">
        <v>43134269.489999987</v>
      </c>
      <c r="ZY183">
        <v>12326183.220000001</v>
      </c>
      <c r="ZZ183">
        <v>27158488.109999999</v>
      </c>
      <c r="AAA183">
        <v>28204997.34</v>
      </c>
      <c r="AAB183">
        <v>28659779.460000001</v>
      </c>
      <c r="AAC183">
        <v>53013872.339999989</v>
      </c>
      <c r="AAD183">
        <v>15448415.58</v>
      </c>
      <c r="AAE183">
        <v>23225076.420000002</v>
      </c>
      <c r="AAF183">
        <v>23583174.809999999</v>
      </c>
      <c r="AAG183">
        <v>13738162.619999999</v>
      </c>
      <c r="AAH183">
        <v>15391709.58</v>
      </c>
      <c r="AAI183">
        <v>22894480.440000001</v>
      </c>
      <c r="AAJ183">
        <v>37529731.979999997</v>
      </c>
      <c r="AAK183">
        <v>22600743.359999999</v>
      </c>
      <c r="AAL183">
        <v>19433429.73</v>
      </c>
      <c r="AAM183">
        <v>2831330.58</v>
      </c>
      <c r="AAN183">
        <v>23802343.5</v>
      </c>
      <c r="AAO183">
        <v>68097101.280000001</v>
      </c>
      <c r="AAP183">
        <v>25739703.989999998</v>
      </c>
      <c r="AAQ183">
        <v>32167045.559999999</v>
      </c>
      <c r="AAR183">
        <v>31444894.649999991</v>
      </c>
      <c r="AAS183">
        <v>11612821.74</v>
      </c>
      <c r="AAT183">
        <v>14094276.300000001</v>
      </c>
      <c r="AAU183">
        <v>16893567.989999998</v>
      </c>
      <c r="AAV183">
        <v>13162313.189999999</v>
      </c>
      <c r="AAW183">
        <v>43313176.919999987</v>
      </c>
      <c r="AAX183">
        <v>6006866.5799999991</v>
      </c>
      <c r="AAY183">
        <v>26375378.25</v>
      </c>
      <c r="AAZ183">
        <v>26831578.02</v>
      </c>
      <c r="ABA183">
        <v>16558152</v>
      </c>
      <c r="ABB183">
        <v>29716495.77</v>
      </c>
      <c r="ABC183">
        <v>39509054.909999996</v>
      </c>
      <c r="ABD183">
        <v>25472902.25999999</v>
      </c>
      <c r="ABE183">
        <v>11456029.65</v>
      </c>
      <c r="ABF183">
        <v>24195316.079999998</v>
      </c>
      <c r="ABG183">
        <v>32438950.829999998</v>
      </c>
      <c r="ABH183">
        <v>31153992.870000001</v>
      </c>
      <c r="ABI183">
        <v>30859121.669999991</v>
      </c>
      <c r="ABJ183">
        <v>41958754.109999992</v>
      </c>
      <c r="ABK183">
        <v>25243810.02</v>
      </c>
      <c r="ABL183">
        <v>16113009.9</v>
      </c>
      <c r="ABM183">
        <v>12226947.720000001</v>
      </c>
      <c r="ABN183">
        <v>19258775.25</v>
      </c>
      <c r="ABO183">
        <v>43964728.859999999</v>
      </c>
      <c r="ABP183">
        <v>29387033.91</v>
      </c>
      <c r="ABQ183">
        <v>30866209.920000002</v>
      </c>
      <c r="ABR183">
        <v>524246.97</v>
      </c>
      <c r="ABS183">
        <v>19425490.890000001</v>
      </c>
      <c r="ABT183">
        <v>48674445.689999998</v>
      </c>
      <c r="ABU183">
        <v>12735033.48</v>
      </c>
      <c r="ABV183">
        <v>12465396.449999999</v>
      </c>
      <c r="ABW183">
        <v>15346628.310000001</v>
      </c>
      <c r="ABX183">
        <v>52670801.039999999</v>
      </c>
      <c r="ABY183">
        <v>23514844.079999998</v>
      </c>
      <c r="ABZ183">
        <v>7702375.9799999986</v>
      </c>
      <c r="ACA183">
        <v>20782181.940000001</v>
      </c>
      <c r="ACB183">
        <v>3148884.18</v>
      </c>
      <c r="ACC183">
        <v>19380409.620000001</v>
      </c>
      <c r="ACD183">
        <v>23130944.460000001</v>
      </c>
      <c r="ACE183">
        <v>31377414.510000002</v>
      </c>
      <c r="ACF183">
        <v>15778160.970000001</v>
      </c>
      <c r="ACG183">
        <v>31882097.91</v>
      </c>
      <c r="ACH183">
        <v>35176716.509999998</v>
      </c>
      <c r="ACI183">
        <v>33089652.18</v>
      </c>
      <c r="ACJ183">
        <v>13311733.5</v>
      </c>
      <c r="ACK183">
        <v>10671218.609999999</v>
      </c>
      <c r="ACL183">
        <v>20927065.77</v>
      </c>
      <c r="ACM183">
        <v>9901718.1899999976</v>
      </c>
      <c r="ACN183">
        <v>14647159.800000001</v>
      </c>
      <c r="ACO183">
        <v>16527247.23</v>
      </c>
      <c r="ACP183">
        <v>27546924.210000001</v>
      </c>
      <c r="ACQ183">
        <v>19699380.870000001</v>
      </c>
      <c r="ACR183">
        <v>22309841.579999998</v>
      </c>
      <c r="ACS183">
        <v>28274745.719999999</v>
      </c>
      <c r="ACT183">
        <v>45369336.479999989</v>
      </c>
      <c r="ACU183">
        <v>24788744.36999999</v>
      </c>
      <c r="ACV183">
        <v>11689374.84</v>
      </c>
      <c r="ACW183">
        <v>37745214.779999986</v>
      </c>
      <c r="ACX183">
        <v>18216518.969999999</v>
      </c>
      <c r="ACY183">
        <v>32024997.030000001</v>
      </c>
      <c r="ACZ183">
        <v>27569606.609999999</v>
      </c>
      <c r="ADA183">
        <v>27804936.510000002</v>
      </c>
      <c r="ADB183">
        <v>24808307.940000001</v>
      </c>
      <c r="ADC183">
        <v>10469061.720000001</v>
      </c>
      <c r="ADD183">
        <v>28995195.449999999</v>
      </c>
      <c r="ADE183">
        <v>41706128.880000003</v>
      </c>
      <c r="ADF183">
        <v>11798533.890000001</v>
      </c>
      <c r="ADG183">
        <v>23473448.699999999</v>
      </c>
      <c r="ADH183">
        <v>24465803.699999999</v>
      </c>
      <c r="ADI183">
        <v>39265786.169999987</v>
      </c>
      <c r="ADJ183">
        <v>25906136.100000001</v>
      </c>
      <c r="ADK183">
        <v>20137151.190000001</v>
      </c>
      <c r="ADL183">
        <v>1857972.09</v>
      </c>
      <c r="ADM183">
        <v>12641185.050000001</v>
      </c>
      <c r="ADN183">
        <v>14080950.390000001</v>
      </c>
      <c r="ADO183">
        <v>37733306.520000003</v>
      </c>
      <c r="ADP183">
        <v>6298618.9499999993</v>
      </c>
      <c r="ADQ183">
        <v>24502379.07</v>
      </c>
      <c r="ADR183">
        <v>2472381.6</v>
      </c>
      <c r="ADS183">
        <v>21417572.670000002</v>
      </c>
      <c r="ADT183">
        <v>19045844.219999999</v>
      </c>
      <c r="ADU183">
        <v>28755896.129999999</v>
      </c>
      <c r="ADV183">
        <v>17673559.02</v>
      </c>
      <c r="ADW183">
        <v>22131501.210000001</v>
      </c>
      <c r="ADX183">
        <v>13008356.4</v>
      </c>
      <c r="ADY183">
        <v>11562069.869999999</v>
      </c>
      <c r="ADZ183">
        <v>31589494.949999999</v>
      </c>
      <c r="AEA183">
        <v>23022636</v>
      </c>
      <c r="AEB183">
        <v>12435909.33</v>
      </c>
      <c r="AEC183">
        <v>25926550.260000002</v>
      </c>
      <c r="AED183">
        <v>12953068.050000001</v>
      </c>
      <c r="AEE183">
        <v>10219838.85</v>
      </c>
      <c r="AEF183">
        <v>17906337.149999999</v>
      </c>
      <c r="AEG183">
        <v>12488645.91</v>
      </c>
      <c r="AEH183">
        <v>29949273.899999999</v>
      </c>
      <c r="AEI183">
        <v>7190320.7999999989</v>
      </c>
      <c r="AEJ183">
        <v>29888031.420000002</v>
      </c>
      <c r="AEK183">
        <v>29785677.09</v>
      </c>
      <c r="AEL183">
        <v>51236422.769999988</v>
      </c>
      <c r="AEM183">
        <v>22260223.829999998</v>
      </c>
      <c r="AEN183">
        <v>14714356.41</v>
      </c>
      <c r="AEO183">
        <v>20919410.460000001</v>
      </c>
      <c r="AEP183">
        <v>33615883.859999992</v>
      </c>
      <c r="AEQ183">
        <v>15207982.140000001</v>
      </c>
      <c r="AER183">
        <v>33038333.25</v>
      </c>
      <c r="AES183">
        <v>46137986.309999987</v>
      </c>
      <c r="AET183">
        <v>20382971.699999999</v>
      </c>
      <c r="AEU183">
        <v>49348963.559999987</v>
      </c>
      <c r="AEV183">
        <v>26641896.449999999</v>
      </c>
      <c r="AEW183">
        <v>31043699.699999999</v>
      </c>
      <c r="AEX183">
        <v>24868132.77</v>
      </c>
      <c r="AEY183">
        <v>21139996.800000001</v>
      </c>
      <c r="AEZ183">
        <v>27856538.969999999</v>
      </c>
      <c r="AFA183">
        <v>5396993.5499999998</v>
      </c>
      <c r="AFB183">
        <v>22745627.18999999</v>
      </c>
      <c r="AFC183">
        <v>9150080.1599999983</v>
      </c>
      <c r="AFD183">
        <v>27061520.850000001</v>
      </c>
      <c r="AFE183">
        <v>23403416.789999999</v>
      </c>
      <c r="AFF183">
        <v>28938205.920000002</v>
      </c>
      <c r="AFG183">
        <v>12350566.800000001</v>
      </c>
      <c r="AFH183">
        <v>31738631.73</v>
      </c>
      <c r="AFI183">
        <v>22747328.370000001</v>
      </c>
      <c r="AFJ183">
        <v>30693256.620000001</v>
      </c>
      <c r="AFK183">
        <v>9163406.0699999984</v>
      </c>
      <c r="AFL183">
        <v>6888644.8799999999</v>
      </c>
      <c r="AFM183">
        <v>18112746.989999998</v>
      </c>
      <c r="AFN183">
        <v>25527907.079999998</v>
      </c>
      <c r="AFO183">
        <v>14305506.15</v>
      </c>
      <c r="AFP183">
        <v>24210343.170000002</v>
      </c>
      <c r="AFQ183">
        <v>27134671.59</v>
      </c>
      <c r="AFR183">
        <v>11554414.560000001</v>
      </c>
      <c r="AFS183">
        <v>34369223.07</v>
      </c>
      <c r="AFT183">
        <v>21728888.609999999</v>
      </c>
      <c r="AFU183">
        <v>19319734.199999999</v>
      </c>
      <c r="AFV183">
        <v>17731966.199999999</v>
      </c>
      <c r="AFW183">
        <v>17523855.18</v>
      </c>
      <c r="AFX183">
        <v>13393390.140000001</v>
      </c>
      <c r="AFY183">
        <v>19617440.699999999</v>
      </c>
      <c r="AFZ183">
        <v>26479717.289999999</v>
      </c>
      <c r="AGA183">
        <v>13665295.41</v>
      </c>
      <c r="AGB183">
        <v>44525551.200000003</v>
      </c>
      <c r="AGC183">
        <v>37088275.770000003</v>
      </c>
      <c r="AGD183">
        <v>10829144.82</v>
      </c>
      <c r="AGE183">
        <v>20029409.789999999</v>
      </c>
      <c r="AGF183">
        <v>20634179.280000001</v>
      </c>
      <c r="AGG183">
        <v>16199770.08</v>
      </c>
      <c r="AGH183">
        <v>12579659.039999999</v>
      </c>
      <c r="AGI183">
        <v>18403365.239999998</v>
      </c>
      <c r="AGJ183">
        <v>12473335.289999999</v>
      </c>
      <c r="AGK183">
        <v>28857966.93</v>
      </c>
      <c r="AGL183">
        <v>35600877.390000001</v>
      </c>
      <c r="AGM183">
        <v>32789677.440000001</v>
      </c>
      <c r="AGN183">
        <v>14964996.93</v>
      </c>
      <c r="AGO183">
        <v>16603800.33</v>
      </c>
      <c r="AGP183">
        <v>20978384.699999999</v>
      </c>
      <c r="AGQ183">
        <v>31544413.68</v>
      </c>
      <c r="AGR183">
        <v>8966069.1899999995</v>
      </c>
      <c r="AGS183">
        <v>15922194.210000001</v>
      </c>
      <c r="AGT183">
        <v>30972817.199999999</v>
      </c>
      <c r="AGU183">
        <v>26117649.48</v>
      </c>
      <c r="AGV183">
        <v>10527752.43</v>
      </c>
      <c r="AGW183">
        <v>17499188.07</v>
      </c>
      <c r="AGX183">
        <v>23776825.800000001</v>
      </c>
      <c r="AGY183">
        <v>4850914.7699999996</v>
      </c>
      <c r="AGZ183">
        <v>29427011.640000001</v>
      </c>
      <c r="AHA183">
        <v>32043710.010000002</v>
      </c>
      <c r="AHB183">
        <v>53089858.380000003</v>
      </c>
      <c r="AHC183">
        <v>12824345.43</v>
      </c>
      <c r="AHD183">
        <v>26533871.52</v>
      </c>
      <c r="AHE183">
        <v>23976147.390000001</v>
      </c>
      <c r="AHF183">
        <v>22336493.399999999</v>
      </c>
      <c r="AHG183">
        <v>21787295.789999999</v>
      </c>
      <c r="AHH183">
        <v>5260615.6199999992</v>
      </c>
      <c r="AHI183">
        <v>10787182.380000001</v>
      </c>
      <c r="AHJ183">
        <v>12801663.029999999</v>
      </c>
      <c r="AHK183">
        <v>25213472.309999991</v>
      </c>
      <c r="AHL183">
        <v>22023476.27999999</v>
      </c>
      <c r="AHM183">
        <v>18538041.989999998</v>
      </c>
      <c r="AHN183">
        <v>22632215.190000001</v>
      </c>
      <c r="AHO183">
        <v>46024290.780000001</v>
      </c>
      <c r="AHP183">
        <v>20234685.510000002</v>
      </c>
      <c r="AHQ183">
        <v>22696576.5</v>
      </c>
      <c r="AHR183">
        <v>18123804.66</v>
      </c>
      <c r="AHS183">
        <v>23072820.809999999</v>
      </c>
      <c r="AHT183">
        <v>9894062.879999999</v>
      </c>
      <c r="AHU183">
        <v>10620466.74</v>
      </c>
      <c r="AHV183">
        <v>28724707.829999998</v>
      </c>
      <c r="AHW183">
        <v>23916322.559999999</v>
      </c>
      <c r="AHX183">
        <v>38595804.779999986</v>
      </c>
      <c r="AHY183">
        <v>21527865.84</v>
      </c>
      <c r="AHZ183">
        <v>31090765.68</v>
      </c>
      <c r="AIA183">
        <v>18354314.550000001</v>
      </c>
      <c r="AIB183">
        <v>16035322.68</v>
      </c>
      <c r="AIC183">
        <v>12644587.41</v>
      </c>
      <c r="AID183">
        <v>8326709.0399999991</v>
      </c>
      <c r="AIE183">
        <v>23799224.670000002</v>
      </c>
      <c r="AIF183">
        <v>9977137.1699999981</v>
      </c>
      <c r="AIG183">
        <v>20737667.73</v>
      </c>
      <c r="AIH183">
        <v>13315419.390000001</v>
      </c>
      <c r="AII183">
        <v>18652304.579999998</v>
      </c>
      <c r="AIJ183">
        <v>25253450.039999999</v>
      </c>
      <c r="AIK183">
        <v>21464071.59</v>
      </c>
      <c r="AIL183">
        <v>30459911.43</v>
      </c>
      <c r="AIM183">
        <v>10410371.01</v>
      </c>
      <c r="AIN183">
        <v>26901893.45999999</v>
      </c>
      <c r="AIO183">
        <v>42631854.329999998</v>
      </c>
      <c r="AIP183">
        <v>18524716.079999998</v>
      </c>
      <c r="AIQ183">
        <v>13452364.380000001</v>
      </c>
      <c r="AIR183">
        <v>6411180.3599999994</v>
      </c>
      <c r="AIS183">
        <v>13229226.27</v>
      </c>
      <c r="AIT183">
        <v>16557584.939999999</v>
      </c>
      <c r="AIU183">
        <v>27743694.030000001</v>
      </c>
      <c r="AIV183">
        <v>22677579.989999998</v>
      </c>
      <c r="AIW183">
        <v>64203667.319999993</v>
      </c>
      <c r="AIX183">
        <v>36712882.049999997</v>
      </c>
      <c r="AIY183">
        <v>5015078.6399999997</v>
      </c>
      <c r="AIZ183">
        <v>38881319.489999987</v>
      </c>
      <c r="AJA183">
        <v>7753978.4399999985</v>
      </c>
      <c r="AJB183">
        <v>5775789.6299999999</v>
      </c>
      <c r="AJC183">
        <v>10618765.560000001</v>
      </c>
      <c r="AJD183">
        <v>38510178.719999999</v>
      </c>
      <c r="AJE183">
        <v>30288659.309999991</v>
      </c>
      <c r="AJF183">
        <v>16200053.609999999</v>
      </c>
      <c r="AJG183">
        <v>25529891.789999999</v>
      </c>
      <c r="AJH183">
        <v>20724625.350000001</v>
      </c>
      <c r="AJI183">
        <v>23541779.43</v>
      </c>
      <c r="AJJ183">
        <v>7978817.7299999986</v>
      </c>
      <c r="AJK183">
        <v>38485228.079999998</v>
      </c>
      <c r="AJL183">
        <v>23235850.559999991</v>
      </c>
      <c r="AJM183">
        <v>17796894.57</v>
      </c>
      <c r="AJN183">
        <v>25224813.510000002</v>
      </c>
      <c r="AJO183">
        <v>33063850.949999999</v>
      </c>
      <c r="AJP183">
        <v>40384879.079999998</v>
      </c>
      <c r="AJQ183">
        <v>21482217.510000002</v>
      </c>
      <c r="AJR183">
        <v>13785228.6</v>
      </c>
      <c r="AJS183">
        <v>24904141.079999998</v>
      </c>
      <c r="AJT183">
        <v>20142538.260000002</v>
      </c>
      <c r="AJU183">
        <v>37441270.619999997</v>
      </c>
      <c r="AJV183">
        <v>30247263.93</v>
      </c>
      <c r="AJW183">
        <v>23151925.68</v>
      </c>
      <c r="AJX183">
        <v>30737487.300000001</v>
      </c>
      <c r="AJY183">
        <v>7282184.5199999996</v>
      </c>
      <c r="AJZ183">
        <v>13807060.41</v>
      </c>
      <c r="AKA183">
        <v>18125789.370000001</v>
      </c>
      <c r="AKB183">
        <v>8508735.3000000007</v>
      </c>
      <c r="AKC183">
        <v>20919977.52</v>
      </c>
      <c r="AKD183">
        <v>50674466.309999987</v>
      </c>
    </row>
    <row r="184" spans="1:966" x14ac:dyDescent="0.25">
      <c r="A184">
        <v>182</v>
      </c>
      <c r="B184">
        <v>24327157.530000001</v>
      </c>
      <c r="C184">
        <v>57038580.68999999</v>
      </c>
      <c r="D184">
        <v>11065608.84</v>
      </c>
      <c r="E184">
        <v>29467556.43</v>
      </c>
      <c r="F184">
        <v>17562415.260000002</v>
      </c>
      <c r="G184">
        <v>44182196.36999999</v>
      </c>
      <c r="H184">
        <v>4884938.37</v>
      </c>
      <c r="I184">
        <v>25305336.030000001</v>
      </c>
      <c r="J184">
        <v>15902347.109999999</v>
      </c>
      <c r="K184">
        <v>15177077.369999999</v>
      </c>
      <c r="L184">
        <v>13037843.52</v>
      </c>
      <c r="M184">
        <v>45123515.969999999</v>
      </c>
      <c r="N184">
        <v>10796255.34</v>
      </c>
      <c r="O184">
        <v>18868921.5</v>
      </c>
      <c r="P184">
        <v>22306439.219999999</v>
      </c>
      <c r="Q184">
        <v>16232376.029999999</v>
      </c>
      <c r="R184">
        <v>34450596.18</v>
      </c>
      <c r="S184">
        <v>14706134.039999999</v>
      </c>
      <c r="T184">
        <v>10474732.32</v>
      </c>
      <c r="U184">
        <v>6082852.6199999992</v>
      </c>
      <c r="V184">
        <v>3136692.39</v>
      </c>
      <c r="W184">
        <v>16150719.390000001</v>
      </c>
      <c r="X184">
        <v>27122763.329999998</v>
      </c>
      <c r="Y184">
        <v>20692869.989999998</v>
      </c>
      <c r="Z184">
        <v>12941726.85</v>
      </c>
      <c r="AA184">
        <v>12619920.300000001</v>
      </c>
      <c r="AB184">
        <v>24203254.920000002</v>
      </c>
      <c r="AC184">
        <v>25354386.719999999</v>
      </c>
      <c r="AD184">
        <v>27180886.98</v>
      </c>
      <c r="AE184">
        <v>35523190.169999987</v>
      </c>
      <c r="AF184">
        <v>2327781.2999999998</v>
      </c>
      <c r="AG184">
        <v>13558121.07</v>
      </c>
      <c r="AH184">
        <v>15055726.529999999</v>
      </c>
      <c r="AI184">
        <v>12234319.5</v>
      </c>
      <c r="AJ184">
        <v>24056102.850000001</v>
      </c>
      <c r="AK184">
        <v>15133130.220000001</v>
      </c>
      <c r="AL184">
        <v>46534361.249999993</v>
      </c>
      <c r="AM184">
        <v>17395416.09</v>
      </c>
      <c r="AN184">
        <v>25893377.25</v>
      </c>
      <c r="AO184">
        <v>23386972.050000001</v>
      </c>
      <c r="AP184">
        <v>18332199.210000001</v>
      </c>
      <c r="AQ184">
        <v>25906986.690000001</v>
      </c>
      <c r="AR184">
        <v>23340756.66</v>
      </c>
      <c r="AS184">
        <v>14812174.26</v>
      </c>
      <c r="AT184">
        <v>21716413.289999999</v>
      </c>
      <c r="AU184">
        <v>16547094.33</v>
      </c>
      <c r="AV184">
        <v>9569988.0899999999</v>
      </c>
      <c r="AW184">
        <v>51421284.329999991</v>
      </c>
      <c r="AX184">
        <v>20671038.18</v>
      </c>
      <c r="AY184">
        <v>23946376.739999991</v>
      </c>
      <c r="AZ184">
        <v>38223529.889999993</v>
      </c>
      <c r="BA184">
        <v>20689467.629999999</v>
      </c>
      <c r="BB184">
        <v>2096704.35</v>
      </c>
      <c r="BC184">
        <v>18705041.16</v>
      </c>
      <c r="BD184">
        <v>27288344.850000001</v>
      </c>
      <c r="BE184">
        <v>25010464.829999998</v>
      </c>
      <c r="BF184">
        <v>12123459.27</v>
      </c>
      <c r="BG184">
        <v>22547156.18999999</v>
      </c>
      <c r="BH184">
        <v>50168648.789999992</v>
      </c>
      <c r="BI184">
        <v>48093209.18999999</v>
      </c>
      <c r="BJ184">
        <v>25190789.91</v>
      </c>
      <c r="BK184">
        <v>17303268.84</v>
      </c>
      <c r="BL184">
        <v>1042539.81</v>
      </c>
      <c r="BM184">
        <v>23977281.510000002</v>
      </c>
      <c r="BN184">
        <v>21474845.73</v>
      </c>
      <c r="BO184">
        <v>24416185.949999999</v>
      </c>
      <c r="BP184">
        <v>11469922.619999999</v>
      </c>
      <c r="BQ184">
        <v>19207739.850000001</v>
      </c>
      <c r="BR184">
        <v>28129861.890000001</v>
      </c>
      <c r="BS184">
        <v>22235840.25</v>
      </c>
      <c r="BT184">
        <v>19843981.169999991</v>
      </c>
      <c r="BU184">
        <v>16467989.460000001</v>
      </c>
      <c r="BV184">
        <v>12798544.199999999</v>
      </c>
      <c r="BW184">
        <v>22883989.829999991</v>
      </c>
      <c r="BX184">
        <v>29867900.789999999</v>
      </c>
      <c r="BY184">
        <v>20058046.32</v>
      </c>
      <c r="BZ184">
        <v>40220715.209999993</v>
      </c>
      <c r="CA184">
        <v>28661480.640000001</v>
      </c>
      <c r="CB184">
        <v>22643272.859999999</v>
      </c>
      <c r="CC184">
        <v>30922915.920000002</v>
      </c>
      <c r="CD184">
        <v>23941273.199999999</v>
      </c>
      <c r="CE184">
        <v>9270013.3499999978</v>
      </c>
      <c r="CF184">
        <v>15109880.76</v>
      </c>
      <c r="CG184">
        <v>35290412.039999999</v>
      </c>
      <c r="CH184">
        <v>27671677.41</v>
      </c>
      <c r="CI184">
        <v>19656000.780000001</v>
      </c>
      <c r="CJ184">
        <v>24005067.449999999</v>
      </c>
      <c r="CK184">
        <v>18959084.039999999</v>
      </c>
      <c r="CL184">
        <v>5624951.6699999999</v>
      </c>
      <c r="CM184">
        <v>4344813.72</v>
      </c>
      <c r="CN184">
        <v>20517081.390000001</v>
      </c>
      <c r="CO184">
        <v>16272353.76</v>
      </c>
      <c r="CP184">
        <v>2435522.7000000002</v>
      </c>
      <c r="CQ184">
        <v>28715918.399999999</v>
      </c>
      <c r="CR184">
        <v>23116767.960000001</v>
      </c>
      <c r="CS184">
        <v>28673955.95999999</v>
      </c>
      <c r="CT184">
        <v>25760968.739999998</v>
      </c>
      <c r="CU184">
        <v>31712830.5</v>
      </c>
      <c r="CV184">
        <v>26640195.27</v>
      </c>
      <c r="CW184">
        <v>11005500.48</v>
      </c>
      <c r="CX184">
        <v>50756406.479999997</v>
      </c>
      <c r="CY184">
        <v>19895300.100000001</v>
      </c>
      <c r="CZ184">
        <v>4519751.7300000004</v>
      </c>
      <c r="DA184">
        <v>19330508.34</v>
      </c>
      <c r="DB184">
        <v>14106468.09</v>
      </c>
      <c r="DC184">
        <v>20167205.370000001</v>
      </c>
      <c r="DD184">
        <v>9988761.8999999985</v>
      </c>
      <c r="DE184">
        <v>26604754.02</v>
      </c>
      <c r="DF184">
        <v>29248954.800000001</v>
      </c>
      <c r="DG184">
        <v>34991571.419999987</v>
      </c>
      <c r="DH184">
        <v>51975585.479999997</v>
      </c>
      <c r="DI184">
        <v>24764927.850000001</v>
      </c>
      <c r="DJ184">
        <v>20568116.789999999</v>
      </c>
      <c r="DK184">
        <v>23600753.669999991</v>
      </c>
      <c r="DL184">
        <v>26487372.600000001</v>
      </c>
      <c r="DM184">
        <v>14836274.310000001</v>
      </c>
      <c r="DN184">
        <v>17735652.09</v>
      </c>
      <c r="DO184">
        <v>49070820.630000003</v>
      </c>
      <c r="DP184">
        <v>31728991.710000001</v>
      </c>
      <c r="DQ184">
        <v>28306784.609999999</v>
      </c>
      <c r="DR184">
        <v>21457550.399999999</v>
      </c>
      <c r="DS184">
        <v>46317177.270000003</v>
      </c>
      <c r="DT184">
        <v>23947794.390000001</v>
      </c>
      <c r="DU184">
        <v>23637045.510000002</v>
      </c>
      <c r="DV184">
        <v>27147146.91</v>
      </c>
      <c r="DW184">
        <v>21967337.34</v>
      </c>
      <c r="DX184">
        <v>17987993.789999999</v>
      </c>
      <c r="DY184">
        <v>8125119.209999999</v>
      </c>
      <c r="DZ184">
        <v>7038348.7199999997</v>
      </c>
      <c r="EA184">
        <v>23766618.719999999</v>
      </c>
      <c r="EB184">
        <v>17556744.66</v>
      </c>
      <c r="EC184">
        <v>18916271.010000002</v>
      </c>
      <c r="ED184">
        <v>11527195.68</v>
      </c>
      <c r="EE184">
        <v>29169282.870000001</v>
      </c>
      <c r="EF184">
        <v>18934133.399999999</v>
      </c>
      <c r="EG184">
        <v>14951103.960000001</v>
      </c>
      <c r="EH184">
        <v>7901697.5699999994</v>
      </c>
      <c r="EI184">
        <v>2722455.06</v>
      </c>
      <c r="EJ184">
        <v>29548362.48</v>
      </c>
      <c r="EK184">
        <v>26201857.890000001</v>
      </c>
      <c r="EL184">
        <v>9661851.8099999987</v>
      </c>
      <c r="EM184">
        <v>35577627.93</v>
      </c>
      <c r="EN184">
        <v>39694767.059999987</v>
      </c>
      <c r="EO184">
        <v>15650856</v>
      </c>
      <c r="EP184">
        <v>23534124.120000001</v>
      </c>
      <c r="EQ184">
        <v>15955934.279999999</v>
      </c>
      <c r="ER184">
        <v>15117252.539999999</v>
      </c>
      <c r="ES184">
        <v>20969028.210000001</v>
      </c>
      <c r="ET184">
        <v>8766180.5399999991</v>
      </c>
      <c r="EU184">
        <v>16932411.600000001</v>
      </c>
      <c r="EV184">
        <v>25553424.780000001</v>
      </c>
      <c r="EW184">
        <v>17171710.920000002</v>
      </c>
      <c r="EX184">
        <v>37147817.069999993</v>
      </c>
      <c r="EY184">
        <v>13414654.890000001</v>
      </c>
      <c r="EZ184">
        <v>12595253.189999999</v>
      </c>
      <c r="FA184">
        <v>33254099.579999991</v>
      </c>
      <c r="FB184">
        <v>22026028.050000001</v>
      </c>
      <c r="FC184">
        <v>8680838.0099999998</v>
      </c>
      <c r="FD184">
        <v>16632153.33</v>
      </c>
      <c r="FE184">
        <v>6061304.3399999999</v>
      </c>
      <c r="FF184">
        <v>40073846.670000002</v>
      </c>
      <c r="FG184">
        <v>17793775.739999998</v>
      </c>
      <c r="FH184">
        <v>48681533.939999998</v>
      </c>
      <c r="FI184">
        <v>8901140.8199999984</v>
      </c>
      <c r="FJ184">
        <v>17142790.859999999</v>
      </c>
      <c r="FK184">
        <v>18134011.739999998</v>
      </c>
      <c r="FL184">
        <v>14631282.119999999</v>
      </c>
      <c r="FM184">
        <v>43555311.539999999</v>
      </c>
      <c r="FN184">
        <v>52806328.380000003</v>
      </c>
      <c r="FO184">
        <v>34957264.289999999</v>
      </c>
      <c r="FP184">
        <v>11911662.359999999</v>
      </c>
      <c r="FQ184">
        <v>34114613.130000003</v>
      </c>
      <c r="FR184">
        <v>25958589.149999991</v>
      </c>
      <c r="FS184">
        <v>12299814.93</v>
      </c>
      <c r="FT184">
        <v>18929029.859999999</v>
      </c>
      <c r="FU184">
        <v>7768721.9999999991</v>
      </c>
      <c r="FV184">
        <v>39196037.789999999</v>
      </c>
      <c r="FW184">
        <v>20670754.649999999</v>
      </c>
      <c r="FX184">
        <v>25483676.399999999</v>
      </c>
      <c r="FY184">
        <v>25381605.600000001</v>
      </c>
      <c r="FZ184">
        <v>2884067.16</v>
      </c>
      <c r="GA184">
        <v>19119278.489999998</v>
      </c>
      <c r="GB184">
        <v>17630745.989999998</v>
      </c>
      <c r="GC184">
        <v>26946974.73</v>
      </c>
      <c r="GD184">
        <v>38321914.799999997</v>
      </c>
      <c r="GE184">
        <v>6825134.1599999992</v>
      </c>
      <c r="GF184">
        <v>34806426.329999991</v>
      </c>
      <c r="GG184">
        <v>33287839.649999999</v>
      </c>
      <c r="GH184">
        <v>14665589.25</v>
      </c>
      <c r="GI184">
        <v>34235396.909999996</v>
      </c>
      <c r="GJ184">
        <v>33797910.119999997</v>
      </c>
      <c r="GK184">
        <v>25800662.940000001</v>
      </c>
      <c r="GL184">
        <v>7911054.0599999987</v>
      </c>
      <c r="GM184">
        <v>14238026.01</v>
      </c>
      <c r="GN184">
        <v>20307836.25</v>
      </c>
      <c r="GO184">
        <v>19289963.550000001</v>
      </c>
      <c r="GP184">
        <v>17378120.760000002</v>
      </c>
      <c r="GQ184">
        <v>12896362.050000001</v>
      </c>
      <c r="GR184">
        <v>13372408.92</v>
      </c>
      <c r="GS184">
        <v>21792115.800000001</v>
      </c>
      <c r="GT184">
        <v>22882572.18</v>
      </c>
      <c r="GU184">
        <v>33213554.789999999</v>
      </c>
      <c r="GV184">
        <v>17454390.329999998</v>
      </c>
      <c r="GW184">
        <v>37350824.549999997</v>
      </c>
      <c r="GX184">
        <v>18098570.489999998</v>
      </c>
      <c r="GY184">
        <v>6364681.4399999985</v>
      </c>
      <c r="GZ184">
        <v>16234927.800000001</v>
      </c>
      <c r="HA184">
        <v>46422083.369999997</v>
      </c>
      <c r="HB184">
        <v>19256790.539999999</v>
      </c>
      <c r="HC184">
        <v>17199780.390000001</v>
      </c>
      <c r="HD184">
        <v>45754937.280000001</v>
      </c>
      <c r="HE184">
        <v>21533536.440000001</v>
      </c>
      <c r="HF184">
        <v>27825350.670000002</v>
      </c>
      <c r="HG184">
        <v>2335153.08</v>
      </c>
      <c r="HH184">
        <v>35302603.829999998</v>
      </c>
      <c r="HI184">
        <v>25376218.52999999</v>
      </c>
      <c r="HJ184">
        <v>16132573.470000001</v>
      </c>
      <c r="HK184">
        <v>38605161.270000003</v>
      </c>
      <c r="HL184">
        <v>43600959.869999997</v>
      </c>
      <c r="HM184">
        <v>42333864.299999997</v>
      </c>
      <c r="HN184">
        <v>5685910.6199999992</v>
      </c>
      <c r="HO184">
        <v>26593129.289999999</v>
      </c>
      <c r="HP184">
        <v>21804874.649999999</v>
      </c>
      <c r="HQ184">
        <v>22853085.059999991</v>
      </c>
      <c r="HR184">
        <v>14267229.6</v>
      </c>
      <c r="HS184">
        <v>20529556.710000001</v>
      </c>
      <c r="HT184">
        <v>21649216.68</v>
      </c>
      <c r="HU184">
        <v>27744828.149999999</v>
      </c>
      <c r="HV184">
        <v>28442311.949999999</v>
      </c>
      <c r="HW184">
        <v>38561781.18</v>
      </c>
      <c r="HX184">
        <v>21886814.82</v>
      </c>
      <c r="HY184">
        <v>27846331.889999989</v>
      </c>
      <c r="HZ184">
        <v>18595882.109999999</v>
      </c>
      <c r="IA184">
        <v>21714145.050000001</v>
      </c>
      <c r="IB184">
        <v>18546547.890000001</v>
      </c>
      <c r="IC184">
        <v>22463798.370000001</v>
      </c>
      <c r="ID184">
        <v>9189490.8299999982</v>
      </c>
      <c r="IE184">
        <v>12116087.49</v>
      </c>
      <c r="IF184">
        <v>15047787.689999999</v>
      </c>
      <c r="IG184">
        <v>25622606.100000001</v>
      </c>
      <c r="IH184">
        <v>24743663.100000001</v>
      </c>
      <c r="II184">
        <v>24558518.010000002</v>
      </c>
      <c r="IJ184">
        <v>63417438.630000003</v>
      </c>
      <c r="IK184">
        <v>17114154.329999998</v>
      </c>
      <c r="IL184">
        <v>11669811.27</v>
      </c>
      <c r="IM184">
        <v>9763355.5500000007</v>
      </c>
      <c r="IN184">
        <v>9914193.5099999998</v>
      </c>
      <c r="IO184">
        <v>11450075.52</v>
      </c>
      <c r="IP184">
        <v>26078522.34</v>
      </c>
      <c r="IQ184">
        <v>8162545.1699999999</v>
      </c>
      <c r="IR184">
        <v>19183923.329999998</v>
      </c>
      <c r="IS184">
        <v>48644675.039999992</v>
      </c>
      <c r="IT184">
        <v>12991628.130000001</v>
      </c>
      <c r="IU184">
        <v>71055169.769999981</v>
      </c>
      <c r="IV184">
        <v>17568652.920000002</v>
      </c>
      <c r="IW184">
        <v>19744462.140000001</v>
      </c>
      <c r="IX184">
        <v>20329951.59</v>
      </c>
      <c r="IY184">
        <v>21926792.550000001</v>
      </c>
      <c r="IZ184">
        <v>26702855.399999999</v>
      </c>
      <c r="JA184">
        <v>26085327.059999999</v>
      </c>
      <c r="JB184">
        <v>30893145.27</v>
      </c>
      <c r="JC184">
        <v>44410721.549999997</v>
      </c>
      <c r="JD184">
        <v>18952279.32</v>
      </c>
      <c r="JE184">
        <v>17506843.379999999</v>
      </c>
      <c r="JF184">
        <v>42552749.459999993</v>
      </c>
      <c r="JG184">
        <v>819968.75999999989</v>
      </c>
      <c r="JH184">
        <v>21916869</v>
      </c>
      <c r="JI184">
        <v>24194181.960000001</v>
      </c>
      <c r="JJ184">
        <v>14015738.49</v>
      </c>
      <c r="JK184">
        <v>34805575.739999987</v>
      </c>
      <c r="JL184">
        <v>30253218.059999991</v>
      </c>
      <c r="JM184">
        <v>19748715.09</v>
      </c>
      <c r="JN184">
        <v>32470422.66</v>
      </c>
      <c r="JO184">
        <v>34910198.309999987</v>
      </c>
      <c r="JP184">
        <v>21238948.77</v>
      </c>
      <c r="JQ184">
        <v>20833217.34</v>
      </c>
      <c r="JR184">
        <v>9501940.8899999987</v>
      </c>
      <c r="JS184">
        <v>19961646.120000001</v>
      </c>
      <c r="JT184">
        <v>32679951.329999991</v>
      </c>
      <c r="JU184">
        <v>6820881.209999999</v>
      </c>
      <c r="JV184">
        <v>24491037.870000001</v>
      </c>
      <c r="JW184">
        <v>14027646.75</v>
      </c>
      <c r="JX184">
        <v>35243913.119999997</v>
      </c>
      <c r="JY184">
        <v>13233762.75</v>
      </c>
      <c r="JZ184">
        <v>27950954.460000001</v>
      </c>
      <c r="KA184">
        <v>11359912.98</v>
      </c>
      <c r="KB184">
        <v>4815757.05</v>
      </c>
      <c r="KC184">
        <v>19444770.93</v>
      </c>
      <c r="KD184">
        <v>13350293.58</v>
      </c>
      <c r="KE184">
        <v>21881994.809999999</v>
      </c>
      <c r="KF184">
        <v>23723238.629999999</v>
      </c>
      <c r="KG184">
        <v>11706386.640000001</v>
      </c>
      <c r="KH184">
        <v>19574627.670000002</v>
      </c>
      <c r="KI184">
        <v>5106375.3</v>
      </c>
      <c r="KJ184">
        <v>17420650.260000002</v>
      </c>
      <c r="KK184">
        <v>31890603.809999999</v>
      </c>
      <c r="KL184">
        <v>18332482.739999998</v>
      </c>
      <c r="KM184">
        <v>19500626.34</v>
      </c>
      <c r="KN184">
        <v>23805178.800000001</v>
      </c>
      <c r="KO184">
        <v>28115401.859999999</v>
      </c>
      <c r="KP184">
        <v>6036353.6999999993</v>
      </c>
      <c r="KQ184">
        <v>5764164.8999999994</v>
      </c>
      <c r="KR184">
        <v>10848424.859999999</v>
      </c>
      <c r="KS184">
        <v>17975518.469999999</v>
      </c>
      <c r="KT184">
        <v>1665738.75</v>
      </c>
      <c r="KU184">
        <v>25972198.59</v>
      </c>
      <c r="KV184">
        <v>8466489.3300000001</v>
      </c>
      <c r="KW184">
        <v>9486346.7399999984</v>
      </c>
      <c r="KX184">
        <v>12621905.01</v>
      </c>
      <c r="KY184">
        <v>19087239.600000001</v>
      </c>
      <c r="KZ184">
        <v>44917106.130000003</v>
      </c>
      <c r="LA184">
        <v>43199481.389999993</v>
      </c>
      <c r="LB184">
        <v>25945546.77</v>
      </c>
      <c r="LC184">
        <v>2263703.52</v>
      </c>
      <c r="LD184">
        <v>17761453.32</v>
      </c>
      <c r="LE184">
        <v>24227071.440000001</v>
      </c>
      <c r="LF184">
        <v>23284050.66</v>
      </c>
      <c r="LG184">
        <v>19376156.670000002</v>
      </c>
      <c r="LH184">
        <v>9484645.5599999987</v>
      </c>
      <c r="LI184">
        <v>12452354.07</v>
      </c>
      <c r="LJ184">
        <v>21098601.420000002</v>
      </c>
      <c r="LK184">
        <v>20781614.879999999</v>
      </c>
      <c r="LL184">
        <v>2118536.16</v>
      </c>
      <c r="LM184">
        <v>14252486.039999999</v>
      </c>
      <c r="LN184">
        <v>18789533.100000001</v>
      </c>
      <c r="LO184">
        <v>63246470.039999999</v>
      </c>
      <c r="LP184">
        <v>17379254.879999999</v>
      </c>
      <c r="LQ184">
        <v>35736404.729999997</v>
      </c>
      <c r="LR184">
        <v>32001747.569999989</v>
      </c>
      <c r="LS184">
        <v>36132779.669999987</v>
      </c>
      <c r="LT184">
        <v>11761107.93</v>
      </c>
      <c r="LU184">
        <v>10119185.699999999</v>
      </c>
      <c r="LV184">
        <v>11824902.18</v>
      </c>
      <c r="LW184">
        <v>26352128.789999999</v>
      </c>
      <c r="LX184">
        <v>28831882.169999991</v>
      </c>
      <c r="LY184">
        <v>15008093.49</v>
      </c>
      <c r="LZ184">
        <v>33634313.309999987</v>
      </c>
      <c r="MA184">
        <v>24581200.41</v>
      </c>
      <c r="MB184">
        <v>16158941.76</v>
      </c>
      <c r="MC184">
        <v>21675301.440000001</v>
      </c>
      <c r="MD184">
        <v>21284880.629999999</v>
      </c>
      <c r="ME184">
        <v>15423181.41</v>
      </c>
      <c r="MF184">
        <v>10137615.15</v>
      </c>
      <c r="MG184">
        <v>20532108.48</v>
      </c>
      <c r="MH184">
        <v>45218214.989999987</v>
      </c>
      <c r="MI184">
        <v>9090538.8599999994</v>
      </c>
      <c r="MJ184">
        <v>15761999.76</v>
      </c>
      <c r="MK184">
        <v>19045844.219999999</v>
      </c>
      <c r="ML184">
        <v>22833237.960000001</v>
      </c>
      <c r="MM184">
        <v>21632204.879999999</v>
      </c>
      <c r="MN184">
        <v>14174515.289999999</v>
      </c>
      <c r="MO184">
        <v>24540939.149999999</v>
      </c>
      <c r="MP184">
        <v>18900960.390000001</v>
      </c>
      <c r="MQ184">
        <v>8144966.3100000015</v>
      </c>
      <c r="MR184">
        <v>22709902.41</v>
      </c>
      <c r="MS184">
        <v>29659222.710000001</v>
      </c>
      <c r="MT184">
        <v>23819355.300000001</v>
      </c>
      <c r="MU184">
        <v>48386379.210000001</v>
      </c>
      <c r="MV184">
        <v>10299510.779999999</v>
      </c>
      <c r="MW184">
        <v>24060355.800000001</v>
      </c>
      <c r="MX184">
        <v>27040256.09999999</v>
      </c>
      <c r="MY184">
        <v>39956181.719999991</v>
      </c>
      <c r="MZ184">
        <v>10817236.560000001</v>
      </c>
      <c r="NA184">
        <v>13611141.18</v>
      </c>
      <c r="NB184">
        <v>21817917.030000001</v>
      </c>
      <c r="NC184">
        <v>23729759.82</v>
      </c>
      <c r="ND184">
        <v>23506905.239999998</v>
      </c>
      <c r="NE184">
        <v>20605259.219999999</v>
      </c>
      <c r="NF184">
        <v>31304263.77</v>
      </c>
      <c r="NG184">
        <v>15667300.74</v>
      </c>
      <c r="NH184">
        <v>26902460.52</v>
      </c>
      <c r="NI184">
        <v>16356562.17</v>
      </c>
      <c r="NJ184">
        <v>19596743.010000002</v>
      </c>
      <c r="NK184">
        <v>23847424.77</v>
      </c>
      <c r="NL184">
        <v>16978626.989999998</v>
      </c>
      <c r="NM184">
        <v>21185361.600000001</v>
      </c>
      <c r="NN184">
        <v>41884752.779999986</v>
      </c>
      <c r="NO184">
        <v>32498492.129999999</v>
      </c>
      <c r="NP184">
        <v>29327492.609999999</v>
      </c>
      <c r="NQ184">
        <v>23435172.149999999</v>
      </c>
      <c r="NR184">
        <v>15947711.91</v>
      </c>
      <c r="NS184">
        <v>21432032.699999999</v>
      </c>
      <c r="NT184">
        <v>16446724.710000001</v>
      </c>
      <c r="NU184">
        <v>29593727.280000001</v>
      </c>
      <c r="NV184">
        <v>15269791.68</v>
      </c>
      <c r="NW184">
        <v>27607316.100000001</v>
      </c>
      <c r="NX184">
        <v>20972430.57</v>
      </c>
      <c r="NY184">
        <v>51282921.689999998</v>
      </c>
      <c r="NZ184">
        <v>35921833.349999987</v>
      </c>
      <c r="OA184">
        <v>13973208.99</v>
      </c>
      <c r="OB184">
        <v>18430017.059999991</v>
      </c>
      <c r="OC184">
        <v>52903579.169999987</v>
      </c>
      <c r="OD184">
        <v>55005103.529999986</v>
      </c>
      <c r="OE184">
        <v>8371223.2499999981</v>
      </c>
      <c r="OF184">
        <v>10903996.74</v>
      </c>
      <c r="OG184">
        <v>15152977.32</v>
      </c>
      <c r="OH184">
        <v>43854152.159999996</v>
      </c>
      <c r="OI184">
        <v>67226097.11999999</v>
      </c>
      <c r="OJ184">
        <v>13045782.359999999</v>
      </c>
      <c r="OK184">
        <v>25004794.23</v>
      </c>
      <c r="OL184">
        <v>20029409.789999999</v>
      </c>
      <c r="OM184">
        <v>27893964.93</v>
      </c>
      <c r="ON184">
        <v>30144909.600000001</v>
      </c>
      <c r="OO184">
        <v>37674048.749999993</v>
      </c>
      <c r="OP184">
        <v>23193604.59</v>
      </c>
      <c r="OQ184">
        <v>14068191.539999999</v>
      </c>
      <c r="OR184">
        <v>21871787.73</v>
      </c>
      <c r="OS184">
        <v>23978982.690000001</v>
      </c>
      <c r="OT184">
        <v>23136048</v>
      </c>
      <c r="OU184">
        <v>27975338.039999999</v>
      </c>
      <c r="OV184">
        <v>26996025.420000002</v>
      </c>
      <c r="OW184">
        <v>12226947.720000001</v>
      </c>
      <c r="OX184">
        <v>17045823.600000001</v>
      </c>
      <c r="OY184">
        <v>11960145.99</v>
      </c>
      <c r="OZ184">
        <v>39607439.819999993</v>
      </c>
      <c r="PA184">
        <v>26609574.02999999</v>
      </c>
      <c r="PB184">
        <v>15663047.789999999</v>
      </c>
      <c r="PC184">
        <v>9491450.2799999975</v>
      </c>
      <c r="PD184">
        <v>28963440.09</v>
      </c>
      <c r="PE184">
        <v>23536675.890000001</v>
      </c>
      <c r="PF184">
        <v>921188.97</v>
      </c>
      <c r="PG184">
        <v>29945588.010000002</v>
      </c>
      <c r="PH184">
        <v>6404092.1099999994</v>
      </c>
      <c r="PI184">
        <v>22315795.710000001</v>
      </c>
      <c r="PJ184">
        <v>10748055.24</v>
      </c>
      <c r="PK184">
        <v>1878669.78</v>
      </c>
      <c r="PL184">
        <v>18805127.25</v>
      </c>
      <c r="PM184">
        <v>16245701.939999999</v>
      </c>
      <c r="PN184">
        <v>31845239.00999999</v>
      </c>
      <c r="PO184">
        <v>58521726.119999997</v>
      </c>
      <c r="PP184">
        <v>37012289.729999997</v>
      </c>
      <c r="PQ184">
        <v>24066026.399999999</v>
      </c>
      <c r="PR184">
        <v>21367387.859999999</v>
      </c>
      <c r="PS184">
        <v>21913466.640000001</v>
      </c>
      <c r="PT184">
        <v>21659140.23</v>
      </c>
      <c r="PU184">
        <v>19297335.329999998</v>
      </c>
      <c r="PV184">
        <v>24467221.350000001</v>
      </c>
      <c r="PW184">
        <v>25381322.07</v>
      </c>
      <c r="PX184">
        <v>19574627.670000002</v>
      </c>
      <c r="PY184">
        <v>35573374.979999997</v>
      </c>
      <c r="PZ184">
        <v>17599841.219999999</v>
      </c>
      <c r="QA184">
        <v>11695896.029999999</v>
      </c>
      <c r="QB184">
        <v>12512178.9</v>
      </c>
      <c r="QC184">
        <v>49234984.499999993</v>
      </c>
      <c r="QD184">
        <v>17530943.43</v>
      </c>
      <c r="QE184">
        <v>24026899.260000002</v>
      </c>
      <c r="QF184">
        <v>52426114.649999999</v>
      </c>
      <c r="QG184">
        <v>10592113.74</v>
      </c>
      <c r="QH184">
        <v>17635282.469999999</v>
      </c>
      <c r="QI184">
        <v>6530830.0199999996</v>
      </c>
      <c r="QJ184">
        <v>26311867.530000001</v>
      </c>
      <c r="QK184">
        <v>29132707.5</v>
      </c>
      <c r="QL184">
        <v>10314821.4</v>
      </c>
      <c r="QM184">
        <v>9961259.4899999984</v>
      </c>
      <c r="QN184">
        <v>19256223.48</v>
      </c>
      <c r="QO184">
        <v>25669955.609999999</v>
      </c>
      <c r="QP184">
        <v>19867230.629999999</v>
      </c>
      <c r="QQ184">
        <v>20488444.859999999</v>
      </c>
      <c r="QR184">
        <v>19442786.219999999</v>
      </c>
      <c r="QS184">
        <v>25316110.170000002</v>
      </c>
      <c r="QT184">
        <v>24077084.07</v>
      </c>
      <c r="QU184">
        <v>25481975.219999999</v>
      </c>
      <c r="QV184">
        <v>17869761.780000001</v>
      </c>
      <c r="QW184">
        <v>36407236.709999993</v>
      </c>
      <c r="QX184">
        <v>21804307.59</v>
      </c>
      <c r="QY184">
        <v>14801967.18</v>
      </c>
      <c r="QZ184">
        <v>17492099.82</v>
      </c>
      <c r="RA184">
        <v>26632539.960000001</v>
      </c>
      <c r="RB184">
        <v>24656052.329999998</v>
      </c>
      <c r="RC184">
        <v>11405844.84</v>
      </c>
      <c r="RD184">
        <v>16682338.140000001</v>
      </c>
      <c r="RE184">
        <v>14998737</v>
      </c>
      <c r="RF184">
        <v>12008913.15</v>
      </c>
      <c r="RG184">
        <v>26462421.960000001</v>
      </c>
      <c r="RH184">
        <v>19633318.379999999</v>
      </c>
      <c r="RI184">
        <v>26952645.329999998</v>
      </c>
      <c r="RJ184">
        <v>36211033.950000003</v>
      </c>
      <c r="RK184">
        <v>24687240.629999999</v>
      </c>
      <c r="RL184">
        <v>25282653.629999999</v>
      </c>
      <c r="RM184">
        <v>34922673.630000003</v>
      </c>
      <c r="RN184">
        <v>15219323.34</v>
      </c>
      <c r="RO184">
        <v>25324049.010000002</v>
      </c>
      <c r="RP184">
        <v>15539145.18</v>
      </c>
      <c r="RQ184">
        <v>48940396.829999991</v>
      </c>
      <c r="RR184">
        <v>14480727.689999999</v>
      </c>
      <c r="RS184">
        <v>14798564.82</v>
      </c>
      <c r="RT184">
        <v>27793595.309999999</v>
      </c>
      <c r="RU184">
        <v>19148482.079999998</v>
      </c>
      <c r="RV184">
        <v>32954408.370000001</v>
      </c>
      <c r="RW184">
        <v>17046390.66</v>
      </c>
      <c r="RX184">
        <v>15380935.439999999</v>
      </c>
      <c r="RY184">
        <v>54128145.239999987</v>
      </c>
      <c r="RZ184">
        <v>19840295.280000001</v>
      </c>
      <c r="SA184">
        <v>15948846.029999999</v>
      </c>
      <c r="SB184">
        <v>25505791.739999998</v>
      </c>
      <c r="SC184">
        <v>17866075.890000001</v>
      </c>
      <c r="SD184">
        <v>25816824.149999999</v>
      </c>
      <c r="SE184">
        <v>41105328.809999987</v>
      </c>
      <c r="SF184">
        <v>25550873.010000002</v>
      </c>
      <c r="SG184">
        <v>2987839.1399999992</v>
      </c>
      <c r="SH184">
        <v>26559956.27999999</v>
      </c>
      <c r="SI184">
        <v>37777537.200000003</v>
      </c>
      <c r="SJ184">
        <v>2919508.41</v>
      </c>
      <c r="SK184">
        <v>27667140.93</v>
      </c>
      <c r="SL184">
        <v>22213157.850000001</v>
      </c>
      <c r="SM184">
        <v>23293690.68</v>
      </c>
      <c r="SN184">
        <v>28579540.469999999</v>
      </c>
      <c r="SO184">
        <v>14607465.6</v>
      </c>
      <c r="SP184">
        <v>28635395.879999999</v>
      </c>
      <c r="SQ184">
        <v>23375063.789999999</v>
      </c>
      <c r="SR184">
        <v>20999649.449999999</v>
      </c>
      <c r="SS184">
        <v>20617451.010000002</v>
      </c>
      <c r="ST184">
        <v>26824773.300000001</v>
      </c>
      <c r="SU184">
        <v>13995607.859999999</v>
      </c>
      <c r="SV184">
        <v>17377837.23</v>
      </c>
      <c r="SW184">
        <v>7075491.1499999994</v>
      </c>
      <c r="SX184">
        <v>23204945.789999999</v>
      </c>
      <c r="SY184">
        <v>32751967.949999999</v>
      </c>
      <c r="SZ184">
        <v>22254836.760000002</v>
      </c>
      <c r="TA184">
        <v>21029136.57</v>
      </c>
      <c r="TB184">
        <v>14130568.140000001</v>
      </c>
      <c r="TC184">
        <v>38014284.749999993</v>
      </c>
      <c r="TD184">
        <v>8194017</v>
      </c>
      <c r="TE184">
        <v>11721413.73</v>
      </c>
      <c r="TF184">
        <v>21587123.609999999</v>
      </c>
      <c r="TG184">
        <v>29590891.98</v>
      </c>
      <c r="TH184">
        <v>9573957.5099999998</v>
      </c>
      <c r="TI184">
        <v>21257661.75</v>
      </c>
      <c r="TJ184">
        <v>22503209.039999999</v>
      </c>
      <c r="TK184">
        <v>23382152.039999999</v>
      </c>
      <c r="TL184">
        <v>18719217.66</v>
      </c>
      <c r="TM184">
        <v>25232752.350000001</v>
      </c>
      <c r="TN184">
        <v>23548867.68</v>
      </c>
      <c r="TO184">
        <v>17269528.77</v>
      </c>
      <c r="TP184">
        <v>31564827.84</v>
      </c>
      <c r="TQ184">
        <v>13472778.539999999</v>
      </c>
      <c r="TR184">
        <v>32896284.719999991</v>
      </c>
      <c r="TS184">
        <v>30210972.089999989</v>
      </c>
      <c r="TT184">
        <v>17803982.82</v>
      </c>
      <c r="TU184">
        <v>16910296.260000002</v>
      </c>
      <c r="TV184">
        <v>13140197.85</v>
      </c>
      <c r="TW184">
        <v>15479887.41</v>
      </c>
      <c r="TX184">
        <v>14813875.439999999</v>
      </c>
      <c r="TY184">
        <v>29533335.390000001</v>
      </c>
      <c r="TZ184">
        <v>23949779.100000001</v>
      </c>
      <c r="UA184">
        <v>18829794.359999999</v>
      </c>
      <c r="UB184">
        <v>11788610.34</v>
      </c>
      <c r="UC184">
        <v>25273297.140000001</v>
      </c>
      <c r="UD184">
        <v>39448663.020000003</v>
      </c>
      <c r="UE184">
        <v>17818442.850000001</v>
      </c>
      <c r="UF184">
        <v>35529144.299999997</v>
      </c>
      <c r="UG184">
        <v>33638282.729999997</v>
      </c>
      <c r="UH184">
        <v>23665965.57</v>
      </c>
      <c r="UI184">
        <v>24310712.789999999</v>
      </c>
      <c r="UJ184">
        <v>2433537.9900000002</v>
      </c>
      <c r="UK184">
        <v>43742441.340000004</v>
      </c>
      <c r="UL184">
        <v>16559286.119999999</v>
      </c>
      <c r="UM184">
        <v>25503523.5</v>
      </c>
      <c r="UN184">
        <v>30654696.539999999</v>
      </c>
      <c r="UO184">
        <v>11303206.98</v>
      </c>
      <c r="UP184">
        <v>17669873.129999999</v>
      </c>
      <c r="UQ184">
        <v>1670842.29</v>
      </c>
      <c r="UR184">
        <v>39487506.630000003</v>
      </c>
      <c r="US184">
        <v>23386688.52</v>
      </c>
      <c r="UT184">
        <v>34605687.090000004</v>
      </c>
      <c r="UU184">
        <v>31204461.20999999</v>
      </c>
      <c r="UV184">
        <v>2464159.23</v>
      </c>
      <c r="UW184">
        <v>36390508.439999998</v>
      </c>
      <c r="UX184">
        <v>27855971.91</v>
      </c>
      <c r="UY184">
        <v>23923127.280000001</v>
      </c>
      <c r="UZ184">
        <v>28239588</v>
      </c>
      <c r="VA184">
        <v>11078084.16</v>
      </c>
      <c r="VB184">
        <v>10769036.460000001</v>
      </c>
      <c r="VC184">
        <v>22344999.300000001</v>
      </c>
      <c r="VD184">
        <v>21116463.809999999</v>
      </c>
      <c r="VE184">
        <v>20570385.030000001</v>
      </c>
      <c r="VF184">
        <v>25638767.309999999</v>
      </c>
      <c r="VG184">
        <v>23640731.399999999</v>
      </c>
      <c r="VH184">
        <v>33448034.100000001</v>
      </c>
      <c r="VI184">
        <v>20864972.699999999</v>
      </c>
      <c r="VJ184">
        <v>21462653.940000001</v>
      </c>
      <c r="VK184">
        <v>20763185.43</v>
      </c>
      <c r="VL184">
        <v>15777877.439999999</v>
      </c>
      <c r="VM184">
        <v>6777784.6499999994</v>
      </c>
      <c r="VN184">
        <v>31487140.620000001</v>
      </c>
      <c r="VO184">
        <v>27180319.920000002</v>
      </c>
      <c r="VP184">
        <v>20563013.25</v>
      </c>
      <c r="VQ184">
        <v>12969796.32</v>
      </c>
      <c r="VR184">
        <v>8528015.3399999999</v>
      </c>
      <c r="VS184">
        <v>20256517.32</v>
      </c>
      <c r="VT184">
        <v>25338509.039999999</v>
      </c>
      <c r="VU184">
        <v>25633380.239999998</v>
      </c>
      <c r="VV184">
        <v>27245248.289999999</v>
      </c>
      <c r="VW184">
        <v>6645092.6099999975</v>
      </c>
      <c r="VX184">
        <v>15022553.52</v>
      </c>
      <c r="VY184">
        <v>29077986.210000001</v>
      </c>
      <c r="VZ184">
        <v>6803018.8199999994</v>
      </c>
      <c r="WA184">
        <v>25891676.07</v>
      </c>
      <c r="WB184">
        <v>31383652.170000002</v>
      </c>
      <c r="WC184">
        <v>14418351.09</v>
      </c>
      <c r="WD184">
        <v>22366831.109999999</v>
      </c>
      <c r="WE184">
        <v>31858281.390000001</v>
      </c>
      <c r="WF184">
        <v>21216833.43</v>
      </c>
      <c r="WG184">
        <v>45466870.79999999</v>
      </c>
      <c r="WH184">
        <v>29090461.530000001</v>
      </c>
      <c r="WI184">
        <v>18063412.77</v>
      </c>
      <c r="WJ184">
        <v>21912899.579999998</v>
      </c>
      <c r="WK184">
        <v>26642179.98</v>
      </c>
      <c r="WL184">
        <v>44788667.039999992</v>
      </c>
      <c r="WM184">
        <v>16251372.539999999</v>
      </c>
      <c r="WN184">
        <v>45330492.869999997</v>
      </c>
      <c r="WO184">
        <v>22510297.289999999</v>
      </c>
      <c r="WP184">
        <v>29845501.920000002</v>
      </c>
      <c r="WQ184">
        <v>27366315.600000001</v>
      </c>
      <c r="WR184">
        <v>27910409.669999991</v>
      </c>
      <c r="WS184">
        <v>18153291.780000001</v>
      </c>
      <c r="WT184">
        <v>6302021.3099999996</v>
      </c>
      <c r="WU184">
        <v>27061520.850000001</v>
      </c>
      <c r="WV184">
        <v>9525473.879999999</v>
      </c>
      <c r="WW184">
        <v>21205208.699999999</v>
      </c>
      <c r="WX184">
        <v>7847259.8099999987</v>
      </c>
      <c r="WY184">
        <v>22181969.550000001</v>
      </c>
      <c r="WZ184">
        <v>37910796.299999997</v>
      </c>
      <c r="XA184">
        <v>25073124.960000001</v>
      </c>
      <c r="XB184">
        <v>10118902.17</v>
      </c>
      <c r="XC184">
        <v>14148430.529999999</v>
      </c>
      <c r="XD184">
        <v>37071263.969999999</v>
      </c>
      <c r="XE184">
        <v>20555641.469999999</v>
      </c>
      <c r="XF184">
        <v>29351592.66</v>
      </c>
      <c r="XG184">
        <v>8335498.4699999997</v>
      </c>
      <c r="XH184">
        <v>22025460.989999998</v>
      </c>
      <c r="XI184">
        <v>17562415.260000002</v>
      </c>
      <c r="XJ184">
        <v>25622606.100000001</v>
      </c>
      <c r="XK184">
        <v>22498672.559999999</v>
      </c>
      <c r="XL184">
        <v>30534196.289999999</v>
      </c>
      <c r="XM184">
        <v>8507317.6499999985</v>
      </c>
      <c r="XN184">
        <v>56379656.970000014</v>
      </c>
      <c r="XO184">
        <v>20700241.77</v>
      </c>
      <c r="XP184">
        <v>21672749.670000002</v>
      </c>
      <c r="XQ184">
        <v>21674167.32</v>
      </c>
      <c r="XR184">
        <v>11664140.67</v>
      </c>
      <c r="XS184">
        <v>31358985.059999991</v>
      </c>
      <c r="XT184">
        <v>25441997.489999998</v>
      </c>
      <c r="XU184">
        <v>58057020.449999988</v>
      </c>
      <c r="XV184">
        <v>39349711.049999997</v>
      </c>
      <c r="XW184">
        <v>35804168.399999999</v>
      </c>
      <c r="XX184">
        <v>17321981.82</v>
      </c>
      <c r="XY184">
        <v>24302490.420000002</v>
      </c>
      <c r="XZ184">
        <v>38165122.709999993</v>
      </c>
      <c r="YA184">
        <v>30609048.210000001</v>
      </c>
      <c r="YB184">
        <v>9186372</v>
      </c>
      <c r="YC184">
        <v>24271585.649999999</v>
      </c>
      <c r="YD184">
        <v>20714418.27</v>
      </c>
      <c r="YE184">
        <v>29780857.079999998</v>
      </c>
      <c r="YF184">
        <v>26796420.300000001</v>
      </c>
      <c r="YG184">
        <v>22450472.460000001</v>
      </c>
      <c r="YH184">
        <v>45560435.700000003</v>
      </c>
      <c r="YI184">
        <v>29592593.16</v>
      </c>
      <c r="YJ184">
        <v>41238020.849999987</v>
      </c>
      <c r="YK184">
        <v>40714057.409999996</v>
      </c>
      <c r="YL184">
        <v>10878762.57</v>
      </c>
      <c r="YM184">
        <v>29368604.460000001</v>
      </c>
      <c r="YN184">
        <v>21237247.59</v>
      </c>
      <c r="YO184">
        <v>50267317.229999997</v>
      </c>
      <c r="YP184">
        <v>10455452.279999999</v>
      </c>
      <c r="YQ184">
        <v>32452843.800000001</v>
      </c>
      <c r="YR184">
        <v>19398272.00999999</v>
      </c>
      <c r="YS184">
        <v>29457349.350000001</v>
      </c>
      <c r="YT184">
        <v>7404102.419999999</v>
      </c>
      <c r="YU184">
        <v>8040060.209999999</v>
      </c>
      <c r="YV184">
        <v>30279869.879999999</v>
      </c>
      <c r="YW184">
        <v>23774557.559999999</v>
      </c>
      <c r="YX184">
        <v>26083342.34999999</v>
      </c>
      <c r="YY184">
        <v>19081001.940000001</v>
      </c>
      <c r="YZ184">
        <v>31712263.440000001</v>
      </c>
      <c r="ZA184">
        <v>39473046.599999987</v>
      </c>
      <c r="ZB184">
        <v>50557935.479999989</v>
      </c>
      <c r="ZC184">
        <v>33590933.219999991</v>
      </c>
      <c r="ZD184">
        <v>9905971.1400000006</v>
      </c>
      <c r="ZE184">
        <v>19291381.199999999</v>
      </c>
      <c r="ZF184">
        <v>16661640.449999999</v>
      </c>
      <c r="ZG184">
        <v>27629147.91</v>
      </c>
      <c r="ZH184">
        <v>9912208.7999999989</v>
      </c>
      <c r="ZI184">
        <v>28932251.789999999</v>
      </c>
      <c r="ZJ184">
        <v>25281519.510000002</v>
      </c>
      <c r="ZK184">
        <v>12952500.99</v>
      </c>
      <c r="ZL184">
        <v>24622028.73</v>
      </c>
      <c r="ZM184">
        <v>27918915.57</v>
      </c>
      <c r="ZN184">
        <v>22525324.379999999</v>
      </c>
      <c r="ZO184">
        <v>16588773.24</v>
      </c>
      <c r="ZP184">
        <v>22542336.18</v>
      </c>
      <c r="ZQ184">
        <v>29692962.780000001</v>
      </c>
      <c r="ZR184">
        <v>13767082.68</v>
      </c>
      <c r="ZS184">
        <v>19539469.949999999</v>
      </c>
      <c r="ZT184">
        <v>23121020.91</v>
      </c>
      <c r="ZU184">
        <v>14827201.35</v>
      </c>
      <c r="ZV184">
        <v>29470108.199999999</v>
      </c>
      <c r="ZW184">
        <v>9755983.7699999977</v>
      </c>
      <c r="ZX184">
        <v>42095982.630000003</v>
      </c>
      <c r="ZY184">
        <v>12232334.789999999</v>
      </c>
      <c r="ZZ184">
        <v>26696334.210000001</v>
      </c>
      <c r="AAA184">
        <v>29666027.43</v>
      </c>
      <c r="AAB184">
        <v>29456215.23</v>
      </c>
      <c r="AAC184">
        <v>49937004.780000001</v>
      </c>
      <c r="AAD184">
        <v>15014047.619999999</v>
      </c>
      <c r="AAE184">
        <v>23538093.539999999</v>
      </c>
      <c r="AAF184">
        <v>23632509.030000001</v>
      </c>
      <c r="AAG184">
        <v>13965553.68</v>
      </c>
      <c r="AAH184">
        <v>15564662.880000001</v>
      </c>
      <c r="AAI184">
        <v>22674461.16</v>
      </c>
      <c r="AAJ184">
        <v>37145832.359999999</v>
      </c>
      <c r="AAK184">
        <v>23079909.059999999</v>
      </c>
      <c r="AAL184">
        <v>19055767.77</v>
      </c>
      <c r="AAM184">
        <v>3013923.899999999</v>
      </c>
      <c r="AAN184">
        <v>23814818.82</v>
      </c>
      <c r="AAO184">
        <v>68198605.019999996</v>
      </c>
      <c r="AAP184">
        <v>26062644.66</v>
      </c>
      <c r="AAQ184">
        <v>33423934.050000001</v>
      </c>
      <c r="AAR184">
        <v>31525984.23</v>
      </c>
      <c r="AAS184">
        <v>11567740.470000001</v>
      </c>
      <c r="AAT184">
        <v>13974910.17</v>
      </c>
      <c r="AAU184">
        <v>16820417.25</v>
      </c>
      <c r="AAV184">
        <v>13048617.66</v>
      </c>
      <c r="AAW184">
        <v>42835995.929999992</v>
      </c>
      <c r="AAX184">
        <v>6123964.4699999988</v>
      </c>
      <c r="AAY184">
        <v>26187114.329999998</v>
      </c>
      <c r="AAZ184">
        <v>26961718.289999999</v>
      </c>
      <c r="ABA184">
        <v>16404478.74</v>
      </c>
      <c r="ABB184">
        <v>31244155.41</v>
      </c>
      <c r="ABC184">
        <v>39497430.18</v>
      </c>
      <c r="ABD184">
        <v>25299948.960000001</v>
      </c>
      <c r="ABE184">
        <v>11872535.220000001</v>
      </c>
      <c r="ABF184">
        <v>23933050.829999998</v>
      </c>
      <c r="ABG184">
        <v>33307403.219999999</v>
      </c>
      <c r="ABH184">
        <v>31675121.010000002</v>
      </c>
      <c r="ABI184">
        <v>31829077.800000001</v>
      </c>
      <c r="ABJ184">
        <v>43328204.009999998</v>
      </c>
      <c r="ABK184">
        <v>24760958.43</v>
      </c>
      <c r="ABL184">
        <v>16244851.35</v>
      </c>
      <c r="ABM184">
        <v>12331570.289999999</v>
      </c>
      <c r="ABN184">
        <v>19569807.66</v>
      </c>
      <c r="ABO184">
        <v>42708123.899999999</v>
      </c>
      <c r="ABP184">
        <v>29664609.780000001</v>
      </c>
      <c r="ABQ184">
        <v>31158245.819999989</v>
      </c>
      <c r="ABR184">
        <v>601934.18999999994</v>
      </c>
      <c r="ABS184">
        <v>19775650.440000001</v>
      </c>
      <c r="ABT184">
        <v>48158988.149999991</v>
      </c>
      <c r="ABU184">
        <v>12591000.24</v>
      </c>
      <c r="ABV184">
        <v>12473902.35</v>
      </c>
      <c r="ABW184">
        <v>15655959.539999999</v>
      </c>
      <c r="ABX184">
        <v>53323487.099999987</v>
      </c>
      <c r="ABY184">
        <v>23948077.920000002</v>
      </c>
      <c r="ABZ184">
        <v>7701808.9199999999</v>
      </c>
      <c r="ACA184">
        <v>20685781.739999998</v>
      </c>
      <c r="ACB184">
        <v>3017893.32</v>
      </c>
      <c r="ACC184">
        <v>18801724.890000001</v>
      </c>
      <c r="ACD184">
        <v>22987478.280000001</v>
      </c>
      <c r="ACE184">
        <v>32046261.780000001</v>
      </c>
      <c r="ACF184">
        <v>15647737.17</v>
      </c>
      <c r="ACG184">
        <v>31799023.620000001</v>
      </c>
      <c r="ACH184">
        <v>34522329.270000003</v>
      </c>
      <c r="ACI184">
        <v>33807550.140000001</v>
      </c>
      <c r="ACJ184">
        <v>13055705.91</v>
      </c>
      <c r="ACK184">
        <v>10704391.619999999</v>
      </c>
      <c r="ACL184">
        <v>21986333.850000001</v>
      </c>
      <c r="ACM184">
        <v>10208781.18</v>
      </c>
      <c r="ACN184">
        <v>14983426.380000001</v>
      </c>
      <c r="ACO184">
        <v>17019738.84</v>
      </c>
      <c r="ACP184">
        <v>27781403.52</v>
      </c>
      <c r="ACQ184">
        <v>19735105.649999999</v>
      </c>
      <c r="ACR184">
        <v>21906661.920000002</v>
      </c>
      <c r="ACS184">
        <v>28902764.669999991</v>
      </c>
      <c r="ACT184">
        <v>47847955.739999987</v>
      </c>
      <c r="ACU184">
        <v>24608419.289999999</v>
      </c>
      <c r="ACV184">
        <v>11731620.810000001</v>
      </c>
      <c r="ACW184">
        <v>39118067.039999992</v>
      </c>
      <c r="ACX184">
        <v>18112463.460000001</v>
      </c>
      <c r="ACY184">
        <v>31983318.120000001</v>
      </c>
      <c r="ACZ184">
        <v>27900486.120000001</v>
      </c>
      <c r="ADA184">
        <v>27430676.91</v>
      </c>
      <c r="ADB184">
        <v>24860477.460000001</v>
      </c>
      <c r="ADC184">
        <v>10516694.76</v>
      </c>
      <c r="ADD184">
        <v>29743998.18</v>
      </c>
      <c r="ADE184">
        <v>41402751.779999986</v>
      </c>
      <c r="ADF184">
        <v>11317667.01</v>
      </c>
      <c r="ADG184">
        <v>23624570.190000001</v>
      </c>
      <c r="ADH184">
        <v>25405138.59</v>
      </c>
      <c r="ADI184">
        <v>40995602.700000003</v>
      </c>
      <c r="ADJ184">
        <v>26880345.18</v>
      </c>
      <c r="ADK184">
        <v>20480789.550000001</v>
      </c>
      <c r="ADL184">
        <v>1912976.91</v>
      </c>
      <c r="ADM184">
        <v>12828031.32</v>
      </c>
      <c r="ADN184">
        <v>13895521.77</v>
      </c>
      <c r="ADO184">
        <v>37017960.329999998</v>
      </c>
      <c r="ADP184">
        <v>6415716.8399999999</v>
      </c>
      <c r="ADQ184">
        <v>24109122.960000001</v>
      </c>
      <c r="ADR184">
        <v>2544114.689999999</v>
      </c>
      <c r="ADS184">
        <v>21902976.030000001</v>
      </c>
      <c r="ADT184">
        <v>18917121.600000001</v>
      </c>
      <c r="ADU184">
        <v>30094724.789999999</v>
      </c>
      <c r="ADV184">
        <v>18298459.140000001</v>
      </c>
      <c r="ADW184">
        <v>21026584.800000001</v>
      </c>
      <c r="ADX184">
        <v>13140197.85</v>
      </c>
      <c r="ADY184">
        <v>13340370.029999999</v>
      </c>
      <c r="ADZ184">
        <v>33132181.68</v>
      </c>
      <c r="AEA184">
        <v>23456153.370000001</v>
      </c>
      <c r="AEB184">
        <v>11999273.130000001</v>
      </c>
      <c r="AEC184">
        <v>26917771.140000001</v>
      </c>
      <c r="AED184">
        <v>13185279.119999999</v>
      </c>
      <c r="AEE184">
        <v>10292422.529999999</v>
      </c>
      <c r="AEF184">
        <v>16784408.940000001</v>
      </c>
      <c r="AEG184">
        <v>12284504.310000001</v>
      </c>
      <c r="AEH184">
        <v>34955846.640000001</v>
      </c>
      <c r="AEI184">
        <v>7140135.9899999993</v>
      </c>
      <c r="AEJ184">
        <v>31774640.039999999</v>
      </c>
      <c r="AEK184">
        <v>29794466.52</v>
      </c>
      <c r="AEL184">
        <v>49502353.289999992</v>
      </c>
      <c r="AEM184">
        <v>21828407.640000001</v>
      </c>
      <c r="AEN184">
        <v>13504817.43</v>
      </c>
      <c r="AEO184">
        <v>21072516.66</v>
      </c>
      <c r="AEP184">
        <v>35166509.43</v>
      </c>
      <c r="AEQ184">
        <v>15665316.029999999</v>
      </c>
      <c r="AER184">
        <v>32944201.289999999</v>
      </c>
      <c r="AES184">
        <v>45192697.289999999</v>
      </c>
      <c r="AET184">
        <v>20404803.510000002</v>
      </c>
      <c r="AEU184">
        <v>51502373.909999996</v>
      </c>
      <c r="AEV184">
        <v>27057551.43</v>
      </c>
      <c r="AEW184">
        <v>31489125.329999998</v>
      </c>
      <c r="AEX184">
        <v>24686673.57</v>
      </c>
      <c r="AEY184">
        <v>21280911.210000001</v>
      </c>
      <c r="AEZ184">
        <v>28813452.719999999</v>
      </c>
      <c r="AFA184">
        <v>5497646.6999999993</v>
      </c>
      <c r="AFB184">
        <v>23135480.940000001</v>
      </c>
      <c r="AFC184">
        <v>8813813.5800000001</v>
      </c>
      <c r="AFD184">
        <v>26055272.879999999</v>
      </c>
      <c r="AFE184">
        <v>23291989.5</v>
      </c>
      <c r="AFF184">
        <v>28972513.050000001</v>
      </c>
      <c r="AFG184">
        <v>12400751.609999999</v>
      </c>
      <c r="AFH184">
        <v>31867070.82</v>
      </c>
      <c r="AFI184">
        <v>21760360.440000001</v>
      </c>
      <c r="AFJ184">
        <v>30040570.559999999</v>
      </c>
      <c r="AFK184">
        <v>8746333.4399999995</v>
      </c>
      <c r="AFL184">
        <v>6703216.2599999998</v>
      </c>
      <c r="AFM184">
        <v>16872303.239999998</v>
      </c>
      <c r="AFN184">
        <v>24799802.039999999</v>
      </c>
      <c r="AFO184">
        <v>14194078.859999999</v>
      </c>
      <c r="AFP184">
        <v>24202687.859999999</v>
      </c>
      <c r="AFQ184">
        <v>25846594.800000001</v>
      </c>
      <c r="AFR184">
        <v>10935752.1</v>
      </c>
      <c r="AFS184">
        <v>34370073.659999996</v>
      </c>
      <c r="AFT184">
        <v>21191882.789999999</v>
      </c>
      <c r="AFU184">
        <v>19339297.77</v>
      </c>
      <c r="AFV184">
        <v>18223040.16</v>
      </c>
      <c r="AFW184">
        <v>17643221.309999999</v>
      </c>
      <c r="AFX184">
        <v>13285365.210000001</v>
      </c>
      <c r="AFY184">
        <v>19400540.25</v>
      </c>
      <c r="AFZ184">
        <v>26252042.699999999</v>
      </c>
      <c r="AGA184">
        <v>13748369.699999999</v>
      </c>
      <c r="AGB184">
        <v>43364212.319999993</v>
      </c>
      <c r="AGC184">
        <v>36911636.579999998</v>
      </c>
      <c r="AGD184">
        <v>10979415.720000001</v>
      </c>
      <c r="AGE184">
        <v>20448467.129999999</v>
      </c>
      <c r="AGF184">
        <v>20976683.52</v>
      </c>
      <c r="AGG184">
        <v>16384348.109999999</v>
      </c>
      <c r="AGH184">
        <v>12399617.49</v>
      </c>
      <c r="AGI184">
        <v>18714397.649999999</v>
      </c>
      <c r="AGJ184">
        <v>12633246.210000001</v>
      </c>
      <c r="AGK184">
        <v>28859101.050000001</v>
      </c>
      <c r="AGL184">
        <v>36181263.299999997</v>
      </c>
      <c r="AGM184">
        <v>33368645.699999999</v>
      </c>
      <c r="AGN184">
        <v>15458622.66</v>
      </c>
      <c r="AGO184">
        <v>15778160.970000001</v>
      </c>
      <c r="AGP184">
        <v>21053236.620000001</v>
      </c>
      <c r="AGQ184">
        <v>31352747.399999999</v>
      </c>
      <c r="AGR184">
        <v>9125129.5199999996</v>
      </c>
      <c r="AGS184">
        <v>16529799</v>
      </c>
      <c r="AGT184">
        <v>30950134.800000001</v>
      </c>
      <c r="AGU184">
        <v>26145151.890000001</v>
      </c>
      <c r="AGV184">
        <v>11055401.76</v>
      </c>
      <c r="AGW184">
        <v>17462329.170000002</v>
      </c>
      <c r="AGX184">
        <v>22619456.34</v>
      </c>
      <c r="AGY184">
        <v>4955537.34</v>
      </c>
      <c r="AGZ184">
        <v>28598536.98</v>
      </c>
      <c r="AHA184">
        <v>33856317.299999997</v>
      </c>
      <c r="AHB184">
        <v>52324043.849999987</v>
      </c>
      <c r="AHC184">
        <v>13386301.890000001</v>
      </c>
      <c r="AHD184">
        <v>26309882.82</v>
      </c>
      <c r="AHE184">
        <v>23281215.359999999</v>
      </c>
      <c r="AHF184">
        <v>21687776.760000002</v>
      </c>
      <c r="AHG184">
        <v>21970456.170000002</v>
      </c>
      <c r="AHH184">
        <v>5354464.0499999989</v>
      </c>
      <c r="AHI184">
        <v>11030451.119999999</v>
      </c>
      <c r="AHJ184">
        <v>12921029.16</v>
      </c>
      <c r="AHK184">
        <v>24077367.59999999</v>
      </c>
      <c r="AHL184">
        <v>22178567.190000001</v>
      </c>
      <c r="AHM184">
        <v>17881670.039999999</v>
      </c>
      <c r="AHN184">
        <v>21902976.030000001</v>
      </c>
      <c r="AHO184">
        <v>47911466.459999993</v>
      </c>
      <c r="AHP184">
        <v>19779619.859999999</v>
      </c>
      <c r="AHQ184">
        <v>22395751.169999991</v>
      </c>
      <c r="AHR184">
        <v>18196388.34</v>
      </c>
      <c r="AHS184">
        <v>22471737.210000001</v>
      </c>
      <c r="AHT184">
        <v>9828850.9800000004</v>
      </c>
      <c r="AHU184">
        <v>10675188.029999999</v>
      </c>
      <c r="AHV184">
        <v>28736616.09</v>
      </c>
      <c r="AHW184">
        <v>23905548.420000002</v>
      </c>
      <c r="AHX184">
        <v>39239417.879999988</v>
      </c>
      <c r="AHY184">
        <v>21706489.739999998</v>
      </c>
      <c r="AHZ184">
        <v>30637968.27</v>
      </c>
      <c r="AIA184">
        <v>18149605.890000001</v>
      </c>
      <c r="AIB184">
        <v>16249671.359999999</v>
      </c>
      <c r="AIC184">
        <v>12318811.439999999</v>
      </c>
      <c r="AID184">
        <v>7992427.1699999999</v>
      </c>
      <c r="AIE184">
        <v>23598768.960000001</v>
      </c>
      <c r="AIF184">
        <v>9962393.6099999994</v>
      </c>
      <c r="AIG184">
        <v>19819597.59</v>
      </c>
      <c r="AIH184">
        <v>13302093.48</v>
      </c>
      <c r="AII184">
        <v>18343256.879999999</v>
      </c>
      <c r="AIJ184">
        <v>24590273.370000001</v>
      </c>
      <c r="AIK184">
        <v>21405097.350000001</v>
      </c>
      <c r="AIL184">
        <v>29715928.710000001</v>
      </c>
      <c r="AIM184">
        <v>10495430.01</v>
      </c>
      <c r="AIN184">
        <v>27191661.120000001</v>
      </c>
      <c r="AIO184">
        <v>42313733.669999987</v>
      </c>
      <c r="AIP184">
        <v>18005289.120000001</v>
      </c>
      <c r="AIQ184">
        <v>13018279.949999999</v>
      </c>
      <c r="AIR184">
        <v>6379141.4699999997</v>
      </c>
      <c r="AIS184">
        <v>13250491.02</v>
      </c>
      <c r="AIT184">
        <v>15980317.859999999</v>
      </c>
      <c r="AIU184">
        <v>28269642.18</v>
      </c>
      <c r="AIV184">
        <v>22202383.710000001</v>
      </c>
      <c r="AIW184">
        <v>60902527.529999986</v>
      </c>
      <c r="AIX184">
        <v>36907950.689999998</v>
      </c>
      <c r="AIY184">
        <v>4872463.0499999989</v>
      </c>
      <c r="AIZ184">
        <v>39089714.039999999</v>
      </c>
      <c r="AJA184">
        <v>7641984.0899999999</v>
      </c>
      <c r="AJB184">
        <v>5801023.7999999989</v>
      </c>
      <c r="AJC184">
        <v>10727357.550000001</v>
      </c>
      <c r="AJD184">
        <v>38809869.929999992</v>
      </c>
      <c r="AJE184">
        <v>30653562.419999991</v>
      </c>
      <c r="AJF184">
        <v>16742730.029999999</v>
      </c>
      <c r="AJG184">
        <v>25406556.239999991</v>
      </c>
      <c r="AJH184">
        <v>20915724.57</v>
      </c>
      <c r="AJI184">
        <v>22138872.989999998</v>
      </c>
      <c r="AJJ184">
        <v>7861436.3099999996</v>
      </c>
      <c r="AJK184">
        <v>37587005.039999992</v>
      </c>
      <c r="AJL184">
        <v>23275544.760000002</v>
      </c>
      <c r="AJM184">
        <v>17412994.949999999</v>
      </c>
      <c r="AJN184">
        <v>26062361.129999999</v>
      </c>
      <c r="AJO184">
        <v>32442353.190000001</v>
      </c>
      <c r="AJP184">
        <v>40315697.759999998</v>
      </c>
      <c r="AJQ184">
        <v>20666785.23</v>
      </c>
      <c r="AJR184">
        <v>13686843.689999999</v>
      </c>
      <c r="AJS184">
        <v>24494723.760000002</v>
      </c>
      <c r="AJT184">
        <v>20729728.890000001</v>
      </c>
      <c r="AJU184">
        <v>37635772.200000003</v>
      </c>
      <c r="AJV184">
        <v>30705731.940000001</v>
      </c>
      <c r="AJW184">
        <v>23350963.739999998</v>
      </c>
      <c r="AJX184">
        <v>30579844.61999999</v>
      </c>
      <c r="AJY184">
        <v>7600588.7099999981</v>
      </c>
      <c r="AJZ184">
        <v>13782393.300000001</v>
      </c>
      <c r="AKA184">
        <v>17770242.75</v>
      </c>
      <c r="AKB184">
        <v>8793399.4199999981</v>
      </c>
      <c r="AKC184">
        <v>20902682.190000001</v>
      </c>
      <c r="AKD184">
        <v>50715861.689999998</v>
      </c>
    </row>
    <row r="185" spans="1:966" x14ac:dyDescent="0.25">
      <c r="A185">
        <v>183</v>
      </c>
      <c r="B185">
        <v>25139754.510000002</v>
      </c>
      <c r="C185">
        <v>56272482.630000003</v>
      </c>
      <c r="D185">
        <v>11143296.060000001</v>
      </c>
      <c r="E185">
        <v>29602800.239999991</v>
      </c>
      <c r="F185">
        <v>17634715.41</v>
      </c>
      <c r="G185">
        <v>44425748.640000001</v>
      </c>
      <c r="H185">
        <v>4637700.21</v>
      </c>
      <c r="I185">
        <v>25368846.75</v>
      </c>
      <c r="J185">
        <v>15831464.609999999</v>
      </c>
      <c r="K185">
        <v>15467695.619999999</v>
      </c>
      <c r="L185">
        <v>13313718.210000001</v>
      </c>
      <c r="M185">
        <v>45047529.93</v>
      </c>
      <c r="N185">
        <v>10696452.779999999</v>
      </c>
      <c r="O185">
        <v>18519045.48</v>
      </c>
      <c r="P185">
        <v>22790991.989999991</v>
      </c>
      <c r="Q185">
        <v>16262713.74</v>
      </c>
      <c r="R185">
        <v>35097611.639999993</v>
      </c>
      <c r="S185">
        <v>14635818.6</v>
      </c>
      <c r="T185">
        <v>10698437.49</v>
      </c>
      <c r="U185">
        <v>6108937.3799999999</v>
      </c>
      <c r="V185">
        <v>3049081.62</v>
      </c>
      <c r="W185">
        <v>15751225.619999999</v>
      </c>
      <c r="X185">
        <v>26997443.07</v>
      </c>
      <c r="Y185">
        <v>20606676.870000001</v>
      </c>
      <c r="Z185">
        <v>13526082.18</v>
      </c>
      <c r="AA185">
        <v>12769907.67</v>
      </c>
      <c r="AB185">
        <v>24118195.920000002</v>
      </c>
      <c r="AC185">
        <v>25890258.420000002</v>
      </c>
      <c r="AD185">
        <v>27371135.609999999</v>
      </c>
      <c r="AE185">
        <v>35934025.139999993</v>
      </c>
      <c r="AF185">
        <v>2370877.86</v>
      </c>
      <c r="AG185">
        <v>14284241.4</v>
      </c>
      <c r="AH185">
        <v>14500291.26</v>
      </c>
      <c r="AI185">
        <v>11516988.6</v>
      </c>
      <c r="AJ185">
        <v>24435465.989999998</v>
      </c>
      <c r="AK185">
        <v>14621075.039999999</v>
      </c>
      <c r="AL185">
        <v>46139971.020000003</v>
      </c>
      <c r="AM185">
        <v>17611465.949999999</v>
      </c>
      <c r="AN185">
        <v>26244670.919999991</v>
      </c>
      <c r="AO185">
        <v>23988906.239999998</v>
      </c>
      <c r="AP185">
        <v>18713547.059999999</v>
      </c>
      <c r="AQ185">
        <v>26034008.129999999</v>
      </c>
      <c r="AR185">
        <v>23686663.260000002</v>
      </c>
      <c r="AS185">
        <v>14946851.01</v>
      </c>
      <c r="AT185">
        <v>21333931.32</v>
      </c>
      <c r="AU185">
        <v>16606919.16</v>
      </c>
      <c r="AV185">
        <v>9664970.6399999987</v>
      </c>
      <c r="AW185">
        <v>51427521.989999987</v>
      </c>
      <c r="AX185">
        <v>20794657.260000002</v>
      </c>
      <c r="AY185">
        <v>24225086.73</v>
      </c>
      <c r="AZ185">
        <v>36437007.359999999</v>
      </c>
      <c r="BA185">
        <v>20788703.129999999</v>
      </c>
      <c r="BB185">
        <v>2171839.7999999998</v>
      </c>
      <c r="BC185">
        <v>18995659.41</v>
      </c>
      <c r="BD185">
        <v>27572441.91</v>
      </c>
      <c r="BE185">
        <v>24935612.91</v>
      </c>
      <c r="BF185">
        <v>11956176.57</v>
      </c>
      <c r="BG185">
        <v>22637602.260000002</v>
      </c>
      <c r="BH185">
        <v>50448209.369999997</v>
      </c>
      <c r="BI185">
        <v>48899852.039999992</v>
      </c>
      <c r="BJ185">
        <v>25056396.690000001</v>
      </c>
      <c r="BK185">
        <v>17316027.690000001</v>
      </c>
      <c r="BL185">
        <v>1120227.03</v>
      </c>
      <c r="BM185">
        <v>23672486.75999999</v>
      </c>
      <c r="BN185">
        <v>21156441.539999999</v>
      </c>
      <c r="BO185">
        <v>24705386.550000001</v>
      </c>
      <c r="BP185">
        <v>11330142.33</v>
      </c>
      <c r="BQ185">
        <v>18997360.59</v>
      </c>
      <c r="BR185">
        <v>27561100.710000001</v>
      </c>
      <c r="BS185">
        <v>22379873.489999998</v>
      </c>
      <c r="BT185">
        <v>20296211.52</v>
      </c>
      <c r="BU185">
        <v>16644345.119999999</v>
      </c>
      <c r="BV185">
        <v>12895794.99</v>
      </c>
      <c r="BW185">
        <v>22678430.579999998</v>
      </c>
      <c r="BX185">
        <v>29778872.370000001</v>
      </c>
      <c r="BY185">
        <v>20128928.82</v>
      </c>
      <c r="BZ185">
        <v>40135939.739999987</v>
      </c>
      <c r="CA185">
        <v>29047081.440000001</v>
      </c>
      <c r="CB185">
        <v>22777949.609999999</v>
      </c>
      <c r="CC185">
        <v>31066382.100000001</v>
      </c>
      <c r="CD185">
        <v>23925679.050000001</v>
      </c>
      <c r="CE185">
        <v>9298649.879999999</v>
      </c>
      <c r="CF185">
        <v>15158647.92</v>
      </c>
      <c r="CG185">
        <v>34799621.609999992</v>
      </c>
      <c r="CH185">
        <v>27150549.27</v>
      </c>
      <c r="CI185">
        <v>19332776.579999998</v>
      </c>
      <c r="CJ185">
        <v>23975013.27</v>
      </c>
      <c r="CK185">
        <v>19043575.98</v>
      </c>
      <c r="CL185">
        <v>5907064.0199999996</v>
      </c>
      <c r="CM185">
        <v>4457091.5999999996</v>
      </c>
      <c r="CN185">
        <v>20393462.309999999</v>
      </c>
      <c r="CO185">
        <v>16113293.43</v>
      </c>
      <c r="CP185">
        <v>2405468.52</v>
      </c>
      <c r="CQ185">
        <v>28844357.489999991</v>
      </c>
      <c r="CR185">
        <v>23098622.039999999</v>
      </c>
      <c r="CS185">
        <v>28246676.25</v>
      </c>
      <c r="CT185">
        <v>26343339.359999999</v>
      </c>
      <c r="CU185">
        <v>31516627.739999998</v>
      </c>
      <c r="CV185">
        <v>26722135.440000001</v>
      </c>
      <c r="CW185">
        <v>10640313.84</v>
      </c>
      <c r="CX185">
        <v>52231896.599999987</v>
      </c>
      <c r="CY185">
        <v>19223334</v>
      </c>
      <c r="CZ185">
        <v>4619554.2899999991</v>
      </c>
      <c r="DA185">
        <v>19191011.579999998</v>
      </c>
      <c r="DB185">
        <v>14360510.970000001</v>
      </c>
      <c r="DC185">
        <v>20317192.739999998</v>
      </c>
      <c r="DD185">
        <v>9442116.0599999987</v>
      </c>
      <c r="DE185">
        <v>25485661.109999999</v>
      </c>
      <c r="DF185">
        <v>29939917.41</v>
      </c>
      <c r="DG185">
        <v>34791115.709999993</v>
      </c>
      <c r="DH185">
        <v>51885989.999999993</v>
      </c>
      <c r="DI185">
        <v>24752452.530000001</v>
      </c>
      <c r="DJ185">
        <v>20764603.079999998</v>
      </c>
      <c r="DK185">
        <v>23522499.390000001</v>
      </c>
      <c r="DL185">
        <v>26823922.710000001</v>
      </c>
      <c r="DM185">
        <v>14519004.24</v>
      </c>
      <c r="DN185">
        <v>17541150.510000002</v>
      </c>
      <c r="DO185">
        <v>49174309.079999998</v>
      </c>
      <c r="DP185">
        <v>34991571.419999987</v>
      </c>
      <c r="DQ185">
        <v>28214637.359999999</v>
      </c>
      <c r="DR185">
        <v>21589958.91</v>
      </c>
      <c r="DS185">
        <v>47675285.969999999</v>
      </c>
      <c r="DT185">
        <v>24199001.969999999</v>
      </c>
      <c r="DU185">
        <v>23759246.940000001</v>
      </c>
      <c r="DV185">
        <v>26614394.039999999</v>
      </c>
      <c r="DW185">
        <v>21062593.109999999</v>
      </c>
      <c r="DX185">
        <v>18252527.280000001</v>
      </c>
      <c r="DY185">
        <v>8476129.3499999996</v>
      </c>
      <c r="DZ185">
        <v>6750849.3000000007</v>
      </c>
      <c r="EA185">
        <v>24443688.359999999</v>
      </c>
      <c r="EB185">
        <v>17371316.039999999</v>
      </c>
      <c r="EC185">
        <v>19122680.850000001</v>
      </c>
      <c r="ED185">
        <v>11230623.300000001</v>
      </c>
      <c r="EE185">
        <v>29662625.07</v>
      </c>
      <c r="EF185">
        <v>18822706.109999999</v>
      </c>
      <c r="EG185">
        <v>14931540.390000001</v>
      </c>
      <c r="EH185">
        <v>8144399.2499999991</v>
      </c>
      <c r="EI185">
        <v>2865354.18</v>
      </c>
      <c r="EJ185">
        <v>29459617.59</v>
      </c>
      <c r="EK185">
        <v>26944422.960000001</v>
      </c>
      <c r="EL185">
        <v>9757684.9499999993</v>
      </c>
      <c r="EM185">
        <v>37693045.259999998</v>
      </c>
      <c r="EN185">
        <v>40145579.75999999</v>
      </c>
      <c r="EO185">
        <v>15358820.1</v>
      </c>
      <c r="EP185">
        <v>24425825.969999999</v>
      </c>
      <c r="EQ185">
        <v>15773340.960000001</v>
      </c>
      <c r="ER185">
        <v>14962161.630000001</v>
      </c>
      <c r="ES185">
        <v>21119015.579999998</v>
      </c>
      <c r="ET185">
        <v>8856343.0800000001</v>
      </c>
      <c r="EU185">
        <v>16838279.640000001</v>
      </c>
      <c r="EV185">
        <v>25395498.57</v>
      </c>
      <c r="EW185">
        <v>17061134.219999999</v>
      </c>
      <c r="EX185">
        <v>37270585.559999987</v>
      </c>
      <c r="EY185">
        <v>13534021.02</v>
      </c>
      <c r="EZ185">
        <v>12801095.970000001</v>
      </c>
      <c r="FA185">
        <v>33534510.75</v>
      </c>
      <c r="FB185">
        <v>22100879.969999999</v>
      </c>
      <c r="FC185">
        <v>8786311.1699999999</v>
      </c>
      <c r="FD185">
        <v>16399942.26</v>
      </c>
      <c r="FE185">
        <v>6020192.4899999993</v>
      </c>
      <c r="FF185">
        <v>38725945.049999997</v>
      </c>
      <c r="FG185">
        <v>17708716.739999998</v>
      </c>
      <c r="FH185">
        <v>48878870.82</v>
      </c>
      <c r="FI185">
        <v>9167375.4899999984</v>
      </c>
      <c r="FJ185">
        <v>17537181.09</v>
      </c>
      <c r="FK185">
        <v>17748410.940000001</v>
      </c>
      <c r="FL185">
        <v>14725697.609999999</v>
      </c>
      <c r="FM185">
        <v>43519303.229999997</v>
      </c>
      <c r="FN185">
        <v>53371970.729999997</v>
      </c>
      <c r="FO185">
        <v>34880427.659999996</v>
      </c>
      <c r="FP185">
        <v>11958444.810000001</v>
      </c>
      <c r="FQ185">
        <v>34215833.340000004</v>
      </c>
      <c r="FR185">
        <v>25904718.449999999</v>
      </c>
      <c r="FS185">
        <v>12487795.32</v>
      </c>
      <c r="FT185">
        <v>19097730.210000001</v>
      </c>
      <c r="FU185">
        <v>7809833.8499999996</v>
      </c>
      <c r="FV185">
        <v>38267193.509999998</v>
      </c>
      <c r="FW185">
        <v>20500920.18</v>
      </c>
      <c r="FX185">
        <v>25590850.739999998</v>
      </c>
      <c r="FY185">
        <v>25570436.579999998</v>
      </c>
      <c r="FZ185">
        <v>2803261.11</v>
      </c>
      <c r="GA185">
        <v>19352907.210000001</v>
      </c>
      <c r="GB185">
        <v>17598140.039999999</v>
      </c>
      <c r="GC185">
        <v>27711655.140000001</v>
      </c>
      <c r="GD185">
        <v>39344891.039999999</v>
      </c>
      <c r="GE185">
        <v>6874751.9099999992</v>
      </c>
      <c r="GF185">
        <v>35207337.749999993</v>
      </c>
      <c r="GG185">
        <v>34541892.840000004</v>
      </c>
      <c r="GH185">
        <v>14484980.640000001</v>
      </c>
      <c r="GI185">
        <v>33767572.409999996</v>
      </c>
      <c r="GJ185">
        <v>34135594.349999987</v>
      </c>
      <c r="GK185">
        <v>26746802.550000001</v>
      </c>
      <c r="GL185">
        <v>7625539.3499999996</v>
      </c>
      <c r="GM185">
        <v>14053164.449999999</v>
      </c>
      <c r="GN185">
        <v>19992267.359999999</v>
      </c>
      <c r="GO185">
        <v>18718934.129999999</v>
      </c>
      <c r="GP185">
        <v>16896119.760000002</v>
      </c>
      <c r="GQ185">
        <v>12826897.199999999</v>
      </c>
      <c r="GR185">
        <v>13739863.800000001</v>
      </c>
      <c r="GS185">
        <v>21508302.27</v>
      </c>
      <c r="GT185">
        <v>22574942.129999999</v>
      </c>
      <c r="GU185">
        <v>33429037.59</v>
      </c>
      <c r="GV185">
        <v>16879391.489999998</v>
      </c>
      <c r="GW185">
        <v>37631235.719999999</v>
      </c>
      <c r="GX185">
        <v>17932138.379999999</v>
      </c>
      <c r="GY185">
        <v>5905362.8399999999</v>
      </c>
      <c r="GZ185">
        <v>16023981.48</v>
      </c>
      <c r="HA185">
        <v>46883103.149999991</v>
      </c>
      <c r="HB185">
        <v>19506296.940000001</v>
      </c>
      <c r="HC185">
        <v>17372733.690000001</v>
      </c>
      <c r="HD185">
        <v>45175118.429999992</v>
      </c>
      <c r="HE185">
        <v>21542892.93</v>
      </c>
      <c r="HF185">
        <v>27288344.850000001</v>
      </c>
      <c r="HG185">
        <v>2153693.88</v>
      </c>
      <c r="HH185">
        <v>35191460.069999993</v>
      </c>
      <c r="HI185">
        <v>25015284.84</v>
      </c>
      <c r="HJ185">
        <v>16537170.779999999</v>
      </c>
      <c r="HK185">
        <v>38931220.770000003</v>
      </c>
      <c r="HL185">
        <v>43237190.880000003</v>
      </c>
      <c r="HM185">
        <v>42116680.319999993</v>
      </c>
      <c r="HN185">
        <v>5706324.7799999993</v>
      </c>
      <c r="HO185">
        <v>26626018.77</v>
      </c>
      <c r="HP185">
        <v>22174030.710000001</v>
      </c>
      <c r="HQ185">
        <v>23297943.629999999</v>
      </c>
      <c r="HR185">
        <v>14174231.76</v>
      </c>
      <c r="HS185">
        <v>20727177.120000001</v>
      </c>
      <c r="HT185">
        <v>21168916.859999999</v>
      </c>
      <c r="HU185">
        <v>28553455.710000001</v>
      </c>
      <c r="HV185">
        <v>26308181.639999989</v>
      </c>
      <c r="HW185">
        <v>38588433</v>
      </c>
      <c r="HX185">
        <v>22180268.370000001</v>
      </c>
      <c r="HY185">
        <v>27795580.02</v>
      </c>
      <c r="HZ185">
        <v>19707036.18</v>
      </c>
      <c r="IA185">
        <v>21607254.239999998</v>
      </c>
      <c r="IB185">
        <v>18737647.109999999</v>
      </c>
      <c r="IC185">
        <v>22921132.260000002</v>
      </c>
      <c r="ID185">
        <v>9547022.1600000001</v>
      </c>
      <c r="IE185">
        <v>12046906.17</v>
      </c>
      <c r="IF185">
        <v>14966981.640000001</v>
      </c>
      <c r="IG185">
        <v>25748493.420000002</v>
      </c>
      <c r="IH185">
        <v>24315532.800000001</v>
      </c>
      <c r="II185">
        <v>24493022.579999998</v>
      </c>
      <c r="IJ185">
        <v>61074346.709999993</v>
      </c>
      <c r="IK185">
        <v>17349484.23</v>
      </c>
      <c r="IL185">
        <v>12197744.130000001</v>
      </c>
      <c r="IM185">
        <v>9697576.5899999999</v>
      </c>
      <c r="IN185">
        <v>10270874.25</v>
      </c>
      <c r="IO185">
        <v>11556399.27</v>
      </c>
      <c r="IP185">
        <v>27377656.800000001</v>
      </c>
      <c r="IQ185">
        <v>8121716.8499999996</v>
      </c>
      <c r="IR185">
        <v>19035637.140000001</v>
      </c>
      <c r="IS185">
        <v>47721501.359999992</v>
      </c>
      <c r="IT185">
        <v>12954769.23</v>
      </c>
      <c r="IU185">
        <v>68122902.50999999</v>
      </c>
      <c r="IV185">
        <v>17702195.550000001</v>
      </c>
      <c r="IW185">
        <v>19686054.960000001</v>
      </c>
      <c r="IX185">
        <v>20155297.109999999</v>
      </c>
      <c r="IY185">
        <v>21783893.43</v>
      </c>
      <c r="IZ185">
        <v>26875525.170000002</v>
      </c>
      <c r="JA185">
        <v>25934205.57</v>
      </c>
      <c r="JB185">
        <v>31212683.579999998</v>
      </c>
      <c r="JC185">
        <v>44114716.229999997</v>
      </c>
      <c r="JD185">
        <v>19048679.52</v>
      </c>
      <c r="JE185">
        <v>17469417.420000002</v>
      </c>
      <c r="JF185">
        <v>42708123.899999999</v>
      </c>
      <c r="JG185">
        <v>839815.85999999987</v>
      </c>
      <c r="JH185">
        <v>21335348.969999999</v>
      </c>
      <c r="JI185">
        <v>24159024.239999991</v>
      </c>
      <c r="JJ185">
        <v>13949959.529999999</v>
      </c>
      <c r="JK185">
        <v>34900558.289999999</v>
      </c>
      <c r="JL185">
        <v>30952970.100000001</v>
      </c>
      <c r="JM185">
        <v>19950304.920000002</v>
      </c>
      <c r="JN185">
        <v>32055051.20999999</v>
      </c>
      <c r="JO185">
        <v>34594629.419999987</v>
      </c>
      <c r="JP185">
        <v>21095199.059999999</v>
      </c>
      <c r="JQ185">
        <v>20777645.460000001</v>
      </c>
      <c r="JR185">
        <v>9751447.290000001</v>
      </c>
      <c r="JS185">
        <v>20173159.5</v>
      </c>
      <c r="JT185">
        <v>33144657</v>
      </c>
      <c r="JU185">
        <v>6624678.4499999993</v>
      </c>
      <c r="JV185">
        <v>24839212.710000001</v>
      </c>
      <c r="JW185">
        <v>14007799.65</v>
      </c>
      <c r="JX185">
        <v>34706340.239999987</v>
      </c>
      <c r="JY185">
        <v>13143316.68</v>
      </c>
      <c r="JZ185">
        <v>27965414.489999998</v>
      </c>
      <c r="KA185">
        <v>11179020.84</v>
      </c>
      <c r="KB185">
        <v>4807818.209999999</v>
      </c>
      <c r="KC185">
        <v>19434563.850000001</v>
      </c>
      <c r="KD185">
        <v>12920745.630000001</v>
      </c>
      <c r="KE185">
        <v>21980663.25</v>
      </c>
      <c r="KF185">
        <v>23383002.629999999</v>
      </c>
      <c r="KG185">
        <v>11645427.689999999</v>
      </c>
      <c r="KH185">
        <v>19599294.780000001</v>
      </c>
      <c r="KI185">
        <v>5080857.5999999996</v>
      </c>
      <c r="KJ185">
        <v>17569787.039999999</v>
      </c>
      <c r="KK185">
        <v>31971976.920000002</v>
      </c>
      <c r="KL185">
        <v>18554770.260000002</v>
      </c>
      <c r="KM185">
        <v>19440517.98</v>
      </c>
      <c r="KN185">
        <v>24037106.34</v>
      </c>
      <c r="KO185">
        <v>28031476.98</v>
      </c>
      <c r="KP185">
        <v>5997510.0899999999</v>
      </c>
      <c r="KQ185">
        <v>5702355.3599999994</v>
      </c>
      <c r="KR185">
        <v>10733595.210000001</v>
      </c>
      <c r="KS185">
        <v>18192418.920000002</v>
      </c>
      <c r="KT185">
        <v>1601377.44</v>
      </c>
      <c r="KU185">
        <v>25712485.109999999</v>
      </c>
      <c r="KV185">
        <v>8750869.9199999981</v>
      </c>
      <c r="KW185">
        <v>9475005.5399999991</v>
      </c>
      <c r="KX185">
        <v>12344329.140000001</v>
      </c>
      <c r="KY185">
        <v>19028265.359999999</v>
      </c>
      <c r="KZ185">
        <v>44907182.579999998</v>
      </c>
      <c r="LA185">
        <v>43243145.00999999</v>
      </c>
      <c r="LB185">
        <v>25644154.379999999</v>
      </c>
      <c r="LC185">
        <v>2015331.24</v>
      </c>
      <c r="LD185">
        <v>17730265.02</v>
      </c>
      <c r="LE185">
        <v>25468365.780000001</v>
      </c>
      <c r="LF185">
        <v>24352108.170000002</v>
      </c>
      <c r="LG185">
        <v>18417541.739999998</v>
      </c>
      <c r="LH185">
        <v>9368681.7899999991</v>
      </c>
      <c r="LI185">
        <v>12092838.029999999</v>
      </c>
      <c r="LJ185">
        <v>20677559.370000001</v>
      </c>
      <c r="LK185">
        <v>22699411.800000001</v>
      </c>
      <c r="LL185">
        <v>2162199.7799999998</v>
      </c>
      <c r="LM185">
        <v>14061103.289999999</v>
      </c>
      <c r="LN185">
        <v>18193269.510000002</v>
      </c>
      <c r="LO185">
        <v>63349391.429999992</v>
      </c>
      <c r="LP185">
        <v>17501739.84</v>
      </c>
      <c r="LQ185">
        <v>35509013.670000002</v>
      </c>
      <c r="LR185">
        <v>31369192.140000001</v>
      </c>
      <c r="LS185">
        <v>35662403.399999999</v>
      </c>
      <c r="LT185">
        <v>11359629.449999999</v>
      </c>
      <c r="LU185">
        <v>10062479.699999999</v>
      </c>
      <c r="LV185">
        <v>11519823.9</v>
      </c>
      <c r="LW185">
        <v>27222565.890000001</v>
      </c>
      <c r="LX185">
        <v>29349891.48</v>
      </c>
      <c r="LY185">
        <v>15274895.220000001</v>
      </c>
      <c r="LZ185">
        <v>33958671.630000003</v>
      </c>
      <c r="MA185">
        <v>24363165.84</v>
      </c>
      <c r="MB185">
        <v>16877406.780000001</v>
      </c>
      <c r="MC185">
        <v>24420155.370000001</v>
      </c>
      <c r="MD185">
        <v>21310398.329999998</v>
      </c>
      <c r="ME185">
        <v>15178211.49</v>
      </c>
      <c r="MF185">
        <v>10308583.74</v>
      </c>
      <c r="MG185">
        <v>20335338.66</v>
      </c>
      <c r="MH185">
        <v>45911729.369999997</v>
      </c>
      <c r="MI185">
        <v>9029296.379999999</v>
      </c>
      <c r="MJ185">
        <v>16555883.76</v>
      </c>
      <c r="MK185">
        <v>18682925.82</v>
      </c>
      <c r="ML185">
        <v>22695158.850000001</v>
      </c>
      <c r="MM185">
        <v>21723218.00999999</v>
      </c>
      <c r="MN185">
        <v>14303804.970000001</v>
      </c>
      <c r="MO185">
        <v>25878633.690000001</v>
      </c>
      <c r="MP185">
        <v>18958233.449999999</v>
      </c>
      <c r="MQ185">
        <v>7882417.5299999993</v>
      </c>
      <c r="MR185">
        <v>23414190.93</v>
      </c>
      <c r="MS185">
        <v>29383631.550000001</v>
      </c>
      <c r="MT185">
        <v>23544614.73</v>
      </c>
      <c r="MU185">
        <v>48469453.499999993</v>
      </c>
      <c r="MV185">
        <v>10575101.939999999</v>
      </c>
      <c r="MW185">
        <v>24701417.129999999</v>
      </c>
      <c r="MX185">
        <v>28650706.5</v>
      </c>
      <c r="MY185">
        <v>40104467.909999996</v>
      </c>
      <c r="MZ185">
        <v>10893789.66</v>
      </c>
      <c r="NA185">
        <v>13334132.369999999</v>
      </c>
      <c r="NB185">
        <v>21565291.800000001</v>
      </c>
      <c r="NC185">
        <v>23860183.620000001</v>
      </c>
      <c r="ND185">
        <v>23290571.84999999</v>
      </c>
      <c r="NE185">
        <v>20974131.75</v>
      </c>
      <c r="NF185">
        <v>31084244.489999998</v>
      </c>
      <c r="NG185">
        <v>16073315.699999999</v>
      </c>
      <c r="NH185">
        <v>26460720.780000001</v>
      </c>
      <c r="NI185">
        <v>16234927.800000001</v>
      </c>
      <c r="NJ185">
        <v>19538335.829999991</v>
      </c>
      <c r="NK185">
        <v>23665682.039999999</v>
      </c>
      <c r="NL185">
        <v>16853023.199999999</v>
      </c>
      <c r="NM185">
        <v>20804580.809999999</v>
      </c>
      <c r="NN185">
        <v>41881917.479999997</v>
      </c>
      <c r="NO185">
        <v>32264296.350000001</v>
      </c>
      <c r="NP185">
        <v>28758731.43</v>
      </c>
      <c r="NQ185">
        <v>23730043.350000001</v>
      </c>
      <c r="NR185">
        <v>16067361.57</v>
      </c>
      <c r="NS185">
        <v>21254542.920000002</v>
      </c>
      <c r="NT185">
        <v>16425459.960000001</v>
      </c>
      <c r="NU185">
        <v>29569060.169999991</v>
      </c>
      <c r="NV185">
        <v>15649154.82</v>
      </c>
      <c r="NW185">
        <v>28879798.739999998</v>
      </c>
      <c r="NX185">
        <v>21203223.989999991</v>
      </c>
      <c r="NY185">
        <v>50250305.429999992</v>
      </c>
      <c r="NZ185">
        <v>37643143.979999997</v>
      </c>
      <c r="OA185">
        <v>13068748.289999999</v>
      </c>
      <c r="OB185">
        <v>16467989.460000001</v>
      </c>
      <c r="OC185">
        <v>52770603.599999987</v>
      </c>
      <c r="OD185">
        <v>54451652.969999991</v>
      </c>
      <c r="OE185">
        <v>8584437.8100000005</v>
      </c>
      <c r="OF185">
        <v>10163983.439999999</v>
      </c>
      <c r="OG185">
        <v>15164602.050000001</v>
      </c>
      <c r="OH185">
        <v>44003288.939999998</v>
      </c>
      <c r="OI185">
        <v>67000690.770000003</v>
      </c>
      <c r="OJ185">
        <v>12948531.57</v>
      </c>
      <c r="OK185">
        <v>24860760.989999998</v>
      </c>
      <c r="OL185">
        <v>19574344.140000001</v>
      </c>
      <c r="OM185">
        <v>28155379.59</v>
      </c>
      <c r="ON185">
        <v>30350185.32</v>
      </c>
      <c r="OO185">
        <v>36602021.819999993</v>
      </c>
      <c r="OP185">
        <v>23729476.289999999</v>
      </c>
      <c r="OQ185">
        <v>14100797.49</v>
      </c>
      <c r="OR185">
        <v>21780774.59999999</v>
      </c>
      <c r="OS185">
        <v>24333962.25</v>
      </c>
      <c r="OT185">
        <v>23232164.670000002</v>
      </c>
      <c r="OU185">
        <v>27865895.460000001</v>
      </c>
      <c r="OV185">
        <v>26069165.850000001</v>
      </c>
      <c r="OW185">
        <v>11900037.630000001</v>
      </c>
      <c r="OX185">
        <v>17073893.07</v>
      </c>
      <c r="OY185">
        <v>11621327.640000001</v>
      </c>
      <c r="OZ185">
        <v>40233190.529999986</v>
      </c>
      <c r="PA185">
        <v>26892820.5</v>
      </c>
      <c r="PB185">
        <v>15496048.619999999</v>
      </c>
      <c r="PC185">
        <v>9677445.959999999</v>
      </c>
      <c r="PD185">
        <v>28157647.829999991</v>
      </c>
      <c r="PE185">
        <v>24223385.550000001</v>
      </c>
      <c r="PF185">
        <v>965136.11999999988</v>
      </c>
      <c r="PG185">
        <v>30233654.489999998</v>
      </c>
      <c r="PH185">
        <v>6355608.4799999986</v>
      </c>
      <c r="PI185">
        <v>22085852.879999999</v>
      </c>
      <c r="PJ185">
        <v>10245073.02</v>
      </c>
      <c r="PK185">
        <v>1789357.83</v>
      </c>
      <c r="PL185">
        <v>19590505.350000001</v>
      </c>
      <c r="PM185">
        <v>16118680.5</v>
      </c>
      <c r="PN185">
        <v>31874442.600000001</v>
      </c>
      <c r="PO185">
        <v>58152286.529999986</v>
      </c>
      <c r="PP185">
        <v>38678595.539999992</v>
      </c>
      <c r="PQ185">
        <v>24846017.43</v>
      </c>
      <c r="PR185">
        <v>21355763.129999999</v>
      </c>
      <c r="PS185">
        <v>21504332.850000001</v>
      </c>
      <c r="PT185">
        <v>21524463.48</v>
      </c>
      <c r="PU185">
        <v>18580571.489999998</v>
      </c>
      <c r="PV185">
        <v>24405695.34</v>
      </c>
      <c r="PW185">
        <v>23541495.899999999</v>
      </c>
      <c r="PX185">
        <v>18640679.850000001</v>
      </c>
      <c r="PY185">
        <v>36719686.770000003</v>
      </c>
      <c r="PZ185">
        <v>17817875.789999999</v>
      </c>
      <c r="QA185">
        <v>11140177.23</v>
      </c>
      <c r="QB185">
        <v>11787476.220000001</v>
      </c>
      <c r="QC185">
        <v>48301887.270000003</v>
      </c>
      <c r="QD185">
        <v>17085517.800000001</v>
      </c>
      <c r="QE185">
        <v>23595083.07</v>
      </c>
      <c r="QF185">
        <v>50776537.109999992</v>
      </c>
      <c r="QG185">
        <v>10390523.91</v>
      </c>
      <c r="QH185">
        <v>18491826.600000001</v>
      </c>
      <c r="QI185">
        <v>6100998.5399999991</v>
      </c>
      <c r="QJ185">
        <v>26768067.300000001</v>
      </c>
      <c r="QK185">
        <v>29310480.809999991</v>
      </c>
      <c r="QL185">
        <v>10466226.42</v>
      </c>
      <c r="QM185">
        <v>9371800.6199999992</v>
      </c>
      <c r="QN185">
        <v>19441935.629999999</v>
      </c>
      <c r="QO185">
        <v>26255728.59</v>
      </c>
      <c r="QP185">
        <v>20708180.609999999</v>
      </c>
      <c r="QQ185">
        <v>20541181.440000001</v>
      </c>
      <c r="QR185">
        <v>19798049.309999999</v>
      </c>
      <c r="QS185">
        <v>25206667.59</v>
      </c>
      <c r="QT185">
        <v>22858188.600000001</v>
      </c>
      <c r="QU185">
        <v>26648417.640000001</v>
      </c>
      <c r="QV185">
        <v>18388338.149999999</v>
      </c>
      <c r="QW185">
        <v>36463092.119999997</v>
      </c>
      <c r="QX185">
        <v>21732858.030000001</v>
      </c>
      <c r="QY185">
        <v>13951093.65</v>
      </c>
      <c r="QZ185">
        <v>18640112.789999999</v>
      </c>
      <c r="RA185">
        <v>25898480.789999999</v>
      </c>
      <c r="RB185">
        <v>24610404</v>
      </c>
      <c r="RC185">
        <v>10943974.470000001</v>
      </c>
      <c r="RD185">
        <v>16786110.120000001</v>
      </c>
      <c r="RE185">
        <v>16488970.68</v>
      </c>
      <c r="RF185">
        <v>12451787.01</v>
      </c>
      <c r="RG185">
        <v>27132403.350000001</v>
      </c>
      <c r="RH185">
        <v>19156137.390000001</v>
      </c>
      <c r="RI185">
        <v>26135228.34</v>
      </c>
      <c r="RJ185">
        <v>36320476.529999986</v>
      </c>
      <c r="RK185">
        <v>24034271.039999999</v>
      </c>
      <c r="RL185">
        <v>24675332.370000001</v>
      </c>
      <c r="RM185">
        <v>34357031.279999986</v>
      </c>
      <c r="RN185">
        <v>15280565.82</v>
      </c>
      <c r="RO185">
        <v>25561930.68</v>
      </c>
      <c r="RP185">
        <v>15431120.25</v>
      </c>
      <c r="RQ185">
        <v>49183665.569999993</v>
      </c>
      <c r="RR185">
        <v>13446977.310000001</v>
      </c>
      <c r="RS185">
        <v>14287360.23</v>
      </c>
      <c r="RT185">
        <v>27692658.629999999</v>
      </c>
      <c r="RU185">
        <v>18670166.969999999</v>
      </c>
      <c r="RV185">
        <v>33045705.030000001</v>
      </c>
      <c r="RW185">
        <v>16927875.120000001</v>
      </c>
      <c r="RX185">
        <v>15583092.33</v>
      </c>
      <c r="RY185">
        <v>52195321.229999989</v>
      </c>
      <c r="RZ185">
        <v>19503745.170000002</v>
      </c>
      <c r="SA185">
        <v>15908868.300000001</v>
      </c>
      <c r="SB185">
        <v>25400318.579999998</v>
      </c>
      <c r="SC185">
        <v>17912858.34</v>
      </c>
      <c r="SD185">
        <v>25747926.359999999</v>
      </c>
      <c r="SE185">
        <v>42126603.869999997</v>
      </c>
      <c r="SF185">
        <v>25895929.02</v>
      </c>
      <c r="SG185">
        <v>3147750.06</v>
      </c>
      <c r="SH185">
        <v>27120778.620000001</v>
      </c>
      <c r="SI185">
        <v>38160019.169999987</v>
      </c>
      <c r="SJ185">
        <v>2765835.15</v>
      </c>
      <c r="SK185">
        <v>26595114</v>
      </c>
      <c r="SL185">
        <v>21852791.219999999</v>
      </c>
      <c r="SM185">
        <v>22852518</v>
      </c>
      <c r="SN185">
        <v>29934530.34</v>
      </c>
      <c r="SO185">
        <v>14318832.060000001</v>
      </c>
      <c r="SP185">
        <v>28459607.280000001</v>
      </c>
      <c r="SQ185">
        <v>23622585.48</v>
      </c>
      <c r="SR185">
        <v>20399132.91</v>
      </c>
      <c r="SS185">
        <v>20293092.690000001</v>
      </c>
      <c r="ST185">
        <v>26185696.68</v>
      </c>
      <c r="SU185">
        <v>14334142.68</v>
      </c>
      <c r="SV185">
        <v>17675827.260000002</v>
      </c>
      <c r="SW185">
        <v>7144956</v>
      </c>
      <c r="SX185">
        <v>22771428.419999991</v>
      </c>
      <c r="SY185">
        <v>32661238.350000001</v>
      </c>
      <c r="SZ185">
        <v>22558213.859999999</v>
      </c>
      <c r="TA185">
        <v>20463777.75</v>
      </c>
      <c r="TB185">
        <v>13963568.970000001</v>
      </c>
      <c r="TC185">
        <v>39701004.719999999</v>
      </c>
      <c r="TD185">
        <v>7994695.4099999992</v>
      </c>
      <c r="TE185">
        <v>11704401.93</v>
      </c>
      <c r="TF185">
        <v>21394039.68</v>
      </c>
      <c r="TG185">
        <v>29200471.170000002</v>
      </c>
      <c r="TH185">
        <v>9655047.089999998</v>
      </c>
      <c r="TI185">
        <v>21221369.91</v>
      </c>
      <c r="TJ185">
        <v>22993715.93999999</v>
      </c>
      <c r="TK185">
        <v>24126985.350000001</v>
      </c>
      <c r="TL185">
        <v>18549950.25</v>
      </c>
      <c r="TM185">
        <v>25134083.91</v>
      </c>
      <c r="TN185">
        <v>23884567.199999999</v>
      </c>
      <c r="TO185">
        <v>17023708.260000002</v>
      </c>
      <c r="TP185">
        <v>31326662.639999989</v>
      </c>
      <c r="TQ185">
        <v>13280545.199999999</v>
      </c>
      <c r="TR185">
        <v>32791095.089999989</v>
      </c>
      <c r="TS185">
        <v>29750802.899999999</v>
      </c>
      <c r="TT185">
        <v>17607213</v>
      </c>
      <c r="TU185">
        <v>18144502.350000001</v>
      </c>
      <c r="TV185">
        <v>13772753.279999999</v>
      </c>
      <c r="TW185">
        <v>14947418.07</v>
      </c>
      <c r="TX185">
        <v>14594990.279999999</v>
      </c>
      <c r="TY185">
        <v>29528798.91</v>
      </c>
      <c r="TZ185">
        <v>24093812.34</v>
      </c>
      <c r="UA185">
        <v>18797188.41</v>
      </c>
      <c r="UB185">
        <v>12061933.26</v>
      </c>
      <c r="UC185">
        <v>22995984.18</v>
      </c>
      <c r="UD185">
        <v>39892387.469999999</v>
      </c>
      <c r="UE185">
        <v>18078439.859999999</v>
      </c>
      <c r="UF185">
        <v>34858879.380000003</v>
      </c>
      <c r="UG185">
        <v>32404643.699999999</v>
      </c>
      <c r="UH185">
        <v>24696597.120000001</v>
      </c>
      <c r="UI185">
        <v>23025187.77</v>
      </c>
      <c r="UJ185">
        <v>2486841.63</v>
      </c>
      <c r="UK185">
        <v>44464025.189999998</v>
      </c>
      <c r="UL185">
        <v>17371883.100000001</v>
      </c>
      <c r="UM185">
        <v>25101761.489999998</v>
      </c>
      <c r="UN185">
        <v>30787105.050000001</v>
      </c>
      <c r="UO185">
        <v>11234876.25</v>
      </c>
      <c r="UP185">
        <v>17728280.309999999</v>
      </c>
      <c r="UQ185">
        <v>1530778.47</v>
      </c>
      <c r="UR185">
        <v>40598377.169999987</v>
      </c>
      <c r="US185">
        <v>24155905.41</v>
      </c>
      <c r="UT185">
        <v>33771541.829999998</v>
      </c>
      <c r="UU185">
        <v>31281297.84</v>
      </c>
      <c r="UV185">
        <v>2433254.46</v>
      </c>
      <c r="UW185">
        <v>36302614.140000001</v>
      </c>
      <c r="UX185">
        <v>28192238.489999998</v>
      </c>
      <c r="UY185">
        <v>23545748.850000001</v>
      </c>
      <c r="UZ185">
        <v>29850321.93</v>
      </c>
      <c r="VA185">
        <v>11141311.35</v>
      </c>
      <c r="VB185">
        <v>10830278.939999999</v>
      </c>
      <c r="VC185">
        <v>21520494.059999999</v>
      </c>
      <c r="VD185">
        <v>21481083.390000001</v>
      </c>
      <c r="VE185">
        <v>19490986.32</v>
      </c>
      <c r="VF185">
        <v>26197888.469999999</v>
      </c>
      <c r="VG185">
        <v>23793270.539999999</v>
      </c>
      <c r="VH185">
        <v>33199094.760000002</v>
      </c>
      <c r="VI185">
        <v>21634473.120000001</v>
      </c>
      <c r="VJ185">
        <v>21420407.969999999</v>
      </c>
      <c r="VK185">
        <v>21729455.669999991</v>
      </c>
      <c r="VL185">
        <v>15555873.449999999</v>
      </c>
      <c r="VM185">
        <v>7262053.8899999987</v>
      </c>
      <c r="VN185">
        <v>32056468.859999999</v>
      </c>
      <c r="VO185">
        <v>26809462.68</v>
      </c>
      <c r="VP185">
        <v>20410190.579999998</v>
      </c>
      <c r="VQ185">
        <v>13300959.359999999</v>
      </c>
      <c r="VR185">
        <v>8280210.1199999992</v>
      </c>
      <c r="VS185">
        <v>20147925.329999998</v>
      </c>
      <c r="VT185">
        <v>25457591.640000001</v>
      </c>
      <c r="VU185">
        <v>25893660.780000001</v>
      </c>
      <c r="VV185">
        <v>26190800.219999999</v>
      </c>
      <c r="VW185">
        <v>6083136.1499999994</v>
      </c>
      <c r="VX185">
        <v>14434795.83</v>
      </c>
      <c r="VY185">
        <v>27893964.93</v>
      </c>
      <c r="VZ185">
        <v>6810674.129999999</v>
      </c>
      <c r="WA185">
        <v>25917193.77</v>
      </c>
      <c r="WB185">
        <v>32216096.25</v>
      </c>
      <c r="WC185">
        <v>15042117.09</v>
      </c>
      <c r="WD185">
        <v>22635617.550000001</v>
      </c>
      <c r="WE185">
        <v>31230829.499999989</v>
      </c>
      <c r="WF185">
        <v>21436852.710000001</v>
      </c>
      <c r="WG185">
        <v>46192140.539999999</v>
      </c>
      <c r="WH185">
        <v>28649005.32</v>
      </c>
      <c r="WI185">
        <v>16963883.43</v>
      </c>
      <c r="WJ185">
        <v>21681539.09999999</v>
      </c>
      <c r="WK185">
        <v>26872689.870000001</v>
      </c>
      <c r="WL185">
        <v>43375269.989999987</v>
      </c>
      <c r="WM185">
        <v>15346628.310000001</v>
      </c>
      <c r="WN185">
        <v>45675548.880000003</v>
      </c>
      <c r="WO185">
        <v>22134052.98</v>
      </c>
      <c r="WP185">
        <v>28432955.460000001</v>
      </c>
      <c r="WQ185">
        <v>26931664.109999999</v>
      </c>
      <c r="WR185">
        <v>28290339.870000001</v>
      </c>
      <c r="WS185">
        <v>17797178.100000001</v>
      </c>
      <c r="WT185">
        <v>6264878.879999999</v>
      </c>
      <c r="WU185">
        <v>27384177.989999998</v>
      </c>
      <c r="WV185">
        <v>9535113.8999999985</v>
      </c>
      <c r="WW185">
        <v>21517375.23</v>
      </c>
      <c r="WX185">
        <v>7831382.129999999</v>
      </c>
      <c r="WY185">
        <v>22120727.07</v>
      </c>
      <c r="WZ185">
        <v>36426233.219999999</v>
      </c>
      <c r="XA185">
        <v>25579226.010000002</v>
      </c>
      <c r="XB185">
        <v>10396194.51</v>
      </c>
      <c r="XC185">
        <v>14714923.470000001</v>
      </c>
      <c r="XD185">
        <v>36297510.599999987</v>
      </c>
      <c r="XE185">
        <v>20876030.370000001</v>
      </c>
      <c r="XF185">
        <v>30089621.25</v>
      </c>
      <c r="XG185">
        <v>8127954.5099999988</v>
      </c>
      <c r="XH185">
        <v>22668790.559999999</v>
      </c>
      <c r="XI185">
        <v>17564399.969999999</v>
      </c>
      <c r="XJ185">
        <v>25977585.66</v>
      </c>
      <c r="XK185">
        <v>22015253.91</v>
      </c>
      <c r="XL185">
        <v>31826526.030000001</v>
      </c>
      <c r="XM185">
        <v>9672625.9499999993</v>
      </c>
      <c r="XN185">
        <v>54511761.329999998</v>
      </c>
      <c r="XO185">
        <v>20705345.309999999</v>
      </c>
      <c r="XP185">
        <v>21310114.800000001</v>
      </c>
      <c r="XQ185">
        <v>22217977.859999999</v>
      </c>
      <c r="XR185">
        <v>11894934.09</v>
      </c>
      <c r="XS185">
        <v>31174407.030000001</v>
      </c>
      <c r="XT185">
        <v>26249774.460000001</v>
      </c>
      <c r="XU185">
        <v>57143486.789999999</v>
      </c>
      <c r="XV185">
        <v>38532861.119999997</v>
      </c>
      <c r="XW185">
        <v>36136182.030000001</v>
      </c>
      <c r="XX185">
        <v>17068789.530000001</v>
      </c>
      <c r="XY185">
        <v>23931916.710000001</v>
      </c>
      <c r="XZ185">
        <v>37401859.950000003</v>
      </c>
      <c r="YA185">
        <v>29860529.010000002</v>
      </c>
      <c r="YB185">
        <v>9161988.4199999981</v>
      </c>
      <c r="YC185">
        <v>25583478.960000001</v>
      </c>
      <c r="YD185">
        <v>21129506.190000001</v>
      </c>
      <c r="YE185">
        <v>30067789.440000001</v>
      </c>
      <c r="YF185">
        <v>28067485.289999999</v>
      </c>
      <c r="YG185">
        <v>22453591.289999999</v>
      </c>
      <c r="YH185">
        <v>46768273.499999993</v>
      </c>
      <c r="YI185">
        <v>29593160.219999999</v>
      </c>
      <c r="YJ185">
        <v>40424289.749999993</v>
      </c>
      <c r="YK185">
        <v>34179257.969999999</v>
      </c>
      <c r="YL185">
        <v>11433914.310000001</v>
      </c>
      <c r="YM185">
        <v>30025543.469999999</v>
      </c>
      <c r="YN185">
        <v>21546578.82</v>
      </c>
      <c r="YO185">
        <v>51242943.959999993</v>
      </c>
      <c r="YP185">
        <v>10257264.810000001</v>
      </c>
      <c r="YQ185">
        <v>31717650.50999999</v>
      </c>
      <c r="YR185">
        <v>19046978.34</v>
      </c>
      <c r="YS185">
        <v>27088739.73</v>
      </c>
      <c r="YT185">
        <v>7791971.4599999981</v>
      </c>
      <c r="YU185">
        <v>7839888.0299999993</v>
      </c>
      <c r="YV185">
        <v>30241876.859999999</v>
      </c>
      <c r="YW185">
        <v>24395488.260000002</v>
      </c>
      <c r="YX185">
        <v>26683575.359999999</v>
      </c>
      <c r="YY185">
        <v>18992540.579999998</v>
      </c>
      <c r="YZ185">
        <v>31852894.319999989</v>
      </c>
      <c r="ZA185">
        <v>41192656.049999997</v>
      </c>
      <c r="ZB185">
        <v>52656908.07</v>
      </c>
      <c r="ZC185">
        <v>33548687.25</v>
      </c>
      <c r="ZD185">
        <v>9628111.7399999984</v>
      </c>
      <c r="ZE185">
        <v>19224468.120000001</v>
      </c>
      <c r="ZF185">
        <v>16362232.77</v>
      </c>
      <c r="ZG185">
        <v>27577828.98</v>
      </c>
      <c r="ZH185">
        <v>10127408.07</v>
      </c>
      <c r="ZI185">
        <v>29132423.969999999</v>
      </c>
      <c r="ZJ185">
        <v>25427253.93</v>
      </c>
      <c r="ZK185">
        <v>12657913.32</v>
      </c>
      <c r="ZL185">
        <v>24415051.829999998</v>
      </c>
      <c r="ZM185">
        <v>26938185.300000001</v>
      </c>
      <c r="ZN185">
        <v>23087847.899999999</v>
      </c>
      <c r="ZO185">
        <v>16934112.780000001</v>
      </c>
      <c r="ZP185">
        <v>23285751.84</v>
      </c>
      <c r="ZQ185">
        <v>29141213.399999999</v>
      </c>
      <c r="ZR185">
        <v>13940886.57</v>
      </c>
      <c r="ZS185">
        <v>19461499.199999999</v>
      </c>
      <c r="ZT185">
        <v>23807447.039999999</v>
      </c>
      <c r="ZU185">
        <v>15329049.449999999</v>
      </c>
      <c r="ZV185">
        <v>29646463.859999999</v>
      </c>
      <c r="ZW185">
        <v>9794543.8499999996</v>
      </c>
      <c r="ZX185">
        <v>42465989.279999986</v>
      </c>
      <c r="ZY185">
        <v>11916765.9</v>
      </c>
      <c r="ZZ185">
        <v>27513467.670000002</v>
      </c>
      <c r="AAA185">
        <v>29152271.07</v>
      </c>
      <c r="AAB185">
        <v>29410566.899999991</v>
      </c>
      <c r="AAC185">
        <v>52921725.090000004</v>
      </c>
      <c r="AAD185">
        <v>15041266.5</v>
      </c>
      <c r="AAE185">
        <v>22988895.93</v>
      </c>
      <c r="AAF185">
        <v>24256558.559999991</v>
      </c>
      <c r="AAG185">
        <v>13613976.48</v>
      </c>
      <c r="AAH185">
        <v>15419495.52</v>
      </c>
      <c r="AAI185">
        <v>22852234.469999999</v>
      </c>
      <c r="AAJ185">
        <v>37264064.369999997</v>
      </c>
      <c r="AAK185">
        <v>23112515.00999999</v>
      </c>
      <c r="AAL185">
        <v>19329090.690000001</v>
      </c>
      <c r="AAM185">
        <v>2920926.06</v>
      </c>
      <c r="AAN185">
        <v>23803194.09</v>
      </c>
      <c r="AAO185">
        <v>70103926.61999999</v>
      </c>
      <c r="AAP185">
        <v>26532453.870000001</v>
      </c>
      <c r="AAQ185">
        <v>31986436.949999999</v>
      </c>
      <c r="AAR185">
        <v>32089641.870000001</v>
      </c>
      <c r="AAS185">
        <v>11457730.83</v>
      </c>
      <c r="AAT185">
        <v>13716330.810000001</v>
      </c>
      <c r="AAU185">
        <v>16805106.629999999</v>
      </c>
      <c r="AAV185">
        <v>13569745.800000001</v>
      </c>
      <c r="AAW185">
        <v>42771918.149999999</v>
      </c>
      <c r="AAX185">
        <v>5814349.709999999</v>
      </c>
      <c r="AAY185">
        <v>26519411.489999998</v>
      </c>
      <c r="AAZ185">
        <v>26962852.41</v>
      </c>
      <c r="ABA185">
        <v>16662491.039999999</v>
      </c>
      <c r="ABB185">
        <v>29674533.329999998</v>
      </c>
      <c r="ABC185">
        <v>40112123.219999999</v>
      </c>
      <c r="ABD185">
        <v>24567874.5</v>
      </c>
      <c r="ABE185">
        <v>11678884.23</v>
      </c>
      <c r="ABF185">
        <v>23248892.940000001</v>
      </c>
      <c r="ABG185">
        <v>32700932.550000001</v>
      </c>
      <c r="ABH185">
        <v>30455374.949999999</v>
      </c>
      <c r="ABI185">
        <v>31809230.699999999</v>
      </c>
      <c r="ABJ185">
        <v>42670697.93999999</v>
      </c>
      <c r="ABK185">
        <v>25465246.949999999</v>
      </c>
      <c r="ABL185">
        <v>16581117.93</v>
      </c>
      <c r="ABM185">
        <v>12631828.560000001</v>
      </c>
      <c r="ABN185">
        <v>19508848.710000001</v>
      </c>
      <c r="ABO185">
        <v>43833170.939999998</v>
      </c>
      <c r="ABP185">
        <v>30029512.890000001</v>
      </c>
      <c r="ABQ185">
        <v>31381100.399999991</v>
      </c>
      <c r="ABR185">
        <v>411402.03</v>
      </c>
      <c r="ABS185">
        <v>20230149.030000001</v>
      </c>
      <c r="ABT185">
        <v>48710737.529999986</v>
      </c>
      <c r="ABU185">
        <v>12636081.51</v>
      </c>
      <c r="ABV185">
        <v>12313707.9</v>
      </c>
      <c r="ABW185">
        <v>15232932.779999999</v>
      </c>
      <c r="ABX185">
        <v>53611837.109999992</v>
      </c>
      <c r="ABY185">
        <v>23422696.829999998</v>
      </c>
      <c r="ABZ185">
        <v>7594067.5199999996</v>
      </c>
      <c r="ACA185">
        <v>20717537.100000001</v>
      </c>
      <c r="ACB185">
        <v>3084522.87</v>
      </c>
      <c r="ACC185">
        <v>19422372.059999999</v>
      </c>
      <c r="ACD185">
        <v>21992287.98</v>
      </c>
      <c r="ACE185">
        <v>31767268.260000002</v>
      </c>
      <c r="ACF185">
        <v>16013490.869999999</v>
      </c>
      <c r="ACG185">
        <v>31780594.170000002</v>
      </c>
      <c r="ACH185">
        <v>34044864.75</v>
      </c>
      <c r="ACI185">
        <v>33239639.550000001</v>
      </c>
      <c r="ACJ185">
        <v>12830016.029999999</v>
      </c>
      <c r="ACK185">
        <v>10602037.289999999</v>
      </c>
      <c r="ACL185">
        <v>22356624.030000001</v>
      </c>
      <c r="ACM185">
        <v>9729048.4199999981</v>
      </c>
      <c r="ACN185">
        <v>15181046.789999999</v>
      </c>
      <c r="ACO185">
        <v>17191558.02</v>
      </c>
      <c r="ACP185">
        <v>27450240.48</v>
      </c>
      <c r="ACQ185">
        <v>20202079.559999999</v>
      </c>
      <c r="ACR185">
        <v>22436579.489999998</v>
      </c>
      <c r="ACS185">
        <v>28335988.199999999</v>
      </c>
      <c r="ACT185">
        <v>45077584.109999992</v>
      </c>
      <c r="ACU185">
        <v>24638473.469999999</v>
      </c>
      <c r="ACV185">
        <v>11307176.4</v>
      </c>
      <c r="ACW185">
        <v>39211915.469999999</v>
      </c>
      <c r="ACX185">
        <v>18782728.379999999</v>
      </c>
      <c r="ACY185">
        <v>32258625.75</v>
      </c>
      <c r="ACZ185">
        <v>28692385.41</v>
      </c>
      <c r="ADA185">
        <v>27478877.00999999</v>
      </c>
      <c r="ADB185">
        <v>24873803.370000001</v>
      </c>
      <c r="ADC185">
        <v>10727924.609999999</v>
      </c>
      <c r="ADD185">
        <v>29218900.620000001</v>
      </c>
      <c r="ADE185">
        <v>41985122.399999999</v>
      </c>
      <c r="ADF185">
        <v>11601764.07</v>
      </c>
      <c r="ADG185">
        <v>23437440.390000001</v>
      </c>
      <c r="ADH185">
        <v>26247222.690000001</v>
      </c>
      <c r="ADI185">
        <v>40774732.829999998</v>
      </c>
      <c r="ADJ185">
        <v>26822788.59</v>
      </c>
      <c r="ADK185">
        <v>20694004.109999999</v>
      </c>
      <c r="ADL185">
        <v>1873282.71</v>
      </c>
      <c r="ADM185">
        <v>12615950.880000001</v>
      </c>
      <c r="ADN185">
        <v>14328188.550000001</v>
      </c>
      <c r="ADO185">
        <v>38759685.119999997</v>
      </c>
      <c r="ADP185">
        <v>6217529.3699999992</v>
      </c>
      <c r="ADQ185">
        <v>24069428.760000002</v>
      </c>
      <c r="ADR185">
        <v>2504987.5499999998</v>
      </c>
      <c r="ADS185">
        <v>21545444.699999999</v>
      </c>
      <c r="ADT185">
        <v>19222766.940000001</v>
      </c>
      <c r="ADU185">
        <v>30780583.859999999</v>
      </c>
      <c r="ADV185">
        <v>17746709.760000002</v>
      </c>
      <c r="ADW185">
        <v>22316646.300000001</v>
      </c>
      <c r="ADX185">
        <v>13084625.970000001</v>
      </c>
      <c r="ADY185">
        <v>12280534.890000001</v>
      </c>
      <c r="ADZ185">
        <v>33399833.999999989</v>
      </c>
      <c r="AEA185">
        <v>24050432.25</v>
      </c>
      <c r="AEB185">
        <v>11806189.199999999</v>
      </c>
      <c r="AEC185">
        <v>26867586.329999998</v>
      </c>
      <c r="AED185">
        <v>13401328.98</v>
      </c>
      <c r="AEE185">
        <v>9824598.0299999993</v>
      </c>
      <c r="AEF185">
        <v>17425470.27</v>
      </c>
      <c r="AEG185">
        <v>12853832.550000001</v>
      </c>
      <c r="AEH185">
        <v>32019609.960000001</v>
      </c>
      <c r="AEI185">
        <v>7134465.3899999997</v>
      </c>
      <c r="AEJ185">
        <v>31678239.84</v>
      </c>
      <c r="AEK185">
        <v>29846636.039999999</v>
      </c>
      <c r="AEL185">
        <v>43985710.079999991</v>
      </c>
      <c r="AEM185">
        <v>22227617.879999999</v>
      </c>
      <c r="AEN185">
        <v>14422887.57</v>
      </c>
      <c r="AEO185">
        <v>20156714.760000002</v>
      </c>
      <c r="AEP185">
        <v>35386528.709999993</v>
      </c>
      <c r="AEQ185">
        <v>16532067.24</v>
      </c>
      <c r="AER185">
        <v>32560585.199999999</v>
      </c>
      <c r="AES185">
        <v>48393467.459999993</v>
      </c>
      <c r="AET185">
        <v>21262765.289999999</v>
      </c>
      <c r="AEU185">
        <v>51728347.319999993</v>
      </c>
      <c r="AEV185">
        <v>27070593.809999999</v>
      </c>
      <c r="AEW185">
        <v>31409736.93</v>
      </c>
      <c r="AEX185">
        <v>25344746.699999999</v>
      </c>
      <c r="AEY185">
        <v>21508585.800000001</v>
      </c>
      <c r="AEZ185">
        <v>27318682.559999999</v>
      </c>
      <c r="AFA185">
        <v>5611058.7000000002</v>
      </c>
      <c r="AFB185">
        <v>22848548.579999998</v>
      </c>
      <c r="AFC185">
        <v>8808993.5699999984</v>
      </c>
      <c r="AFD185">
        <v>26241552.089999989</v>
      </c>
      <c r="AFE185">
        <v>23843455.350000001</v>
      </c>
      <c r="AFF185">
        <v>28590314.609999999</v>
      </c>
      <c r="AFG185">
        <v>12883036.140000001</v>
      </c>
      <c r="AFH185">
        <v>31338287.370000001</v>
      </c>
      <c r="AFI185">
        <v>23184815.16</v>
      </c>
      <c r="AFJ185">
        <v>30940211.25</v>
      </c>
      <c r="AFK185">
        <v>9017671.6499999985</v>
      </c>
      <c r="AFL185">
        <v>6926637.8999999994</v>
      </c>
      <c r="AFM185">
        <v>17933556.030000001</v>
      </c>
      <c r="AFN185">
        <v>25905285.510000002</v>
      </c>
      <c r="AFO185">
        <v>14290479.060000001</v>
      </c>
      <c r="AFP185">
        <v>24503796.719999999</v>
      </c>
      <c r="AFQ185">
        <v>25986091.559999999</v>
      </c>
      <c r="AFR185">
        <v>11235443.310000001</v>
      </c>
      <c r="AFS185">
        <v>34392189</v>
      </c>
      <c r="AFT185">
        <v>20444497.710000001</v>
      </c>
      <c r="AFU185">
        <v>19303289.460000001</v>
      </c>
      <c r="AFV185">
        <v>18094884.600000001</v>
      </c>
      <c r="AFW185">
        <v>17713253.219999999</v>
      </c>
      <c r="AFX185">
        <v>13490924.460000001</v>
      </c>
      <c r="AFY185">
        <v>19309527.120000001</v>
      </c>
      <c r="AFZ185">
        <v>26466107.850000001</v>
      </c>
      <c r="AGA185">
        <v>13444142.01</v>
      </c>
      <c r="AGB185">
        <v>43814741.489999987</v>
      </c>
      <c r="AGC185">
        <v>37632936.899999999</v>
      </c>
      <c r="AGD185">
        <v>10773005.880000001</v>
      </c>
      <c r="AGE185">
        <v>20638432.23</v>
      </c>
      <c r="AGF185">
        <v>20457823.620000001</v>
      </c>
      <c r="AGG185">
        <v>16483016.550000001</v>
      </c>
      <c r="AGH185">
        <v>12817257.18</v>
      </c>
      <c r="AGI185">
        <v>18767701.289999999</v>
      </c>
      <c r="AGJ185">
        <v>12815272.470000001</v>
      </c>
      <c r="AGK185">
        <v>29065510.890000001</v>
      </c>
      <c r="AGL185">
        <v>35355623.939999998</v>
      </c>
      <c r="AGM185">
        <v>33789404.219999999</v>
      </c>
      <c r="AGN185">
        <v>15893274.15</v>
      </c>
      <c r="AGO185">
        <v>15666733.68</v>
      </c>
      <c r="AGP185">
        <v>21349525.469999999</v>
      </c>
      <c r="AGQ185">
        <v>32002881.68999999</v>
      </c>
      <c r="AGR185">
        <v>9138455.4299999978</v>
      </c>
      <c r="AGS185">
        <v>16847636.129999999</v>
      </c>
      <c r="AGT185">
        <v>31216085.940000001</v>
      </c>
      <c r="AGU185">
        <v>26585473.98</v>
      </c>
      <c r="AGV185">
        <v>10859482.529999999</v>
      </c>
      <c r="AGW185">
        <v>17702762.609999999</v>
      </c>
      <c r="AGX185">
        <v>22959125.280000001</v>
      </c>
      <c r="AGY185">
        <v>4811787.629999999</v>
      </c>
      <c r="AGZ185">
        <v>29732373.449999999</v>
      </c>
      <c r="AHA185">
        <v>32460782.639999989</v>
      </c>
      <c r="AHB185">
        <v>51813973.380000003</v>
      </c>
      <c r="AHC185">
        <v>13469092.65</v>
      </c>
      <c r="AHD185">
        <v>26025502.23</v>
      </c>
      <c r="AHE185">
        <v>23764350.48</v>
      </c>
      <c r="AHF185">
        <v>21884263.050000001</v>
      </c>
      <c r="AHG185">
        <v>21297923.00999999</v>
      </c>
      <c r="AHH185">
        <v>5442358.3499999996</v>
      </c>
      <c r="AHI185">
        <v>10845306.029999999</v>
      </c>
      <c r="AHJ185">
        <v>12739286.43</v>
      </c>
      <c r="AHK185">
        <v>24517689.690000001</v>
      </c>
      <c r="AHL185">
        <v>22579195.079999998</v>
      </c>
      <c r="AHM185">
        <v>18096302.25</v>
      </c>
      <c r="AHN185">
        <v>20869509.18</v>
      </c>
      <c r="AHO185">
        <v>46016351.939999998</v>
      </c>
      <c r="AHP185">
        <v>20173726.559999991</v>
      </c>
      <c r="AHQ185">
        <v>22690622.370000001</v>
      </c>
      <c r="AHR185">
        <v>18405633.48</v>
      </c>
      <c r="AHS185">
        <v>22859606.25</v>
      </c>
      <c r="AHT185">
        <v>9693040.1099999994</v>
      </c>
      <c r="AHU185">
        <v>10505353.560000001</v>
      </c>
      <c r="AHV185">
        <v>29509235.34</v>
      </c>
      <c r="AHW185">
        <v>24182557.23</v>
      </c>
      <c r="AHX185">
        <v>39184413.059999987</v>
      </c>
      <c r="AHY185">
        <v>21331663.079999998</v>
      </c>
      <c r="AHZ185">
        <v>30963744.239999998</v>
      </c>
      <c r="AIA185">
        <v>18416691.149999999</v>
      </c>
      <c r="AIB185">
        <v>16258460.789999999</v>
      </c>
      <c r="AIC185">
        <v>12538830.720000001</v>
      </c>
      <c r="AID185">
        <v>8156874.5699999984</v>
      </c>
      <c r="AIE185">
        <v>23576086.559999999</v>
      </c>
      <c r="AIF185">
        <v>9881020.4999999981</v>
      </c>
      <c r="AIG185">
        <v>20625956.91</v>
      </c>
      <c r="AIH185">
        <v>13764530.91</v>
      </c>
      <c r="AII185">
        <v>18358851.030000001</v>
      </c>
      <c r="AIJ185">
        <v>25129547.43</v>
      </c>
      <c r="AIK185">
        <v>21382698.48</v>
      </c>
      <c r="AIL185">
        <v>30242727.449999999</v>
      </c>
      <c r="AIM185">
        <v>10814401.26</v>
      </c>
      <c r="AIN185">
        <v>27341081.43</v>
      </c>
      <c r="AIO185">
        <v>41059680.479999997</v>
      </c>
      <c r="AIP185">
        <v>18570364.41</v>
      </c>
      <c r="AIQ185">
        <v>13510488.029999999</v>
      </c>
      <c r="AIR185">
        <v>6515519.3999999994</v>
      </c>
      <c r="AIS185">
        <v>13402179.57</v>
      </c>
      <c r="AIT185">
        <v>16911997.440000001</v>
      </c>
      <c r="AIU185">
        <v>28662614.760000002</v>
      </c>
      <c r="AIV185">
        <v>22559631.510000002</v>
      </c>
      <c r="AIW185">
        <v>62132480.669999987</v>
      </c>
      <c r="AIX185">
        <v>36064165.409999996</v>
      </c>
      <c r="AIY185">
        <v>4960640.879999999</v>
      </c>
      <c r="AIZ185">
        <v>38106715.529999986</v>
      </c>
      <c r="AJA185">
        <v>7558626.2699999996</v>
      </c>
      <c r="AJB185">
        <v>5781460.2300000004</v>
      </c>
      <c r="AJC185">
        <v>11373522.42</v>
      </c>
      <c r="AJD185">
        <v>37877339.759999998</v>
      </c>
      <c r="AJE185">
        <v>32450008.5</v>
      </c>
      <c r="AJF185">
        <v>16773634.800000001</v>
      </c>
      <c r="AJG185">
        <v>25566750.690000001</v>
      </c>
      <c r="AJH185">
        <v>19853904.719999999</v>
      </c>
      <c r="AJI185">
        <v>23204378.73</v>
      </c>
      <c r="AJJ185">
        <v>7820040.9299999988</v>
      </c>
      <c r="AJK185">
        <v>38672641.409999996</v>
      </c>
      <c r="AJL185">
        <v>23347561.379999999</v>
      </c>
      <c r="AJM185">
        <v>18092049.300000001</v>
      </c>
      <c r="AJN185">
        <v>25655495.579999998</v>
      </c>
      <c r="AJO185">
        <v>32921518.890000001</v>
      </c>
      <c r="AJP185">
        <v>41232066.719999991</v>
      </c>
      <c r="AJQ185">
        <v>20796641.969999999</v>
      </c>
      <c r="AJR185">
        <v>13702721.369999999</v>
      </c>
      <c r="AJS185">
        <v>24996571.859999999</v>
      </c>
      <c r="AJT185">
        <v>19373321.370000001</v>
      </c>
      <c r="AJU185">
        <v>38128547.340000004</v>
      </c>
      <c r="AJV185">
        <v>30182335.559999999</v>
      </c>
      <c r="AJW185">
        <v>23661996.149999999</v>
      </c>
      <c r="AJX185">
        <v>30827082.780000001</v>
      </c>
      <c r="AJY185">
        <v>7115468.8799999999</v>
      </c>
      <c r="AJZ185">
        <v>13703855.49</v>
      </c>
      <c r="AKA185">
        <v>17738770.920000002</v>
      </c>
      <c r="AKB185">
        <v>8874772.5299999975</v>
      </c>
      <c r="AKC185">
        <v>20778779.579999991</v>
      </c>
      <c r="AKD185">
        <v>50217983.00999999</v>
      </c>
    </row>
    <row r="186" spans="1:966" x14ac:dyDescent="0.25">
      <c r="A186">
        <v>184</v>
      </c>
      <c r="B186">
        <v>24421856.550000001</v>
      </c>
      <c r="C186">
        <v>57760448.069999993</v>
      </c>
      <c r="D186">
        <v>11510183.880000001</v>
      </c>
      <c r="E186">
        <v>30281571.059999999</v>
      </c>
      <c r="F186">
        <v>17543985.809999999</v>
      </c>
      <c r="G186">
        <v>44601253.709999993</v>
      </c>
      <c r="H186">
        <v>5067248.16</v>
      </c>
      <c r="I186">
        <v>25437177.48</v>
      </c>
      <c r="J186">
        <v>16011222.630000001</v>
      </c>
      <c r="K186">
        <v>15399364.890000001</v>
      </c>
      <c r="L186">
        <v>13200306.210000001</v>
      </c>
      <c r="M186">
        <v>45895851.689999998</v>
      </c>
      <c r="N186">
        <v>10822623.630000001</v>
      </c>
      <c r="O186">
        <v>18491259.539999999</v>
      </c>
      <c r="P186">
        <v>21851090.039999999</v>
      </c>
      <c r="Q186">
        <v>15945160.140000001</v>
      </c>
      <c r="R186">
        <v>35215560.119999997</v>
      </c>
      <c r="S186">
        <v>15034745.310000001</v>
      </c>
      <c r="T186">
        <v>10287035.460000001</v>
      </c>
      <c r="U186">
        <v>6115742.0999999996</v>
      </c>
      <c r="V186">
        <v>3057303.99</v>
      </c>
      <c r="W186">
        <v>16327358.58</v>
      </c>
      <c r="X186">
        <v>26761262.579999998</v>
      </c>
      <c r="Y186">
        <v>20857884.449999999</v>
      </c>
      <c r="Z186">
        <v>13735327.32</v>
      </c>
      <c r="AA186">
        <v>12636932.1</v>
      </c>
      <c r="AB186">
        <v>24971337.690000001</v>
      </c>
      <c r="AC186">
        <v>25570436.579999998</v>
      </c>
      <c r="AD186">
        <v>29138945.16</v>
      </c>
      <c r="AE186">
        <v>35711737.619999997</v>
      </c>
      <c r="AF186">
        <v>2459055.689999999</v>
      </c>
      <c r="AG186">
        <v>13849589.91</v>
      </c>
      <c r="AH186">
        <v>14963579.279999999</v>
      </c>
      <c r="AI186">
        <v>12288190.199999999</v>
      </c>
      <c r="AJ186">
        <v>24302773.949999999</v>
      </c>
      <c r="AK186">
        <v>14881072.050000001</v>
      </c>
      <c r="AL186">
        <v>46672156.829999991</v>
      </c>
      <c r="AM186">
        <v>17383507.829999998</v>
      </c>
      <c r="AN186">
        <v>26306196.93</v>
      </c>
      <c r="AO186">
        <v>23342174.309999999</v>
      </c>
      <c r="AP186">
        <v>18728290.620000001</v>
      </c>
      <c r="AQ186">
        <v>26104323.57</v>
      </c>
      <c r="AR186">
        <v>23645834.940000001</v>
      </c>
      <c r="AS186">
        <v>14916229.77</v>
      </c>
      <c r="AT186">
        <v>21767448.690000001</v>
      </c>
      <c r="AU186">
        <v>17126346.120000001</v>
      </c>
      <c r="AV186">
        <v>10175041.109999999</v>
      </c>
      <c r="AW186">
        <v>52536407.819999993</v>
      </c>
      <c r="AX186">
        <v>22050128.100000001</v>
      </c>
      <c r="AY186">
        <v>24155621.879999999</v>
      </c>
      <c r="AZ186">
        <v>37714593.539999992</v>
      </c>
      <c r="BA186">
        <v>20786151.359999999</v>
      </c>
      <c r="BB186">
        <v>1975637.04</v>
      </c>
      <c r="BC186">
        <v>18419809.98</v>
      </c>
      <c r="BD186">
        <v>27865044.870000001</v>
      </c>
      <c r="BE186">
        <v>25122175.649999999</v>
      </c>
      <c r="BF186">
        <v>11801936.25</v>
      </c>
      <c r="BG186">
        <v>23093234.969999999</v>
      </c>
      <c r="BH186">
        <v>49935303.599999987</v>
      </c>
      <c r="BI186">
        <v>48429475.770000003</v>
      </c>
      <c r="BJ186">
        <v>24966234.149999999</v>
      </c>
      <c r="BK186">
        <v>17041287.120000001</v>
      </c>
      <c r="BL186">
        <v>1043390.4</v>
      </c>
      <c r="BM186">
        <v>24162143.07</v>
      </c>
      <c r="BN186">
        <v>21472861.02</v>
      </c>
      <c r="BO186">
        <v>24554265.059999999</v>
      </c>
      <c r="BP186">
        <v>11520674.49</v>
      </c>
      <c r="BQ186">
        <v>19181371.559999999</v>
      </c>
      <c r="BR186">
        <v>28381353</v>
      </c>
      <c r="BS186">
        <v>22502641.98</v>
      </c>
      <c r="BT186">
        <v>19893598.920000002</v>
      </c>
      <c r="BU186">
        <v>16424325.84</v>
      </c>
      <c r="BV186">
        <v>13045782.359999999</v>
      </c>
      <c r="BW186">
        <v>22357191.09</v>
      </c>
      <c r="BX186">
        <v>29916100.890000001</v>
      </c>
      <c r="BY186">
        <v>20395447.02</v>
      </c>
      <c r="BZ186">
        <v>40065907.829999998</v>
      </c>
      <c r="CA186">
        <v>28958053.02</v>
      </c>
      <c r="CB186">
        <v>22993432.41</v>
      </c>
      <c r="CC186">
        <v>30747410.84999999</v>
      </c>
      <c r="CD186">
        <v>23804611.739999991</v>
      </c>
      <c r="CE186">
        <v>9106416.540000001</v>
      </c>
      <c r="CF186">
        <v>15231231.6</v>
      </c>
      <c r="CG186">
        <v>35092791.630000003</v>
      </c>
      <c r="CH186">
        <v>27108019.77</v>
      </c>
      <c r="CI186">
        <v>19288829.43</v>
      </c>
      <c r="CJ186">
        <v>23885984.850000001</v>
      </c>
      <c r="CK186">
        <v>19243464.629999999</v>
      </c>
      <c r="CL186">
        <v>5861699.2199999997</v>
      </c>
      <c r="CM186">
        <v>4317027.7799999993</v>
      </c>
      <c r="CN186">
        <v>20131764.120000001</v>
      </c>
      <c r="CO186">
        <v>16536036.66</v>
      </c>
      <c r="CP186">
        <v>2543831.16</v>
      </c>
      <c r="CQ186">
        <v>28678492.440000001</v>
      </c>
      <c r="CR186">
        <v>23223942.300000001</v>
      </c>
      <c r="CS186">
        <v>28608460.530000001</v>
      </c>
      <c r="CT186">
        <v>25739136.93</v>
      </c>
      <c r="CU186">
        <v>30825948.66</v>
      </c>
      <c r="CV186">
        <v>25971347.999999989</v>
      </c>
      <c r="CW186">
        <v>11262378.66</v>
      </c>
      <c r="CX186">
        <v>53027481.780000001</v>
      </c>
      <c r="CY186">
        <v>18889902.719999999</v>
      </c>
      <c r="CZ186">
        <v>4636566.09</v>
      </c>
      <c r="DA186">
        <v>19476242.760000002</v>
      </c>
      <c r="DB186">
        <v>14308624.98</v>
      </c>
      <c r="DC186">
        <v>20252547.899999999</v>
      </c>
      <c r="DD186">
        <v>9805601.5199999977</v>
      </c>
      <c r="DE186">
        <v>26072001.149999999</v>
      </c>
      <c r="DF186">
        <v>30028662.300000001</v>
      </c>
      <c r="DG186">
        <v>35925802.770000003</v>
      </c>
      <c r="DH186">
        <v>51711051.990000002</v>
      </c>
      <c r="DI186">
        <v>25095240.300000001</v>
      </c>
      <c r="DJ186">
        <v>21909780.75</v>
      </c>
      <c r="DK186">
        <v>23696586.809999999</v>
      </c>
      <c r="DL186">
        <v>26901893.460000001</v>
      </c>
      <c r="DM186">
        <v>14631282.119999999</v>
      </c>
      <c r="DN186">
        <v>18094317.539999999</v>
      </c>
      <c r="DO186">
        <v>50437151.700000003</v>
      </c>
      <c r="DP186">
        <v>34196553.299999997</v>
      </c>
      <c r="DQ186">
        <v>28962873.030000001</v>
      </c>
      <c r="DR186">
        <v>21773402.82</v>
      </c>
      <c r="DS186">
        <v>47998226.640000001</v>
      </c>
      <c r="DT186">
        <v>25466664.59999999</v>
      </c>
      <c r="DU186">
        <v>23829562.379999999</v>
      </c>
      <c r="DV186">
        <v>26430383.07</v>
      </c>
      <c r="DW186">
        <v>20726043</v>
      </c>
      <c r="DX186">
        <v>18133728.210000001</v>
      </c>
      <c r="DY186">
        <v>8587273.1099999994</v>
      </c>
      <c r="DZ186">
        <v>7007443.9499999993</v>
      </c>
      <c r="EA186">
        <v>24001098.030000001</v>
      </c>
      <c r="EB186">
        <v>17209420.41</v>
      </c>
      <c r="EC186">
        <v>19041024.210000001</v>
      </c>
      <c r="ED186">
        <v>11699865.449999999</v>
      </c>
      <c r="EE186">
        <v>29058139.109999999</v>
      </c>
      <c r="EF186">
        <v>18905780.399999999</v>
      </c>
      <c r="EG186">
        <v>14914245.060000001</v>
      </c>
      <c r="EH186">
        <v>8068129.6799999997</v>
      </c>
      <c r="EI186">
        <v>2698922.07</v>
      </c>
      <c r="EJ186">
        <v>29235345.359999999</v>
      </c>
      <c r="EK186">
        <v>27227669.43</v>
      </c>
      <c r="EL186">
        <v>9997267.799999997</v>
      </c>
      <c r="EM186">
        <v>34693297.859999999</v>
      </c>
      <c r="EN186">
        <v>40565771.219999999</v>
      </c>
      <c r="EO186">
        <v>15689132.550000001</v>
      </c>
      <c r="EP186">
        <v>23792136.419999991</v>
      </c>
      <c r="EQ186">
        <v>15875411.76</v>
      </c>
      <c r="ER186">
        <v>14967265.17</v>
      </c>
      <c r="ES186">
        <v>20999649.449999999</v>
      </c>
      <c r="ET186">
        <v>9183536.6999999993</v>
      </c>
      <c r="EU186">
        <v>17250248.73</v>
      </c>
      <c r="EV186">
        <v>25383590.309999999</v>
      </c>
      <c r="EW186">
        <v>17185320.359999999</v>
      </c>
      <c r="EX186">
        <v>37532567.279999986</v>
      </c>
      <c r="EY186">
        <v>13507936.26</v>
      </c>
      <c r="EZ186">
        <v>12274864.289999999</v>
      </c>
      <c r="FA186">
        <v>34309398.239999987</v>
      </c>
      <c r="FB186">
        <v>22181969.550000001</v>
      </c>
      <c r="FC186">
        <v>8854074.8399999999</v>
      </c>
      <c r="FD186">
        <v>16452962.369999999</v>
      </c>
      <c r="FE186">
        <v>6320167.2300000004</v>
      </c>
      <c r="FF186">
        <v>39277977.959999993</v>
      </c>
      <c r="FG186">
        <v>17957372.550000001</v>
      </c>
      <c r="FH186">
        <v>48357742.679999992</v>
      </c>
      <c r="FI186">
        <v>9177582.5699999984</v>
      </c>
      <c r="FJ186">
        <v>17100828.420000002</v>
      </c>
      <c r="FK186">
        <v>18203476.59</v>
      </c>
      <c r="FL186">
        <v>14565503.16</v>
      </c>
      <c r="FM186">
        <v>43649159.969999999</v>
      </c>
      <c r="FN186">
        <v>52430934.659999989</v>
      </c>
      <c r="FO186">
        <v>35030415.029999986</v>
      </c>
      <c r="FP186">
        <v>12406989.27</v>
      </c>
      <c r="FQ186">
        <v>34267719.329999998</v>
      </c>
      <c r="FR186">
        <v>25355237.309999999</v>
      </c>
      <c r="FS186">
        <v>12399333.960000001</v>
      </c>
      <c r="FT186">
        <v>19312929.48</v>
      </c>
      <c r="FU186">
        <v>8110659.1799999997</v>
      </c>
      <c r="FV186">
        <v>38607996.57</v>
      </c>
      <c r="FW186">
        <v>21333364.260000002</v>
      </c>
      <c r="FX186">
        <v>26200723.77</v>
      </c>
      <c r="FY186">
        <v>25609563.719999999</v>
      </c>
      <c r="FZ186">
        <v>2937937.86</v>
      </c>
      <c r="GA186">
        <v>19380976.68</v>
      </c>
      <c r="GB186">
        <v>17934123.09</v>
      </c>
      <c r="GC186">
        <v>26923158.210000001</v>
      </c>
      <c r="GD186">
        <v>38675193.18</v>
      </c>
      <c r="GE186">
        <v>6879288.3899999997</v>
      </c>
      <c r="GF186">
        <v>34838465.219999999</v>
      </c>
      <c r="GG186">
        <v>33585262.619999997</v>
      </c>
      <c r="GH186">
        <v>14871148.5</v>
      </c>
      <c r="GI186">
        <v>36235417.529999986</v>
      </c>
      <c r="GJ186">
        <v>34972858.439999998</v>
      </c>
      <c r="GK186">
        <v>26711077.77</v>
      </c>
      <c r="GL186">
        <v>8140146.2999999998</v>
      </c>
      <c r="GM186">
        <v>14375254.529999999</v>
      </c>
      <c r="GN186">
        <v>20237520.809999999</v>
      </c>
      <c r="GO186">
        <v>19124382.030000001</v>
      </c>
      <c r="GP186">
        <v>17614301.25</v>
      </c>
      <c r="GQ186">
        <v>13324775.880000001</v>
      </c>
      <c r="GR186">
        <v>13688828.4</v>
      </c>
      <c r="GS186">
        <v>21274106.489999998</v>
      </c>
      <c r="GT186">
        <v>23586860.699999999</v>
      </c>
      <c r="GU186">
        <v>33395297.52</v>
      </c>
      <c r="GV186">
        <v>17323115.940000001</v>
      </c>
      <c r="GW186">
        <v>37824036.119999997</v>
      </c>
      <c r="GX186">
        <v>18010676.190000001</v>
      </c>
      <c r="GY186">
        <v>6230571.75</v>
      </c>
      <c r="GZ186">
        <v>16238613.689999999</v>
      </c>
      <c r="HA186">
        <v>46693705.109999999</v>
      </c>
      <c r="HB186">
        <v>19422655.59</v>
      </c>
      <c r="HC186">
        <v>17141940.27</v>
      </c>
      <c r="HD186">
        <v>45796899.719999991</v>
      </c>
      <c r="HE186">
        <v>21413036.190000001</v>
      </c>
      <c r="HF186">
        <v>28111432.440000001</v>
      </c>
      <c r="HG186">
        <v>2398947.33</v>
      </c>
      <c r="HH186">
        <v>35605130.340000004</v>
      </c>
      <c r="HI186">
        <v>25059799.050000001</v>
      </c>
      <c r="HJ186">
        <v>16004134.380000001</v>
      </c>
      <c r="HK186">
        <v>39193202.489999987</v>
      </c>
      <c r="HL186">
        <v>42943453.799999997</v>
      </c>
      <c r="HM186">
        <v>42718330.979999997</v>
      </c>
      <c r="HN186">
        <v>5713980.0899999989</v>
      </c>
      <c r="HO186">
        <v>27619791.420000002</v>
      </c>
      <c r="HP186">
        <v>22635050.489999998</v>
      </c>
      <c r="HQ186">
        <v>23106277.350000001</v>
      </c>
      <c r="HR186">
        <v>14521839.539999999</v>
      </c>
      <c r="HS186">
        <v>20811669.059999991</v>
      </c>
      <c r="HT186">
        <v>21514539.93</v>
      </c>
      <c r="HU186">
        <v>28882634.039999999</v>
      </c>
      <c r="HV186">
        <v>27596541.95999999</v>
      </c>
      <c r="HW186">
        <v>38412360.869999997</v>
      </c>
      <c r="HX186">
        <v>21369939.629999999</v>
      </c>
      <c r="HY186">
        <v>27952372.109999999</v>
      </c>
      <c r="HZ186">
        <v>19779336.329999998</v>
      </c>
      <c r="IA186">
        <v>22283756.82</v>
      </c>
      <c r="IB186">
        <v>18582556.199999999</v>
      </c>
      <c r="IC186">
        <v>22435728.899999999</v>
      </c>
      <c r="ID186">
        <v>9845862.7799999993</v>
      </c>
      <c r="IE186">
        <v>11281091.640000001</v>
      </c>
      <c r="IF186">
        <v>14753200.02</v>
      </c>
      <c r="IG186">
        <v>25488496.41</v>
      </c>
      <c r="IH186">
        <v>23540361.780000001</v>
      </c>
      <c r="II186">
        <v>25024074.27</v>
      </c>
      <c r="IJ186">
        <v>55895387.729999997</v>
      </c>
      <c r="IK186">
        <v>17553909.359999999</v>
      </c>
      <c r="IL186">
        <v>12279684.300000001</v>
      </c>
      <c r="IM186">
        <v>9681698.9100000001</v>
      </c>
      <c r="IN186">
        <v>10128258.66</v>
      </c>
      <c r="IO186">
        <v>11789460.93</v>
      </c>
      <c r="IP186">
        <v>27368867.370000001</v>
      </c>
      <c r="IQ186">
        <v>8147518.0799999982</v>
      </c>
      <c r="IR186">
        <v>19443069.75</v>
      </c>
      <c r="IS186">
        <v>48703365.749999993</v>
      </c>
      <c r="IT186">
        <v>12778980.630000001</v>
      </c>
      <c r="IU186">
        <v>71727702.929999992</v>
      </c>
      <c r="IV186">
        <v>17610615.359999999</v>
      </c>
      <c r="IW186">
        <v>19540037.010000002</v>
      </c>
      <c r="IX186">
        <v>20428336.5</v>
      </c>
      <c r="IY186">
        <v>22007315.07</v>
      </c>
      <c r="IZ186">
        <v>26744534.309999999</v>
      </c>
      <c r="JA186">
        <v>26184846.09</v>
      </c>
      <c r="JB186">
        <v>30869612.280000001</v>
      </c>
      <c r="JC186">
        <v>44687730.359999999</v>
      </c>
      <c r="JD186">
        <v>19356026.039999999</v>
      </c>
      <c r="JE186">
        <v>17779315.710000001</v>
      </c>
      <c r="JF186">
        <v>42599531.909999996</v>
      </c>
      <c r="JG186">
        <v>795301.64999999991</v>
      </c>
      <c r="JH186">
        <v>21556785.899999999</v>
      </c>
      <c r="JI186">
        <v>24329709.300000001</v>
      </c>
      <c r="JJ186">
        <v>14645742.15</v>
      </c>
      <c r="JK186">
        <v>34175855.609999999</v>
      </c>
      <c r="JL186">
        <v>32095596</v>
      </c>
      <c r="JM186">
        <v>19590788.879999999</v>
      </c>
      <c r="JN186">
        <v>32574478.170000002</v>
      </c>
      <c r="JO186">
        <v>35066139.809999987</v>
      </c>
      <c r="JP186">
        <v>21158426.25</v>
      </c>
      <c r="JQ186">
        <v>20973281.16</v>
      </c>
      <c r="JR186">
        <v>9869962.8300000001</v>
      </c>
      <c r="JS186">
        <v>19992834.420000002</v>
      </c>
      <c r="JT186">
        <v>33021888.510000002</v>
      </c>
      <c r="JU186">
        <v>6892330.7699999996</v>
      </c>
      <c r="JV186">
        <v>24625998.149999991</v>
      </c>
      <c r="JW186">
        <v>14180752.949999999</v>
      </c>
      <c r="JX186">
        <v>34956980.759999998</v>
      </c>
      <c r="JY186">
        <v>13203992.1</v>
      </c>
      <c r="JZ186">
        <v>27288061.32</v>
      </c>
      <c r="KA186">
        <v>11417753.1</v>
      </c>
      <c r="KB186">
        <v>4885505.43</v>
      </c>
      <c r="KC186">
        <v>19826118.780000001</v>
      </c>
      <c r="KD186">
        <v>13262682.810000001</v>
      </c>
      <c r="KE186">
        <v>21880577.16</v>
      </c>
      <c r="KF186">
        <v>23735713.949999999</v>
      </c>
      <c r="KG186">
        <v>11786058.57</v>
      </c>
      <c r="KH186">
        <v>19316331.84</v>
      </c>
      <c r="KI186">
        <v>5068382.2799999993</v>
      </c>
      <c r="KJ186">
        <v>17432274.989999998</v>
      </c>
      <c r="KK186">
        <v>32353324.77</v>
      </c>
      <c r="KL186">
        <v>18566394.989999998</v>
      </c>
      <c r="KM186">
        <v>19516787.550000001</v>
      </c>
      <c r="KN186">
        <v>23761798.710000001</v>
      </c>
      <c r="KO186">
        <v>28907868.210000001</v>
      </c>
      <c r="KP186">
        <v>5842419.1799999997</v>
      </c>
      <c r="KQ186">
        <v>5682508.2599999998</v>
      </c>
      <c r="KR186">
        <v>11369836.529999999</v>
      </c>
      <c r="KS186">
        <v>18731409.449999999</v>
      </c>
      <c r="KT186">
        <v>1756751.88</v>
      </c>
      <c r="KU186">
        <v>25898480.789999999</v>
      </c>
      <c r="KV186">
        <v>8901707.879999999</v>
      </c>
      <c r="KW186">
        <v>9347700.5700000003</v>
      </c>
      <c r="KX186">
        <v>12376935.09</v>
      </c>
      <c r="KY186">
        <v>19435697.969999999</v>
      </c>
      <c r="KZ186">
        <v>45030801.659999996</v>
      </c>
      <c r="LA186">
        <v>44799441.18</v>
      </c>
      <c r="LB186">
        <v>25459009.289999999</v>
      </c>
      <c r="LC186">
        <v>2245841.13</v>
      </c>
      <c r="LD186">
        <v>17805400.469999999</v>
      </c>
      <c r="LE186">
        <v>24424975.379999999</v>
      </c>
      <c r="LF186">
        <v>23615497.23</v>
      </c>
      <c r="LG186">
        <v>18766850.699999999</v>
      </c>
      <c r="LH186">
        <v>9399586.5599999987</v>
      </c>
      <c r="LI186">
        <v>12347731.5</v>
      </c>
      <c r="LJ186">
        <v>20946912.870000001</v>
      </c>
      <c r="LK186">
        <v>21254259.390000001</v>
      </c>
      <c r="LL186">
        <v>2235634.0499999998</v>
      </c>
      <c r="LM186">
        <v>14458895.880000001</v>
      </c>
      <c r="LN186">
        <v>18346942.77</v>
      </c>
      <c r="LO186">
        <v>64190624.93999999</v>
      </c>
      <c r="LP186">
        <v>17069923.649999999</v>
      </c>
      <c r="LQ186">
        <v>35931189.839999989</v>
      </c>
      <c r="LR186">
        <v>31865653.170000002</v>
      </c>
      <c r="LS186">
        <v>34793951.009999998</v>
      </c>
      <c r="LT186">
        <v>11458014.359999999</v>
      </c>
      <c r="LU186">
        <v>10219271.789999999</v>
      </c>
      <c r="LV186">
        <v>11291015.189999999</v>
      </c>
      <c r="LW186">
        <v>25949516.190000001</v>
      </c>
      <c r="LX186">
        <v>29457065.82</v>
      </c>
      <c r="LY186">
        <v>14817277.800000001</v>
      </c>
      <c r="LZ186">
        <v>33469582.379999999</v>
      </c>
      <c r="MA186">
        <v>24922570.530000001</v>
      </c>
      <c r="MB186">
        <v>16428862.32</v>
      </c>
      <c r="MC186">
        <v>23445946.289999999</v>
      </c>
      <c r="MD186">
        <v>22555945.620000001</v>
      </c>
      <c r="ME186">
        <v>15057994.77</v>
      </c>
      <c r="MF186">
        <v>10544480.699999999</v>
      </c>
      <c r="MG186">
        <v>20547135.57</v>
      </c>
      <c r="MH186">
        <v>45758623.169999987</v>
      </c>
      <c r="MI186">
        <v>9221529.7199999988</v>
      </c>
      <c r="MJ186">
        <v>16354010.4</v>
      </c>
      <c r="MK186">
        <v>18877710.93</v>
      </c>
      <c r="ML186">
        <v>22400571.18</v>
      </c>
      <c r="MM186">
        <v>21629086.050000001</v>
      </c>
      <c r="MN186">
        <v>14078115.09</v>
      </c>
      <c r="MO186">
        <v>26228793.239999991</v>
      </c>
      <c r="MP186">
        <v>19063423.079999998</v>
      </c>
      <c r="MQ186">
        <v>8128521.5699999994</v>
      </c>
      <c r="MR186">
        <v>23484222.84</v>
      </c>
      <c r="MS186">
        <v>29545243.649999991</v>
      </c>
      <c r="MT186">
        <v>24193614.899999999</v>
      </c>
      <c r="MU186">
        <v>48512266.529999986</v>
      </c>
      <c r="MV186">
        <v>10266054.24</v>
      </c>
      <c r="MW186">
        <v>24336797.550000001</v>
      </c>
      <c r="MX186">
        <v>28532190.960000001</v>
      </c>
      <c r="MY186">
        <v>38588149.469999999</v>
      </c>
      <c r="MZ186">
        <v>11105870.1</v>
      </c>
      <c r="NA186">
        <v>13460303.220000001</v>
      </c>
      <c r="NB186">
        <v>21563590.620000001</v>
      </c>
      <c r="NC186">
        <v>23518529.969999999</v>
      </c>
      <c r="ND186">
        <v>23360320.23</v>
      </c>
      <c r="NE186">
        <v>21019496.550000001</v>
      </c>
      <c r="NF186">
        <v>31166468.190000001</v>
      </c>
      <c r="NG186">
        <v>14754334.140000001</v>
      </c>
      <c r="NH186">
        <v>26952078.27</v>
      </c>
      <c r="NI186">
        <v>16642360.41</v>
      </c>
      <c r="NJ186">
        <v>19416417.93</v>
      </c>
      <c r="NK186">
        <v>23566730.07</v>
      </c>
      <c r="NL186">
        <v>17133150.84</v>
      </c>
      <c r="NM186">
        <v>20669904.059999999</v>
      </c>
      <c r="NN186">
        <v>41962439.999999993</v>
      </c>
      <c r="NO186">
        <v>32608218.239999991</v>
      </c>
      <c r="NP186">
        <v>29625199.109999999</v>
      </c>
      <c r="NQ186">
        <v>23757829.289999999</v>
      </c>
      <c r="NR186">
        <v>15364207.17</v>
      </c>
      <c r="NS186">
        <v>21724919.190000001</v>
      </c>
      <c r="NT186">
        <v>16212245.4</v>
      </c>
      <c r="NU186">
        <v>30084517.710000001</v>
      </c>
      <c r="NV186">
        <v>15584226.449999999</v>
      </c>
      <c r="NW186">
        <v>28787935.02</v>
      </c>
      <c r="NX186">
        <v>21336199.559999999</v>
      </c>
      <c r="NY186">
        <v>51607847.069999993</v>
      </c>
      <c r="NZ186">
        <v>37590974.459999993</v>
      </c>
      <c r="OA186">
        <v>13180175.58</v>
      </c>
      <c r="OB186">
        <v>16769381.85</v>
      </c>
      <c r="OC186">
        <v>52962836.93999999</v>
      </c>
      <c r="OD186">
        <v>56454508.889999993</v>
      </c>
      <c r="OE186">
        <v>8669213.2799999993</v>
      </c>
      <c r="OF186">
        <v>11150667.84</v>
      </c>
      <c r="OG186">
        <v>15333585.93</v>
      </c>
      <c r="OH186">
        <v>44601820.770000003</v>
      </c>
      <c r="OI186">
        <v>65728208.130000003</v>
      </c>
      <c r="OJ186">
        <v>13047483.539999999</v>
      </c>
      <c r="OK186">
        <v>24032853.390000001</v>
      </c>
      <c r="OL186">
        <v>20300748</v>
      </c>
      <c r="OM186">
        <v>28203012.629999999</v>
      </c>
      <c r="ON186">
        <v>30205868.550000001</v>
      </c>
      <c r="OO186">
        <v>38074676.639999993</v>
      </c>
      <c r="OP186">
        <v>23814535.289999999</v>
      </c>
      <c r="OQ186">
        <v>14307207.33</v>
      </c>
      <c r="OR186">
        <v>21687493.23</v>
      </c>
      <c r="OS186">
        <v>24937030.559999999</v>
      </c>
      <c r="OT186">
        <v>23951763.809999999</v>
      </c>
      <c r="OU186">
        <v>28386456.539999999</v>
      </c>
      <c r="OV186">
        <v>25736018.100000001</v>
      </c>
      <c r="OW186">
        <v>11920451.789999999</v>
      </c>
      <c r="OX186">
        <v>16404478.74</v>
      </c>
      <c r="OY186">
        <v>11393369.52</v>
      </c>
      <c r="OZ186">
        <v>38482109.25</v>
      </c>
      <c r="PA186">
        <v>26723269.559999999</v>
      </c>
      <c r="PB186">
        <v>15156946.74</v>
      </c>
      <c r="PC186">
        <v>9614785.8299999982</v>
      </c>
      <c r="PD186">
        <v>29399509.23</v>
      </c>
      <c r="PE186">
        <v>23463808.68</v>
      </c>
      <c r="PF186">
        <v>1117391.73</v>
      </c>
      <c r="PG186">
        <v>30005129.309999999</v>
      </c>
      <c r="PH186">
        <v>6489718.169999999</v>
      </c>
      <c r="PI186">
        <v>22229886.120000001</v>
      </c>
      <c r="PJ186">
        <v>10558373.67</v>
      </c>
      <c r="PK186">
        <v>1936793.43</v>
      </c>
      <c r="PL186">
        <v>20469731.879999999</v>
      </c>
      <c r="PM186">
        <v>15799992.779999999</v>
      </c>
      <c r="PN186">
        <v>32191429.140000001</v>
      </c>
      <c r="PO186">
        <v>55906445.400000013</v>
      </c>
      <c r="PP186">
        <v>38946814.919999987</v>
      </c>
      <c r="PQ186">
        <v>24141161.850000001</v>
      </c>
      <c r="PR186">
        <v>21099735.539999999</v>
      </c>
      <c r="PS186">
        <v>22204935.48</v>
      </c>
      <c r="PT186">
        <v>22379873.489999998</v>
      </c>
      <c r="PU186">
        <v>18360552.210000001</v>
      </c>
      <c r="PV186">
        <v>24338498.73</v>
      </c>
      <c r="PW186">
        <v>24948655.289999999</v>
      </c>
      <c r="PX186">
        <v>18906630.989999998</v>
      </c>
      <c r="PY186">
        <v>36712031.459999993</v>
      </c>
      <c r="PZ186">
        <v>17718073.23</v>
      </c>
      <c r="QA186">
        <v>11252738.640000001</v>
      </c>
      <c r="QB186">
        <v>12323064.390000001</v>
      </c>
      <c r="QC186">
        <v>45352891.739999987</v>
      </c>
      <c r="QD186">
        <v>17937241.920000002</v>
      </c>
      <c r="QE186">
        <v>22386961.739999998</v>
      </c>
      <c r="QF186">
        <v>51320347.649999999</v>
      </c>
      <c r="QG186">
        <v>10856930.76</v>
      </c>
      <c r="QH186">
        <v>18844537.920000002</v>
      </c>
      <c r="QI186">
        <v>6404659.169999999</v>
      </c>
      <c r="QJ186">
        <v>26974193.609999999</v>
      </c>
      <c r="QK186">
        <v>30277601.640000001</v>
      </c>
      <c r="QL186">
        <v>10658459.76</v>
      </c>
      <c r="QM186">
        <v>9845295.7199999988</v>
      </c>
      <c r="QN186">
        <v>18909466.289999999</v>
      </c>
      <c r="QO186">
        <v>26171803.710000001</v>
      </c>
      <c r="QP186">
        <v>20104261.710000001</v>
      </c>
      <c r="QQ186">
        <v>20187903.059999999</v>
      </c>
      <c r="QR186">
        <v>19777918.68</v>
      </c>
      <c r="QS186">
        <v>25188805.199999999</v>
      </c>
      <c r="QT186">
        <v>23441409.809999999</v>
      </c>
      <c r="QU186">
        <v>26773170.84</v>
      </c>
      <c r="QV186">
        <v>18358283.969999999</v>
      </c>
      <c r="QW186">
        <v>36365274.270000003</v>
      </c>
      <c r="QX186">
        <v>21107674.379999999</v>
      </c>
      <c r="QY186">
        <v>15498883.92</v>
      </c>
      <c r="QZ186">
        <v>18674986.98</v>
      </c>
      <c r="RA186">
        <v>26676203.579999998</v>
      </c>
      <c r="RB186">
        <v>24521092.050000001</v>
      </c>
      <c r="RC186">
        <v>12210219.449999999</v>
      </c>
      <c r="RD186">
        <v>17522721.059999999</v>
      </c>
      <c r="RE186">
        <v>15076707.75</v>
      </c>
      <c r="RF186">
        <v>12470499.99</v>
      </c>
      <c r="RG186">
        <v>26790182.640000001</v>
      </c>
      <c r="RH186">
        <v>19376723.73</v>
      </c>
      <c r="RI186">
        <v>26478016.109999999</v>
      </c>
      <c r="RJ186">
        <v>35754267.119999997</v>
      </c>
      <c r="RK186">
        <v>23679858.539999999</v>
      </c>
      <c r="RL186">
        <v>24319502.219999999</v>
      </c>
      <c r="RM186">
        <v>35902553.309999987</v>
      </c>
      <c r="RN186">
        <v>15200610.359999999</v>
      </c>
      <c r="RO186">
        <v>25002809.52</v>
      </c>
      <c r="RP186">
        <v>15765969.18</v>
      </c>
      <c r="RQ186">
        <v>48502910.039999999</v>
      </c>
      <c r="RR186">
        <v>14714072.880000001</v>
      </c>
      <c r="RS186">
        <v>14934375.689999999</v>
      </c>
      <c r="RT186">
        <v>28110581.850000001</v>
      </c>
      <c r="RU186">
        <v>19179386.850000001</v>
      </c>
      <c r="RV186">
        <v>33827964.299999997</v>
      </c>
      <c r="RW186">
        <v>17181634.469999999</v>
      </c>
      <c r="RX186">
        <v>15522700.439999999</v>
      </c>
      <c r="RY186">
        <v>54488795.399999991</v>
      </c>
      <c r="RZ186">
        <v>18698803.5</v>
      </c>
      <c r="SA186">
        <v>15965290.77</v>
      </c>
      <c r="SB186">
        <v>26196470.82</v>
      </c>
      <c r="SC186">
        <v>18144502.350000001</v>
      </c>
      <c r="SD186">
        <v>25457591.640000001</v>
      </c>
      <c r="SE186">
        <v>41310037.469999999</v>
      </c>
      <c r="SF186">
        <v>26058108.18</v>
      </c>
      <c r="SG186">
        <v>2709129.149999999</v>
      </c>
      <c r="SH186">
        <v>27086755.02</v>
      </c>
      <c r="SI186">
        <v>35655315.149999991</v>
      </c>
      <c r="SJ186">
        <v>2913554.28</v>
      </c>
      <c r="SK186">
        <v>27207255.27</v>
      </c>
      <c r="SL186">
        <v>22770010.77</v>
      </c>
      <c r="SM186">
        <v>23289154.199999999</v>
      </c>
      <c r="SN186">
        <v>29555450.73</v>
      </c>
      <c r="SO186">
        <v>14695076.369999999</v>
      </c>
      <c r="SP186">
        <v>29091595.649999999</v>
      </c>
      <c r="SQ186">
        <v>23306733.059999999</v>
      </c>
      <c r="SR186">
        <v>20386657.59</v>
      </c>
      <c r="SS186">
        <v>20880283.32</v>
      </c>
      <c r="ST186">
        <v>27156219.870000001</v>
      </c>
      <c r="SU186">
        <v>14374687.470000001</v>
      </c>
      <c r="SV186">
        <v>17496919.829999998</v>
      </c>
      <c r="SW186">
        <v>7150626.5999999996</v>
      </c>
      <c r="SX186">
        <v>23464942.800000001</v>
      </c>
      <c r="SY186">
        <v>32635153.59</v>
      </c>
      <c r="SZ186">
        <v>22507461.989999998</v>
      </c>
      <c r="TA186">
        <v>23830129.440000001</v>
      </c>
      <c r="TB186">
        <v>14530628.970000001</v>
      </c>
      <c r="TC186">
        <v>38745508.619999997</v>
      </c>
      <c r="TD186">
        <v>8347406.7299999986</v>
      </c>
      <c r="TE186">
        <v>12007211.970000001</v>
      </c>
      <c r="TF186">
        <v>21448477.440000001</v>
      </c>
      <c r="TG186">
        <v>29005402.530000001</v>
      </c>
      <c r="TH186">
        <v>9775830.8699999992</v>
      </c>
      <c r="TI186">
        <v>21749586.300000001</v>
      </c>
      <c r="TJ186">
        <v>23063464.32</v>
      </c>
      <c r="TK186">
        <v>24422140.079999998</v>
      </c>
      <c r="TL186">
        <v>19516787.550000001</v>
      </c>
      <c r="TM186">
        <v>24790729.079999998</v>
      </c>
      <c r="TN186">
        <v>23272142.399999999</v>
      </c>
      <c r="TO186">
        <v>16710974.67</v>
      </c>
      <c r="TP186">
        <v>31660660.98</v>
      </c>
      <c r="TQ186">
        <v>13793450.970000001</v>
      </c>
      <c r="TR186">
        <v>33277349.039999999</v>
      </c>
      <c r="TS186">
        <v>30155683.739999991</v>
      </c>
      <c r="TT186">
        <v>17428872.629999999</v>
      </c>
      <c r="TU186">
        <v>16154688.810000001</v>
      </c>
      <c r="TV186">
        <v>13271755.77</v>
      </c>
      <c r="TW186">
        <v>15484423.890000001</v>
      </c>
      <c r="TX186">
        <v>14756318.85</v>
      </c>
      <c r="TY186">
        <v>30191408.52</v>
      </c>
      <c r="TZ186">
        <v>24446240.129999999</v>
      </c>
      <c r="UA186">
        <v>18809947.260000002</v>
      </c>
      <c r="UB186">
        <v>11443554.33</v>
      </c>
      <c r="UC186">
        <v>22426939.469999999</v>
      </c>
      <c r="UD186">
        <v>39110978.789999999</v>
      </c>
      <c r="UE186">
        <v>18073052.789999999</v>
      </c>
      <c r="UF186">
        <v>33969729.299999997</v>
      </c>
      <c r="UG186">
        <v>31664346.870000001</v>
      </c>
      <c r="UH186">
        <v>24528747.359999999</v>
      </c>
      <c r="UI186">
        <v>24396622.379999999</v>
      </c>
      <c r="UJ186">
        <v>2487975.75</v>
      </c>
      <c r="UK186">
        <v>44241170.609999999</v>
      </c>
      <c r="UL186">
        <v>17058582.449999999</v>
      </c>
      <c r="UM186">
        <v>24823051.5</v>
      </c>
      <c r="UN186">
        <v>31233664.800000001</v>
      </c>
      <c r="UO186">
        <v>11338648.23</v>
      </c>
      <c r="UP186">
        <v>18703907.039999999</v>
      </c>
      <c r="UQ186">
        <v>1698628.23</v>
      </c>
      <c r="UR186">
        <v>40701015.029999986</v>
      </c>
      <c r="US186">
        <v>23630807.850000001</v>
      </c>
      <c r="UT186">
        <v>34697550.810000002</v>
      </c>
      <c r="UU186">
        <v>31023285.539999999</v>
      </c>
      <c r="UV186">
        <v>2496765.1800000002</v>
      </c>
      <c r="UW186">
        <v>36801343.409999996</v>
      </c>
      <c r="UX186">
        <v>28826495.09999999</v>
      </c>
      <c r="UY186">
        <v>22807720.260000002</v>
      </c>
      <c r="UZ186">
        <v>27627446.73</v>
      </c>
      <c r="VA186">
        <v>11589572.279999999</v>
      </c>
      <c r="VB186">
        <v>10960419.210000001</v>
      </c>
      <c r="VC186">
        <v>22694308.260000002</v>
      </c>
      <c r="VD186">
        <v>20299613.879999999</v>
      </c>
      <c r="VE186">
        <v>20762334.84</v>
      </c>
      <c r="VF186">
        <v>26296556.91</v>
      </c>
      <c r="VG186">
        <v>23874643.649999999</v>
      </c>
      <c r="VH186">
        <v>33148909.949999999</v>
      </c>
      <c r="VI186">
        <v>21523045.829999998</v>
      </c>
      <c r="VJ186">
        <v>20647505.190000001</v>
      </c>
      <c r="VK186">
        <v>21075635.489999998</v>
      </c>
      <c r="VL186">
        <v>16810777.23</v>
      </c>
      <c r="VM186">
        <v>7058762.879999999</v>
      </c>
      <c r="VN186">
        <v>31631740.920000002</v>
      </c>
      <c r="VO186">
        <v>27055850.25</v>
      </c>
      <c r="VP186">
        <v>20767438.379999999</v>
      </c>
      <c r="VQ186">
        <v>13186696.77</v>
      </c>
      <c r="VR186">
        <v>8034673.1399999997</v>
      </c>
      <c r="VS186">
        <v>19772815.140000001</v>
      </c>
      <c r="VT186">
        <v>25354386.719999999</v>
      </c>
      <c r="VU186">
        <v>25327734.899999999</v>
      </c>
      <c r="VV186">
        <v>27274735.41</v>
      </c>
      <c r="VW186">
        <v>6590087.7899999991</v>
      </c>
      <c r="VX186">
        <v>14438481.720000001</v>
      </c>
      <c r="VY186">
        <v>28261703.34</v>
      </c>
      <c r="VZ186">
        <v>7034095.7699999986</v>
      </c>
      <c r="WA186">
        <v>25935056.16</v>
      </c>
      <c r="WB186">
        <v>32837877.539999999</v>
      </c>
      <c r="WC186">
        <v>14883907.35</v>
      </c>
      <c r="WD186">
        <v>22743358.949999999</v>
      </c>
      <c r="WE186">
        <v>31734945.84</v>
      </c>
      <c r="WF186">
        <v>21354629.010000002</v>
      </c>
      <c r="WG186">
        <v>47580019.889999993</v>
      </c>
      <c r="WH186">
        <v>28471515.539999999</v>
      </c>
      <c r="WI186">
        <v>17014635.300000001</v>
      </c>
      <c r="WJ186">
        <v>22164390.690000001</v>
      </c>
      <c r="WK186">
        <v>26566477.469999999</v>
      </c>
      <c r="WL186">
        <v>43678930.619999997</v>
      </c>
      <c r="WM186">
        <v>15952531.92</v>
      </c>
      <c r="WN186">
        <v>46502038.829999998</v>
      </c>
      <c r="WO186">
        <v>22293396.84</v>
      </c>
      <c r="WP186">
        <v>27849450.719999999</v>
      </c>
      <c r="WQ186">
        <v>27107452.710000001</v>
      </c>
      <c r="WR186">
        <v>27759004.649999999</v>
      </c>
      <c r="WS186">
        <v>17878267.68</v>
      </c>
      <c r="WT186">
        <v>6340014.3300000001</v>
      </c>
      <c r="WU186">
        <v>27354123.809999991</v>
      </c>
      <c r="WV186">
        <v>9828850.9799999986</v>
      </c>
      <c r="WW186">
        <v>21652051.98</v>
      </c>
      <c r="WX186">
        <v>8008588.379999999</v>
      </c>
      <c r="WY186">
        <v>22603295.129999999</v>
      </c>
      <c r="WZ186">
        <v>37957295.219999999</v>
      </c>
      <c r="XA186">
        <v>25804348.829999991</v>
      </c>
      <c r="XB186">
        <v>10180428.18</v>
      </c>
      <c r="XC186">
        <v>14068758.6</v>
      </c>
      <c r="XD186">
        <v>36884701.229999997</v>
      </c>
      <c r="XE186">
        <v>21640710.780000001</v>
      </c>
      <c r="XF186">
        <v>29980745.73</v>
      </c>
      <c r="XG186">
        <v>8137310.9999999991</v>
      </c>
      <c r="XH186">
        <v>22425805.350000001</v>
      </c>
      <c r="XI186">
        <v>17760602.73</v>
      </c>
      <c r="XJ186">
        <v>25374233.82</v>
      </c>
      <c r="XK186">
        <v>22064871.66</v>
      </c>
      <c r="XL186">
        <v>32105803.079999998</v>
      </c>
      <c r="XM186">
        <v>9577926.9299999997</v>
      </c>
      <c r="XN186">
        <v>55608171.839999989</v>
      </c>
      <c r="XO186">
        <v>20648639.309999999</v>
      </c>
      <c r="XP186">
        <v>20898145.710000001</v>
      </c>
      <c r="XQ186">
        <v>21565291.800000001</v>
      </c>
      <c r="XR186">
        <v>11783223.27</v>
      </c>
      <c r="XS186">
        <v>31110612.780000001</v>
      </c>
      <c r="XT186">
        <v>25382739.719999999</v>
      </c>
      <c r="XU186">
        <v>59242459.380000003</v>
      </c>
      <c r="XV186">
        <v>39252176.729999997</v>
      </c>
      <c r="XW186">
        <v>35899434.479999997</v>
      </c>
      <c r="XX186">
        <v>17110184.91</v>
      </c>
      <c r="XY186">
        <v>24781089.059999999</v>
      </c>
      <c r="XZ186">
        <v>38131949.700000003</v>
      </c>
      <c r="YA186">
        <v>30435811.379999999</v>
      </c>
      <c r="YB186">
        <v>8419990.4099999983</v>
      </c>
      <c r="YC186">
        <v>24470907.239999991</v>
      </c>
      <c r="YD186">
        <v>20914873.98</v>
      </c>
      <c r="YE186">
        <v>30350185.32</v>
      </c>
      <c r="YF186">
        <v>27322084.920000002</v>
      </c>
      <c r="YG186">
        <v>22699978.859999999</v>
      </c>
      <c r="YH186">
        <v>45677817.11999999</v>
      </c>
      <c r="YI186">
        <v>27316130.789999999</v>
      </c>
      <c r="YJ186">
        <v>40491769.889999993</v>
      </c>
      <c r="YK186">
        <v>39072702.239999987</v>
      </c>
      <c r="YL186">
        <v>12083765.07</v>
      </c>
      <c r="YM186">
        <v>29884629.059999991</v>
      </c>
      <c r="YN186">
        <v>21858461.82</v>
      </c>
      <c r="YO186">
        <v>51466932.659999996</v>
      </c>
      <c r="YP186">
        <v>10095936.24</v>
      </c>
      <c r="YQ186">
        <v>31937386.260000002</v>
      </c>
      <c r="YR186">
        <v>18979498.199999999</v>
      </c>
      <c r="YS186">
        <v>26962568.879999999</v>
      </c>
      <c r="YT186">
        <v>7881566.9399999985</v>
      </c>
      <c r="YU186">
        <v>7732430.1599999992</v>
      </c>
      <c r="YV186">
        <v>29853440.760000002</v>
      </c>
      <c r="YW186">
        <v>24153070.109999999</v>
      </c>
      <c r="YX186">
        <v>26408834.789999999</v>
      </c>
      <c r="YY186">
        <v>19310661.239999998</v>
      </c>
      <c r="YZ186">
        <v>32140110.210000001</v>
      </c>
      <c r="ZA186">
        <v>40251619.979999997</v>
      </c>
      <c r="ZB186">
        <v>47147920.169999987</v>
      </c>
      <c r="ZC186">
        <v>32464468.530000001</v>
      </c>
      <c r="ZD186">
        <v>9694741.2899999991</v>
      </c>
      <c r="ZE186">
        <v>18741049.469999999</v>
      </c>
      <c r="ZF186">
        <v>16551630.810000001</v>
      </c>
      <c r="ZG186">
        <v>27793028.25</v>
      </c>
      <c r="ZH186">
        <v>9712036.6199999992</v>
      </c>
      <c r="ZI186">
        <v>28802111.52</v>
      </c>
      <c r="ZJ186">
        <v>25330003.140000001</v>
      </c>
      <c r="ZK186">
        <v>13140481.380000001</v>
      </c>
      <c r="ZL186">
        <v>24924555.239999998</v>
      </c>
      <c r="ZM186">
        <v>27218312.940000001</v>
      </c>
      <c r="ZN186">
        <v>22887959.25</v>
      </c>
      <c r="ZO186">
        <v>16451544.720000001</v>
      </c>
      <c r="ZP186">
        <v>24042493.41</v>
      </c>
      <c r="ZQ186">
        <v>28653825.329999998</v>
      </c>
      <c r="ZR186">
        <v>12844759.59</v>
      </c>
      <c r="ZS186">
        <v>19758638.640000001</v>
      </c>
      <c r="ZT186">
        <v>23303897.760000002</v>
      </c>
      <c r="ZU186">
        <v>15921343.619999999</v>
      </c>
      <c r="ZV186">
        <v>29616976.739999998</v>
      </c>
      <c r="ZW186">
        <v>9976570.1099999975</v>
      </c>
      <c r="ZX186">
        <v>42264682.979999997</v>
      </c>
      <c r="ZY186">
        <v>12193491.18</v>
      </c>
      <c r="ZZ186">
        <v>26899058.16</v>
      </c>
      <c r="AAA186">
        <v>28584360.48</v>
      </c>
      <c r="AAB186">
        <v>29150286.359999999</v>
      </c>
      <c r="AAC186">
        <v>52664563.380000003</v>
      </c>
      <c r="AAD186">
        <v>15186150.33</v>
      </c>
      <c r="AAE186">
        <v>23162699.82</v>
      </c>
      <c r="AAF186">
        <v>25054695.50999999</v>
      </c>
      <c r="AAG186">
        <v>14381208.66</v>
      </c>
      <c r="AAH186">
        <v>15347762.43</v>
      </c>
      <c r="AAI186">
        <v>22665104.670000002</v>
      </c>
      <c r="AAJ186">
        <v>37920152.789999999</v>
      </c>
      <c r="AAK186">
        <v>23366274.359999999</v>
      </c>
      <c r="AAL186">
        <v>19069377.210000001</v>
      </c>
      <c r="AAM186">
        <v>2916389.58</v>
      </c>
      <c r="AAN186">
        <v>24993453.030000001</v>
      </c>
      <c r="AAO186">
        <v>71505415.409999996</v>
      </c>
      <c r="AAP186">
        <v>26375661.780000001</v>
      </c>
      <c r="AAQ186">
        <v>31854879.030000001</v>
      </c>
      <c r="AAR186">
        <v>33135867.569999989</v>
      </c>
      <c r="AAS186">
        <v>11333544.689999999</v>
      </c>
      <c r="AAT186">
        <v>14439048.779999999</v>
      </c>
      <c r="AAU186">
        <v>16552197.869999999</v>
      </c>
      <c r="AAV186">
        <v>13392539.550000001</v>
      </c>
      <c r="AAW186">
        <v>43243995.599999987</v>
      </c>
      <c r="AAX186">
        <v>6198532.8599999994</v>
      </c>
      <c r="AAY186">
        <v>26828459.190000001</v>
      </c>
      <c r="AAZ186">
        <v>26913518.190000001</v>
      </c>
      <c r="ABA186">
        <v>16542557.85</v>
      </c>
      <c r="ABB186">
        <v>29024115.510000002</v>
      </c>
      <c r="ABC186">
        <v>39708376.499999993</v>
      </c>
      <c r="ABD186">
        <v>24930509.370000001</v>
      </c>
      <c r="ABE186">
        <v>11947954.199999999</v>
      </c>
      <c r="ABF186">
        <v>23376764.969999999</v>
      </c>
      <c r="ABG186">
        <v>32876721.149999999</v>
      </c>
      <c r="ABH186">
        <v>31604805.57</v>
      </c>
      <c r="ABI186">
        <v>31351613.280000001</v>
      </c>
      <c r="ABJ186">
        <v>41992494.18</v>
      </c>
      <c r="ABK186">
        <v>25495301.129999999</v>
      </c>
      <c r="ABL186">
        <v>16689426.390000001</v>
      </c>
      <c r="ABM186">
        <v>12628426.199999999</v>
      </c>
      <c r="ABN186">
        <v>19638138.390000001</v>
      </c>
      <c r="ABO186">
        <v>42807359.399999991</v>
      </c>
      <c r="ABP186">
        <v>29694663.960000001</v>
      </c>
      <c r="ABQ186">
        <v>31114298.670000002</v>
      </c>
      <c r="ABR186">
        <v>645030.74999999988</v>
      </c>
      <c r="ABS186">
        <v>20905801.02</v>
      </c>
      <c r="ABT186">
        <v>48599310.239999987</v>
      </c>
      <c r="ABU186">
        <v>13224973.32</v>
      </c>
      <c r="ABV186">
        <v>12322213.800000001</v>
      </c>
      <c r="ABW186">
        <v>15698489.039999999</v>
      </c>
      <c r="ABX186">
        <v>52666264.559999987</v>
      </c>
      <c r="ABY186">
        <v>23209482.27</v>
      </c>
      <c r="ABZ186">
        <v>7635179.3699999992</v>
      </c>
      <c r="ACA186">
        <v>20859869.16</v>
      </c>
      <c r="ACB186">
        <v>3019594.5</v>
      </c>
      <c r="ACC186">
        <v>19025713.59</v>
      </c>
      <c r="ACD186">
        <v>22459828.949999999</v>
      </c>
      <c r="ACE186">
        <v>31102957.469999999</v>
      </c>
      <c r="ACF186">
        <v>15988823.76</v>
      </c>
      <c r="ACG186">
        <v>31385353.350000001</v>
      </c>
      <c r="ACH186">
        <v>35061319.799999997</v>
      </c>
      <c r="ACI186">
        <v>33603408.539999999</v>
      </c>
      <c r="ACJ186">
        <v>12728512.289999999</v>
      </c>
      <c r="ACK186">
        <v>10218704.73</v>
      </c>
      <c r="ACL186">
        <v>21651201.390000001</v>
      </c>
      <c r="ACM186">
        <v>10647402.09</v>
      </c>
      <c r="ACN186">
        <v>14967832.23</v>
      </c>
      <c r="ACO186">
        <v>17120108.460000001</v>
      </c>
      <c r="ACP186">
        <v>27808338.870000001</v>
      </c>
      <c r="ACQ186">
        <v>20401401.149999999</v>
      </c>
      <c r="ACR186">
        <v>22513132.59</v>
      </c>
      <c r="ACS186">
        <v>28850311.620000001</v>
      </c>
      <c r="ACT186">
        <v>43560982.140000001</v>
      </c>
      <c r="ACU186">
        <v>24900171.66</v>
      </c>
      <c r="ACV186">
        <v>12012599.039999999</v>
      </c>
      <c r="ACW186">
        <v>39133944.719999999</v>
      </c>
      <c r="ACX186">
        <v>17850765.27</v>
      </c>
      <c r="ACY186">
        <v>32292082.289999999</v>
      </c>
      <c r="ACZ186">
        <v>28339390.559999999</v>
      </c>
      <c r="ADA186">
        <v>27690673.919999991</v>
      </c>
      <c r="ADB186">
        <v>25682997.989999991</v>
      </c>
      <c r="ADC186">
        <v>10370109.75</v>
      </c>
      <c r="ADD186">
        <v>29471525.84999999</v>
      </c>
      <c r="ADE186">
        <v>41518432.020000003</v>
      </c>
      <c r="ADF186">
        <v>11134790.16</v>
      </c>
      <c r="ADG186">
        <v>23532706.469999999</v>
      </c>
      <c r="ADH186">
        <v>26073418.800000001</v>
      </c>
      <c r="ADI186">
        <v>40098797.309999987</v>
      </c>
      <c r="ADJ186">
        <v>26314419.300000001</v>
      </c>
      <c r="ADK186">
        <v>20503471.949999999</v>
      </c>
      <c r="ADL186">
        <v>1919498.1</v>
      </c>
      <c r="ADM186">
        <v>12684565.140000001</v>
      </c>
      <c r="ADN186">
        <v>13695633.119999999</v>
      </c>
      <c r="ADO186">
        <v>38621889.539999999</v>
      </c>
      <c r="ADP186">
        <v>6579313.6500000004</v>
      </c>
      <c r="ADQ186">
        <v>24696597.120000001</v>
      </c>
      <c r="ADR186">
        <v>2440342.71</v>
      </c>
      <c r="ADS186">
        <v>22360309.920000002</v>
      </c>
      <c r="ADT186">
        <v>19357160.16</v>
      </c>
      <c r="ADU186">
        <v>31141801.079999998</v>
      </c>
      <c r="ADV186">
        <v>18792084.870000001</v>
      </c>
      <c r="ADW186">
        <v>22254553.23</v>
      </c>
      <c r="ADX186">
        <v>12885020.85</v>
      </c>
      <c r="ADY186">
        <v>12571720.199999999</v>
      </c>
      <c r="ADZ186">
        <v>34452580.890000001</v>
      </c>
      <c r="AEA186">
        <v>24624580.5</v>
      </c>
      <c r="AEB186">
        <v>11584185.210000001</v>
      </c>
      <c r="AEC186">
        <v>26914652.309999999</v>
      </c>
      <c r="AED186">
        <v>12808184.220000001</v>
      </c>
      <c r="AEE186">
        <v>10151508.119999999</v>
      </c>
      <c r="AEF186">
        <v>17459493.870000001</v>
      </c>
      <c r="AEG186">
        <v>12835686.630000001</v>
      </c>
      <c r="AEH186">
        <v>29599397.879999999</v>
      </c>
      <c r="AEI186">
        <v>7162818.3900000006</v>
      </c>
      <c r="AEJ186">
        <v>29864214.899999999</v>
      </c>
      <c r="AEK186">
        <v>29671698.02999999</v>
      </c>
      <c r="AEL186">
        <v>50540640.150000013</v>
      </c>
      <c r="AEM186">
        <v>21337617.210000001</v>
      </c>
      <c r="AEN186">
        <v>13735327.32</v>
      </c>
      <c r="AEO186">
        <v>21103137.899999999</v>
      </c>
      <c r="AEP186">
        <v>33103828.68</v>
      </c>
      <c r="AEQ186">
        <v>15860951.73</v>
      </c>
      <c r="AER186">
        <v>32925204.780000001</v>
      </c>
      <c r="AES186">
        <v>46125794.520000003</v>
      </c>
      <c r="AET186">
        <v>19255372.890000001</v>
      </c>
      <c r="AEU186">
        <v>52339921.529999986</v>
      </c>
      <c r="AEV186">
        <v>28269075.120000001</v>
      </c>
      <c r="AEW186">
        <v>30820845.120000001</v>
      </c>
      <c r="AEX186">
        <v>25106297.969999999</v>
      </c>
      <c r="AEY186">
        <v>21292819.469999999</v>
      </c>
      <c r="AEZ186">
        <v>27639354.989999998</v>
      </c>
      <c r="AFA186">
        <v>5467592.5199999996</v>
      </c>
      <c r="AFB186">
        <v>23178010.440000001</v>
      </c>
      <c r="AFC186">
        <v>8944520.9099999983</v>
      </c>
      <c r="AFD186">
        <v>26584623.389999989</v>
      </c>
      <c r="AFE186">
        <v>23576086.559999999</v>
      </c>
      <c r="AFF186">
        <v>29539289.52</v>
      </c>
      <c r="AFG186">
        <v>12300381.99</v>
      </c>
      <c r="AFH186">
        <v>31666898.640000001</v>
      </c>
      <c r="AFI186">
        <v>21914884.289999999</v>
      </c>
      <c r="AFJ186">
        <v>30103514.219999999</v>
      </c>
      <c r="AFK186">
        <v>9211889.6999999993</v>
      </c>
      <c r="AFL186">
        <v>6699813.8999999994</v>
      </c>
      <c r="AFM186">
        <v>17312341.800000001</v>
      </c>
      <c r="AFN186">
        <v>25345313.75999999</v>
      </c>
      <c r="AFO186">
        <v>14302387.32</v>
      </c>
      <c r="AFP186">
        <v>24763226.670000002</v>
      </c>
      <c r="AFQ186">
        <v>27103766.82</v>
      </c>
      <c r="AFR186">
        <v>11539671</v>
      </c>
      <c r="AFS186">
        <v>35177567.099999987</v>
      </c>
      <c r="AFT186">
        <v>21174870.989999998</v>
      </c>
      <c r="AFU186">
        <v>19343267.190000001</v>
      </c>
      <c r="AFV186">
        <v>17974667.879999999</v>
      </c>
      <c r="AFW186">
        <v>17619688.32</v>
      </c>
      <c r="AFX186">
        <v>13396792.5</v>
      </c>
      <c r="AFY186">
        <v>19107937.289999999</v>
      </c>
      <c r="AFZ186">
        <v>26272456.859999999</v>
      </c>
      <c r="AGA186">
        <v>14301536.73</v>
      </c>
      <c r="AGB186">
        <v>43444167.779999986</v>
      </c>
      <c r="AGC186">
        <v>37316800.950000003</v>
      </c>
      <c r="AGD186">
        <v>10597500.810000001</v>
      </c>
      <c r="AGE186">
        <v>20325415.109999999</v>
      </c>
      <c r="AGF186">
        <v>20561312.07</v>
      </c>
      <c r="AGG186">
        <v>16240314.869999999</v>
      </c>
      <c r="AGH186">
        <v>12700442.82</v>
      </c>
      <c r="AGI186">
        <v>19378141.379999999</v>
      </c>
      <c r="AGJ186">
        <v>12869710.23</v>
      </c>
      <c r="AGK186">
        <v>29383915.079999998</v>
      </c>
      <c r="AGL186">
        <v>36607975.950000003</v>
      </c>
      <c r="AGM186">
        <v>34297773.509999998</v>
      </c>
      <c r="AGN186">
        <v>15322244.73</v>
      </c>
      <c r="AGO186">
        <v>16215647.76</v>
      </c>
      <c r="AGP186">
        <v>21282045.329999998</v>
      </c>
      <c r="AGQ186">
        <v>31552919.579999998</v>
      </c>
      <c r="AGR186">
        <v>8782908.8099999987</v>
      </c>
      <c r="AGS186">
        <v>16756339.470000001</v>
      </c>
      <c r="AGT186">
        <v>30736069.649999999</v>
      </c>
      <c r="AGU186">
        <v>26899908.75</v>
      </c>
      <c r="AGV186">
        <v>10725089.310000001</v>
      </c>
      <c r="AGW186">
        <v>17501456.309999999</v>
      </c>
      <c r="AGX186">
        <v>23523917.039999999</v>
      </c>
      <c r="AGY186">
        <v>5104107.0599999996</v>
      </c>
      <c r="AGZ186">
        <v>29069480.309999999</v>
      </c>
      <c r="AHA186">
        <v>32757922.079999998</v>
      </c>
      <c r="AHB186">
        <v>52116216.359999992</v>
      </c>
      <c r="AHC186">
        <v>13570596.390000001</v>
      </c>
      <c r="AHD186">
        <v>26688962.43</v>
      </c>
      <c r="AHE186">
        <v>23560492.41</v>
      </c>
      <c r="AHF186">
        <v>21807142.890000001</v>
      </c>
      <c r="AHG186">
        <v>21244335.84</v>
      </c>
      <c r="AHH186">
        <v>5374311.1499999994</v>
      </c>
      <c r="AHI186">
        <v>10851827.220000001</v>
      </c>
      <c r="AHJ186">
        <v>13398493.68</v>
      </c>
      <c r="AHK186">
        <v>24985230.66</v>
      </c>
      <c r="AHL186">
        <v>22553393.850000001</v>
      </c>
      <c r="AHM186">
        <v>18356015.73</v>
      </c>
      <c r="AHN186">
        <v>21426362.100000001</v>
      </c>
      <c r="AHO186">
        <v>49424382.539999999</v>
      </c>
      <c r="AHP186">
        <v>20389776.419999991</v>
      </c>
      <c r="AHQ186">
        <v>22867545.09</v>
      </c>
      <c r="AHR186">
        <v>18603253.890000001</v>
      </c>
      <c r="AHS186">
        <v>22913760.48</v>
      </c>
      <c r="AHT186">
        <v>9547872.7499999981</v>
      </c>
      <c r="AHU186">
        <v>10940855.640000001</v>
      </c>
      <c r="AHV186">
        <v>29191114.68</v>
      </c>
      <c r="AHW186">
        <v>23945809.68</v>
      </c>
      <c r="AHX186">
        <v>39450364.200000003</v>
      </c>
      <c r="AHY186">
        <v>22223364.93</v>
      </c>
      <c r="AHZ186">
        <v>31400663.969999999</v>
      </c>
      <c r="AIA186">
        <v>18339854.52</v>
      </c>
      <c r="AIB186">
        <v>15872292.93</v>
      </c>
      <c r="AIC186">
        <v>12424851.66</v>
      </c>
      <c r="AID186">
        <v>8442956.3399999999</v>
      </c>
      <c r="AIE186">
        <v>23958568.530000001</v>
      </c>
      <c r="AIF186">
        <v>10073253.84</v>
      </c>
      <c r="AIG186">
        <v>20282602.079999991</v>
      </c>
      <c r="AIH186">
        <v>14378656.890000001</v>
      </c>
      <c r="AII186">
        <v>18472546.559999999</v>
      </c>
      <c r="AIJ186">
        <v>25378770.300000001</v>
      </c>
      <c r="AIK186">
        <v>21222787.559999999</v>
      </c>
      <c r="AIL186">
        <v>30017604.629999999</v>
      </c>
      <c r="AIM186">
        <v>11056819.41</v>
      </c>
      <c r="AIN186">
        <v>27025512.539999999</v>
      </c>
      <c r="AIO186">
        <v>41542248.539999999</v>
      </c>
      <c r="AIP186">
        <v>18223323.690000001</v>
      </c>
      <c r="AIQ186">
        <v>13273740.48</v>
      </c>
      <c r="AIR186">
        <v>6536500.6199999992</v>
      </c>
      <c r="AIS186">
        <v>13513323.33</v>
      </c>
      <c r="AIT186">
        <v>16537737.84</v>
      </c>
      <c r="AIU186">
        <v>28144038.390000001</v>
      </c>
      <c r="AIV186">
        <v>22684101.18</v>
      </c>
      <c r="AIW186">
        <v>59613316.619999997</v>
      </c>
      <c r="AIX186">
        <v>37295819.729999997</v>
      </c>
      <c r="AIY186">
        <v>5087945.8499999996</v>
      </c>
      <c r="AIZ186">
        <v>38397617.309999987</v>
      </c>
      <c r="AJA186">
        <v>7626106.4099999992</v>
      </c>
      <c r="AJB186">
        <v>5551800.9299999997</v>
      </c>
      <c r="AJC186">
        <v>10965806.279999999</v>
      </c>
      <c r="AJD186">
        <v>37554115.559999987</v>
      </c>
      <c r="AJE186">
        <v>31929447.420000002</v>
      </c>
      <c r="AJF186">
        <v>17826098.16</v>
      </c>
      <c r="AJG186">
        <v>26364320.579999998</v>
      </c>
      <c r="AJH186">
        <v>19924503.690000001</v>
      </c>
      <c r="AJI186">
        <v>22286592.120000001</v>
      </c>
      <c r="AJJ186">
        <v>8144966.3099999987</v>
      </c>
      <c r="AJK186">
        <v>38933772.539999999</v>
      </c>
      <c r="AJL186">
        <v>23947794.390000001</v>
      </c>
      <c r="AJM186">
        <v>18983184.09</v>
      </c>
      <c r="AJN186">
        <v>24804622.050000001</v>
      </c>
      <c r="AJO186">
        <v>33265440.780000001</v>
      </c>
      <c r="AJP186">
        <v>42192949.889999993</v>
      </c>
      <c r="AJQ186">
        <v>21066846.059999999</v>
      </c>
      <c r="AJR186">
        <v>14006665.529999999</v>
      </c>
      <c r="AJS186">
        <v>24822484.440000001</v>
      </c>
      <c r="AJT186">
        <v>20624255.73</v>
      </c>
      <c r="AJU186">
        <v>37315099.770000003</v>
      </c>
      <c r="AJV186">
        <v>30833887.5</v>
      </c>
      <c r="AJW186">
        <v>22986911.219999999</v>
      </c>
      <c r="AJX186">
        <v>31127908.109999999</v>
      </c>
      <c r="AJY186">
        <v>7285019.8199999984</v>
      </c>
      <c r="AJZ186">
        <v>14418634.619999999</v>
      </c>
      <c r="AKA186">
        <v>17981756.129999999</v>
      </c>
      <c r="AKB186">
        <v>8677435.6499999985</v>
      </c>
      <c r="AKC186">
        <v>20657712.27</v>
      </c>
      <c r="AKD186">
        <v>49758380.880000003</v>
      </c>
    </row>
    <row r="187" spans="1:966" x14ac:dyDescent="0.25">
      <c r="A187">
        <v>185</v>
      </c>
      <c r="B187">
        <v>24656052.329999998</v>
      </c>
      <c r="C187">
        <v>56701179.989999987</v>
      </c>
      <c r="D187">
        <v>11034420.539999999</v>
      </c>
      <c r="E187">
        <v>29383064.489999998</v>
      </c>
      <c r="F187">
        <v>17289375.870000001</v>
      </c>
      <c r="G187">
        <v>44522148.839999989</v>
      </c>
      <c r="H187">
        <v>4964893.83</v>
      </c>
      <c r="I187">
        <v>25119056.82</v>
      </c>
      <c r="J187">
        <v>15754627.98</v>
      </c>
      <c r="K187">
        <v>15023971.17</v>
      </c>
      <c r="L187">
        <v>13184712.060000001</v>
      </c>
      <c r="M187">
        <v>46520184.749999993</v>
      </c>
      <c r="N187">
        <v>10933483.859999999</v>
      </c>
      <c r="O187">
        <v>18458937.120000001</v>
      </c>
      <c r="P187">
        <v>22335359.280000001</v>
      </c>
      <c r="Q187">
        <v>16165179.42</v>
      </c>
      <c r="R187">
        <v>35019640.889999993</v>
      </c>
      <c r="S187">
        <v>14970100.470000001</v>
      </c>
      <c r="T187">
        <v>10709778.689999999</v>
      </c>
      <c r="U187">
        <v>6288128.3399999999</v>
      </c>
      <c r="V187">
        <v>2958635.55</v>
      </c>
      <c r="W187">
        <v>16554749.640000001</v>
      </c>
      <c r="X187">
        <v>26264801.550000001</v>
      </c>
      <c r="Y187">
        <v>20917425.75</v>
      </c>
      <c r="Z187">
        <v>13933798.32</v>
      </c>
      <c r="AA187">
        <v>12751761.75</v>
      </c>
      <c r="AB187">
        <v>23624853.719999999</v>
      </c>
      <c r="AC187">
        <v>25332271.379999999</v>
      </c>
      <c r="AD187">
        <v>27866746.050000001</v>
      </c>
      <c r="AE187">
        <v>35196563.609999999</v>
      </c>
      <c r="AF187">
        <v>2387889.66</v>
      </c>
      <c r="AG187">
        <v>13968672.51</v>
      </c>
      <c r="AH187">
        <v>14860657.890000001</v>
      </c>
      <c r="AI187">
        <v>11959011.869999999</v>
      </c>
      <c r="AJ187">
        <v>24189929.010000002</v>
      </c>
      <c r="AK187">
        <v>15089750.130000001</v>
      </c>
      <c r="AL187">
        <v>45892449.329999998</v>
      </c>
      <c r="AM187">
        <v>17516766.93</v>
      </c>
      <c r="AN187">
        <v>26209796.73</v>
      </c>
      <c r="AO187">
        <v>23653773.77999999</v>
      </c>
      <c r="AP187">
        <v>18969574.649999999</v>
      </c>
      <c r="AQ187">
        <v>26311300.469999999</v>
      </c>
      <c r="AR187">
        <v>23725790.399999999</v>
      </c>
      <c r="AS187">
        <v>14819262.51</v>
      </c>
      <c r="AT187">
        <v>21460952.760000002</v>
      </c>
      <c r="AU187">
        <v>16205440.68</v>
      </c>
      <c r="AV187">
        <v>9983941.8899999987</v>
      </c>
      <c r="AW187">
        <v>51864441.719999999</v>
      </c>
      <c r="AX187">
        <v>20704211.190000001</v>
      </c>
      <c r="AY187">
        <v>24310145.73</v>
      </c>
      <c r="AZ187">
        <v>37840480.859999999</v>
      </c>
      <c r="BA187">
        <v>20531824.949999999</v>
      </c>
      <c r="BB187">
        <v>2163333.9</v>
      </c>
      <c r="BC187">
        <v>18426898.23</v>
      </c>
      <c r="BD187">
        <v>28121355.989999998</v>
      </c>
      <c r="BE187">
        <v>25548888.300000001</v>
      </c>
      <c r="BF187">
        <v>12122041.619999999</v>
      </c>
      <c r="BG187">
        <v>23428650.960000001</v>
      </c>
      <c r="BH187">
        <v>50147384.039999992</v>
      </c>
      <c r="BI187">
        <v>48952872.149999991</v>
      </c>
      <c r="BJ187">
        <v>25425836.280000001</v>
      </c>
      <c r="BK187">
        <v>17211688.649999999</v>
      </c>
      <c r="BL187">
        <v>1034317.44</v>
      </c>
      <c r="BM187">
        <v>24185676.059999999</v>
      </c>
      <c r="BN187">
        <v>21918570.18</v>
      </c>
      <c r="BO187">
        <v>24489620.219999999</v>
      </c>
      <c r="BP187">
        <v>11458014.359999999</v>
      </c>
      <c r="BQ187">
        <v>19332493.050000001</v>
      </c>
      <c r="BR187">
        <v>28784532.66</v>
      </c>
      <c r="BS187">
        <v>22446219.510000002</v>
      </c>
      <c r="BT187">
        <v>20038199.219999999</v>
      </c>
      <c r="BU187">
        <v>16526963.699999999</v>
      </c>
      <c r="BV187">
        <v>13003252.859999999</v>
      </c>
      <c r="BW187">
        <v>23106560.879999999</v>
      </c>
      <c r="BX187">
        <v>30478057.350000001</v>
      </c>
      <c r="BY187">
        <v>20123258.219999999</v>
      </c>
      <c r="BZ187">
        <v>39858930.93</v>
      </c>
      <c r="CA187">
        <v>28618384.079999998</v>
      </c>
      <c r="CB187">
        <v>22494136.079999998</v>
      </c>
      <c r="CC187">
        <v>31464741.749999989</v>
      </c>
      <c r="CD187">
        <v>24812844.419999991</v>
      </c>
      <c r="CE187">
        <v>9263208.629999999</v>
      </c>
      <c r="CF187">
        <v>15334436.52</v>
      </c>
      <c r="CG187">
        <v>34856611.139999993</v>
      </c>
      <c r="CH187">
        <v>27378790.920000002</v>
      </c>
      <c r="CI187">
        <v>19818747</v>
      </c>
      <c r="CJ187">
        <v>24004216.859999999</v>
      </c>
      <c r="CK187">
        <v>19128634.98</v>
      </c>
      <c r="CL187">
        <v>6011970.1199999992</v>
      </c>
      <c r="CM187">
        <v>4401236.1899999985</v>
      </c>
      <c r="CN187">
        <v>21489872.819999989</v>
      </c>
      <c r="CO187">
        <v>16052050.949999999</v>
      </c>
      <c r="CP187">
        <v>2312470.6800000002</v>
      </c>
      <c r="CQ187">
        <v>28222859.73</v>
      </c>
      <c r="CR187">
        <v>23345860.199999999</v>
      </c>
      <c r="CS187">
        <v>28937638.859999999</v>
      </c>
      <c r="CT187">
        <v>25812854.73</v>
      </c>
      <c r="CU187">
        <v>30965728.949999999</v>
      </c>
      <c r="CV187">
        <v>25838372.43</v>
      </c>
      <c r="CW187">
        <v>11051999.4</v>
      </c>
      <c r="CX187">
        <v>52931932.169999987</v>
      </c>
      <c r="CY187">
        <v>19280890.59</v>
      </c>
      <c r="CZ187">
        <v>4611048.3899999997</v>
      </c>
      <c r="DA187">
        <v>19204621.02</v>
      </c>
      <c r="DB187">
        <v>14005247.880000001</v>
      </c>
      <c r="DC187">
        <v>20415294.120000001</v>
      </c>
      <c r="DD187">
        <v>9267178.0500000007</v>
      </c>
      <c r="DE187">
        <v>25781949.960000001</v>
      </c>
      <c r="DF187">
        <v>29917235.010000002</v>
      </c>
      <c r="DG187">
        <v>35032399.739999987</v>
      </c>
      <c r="DH187">
        <v>51927668.909999996</v>
      </c>
      <c r="DI187">
        <v>24680719.440000001</v>
      </c>
      <c r="DJ187">
        <v>21175721.579999998</v>
      </c>
      <c r="DK187">
        <v>23723805.690000001</v>
      </c>
      <c r="DL187">
        <v>27396936.84</v>
      </c>
      <c r="DM187">
        <v>14710386.99</v>
      </c>
      <c r="DN187">
        <v>17608347.120000001</v>
      </c>
      <c r="DO187">
        <v>50068279.170000002</v>
      </c>
      <c r="DP187">
        <v>32198233.859999999</v>
      </c>
      <c r="DQ187">
        <v>28651273.559999999</v>
      </c>
      <c r="DR187">
        <v>21938700.809999999</v>
      </c>
      <c r="DS187">
        <v>48350937.959999993</v>
      </c>
      <c r="DT187">
        <v>25382739.719999999</v>
      </c>
      <c r="DU187">
        <v>23129810.34</v>
      </c>
      <c r="DV187">
        <v>27598810.199999999</v>
      </c>
      <c r="DW187">
        <v>20399416.440000001</v>
      </c>
      <c r="DX187">
        <v>17991963.210000001</v>
      </c>
      <c r="DY187">
        <v>8367537.3599999994</v>
      </c>
      <c r="DZ187">
        <v>7424800.1099999994</v>
      </c>
      <c r="EA187">
        <v>24623446.379999999</v>
      </c>
      <c r="EB187">
        <v>17097709.59</v>
      </c>
      <c r="EC187">
        <v>19144796.190000001</v>
      </c>
      <c r="ED187">
        <v>11387982.449999999</v>
      </c>
      <c r="EE187">
        <v>28321528.170000002</v>
      </c>
      <c r="EF187">
        <v>19469438.039999999</v>
      </c>
      <c r="EG187">
        <v>15683461.949999999</v>
      </c>
      <c r="EH187">
        <v>8052819.0599999987</v>
      </c>
      <c r="EI187">
        <v>2839836.48</v>
      </c>
      <c r="EJ187">
        <v>29608754.370000001</v>
      </c>
      <c r="EK187">
        <v>26188815.50999999</v>
      </c>
      <c r="EL187">
        <v>9949351.2299999986</v>
      </c>
      <c r="EM187">
        <v>35608816.229999997</v>
      </c>
      <c r="EN187">
        <v>40342066.049999997</v>
      </c>
      <c r="EO187">
        <v>15591031.17</v>
      </c>
      <c r="EP187">
        <v>23656042.02</v>
      </c>
      <c r="EQ187">
        <v>16251656.07</v>
      </c>
      <c r="ER187">
        <v>15142486.710000001</v>
      </c>
      <c r="ES187">
        <v>21128088.539999999</v>
      </c>
      <c r="ET187">
        <v>8755973.459999999</v>
      </c>
      <c r="EU187">
        <v>17152430.879999999</v>
      </c>
      <c r="EV187">
        <v>25736868.690000001</v>
      </c>
      <c r="EW187">
        <v>17163488.550000001</v>
      </c>
      <c r="EX187">
        <v>36890938.889999993</v>
      </c>
      <c r="EY187">
        <v>13517859.810000001</v>
      </c>
      <c r="EZ187">
        <v>12454905.84</v>
      </c>
      <c r="FA187">
        <v>33638282.729999997</v>
      </c>
      <c r="FB187">
        <v>22074795.210000001</v>
      </c>
      <c r="FC187">
        <v>8917869.0899999999</v>
      </c>
      <c r="FD187">
        <v>16320553.859999999</v>
      </c>
      <c r="FE187">
        <v>6154869.2400000002</v>
      </c>
      <c r="FF187">
        <v>39004655.039999999</v>
      </c>
      <c r="FG187">
        <v>17870895.899999999</v>
      </c>
      <c r="FH187">
        <v>48680966.880000003</v>
      </c>
      <c r="FI187">
        <v>9261790.9799999986</v>
      </c>
      <c r="FJ187">
        <v>17211405.120000001</v>
      </c>
      <c r="FK187">
        <v>18481052.460000001</v>
      </c>
      <c r="FL187">
        <v>15036446.49</v>
      </c>
      <c r="FM187">
        <v>42966136.200000003</v>
      </c>
      <c r="FN187">
        <v>53277271.709999993</v>
      </c>
      <c r="FO187">
        <v>35015387.939999998</v>
      </c>
      <c r="FP187">
        <v>12007779.029999999</v>
      </c>
      <c r="FQ187">
        <v>34141264.950000003</v>
      </c>
      <c r="FR187">
        <v>25562781.27</v>
      </c>
      <c r="FS187">
        <v>12464545.859999999</v>
      </c>
      <c r="FT187">
        <v>19485882.780000001</v>
      </c>
      <c r="FU187">
        <v>7643685.2699999996</v>
      </c>
      <c r="FV187">
        <v>38934623.130000003</v>
      </c>
      <c r="FW187">
        <v>20694854.699999999</v>
      </c>
      <c r="FX187">
        <v>25820226.510000002</v>
      </c>
      <c r="FY187">
        <v>25498419.95999999</v>
      </c>
      <c r="FZ187">
        <v>2831330.58</v>
      </c>
      <c r="GA187">
        <v>19440234.449999999</v>
      </c>
      <c r="GB187">
        <v>17384074.890000001</v>
      </c>
      <c r="GC187">
        <v>27778568.219999999</v>
      </c>
      <c r="GD187">
        <v>39114097.619999997</v>
      </c>
      <c r="GE187">
        <v>7057061.6999999993</v>
      </c>
      <c r="GF187">
        <v>35421119.369999997</v>
      </c>
      <c r="GG187">
        <v>33344829.18</v>
      </c>
      <c r="GH187">
        <v>14736188.220000001</v>
      </c>
      <c r="GI187">
        <v>33696973.439999998</v>
      </c>
      <c r="GJ187">
        <v>34312800.599999987</v>
      </c>
      <c r="GK187">
        <v>26838099.20999999</v>
      </c>
      <c r="GL187">
        <v>7786867.9199999999</v>
      </c>
      <c r="GM187">
        <v>14387729.85</v>
      </c>
      <c r="GN187">
        <v>20164653.600000001</v>
      </c>
      <c r="GO187">
        <v>18767701.289999999</v>
      </c>
      <c r="GP187">
        <v>17437095</v>
      </c>
      <c r="GQ187">
        <v>12854399.609999999</v>
      </c>
      <c r="GR187">
        <v>13913384.16</v>
      </c>
      <c r="GS187">
        <v>21088394.34</v>
      </c>
      <c r="GT187">
        <v>24383012.93999999</v>
      </c>
      <c r="GU187">
        <v>33493115.370000001</v>
      </c>
      <c r="GV187">
        <v>17080981.32</v>
      </c>
      <c r="GW187">
        <v>37497976.619999997</v>
      </c>
      <c r="GX187">
        <v>18265569.66</v>
      </c>
      <c r="GY187">
        <v>6101849.1299999999</v>
      </c>
      <c r="GZ187">
        <v>16335864.48</v>
      </c>
      <c r="HA187">
        <v>46999350.450000003</v>
      </c>
      <c r="HB187">
        <v>19437115.620000001</v>
      </c>
      <c r="HC187">
        <v>17286540.57</v>
      </c>
      <c r="HD187">
        <v>44770237.590000004</v>
      </c>
      <c r="HE187">
        <v>21380146.70999999</v>
      </c>
      <c r="HF187">
        <v>27099797.399999999</v>
      </c>
      <c r="HG187">
        <v>2468128.65</v>
      </c>
      <c r="HH187">
        <v>36043467.719999999</v>
      </c>
      <c r="HI187">
        <v>25252315.920000002</v>
      </c>
      <c r="HJ187">
        <v>16312047.960000001</v>
      </c>
      <c r="HK187">
        <v>39076671.659999996</v>
      </c>
      <c r="HL187">
        <v>43781001.419999987</v>
      </c>
      <c r="HM187">
        <v>42939484.380000003</v>
      </c>
      <c r="HN187">
        <v>5604253.9800000004</v>
      </c>
      <c r="HO187">
        <v>26007356.309999999</v>
      </c>
      <c r="HP187">
        <v>22566152.699999999</v>
      </c>
      <c r="HQ187">
        <v>24229906.739999998</v>
      </c>
      <c r="HR187">
        <v>14283674.34</v>
      </c>
      <c r="HS187">
        <v>20772258.390000001</v>
      </c>
      <c r="HT187">
        <v>21682106.16</v>
      </c>
      <c r="HU187">
        <v>28075707.66</v>
      </c>
      <c r="HV187">
        <v>27440883.989999998</v>
      </c>
      <c r="HW187">
        <v>38729347.409999996</v>
      </c>
      <c r="HX187">
        <v>21629369.579999998</v>
      </c>
      <c r="HY187">
        <v>27765809.370000001</v>
      </c>
      <c r="HZ187">
        <v>19206889.260000002</v>
      </c>
      <c r="IA187">
        <v>22547156.190000001</v>
      </c>
      <c r="IB187">
        <v>18783578.969999999</v>
      </c>
      <c r="IC187">
        <v>22250583.809999999</v>
      </c>
      <c r="ID187">
        <v>10167952.859999999</v>
      </c>
      <c r="IE187">
        <v>11973188.369999999</v>
      </c>
      <c r="IF187">
        <v>15311754.119999999</v>
      </c>
      <c r="IG187">
        <v>25919462.010000002</v>
      </c>
      <c r="IH187">
        <v>24575246.280000001</v>
      </c>
      <c r="II187">
        <v>24150518.34</v>
      </c>
      <c r="IJ187">
        <v>60956681.75999999</v>
      </c>
      <c r="IK187">
        <v>17522154</v>
      </c>
      <c r="IL187">
        <v>11731337.279999999</v>
      </c>
      <c r="IM187">
        <v>9939427.6799999997</v>
      </c>
      <c r="IN187">
        <v>10374362.699999999</v>
      </c>
      <c r="IO187">
        <v>11321636.43</v>
      </c>
      <c r="IP187">
        <v>26790182.640000001</v>
      </c>
      <c r="IQ187">
        <v>8280777.1800000006</v>
      </c>
      <c r="IR187">
        <v>18932999.280000001</v>
      </c>
      <c r="IS187">
        <v>45701633.640000001</v>
      </c>
      <c r="IT187">
        <v>12607444.98</v>
      </c>
      <c r="IU187">
        <v>70150709.069999993</v>
      </c>
      <c r="IV187">
        <v>17983173.780000001</v>
      </c>
      <c r="IW187">
        <v>19292515.32</v>
      </c>
      <c r="IX187">
        <v>20476253.07</v>
      </c>
      <c r="IY187">
        <v>21741647.460000001</v>
      </c>
      <c r="IZ187">
        <v>26464690.199999999</v>
      </c>
      <c r="JA187">
        <v>25976735.07</v>
      </c>
      <c r="JB187">
        <v>31463891.16</v>
      </c>
      <c r="JC187">
        <v>44165751.630000003</v>
      </c>
      <c r="JD187">
        <v>18821571.989999998</v>
      </c>
      <c r="JE187">
        <v>17864091.18</v>
      </c>
      <c r="JF187">
        <v>42428846.849999987</v>
      </c>
      <c r="JG187">
        <v>939901.95</v>
      </c>
      <c r="JH187">
        <v>21935865.510000002</v>
      </c>
      <c r="JI187">
        <v>24475160.190000001</v>
      </c>
      <c r="JJ187">
        <v>13999010.220000001</v>
      </c>
      <c r="JK187">
        <v>34395307.829999998</v>
      </c>
      <c r="JL187">
        <v>30160220.219999999</v>
      </c>
      <c r="JM187">
        <v>19536351.120000001</v>
      </c>
      <c r="JN187">
        <v>32522308.649999991</v>
      </c>
      <c r="JO187">
        <v>34839599.340000004</v>
      </c>
      <c r="JP187">
        <v>20891057.460000001</v>
      </c>
      <c r="JQ187">
        <v>21210028.710000001</v>
      </c>
      <c r="JR187">
        <v>10093951.529999999</v>
      </c>
      <c r="JS187">
        <v>20411324.699999999</v>
      </c>
      <c r="JT187">
        <v>33512678.940000001</v>
      </c>
      <c r="JU187">
        <v>6740925.75</v>
      </c>
      <c r="JV187">
        <v>24880041.030000001</v>
      </c>
      <c r="JW187">
        <v>14663604.539999999</v>
      </c>
      <c r="JX187">
        <v>35114339.909999996</v>
      </c>
      <c r="JY187">
        <v>13047483.539999999</v>
      </c>
      <c r="JZ187">
        <v>27877520.190000001</v>
      </c>
      <c r="KA187">
        <v>11760824.4</v>
      </c>
      <c r="KB187">
        <v>4748276.9099999992</v>
      </c>
      <c r="KC187">
        <v>19573493.550000001</v>
      </c>
      <c r="KD187">
        <v>13132826.07</v>
      </c>
      <c r="KE187">
        <v>21669063.780000001</v>
      </c>
      <c r="KF187">
        <v>23519947.620000001</v>
      </c>
      <c r="KG187">
        <v>11600346.42</v>
      </c>
      <c r="KH187">
        <v>18720635.309999999</v>
      </c>
      <c r="KI187">
        <v>5193419.01</v>
      </c>
      <c r="KJ187">
        <v>17249681.670000002</v>
      </c>
      <c r="KK187">
        <v>32211843.300000001</v>
      </c>
      <c r="KL187">
        <v>18335034.510000002</v>
      </c>
      <c r="KM187">
        <v>19152167.969999999</v>
      </c>
      <c r="KN187">
        <v>24143997.149999999</v>
      </c>
      <c r="KO187">
        <v>28339390.559999999</v>
      </c>
      <c r="KP187">
        <v>6145512.7499999991</v>
      </c>
      <c r="KQ187">
        <v>5751406.0499999998</v>
      </c>
      <c r="KR187">
        <v>10758545.85</v>
      </c>
      <c r="KS187">
        <v>18488991.300000001</v>
      </c>
      <c r="KT187">
        <v>1622642.19</v>
      </c>
      <c r="KU187">
        <v>26194202.579999998</v>
      </c>
      <c r="KV187">
        <v>8728754.5800000001</v>
      </c>
      <c r="KW187">
        <v>9618188.1899999976</v>
      </c>
      <c r="KX187">
        <v>12405004.560000001</v>
      </c>
      <c r="KY187">
        <v>19286561.190000001</v>
      </c>
      <c r="KZ187">
        <v>45095730.029999986</v>
      </c>
      <c r="LA187">
        <v>44822123.579999991</v>
      </c>
      <c r="LB187">
        <v>25643020.260000002</v>
      </c>
      <c r="LC187">
        <v>2405184.9899999988</v>
      </c>
      <c r="LD187">
        <v>17981472.600000001</v>
      </c>
      <c r="LE187">
        <v>25677327.390000001</v>
      </c>
      <c r="LF187">
        <v>23101173.809999999</v>
      </c>
      <c r="LG187">
        <v>18237500.190000001</v>
      </c>
      <c r="LH187">
        <v>9289293.3900000006</v>
      </c>
      <c r="LI187">
        <v>12520684.800000001</v>
      </c>
      <c r="LJ187">
        <v>20273529.120000001</v>
      </c>
      <c r="LK187">
        <v>21887381.879999999</v>
      </c>
      <c r="LL187">
        <v>2196506.91</v>
      </c>
      <c r="LM187">
        <v>14384894.550000001</v>
      </c>
      <c r="LN187">
        <v>17597005.920000002</v>
      </c>
      <c r="LO187">
        <v>63351376.139999993</v>
      </c>
      <c r="LP187">
        <v>17543985.809999999</v>
      </c>
      <c r="LQ187">
        <v>35844146.130000003</v>
      </c>
      <c r="LR187">
        <v>31563410.190000001</v>
      </c>
      <c r="LS187">
        <v>35148930.57</v>
      </c>
      <c r="LT187">
        <v>11710356.060000001</v>
      </c>
      <c r="LU187">
        <v>10114082.16</v>
      </c>
      <c r="LV187">
        <v>11260393.949999999</v>
      </c>
      <c r="LW187">
        <v>26589726.93</v>
      </c>
      <c r="LX187">
        <v>28766386.739999998</v>
      </c>
      <c r="LY187">
        <v>15063948.9</v>
      </c>
      <c r="LZ187">
        <v>34068397.739999987</v>
      </c>
      <c r="MA187">
        <v>24792146.73</v>
      </c>
      <c r="MB187">
        <v>16574313.210000001</v>
      </c>
      <c r="MC187">
        <v>23655191.43</v>
      </c>
      <c r="MD187">
        <v>20862704.460000001</v>
      </c>
      <c r="ME187">
        <v>14821247.220000001</v>
      </c>
      <c r="MF187">
        <v>10142151.630000001</v>
      </c>
      <c r="MG187">
        <v>20794090.199999999</v>
      </c>
      <c r="MH187">
        <v>46086383.849999987</v>
      </c>
      <c r="MI187">
        <v>9209337.9299999978</v>
      </c>
      <c r="MJ187">
        <v>16838563.170000002</v>
      </c>
      <c r="MK187">
        <v>18793786.050000001</v>
      </c>
      <c r="ML187">
        <v>22897599.27</v>
      </c>
      <c r="MM187">
        <v>21305011.260000002</v>
      </c>
      <c r="MN187">
        <v>14662753.949999999</v>
      </c>
      <c r="MO187">
        <v>26443992.510000002</v>
      </c>
      <c r="MP187">
        <v>18926478.09</v>
      </c>
      <c r="MQ187">
        <v>8139295.709999999</v>
      </c>
      <c r="MR187">
        <v>23465509.859999999</v>
      </c>
      <c r="MS187">
        <v>29737476.989999998</v>
      </c>
      <c r="MT187">
        <v>23733445.70999999</v>
      </c>
      <c r="MU187">
        <v>49042467.630000003</v>
      </c>
      <c r="MV187">
        <v>10740116.4</v>
      </c>
      <c r="MW187">
        <v>26128990.68</v>
      </c>
      <c r="MX187">
        <v>26230777.949999999</v>
      </c>
      <c r="MY187">
        <v>40301237.729999997</v>
      </c>
      <c r="MZ187">
        <v>11185542.029999999</v>
      </c>
      <c r="NA187">
        <v>13669264.83</v>
      </c>
      <c r="NB187">
        <v>21680404.98</v>
      </c>
      <c r="NC187">
        <v>23476000.469999999</v>
      </c>
      <c r="ND187">
        <v>24034271.039999992</v>
      </c>
      <c r="NE187">
        <v>20503471.949999999</v>
      </c>
      <c r="NF187">
        <v>30934824.18</v>
      </c>
      <c r="NG187">
        <v>16462885.92</v>
      </c>
      <c r="NH187">
        <v>26913234.66</v>
      </c>
      <c r="NI187">
        <v>16351175.1</v>
      </c>
      <c r="NJ187">
        <v>19822999.949999999</v>
      </c>
      <c r="NK187">
        <v>24358345.829999998</v>
      </c>
      <c r="NL187">
        <v>17142223.800000001</v>
      </c>
      <c r="NM187">
        <v>21293670.059999999</v>
      </c>
      <c r="NN187">
        <v>41822092.649999999</v>
      </c>
      <c r="NO187">
        <v>32991550.800000001</v>
      </c>
      <c r="NP187">
        <v>28821675.09</v>
      </c>
      <c r="NQ187">
        <v>23255130.600000001</v>
      </c>
      <c r="NR187">
        <v>15267239.91</v>
      </c>
      <c r="NS187">
        <v>20805147.870000001</v>
      </c>
      <c r="NT187">
        <v>16526963.699999999</v>
      </c>
      <c r="NU187">
        <v>29551481.309999991</v>
      </c>
      <c r="NV187">
        <v>15365908.35</v>
      </c>
      <c r="NW187">
        <v>29391003.329999998</v>
      </c>
      <c r="NX187">
        <v>21259079.399999999</v>
      </c>
      <c r="NY187">
        <v>51642154.200000003</v>
      </c>
      <c r="NZ187">
        <v>39782944.890000001</v>
      </c>
      <c r="OA187">
        <v>14186990.609999999</v>
      </c>
      <c r="OB187">
        <v>17233236.93</v>
      </c>
      <c r="OC187">
        <v>53626013.609999992</v>
      </c>
      <c r="OD187">
        <v>53884309.439999998</v>
      </c>
      <c r="OE187">
        <v>8454864.5999999996</v>
      </c>
      <c r="OF187">
        <v>11127134.85</v>
      </c>
      <c r="OG187">
        <v>15251078.699999999</v>
      </c>
      <c r="OH187">
        <v>43874566.319999993</v>
      </c>
      <c r="OI187">
        <v>66896351.729999997</v>
      </c>
      <c r="OJ187">
        <v>13340370.029999999</v>
      </c>
      <c r="OK187">
        <v>23375630.850000001</v>
      </c>
      <c r="OL187">
        <v>20064283.98</v>
      </c>
      <c r="OM187">
        <v>28188836.129999999</v>
      </c>
      <c r="ON187">
        <v>29902774.98</v>
      </c>
      <c r="OO187">
        <v>37046596.859999999</v>
      </c>
      <c r="OP187">
        <v>23765201.07</v>
      </c>
      <c r="OQ187">
        <v>14398503.99</v>
      </c>
      <c r="OR187">
        <v>21819051.149999999</v>
      </c>
      <c r="OS187">
        <v>24557100.359999999</v>
      </c>
      <c r="OT187">
        <v>23797239.960000001</v>
      </c>
      <c r="OU187">
        <v>27879504.899999999</v>
      </c>
      <c r="OV187">
        <v>26292020.43</v>
      </c>
      <c r="OW187">
        <v>11862611.67</v>
      </c>
      <c r="OX187">
        <v>16685456.970000001</v>
      </c>
      <c r="OY187">
        <v>12252748.949999999</v>
      </c>
      <c r="OZ187">
        <v>40442435.669999987</v>
      </c>
      <c r="PA187">
        <v>26579803.379999999</v>
      </c>
      <c r="PB187">
        <v>15098539.560000001</v>
      </c>
      <c r="PC187">
        <v>9632364.6899999995</v>
      </c>
      <c r="PD187">
        <v>29180907.600000001</v>
      </c>
      <c r="PE187">
        <v>23807730.57</v>
      </c>
      <c r="PF187">
        <v>1017305.64</v>
      </c>
      <c r="PG187">
        <v>29560837.800000001</v>
      </c>
      <c r="PH187">
        <v>6320167.2299999986</v>
      </c>
      <c r="PI187">
        <v>22028012.760000002</v>
      </c>
      <c r="PJ187">
        <v>10644566.789999999</v>
      </c>
      <c r="PK187">
        <v>1823097.9</v>
      </c>
      <c r="PL187">
        <v>20253682.02</v>
      </c>
      <c r="PM187">
        <v>16013490.869999999</v>
      </c>
      <c r="PN187">
        <v>31104942.18</v>
      </c>
      <c r="PO187">
        <v>58599129.809999987</v>
      </c>
      <c r="PP187">
        <v>39904579.25999999</v>
      </c>
      <c r="PQ187">
        <v>24851120.969999999</v>
      </c>
      <c r="PR187">
        <v>22202100.18</v>
      </c>
      <c r="PS187">
        <v>21083574.329999998</v>
      </c>
      <c r="PT187">
        <v>21855342.989999998</v>
      </c>
      <c r="PU187">
        <v>18130042.32</v>
      </c>
      <c r="PV187">
        <v>24284628.030000001</v>
      </c>
      <c r="PW187">
        <v>23911219.02</v>
      </c>
      <c r="PX187">
        <v>18288535.59</v>
      </c>
      <c r="PY187">
        <v>35446920.600000001</v>
      </c>
      <c r="PZ187">
        <v>17555894.07</v>
      </c>
      <c r="QA187">
        <v>11634370.02</v>
      </c>
      <c r="QB187">
        <v>12326183.220000001</v>
      </c>
      <c r="QC187">
        <v>47585690.489999987</v>
      </c>
      <c r="QD187">
        <v>17759185.079999998</v>
      </c>
      <c r="QE187">
        <v>24436600.109999999</v>
      </c>
      <c r="QF187">
        <v>52126139.909999996</v>
      </c>
      <c r="QG187">
        <v>10891237.890000001</v>
      </c>
      <c r="QH187">
        <v>18252527.280000001</v>
      </c>
      <c r="QI187">
        <v>6299469.5399999991</v>
      </c>
      <c r="QJ187">
        <v>26582355.149999999</v>
      </c>
      <c r="QK187">
        <v>29747684.07</v>
      </c>
      <c r="QL187">
        <v>10782645.9</v>
      </c>
      <c r="QM187">
        <v>9754282.5899999999</v>
      </c>
      <c r="QN187">
        <v>19198383.359999999</v>
      </c>
      <c r="QO187">
        <v>25939309.109999999</v>
      </c>
      <c r="QP187">
        <v>20160967.710000001</v>
      </c>
      <c r="QQ187">
        <v>20151044.16</v>
      </c>
      <c r="QR187">
        <v>19700798.52</v>
      </c>
      <c r="QS187">
        <v>23817370.59</v>
      </c>
      <c r="QT187">
        <v>24381595.289999999</v>
      </c>
      <c r="QU187">
        <v>26470644.329999998</v>
      </c>
      <c r="QV187">
        <v>18755225.969999999</v>
      </c>
      <c r="QW187">
        <v>36135614.969999999</v>
      </c>
      <c r="QX187">
        <v>21843434.73</v>
      </c>
      <c r="QY187">
        <v>14900635.619999999</v>
      </c>
      <c r="QZ187">
        <v>18824123.760000002</v>
      </c>
      <c r="RA187">
        <v>26615528.16</v>
      </c>
      <c r="RB187">
        <v>24177737.219999999</v>
      </c>
      <c r="RC187">
        <v>10713464.58</v>
      </c>
      <c r="RD187">
        <v>17622807.149999999</v>
      </c>
      <c r="RE187">
        <v>15056293.59</v>
      </c>
      <c r="RF187">
        <v>12636932.1</v>
      </c>
      <c r="RG187">
        <v>27751632.870000001</v>
      </c>
      <c r="RH187">
        <v>19614605.399999999</v>
      </c>
      <c r="RI187">
        <v>27337679.07</v>
      </c>
      <c r="RJ187">
        <v>36605424.18</v>
      </c>
      <c r="RK187">
        <v>23300211.870000001</v>
      </c>
      <c r="RL187">
        <v>23637612.57</v>
      </c>
      <c r="RM187">
        <v>34548130.499999993</v>
      </c>
      <c r="RN187">
        <v>15350881.26</v>
      </c>
      <c r="RO187">
        <v>25390962.09</v>
      </c>
      <c r="RP187">
        <v>15790919.82</v>
      </c>
      <c r="RQ187">
        <v>48166643.459999993</v>
      </c>
      <c r="RR187">
        <v>13956764.25</v>
      </c>
      <c r="RS187">
        <v>14750081.189999999</v>
      </c>
      <c r="RT187">
        <v>27953789.760000002</v>
      </c>
      <c r="RU187">
        <v>18977513.489999998</v>
      </c>
      <c r="RV187">
        <v>34744333.25999999</v>
      </c>
      <c r="RW187">
        <v>16469407.109999999</v>
      </c>
      <c r="RX187">
        <v>15393127.23</v>
      </c>
      <c r="RY187">
        <v>55760427.450000003</v>
      </c>
      <c r="RZ187">
        <v>18533505.510000002</v>
      </c>
      <c r="SA187">
        <v>16004701.439999999</v>
      </c>
      <c r="SB187">
        <v>25657196.760000002</v>
      </c>
      <c r="SC187">
        <v>17785836.899999999</v>
      </c>
      <c r="SD187">
        <v>25714753.350000001</v>
      </c>
      <c r="SE187">
        <v>41057412.239999987</v>
      </c>
      <c r="SF187">
        <v>26856528.66</v>
      </c>
      <c r="SG187">
        <v>2963739.09</v>
      </c>
      <c r="SH187">
        <v>27204136.440000001</v>
      </c>
      <c r="SI187">
        <v>37518674.309999987</v>
      </c>
      <c r="SJ187">
        <v>2830479.99</v>
      </c>
      <c r="SK187">
        <v>26684709.48</v>
      </c>
      <c r="SL187">
        <v>22193594.280000001</v>
      </c>
      <c r="SM187">
        <v>24462117.809999999</v>
      </c>
      <c r="SN187">
        <v>29254058.339999989</v>
      </c>
      <c r="SO187">
        <v>14656516.289999999</v>
      </c>
      <c r="SP187">
        <v>28593716.969999999</v>
      </c>
      <c r="SQ187">
        <v>23503786.41</v>
      </c>
      <c r="SR187">
        <v>21562456.5</v>
      </c>
      <c r="SS187">
        <v>19499208.690000001</v>
      </c>
      <c r="ST187">
        <v>26780542.620000001</v>
      </c>
      <c r="SU187">
        <v>14446420.560000001</v>
      </c>
      <c r="SV187">
        <v>18313769.760000002</v>
      </c>
      <c r="SW187">
        <v>6918132</v>
      </c>
      <c r="SX187">
        <v>23257682.370000001</v>
      </c>
      <c r="SY187">
        <v>32415984.899999999</v>
      </c>
      <c r="SZ187">
        <v>22448771.280000001</v>
      </c>
      <c r="TA187">
        <v>21056922.510000002</v>
      </c>
      <c r="TB187">
        <v>14910842.699999999</v>
      </c>
      <c r="TC187">
        <v>41684297.069999993</v>
      </c>
      <c r="TD187">
        <v>8543042.4299999997</v>
      </c>
      <c r="TE187">
        <v>11889830.550000001</v>
      </c>
      <c r="TF187">
        <v>22265610.899999991</v>
      </c>
      <c r="TG187">
        <v>28790770.32</v>
      </c>
      <c r="TH187">
        <v>9530577.4199999981</v>
      </c>
      <c r="TI187">
        <v>21210312.239999998</v>
      </c>
      <c r="TJ187">
        <v>23274127.109999999</v>
      </c>
      <c r="TK187">
        <v>23670785.579999998</v>
      </c>
      <c r="TL187">
        <v>18822989.640000001</v>
      </c>
      <c r="TM187">
        <v>25149111</v>
      </c>
      <c r="TN187">
        <v>24256842.09</v>
      </c>
      <c r="TO187">
        <v>16804539.57</v>
      </c>
      <c r="TP187">
        <v>31532221.890000001</v>
      </c>
      <c r="TQ187">
        <v>13396508.970000001</v>
      </c>
      <c r="TR187">
        <v>32670878.370000001</v>
      </c>
      <c r="TS187">
        <v>29378528.010000002</v>
      </c>
      <c r="TT187">
        <v>17614301.25</v>
      </c>
      <c r="TU187">
        <v>15729960.869999999</v>
      </c>
      <c r="TV187">
        <v>13627018.859999999</v>
      </c>
      <c r="TW187">
        <v>14479026.51</v>
      </c>
      <c r="TX187">
        <v>14456344.109999999</v>
      </c>
      <c r="TY187">
        <v>30486846.780000001</v>
      </c>
      <c r="TZ187">
        <v>24594809.850000001</v>
      </c>
      <c r="UA187">
        <v>19082703.120000001</v>
      </c>
      <c r="UB187">
        <v>11696463.09</v>
      </c>
      <c r="UC187">
        <v>23456436.899999999</v>
      </c>
      <c r="UD187">
        <v>39972342.93</v>
      </c>
      <c r="UE187">
        <v>18281730.870000001</v>
      </c>
      <c r="UF187">
        <v>36114917.280000001</v>
      </c>
      <c r="UG187">
        <v>32589505.260000002</v>
      </c>
      <c r="UH187">
        <v>24399457.68</v>
      </c>
      <c r="UI187">
        <v>24418454.190000001</v>
      </c>
      <c r="UJ187">
        <v>2552904.12</v>
      </c>
      <c r="UK187">
        <v>43063954.049999997</v>
      </c>
      <c r="UL187">
        <v>17418949.079999998</v>
      </c>
      <c r="UM187">
        <v>26644164.690000001</v>
      </c>
      <c r="UN187">
        <v>31961486.309999999</v>
      </c>
      <c r="UO187">
        <v>10940288.58</v>
      </c>
      <c r="UP187">
        <v>17695674.359999999</v>
      </c>
      <c r="UQ187">
        <v>1525391.4</v>
      </c>
      <c r="UR187">
        <v>39899759.25</v>
      </c>
      <c r="US187">
        <v>23728909.23</v>
      </c>
      <c r="UT187">
        <v>35176716.509999998</v>
      </c>
      <c r="UU187">
        <v>32598861.75</v>
      </c>
      <c r="UV187">
        <v>2669151.42</v>
      </c>
      <c r="UW187">
        <v>36690766.709999993</v>
      </c>
      <c r="UX187">
        <v>31729842.300000001</v>
      </c>
      <c r="UY187">
        <v>22956006.449999999</v>
      </c>
      <c r="UZ187">
        <v>27340797.899999999</v>
      </c>
      <c r="VA187">
        <v>11321352.9</v>
      </c>
      <c r="VB187">
        <v>11179304.369999999</v>
      </c>
      <c r="VC187">
        <v>20770557.210000001</v>
      </c>
      <c r="VD187">
        <v>20416428.239999998</v>
      </c>
      <c r="VE187">
        <v>20761767.780000001</v>
      </c>
      <c r="VF187">
        <v>25416763.32</v>
      </c>
      <c r="VG187">
        <v>23964239.129999999</v>
      </c>
      <c r="VH187">
        <v>33526288.379999999</v>
      </c>
      <c r="VI187">
        <v>21264466.469999999</v>
      </c>
      <c r="VJ187">
        <v>21746183.940000001</v>
      </c>
      <c r="VK187">
        <v>23209482.27</v>
      </c>
      <c r="VL187">
        <v>16237763.1</v>
      </c>
      <c r="VM187">
        <v>7056778.1699999999</v>
      </c>
      <c r="VN187">
        <v>31739765.850000001</v>
      </c>
      <c r="VO187">
        <v>26862482.789999999</v>
      </c>
      <c r="VP187">
        <v>20698824.120000001</v>
      </c>
      <c r="VQ187">
        <v>13369573.619999999</v>
      </c>
      <c r="VR187">
        <v>8439837.5099999998</v>
      </c>
      <c r="VS187">
        <v>19793512.829999998</v>
      </c>
      <c r="VT187">
        <v>25229349.989999998</v>
      </c>
      <c r="VU187">
        <v>25134083.91</v>
      </c>
      <c r="VV187">
        <v>28497600.29999999</v>
      </c>
      <c r="VW187">
        <v>6724764.5399999991</v>
      </c>
      <c r="VX187">
        <v>15171123.24</v>
      </c>
      <c r="VY187">
        <v>29384482.140000001</v>
      </c>
      <c r="VZ187">
        <v>6626096.0999999996</v>
      </c>
      <c r="WA187">
        <v>26131258.920000002</v>
      </c>
      <c r="WB187">
        <v>32577029.940000001</v>
      </c>
      <c r="WC187">
        <v>14799982.470000001</v>
      </c>
      <c r="WD187">
        <v>23298510.690000001</v>
      </c>
      <c r="WE187">
        <v>31482887.670000002</v>
      </c>
      <c r="WF187">
        <v>21769716.93</v>
      </c>
      <c r="WG187">
        <v>45426609.539999999</v>
      </c>
      <c r="WH187">
        <v>28521983.879999999</v>
      </c>
      <c r="WI187">
        <v>17478490.379999999</v>
      </c>
      <c r="WJ187">
        <v>20817623.190000001</v>
      </c>
      <c r="WK187">
        <v>26582638.68</v>
      </c>
      <c r="WL187">
        <v>44489542.890000001</v>
      </c>
      <c r="WM187">
        <v>16114711.08</v>
      </c>
      <c r="WN187">
        <v>45822700.950000003</v>
      </c>
      <c r="WO187">
        <v>22627962.239999998</v>
      </c>
      <c r="WP187">
        <v>27880355.489999998</v>
      </c>
      <c r="WQ187">
        <v>27757019.940000001</v>
      </c>
      <c r="WR187">
        <v>28270492.77</v>
      </c>
      <c r="WS187">
        <v>17849914.68</v>
      </c>
      <c r="WT187">
        <v>6398421.5099999998</v>
      </c>
      <c r="WU187">
        <v>27521122.98</v>
      </c>
      <c r="WV187">
        <v>9672342.4199999981</v>
      </c>
      <c r="WW187">
        <v>21445642.140000001</v>
      </c>
      <c r="WX187">
        <v>7761917.2799999993</v>
      </c>
      <c r="WY187">
        <v>23123005.620000001</v>
      </c>
      <c r="WZ187">
        <v>37624147.469999999</v>
      </c>
      <c r="XA187">
        <v>25163571.030000001</v>
      </c>
      <c r="XB187">
        <v>10247341.26</v>
      </c>
      <c r="XC187">
        <v>14505111.27</v>
      </c>
      <c r="XD187">
        <v>36129093.779999986</v>
      </c>
      <c r="XE187">
        <v>21941819.640000001</v>
      </c>
      <c r="XF187">
        <v>29238180.66</v>
      </c>
      <c r="XG187">
        <v>7873061.0399999991</v>
      </c>
      <c r="XH187">
        <v>22935592.289999999</v>
      </c>
      <c r="XI187">
        <v>18046117.440000001</v>
      </c>
      <c r="XJ187">
        <v>25031729.579999998</v>
      </c>
      <c r="XK187">
        <v>22127531.789999999</v>
      </c>
      <c r="XL187">
        <v>31165334.07</v>
      </c>
      <c r="XM187">
        <v>9005479.8599999994</v>
      </c>
      <c r="XN187">
        <v>55455916.229999997</v>
      </c>
      <c r="XO187">
        <v>21403396.170000002</v>
      </c>
      <c r="XP187">
        <v>21275524.140000001</v>
      </c>
      <c r="XQ187">
        <v>21856193.579999998</v>
      </c>
      <c r="XR187">
        <v>12014300.220000001</v>
      </c>
      <c r="XS187">
        <v>31955815.710000001</v>
      </c>
      <c r="XT187">
        <v>25932220.859999999</v>
      </c>
      <c r="XU187">
        <v>57396962.609999992</v>
      </c>
      <c r="XV187">
        <v>39578803.289999999</v>
      </c>
      <c r="XW187">
        <v>35758803.600000001</v>
      </c>
      <c r="XX187">
        <v>16715511.15</v>
      </c>
      <c r="XY187">
        <v>24027182.789999999</v>
      </c>
      <c r="XZ187">
        <v>35811540.179999992</v>
      </c>
      <c r="YA187">
        <v>29103787.43999999</v>
      </c>
      <c r="YB187">
        <v>8676868.5899999999</v>
      </c>
      <c r="YC187">
        <v>25502672.91</v>
      </c>
      <c r="YD187">
        <v>20874896.25</v>
      </c>
      <c r="YE187">
        <v>30172979.07</v>
      </c>
      <c r="YF187">
        <v>27568188.960000001</v>
      </c>
      <c r="YG187">
        <v>22499239.620000001</v>
      </c>
      <c r="YH187">
        <v>45614589.93</v>
      </c>
      <c r="YI187">
        <v>29045947.32</v>
      </c>
      <c r="YJ187">
        <v>40327322.489999987</v>
      </c>
      <c r="YK187">
        <v>43562399.789999999</v>
      </c>
      <c r="YL187">
        <v>12461710.560000001</v>
      </c>
      <c r="YM187">
        <v>29268234.84</v>
      </c>
      <c r="YN187">
        <v>21876040.68</v>
      </c>
      <c r="YO187">
        <v>49677007.770000003</v>
      </c>
      <c r="YP187">
        <v>10249042.439999999</v>
      </c>
      <c r="YQ187">
        <v>30339411.18</v>
      </c>
      <c r="YR187">
        <v>19005866.489999998</v>
      </c>
      <c r="YS187">
        <v>27282957.780000001</v>
      </c>
      <c r="YT187">
        <v>8352510.2699999996</v>
      </c>
      <c r="YU187">
        <v>7982503.6199999992</v>
      </c>
      <c r="YV187">
        <v>30090471.84</v>
      </c>
      <c r="YW187">
        <v>23726924.52</v>
      </c>
      <c r="YX187">
        <v>26274158.039999999</v>
      </c>
      <c r="YY187">
        <v>18783295.440000001</v>
      </c>
      <c r="YZ187">
        <v>31970842.800000001</v>
      </c>
      <c r="ZA187">
        <v>40532881.739999987</v>
      </c>
      <c r="ZB187">
        <v>52134645.809999987</v>
      </c>
      <c r="ZC187">
        <v>33986741.099999987</v>
      </c>
      <c r="ZD187">
        <v>9875066.3699999992</v>
      </c>
      <c r="ZE187">
        <v>19147915.02</v>
      </c>
      <c r="ZF187">
        <v>16468556.52</v>
      </c>
      <c r="ZG187">
        <v>27436631.039999999</v>
      </c>
      <c r="ZH187">
        <v>9768459.0899999999</v>
      </c>
      <c r="ZI187">
        <v>28977333.059999999</v>
      </c>
      <c r="ZJ187">
        <v>25269327.719999999</v>
      </c>
      <c r="ZK187">
        <v>13257579.27</v>
      </c>
      <c r="ZL187">
        <v>24955176.48</v>
      </c>
      <c r="ZM187">
        <v>28094987.699999999</v>
      </c>
      <c r="ZN187">
        <v>22930205.219999999</v>
      </c>
      <c r="ZO187">
        <v>16527530.76</v>
      </c>
      <c r="ZP187">
        <v>22941262.890000001</v>
      </c>
      <c r="ZQ187">
        <v>29130155.73</v>
      </c>
      <c r="ZR187">
        <v>13201156.800000001</v>
      </c>
      <c r="ZS187">
        <v>19598444.190000001</v>
      </c>
      <c r="ZT187">
        <v>22638169.32</v>
      </c>
      <c r="ZU187">
        <v>15545949.9</v>
      </c>
      <c r="ZV187">
        <v>29961182.16</v>
      </c>
      <c r="ZW187">
        <v>10028172.57</v>
      </c>
      <c r="ZX187">
        <v>42523829.399999991</v>
      </c>
      <c r="ZY187">
        <v>11888979.960000001</v>
      </c>
      <c r="ZZ187">
        <v>26718449.550000001</v>
      </c>
      <c r="AAA187">
        <v>28087615.919999991</v>
      </c>
      <c r="AAB187">
        <v>29426444.579999998</v>
      </c>
      <c r="AAC187">
        <v>51371383.049999997</v>
      </c>
      <c r="AAD187">
        <v>15184165.619999999</v>
      </c>
      <c r="AAE187">
        <v>23404550.91</v>
      </c>
      <c r="AAF187">
        <v>24278673.899999999</v>
      </c>
      <c r="AAG187">
        <v>13824639.27</v>
      </c>
      <c r="AAH187">
        <v>15902914.17</v>
      </c>
      <c r="AAI187">
        <v>23050989</v>
      </c>
      <c r="AAJ187">
        <v>37601181.539999999</v>
      </c>
      <c r="AAK187">
        <v>22750730.73</v>
      </c>
      <c r="AAL187">
        <v>19326822.449999999</v>
      </c>
      <c r="AAM187">
        <v>3105504.09</v>
      </c>
      <c r="AAN187">
        <v>23878896.600000001</v>
      </c>
      <c r="AAO187">
        <v>71674682.819999993</v>
      </c>
      <c r="AAP187">
        <v>26319522.84</v>
      </c>
      <c r="AAQ187">
        <v>33530541.329999998</v>
      </c>
      <c r="AAR187">
        <v>31882097.91</v>
      </c>
      <c r="AAS187">
        <v>10994726.34</v>
      </c>
      <c r="AAT187">
        <v>13932947.73</v>
      </c>
      <c r="AAU187">
        <v>16549929.630000001</v>
      </c>
      <c r="AAV187">
        <v>13237165.109999999</v>
      </c>
      <c r="AAW187">
        <v>43351169.939999998</v>
      </c>
      <c r="AAX187">
        <v>5843269.7699999996</v>
      </c>
      <c r="AAY187">
        <v>26624884.649999999</v>
      </c>
      <c r="AAZ187">
        <v>26897640.510000002</v>
      </c>
      <c r="ABA187">
        <v>16752086.52</v>
      </c>
      <c r="ABB187">
        <v>30414546.629999999</v>
      </c>
      <c r="ABC187">
        <v>39970358.219999999</v>
      </c>
      <c r="ABD187">
        <v>24889964.579999998</v>
      </c>
      <c r="ABE187">
        <v>12396782.189999999</v>
      </c>
      <c r="ABF187">
        <v>24189078.420000002</v>
      </c>
      <c r="ABG187">
        <v>33110349.870000001</v>
      </c>
      <c r="ABH187">
        <v>31436672.280000001</v>
      </c>
      <c r="ABI187">
        <v>31739198.789999999</v>
      </c>
      <c r="ABJ187">
        <v>43103931.779999986</v>
      </c>
      <c r="ABK187">
        <v>25681580.34</v>
      </c>
      <c r="ABL187">
        <v>16598696.789999999</v>
      </c>
      <c r="ABM187">
        <v>12739569.960000001</v>
      </c>
      <c r="ABN187">
        <v>19201502.190000001</v>
      </c>
      <c r="ABO187">
        <v>42666444.989999987</v>
      </c>
      <c r="ABP187">
        <v>29963450.399999999</v>
      </c>
      <c r="ABQ187">
        <v>30956372.460000001</v>
      </c>
      <c r="ABR187">
        <v>590592.99</v>
      </c>
      <c r="ABS187">
        <v>20526721.41</v>
      </c>
      <c r="ABT187">
        <v>48224767.109999992</v>
      </c>
      <c r="ABU187">
        <v>13940886.57</v>
      </c>
      <c r="ABV187">
        <v>12663300.390000001</v>
      </c>
      <c r="ABW187">
        <v>15338973</v>
      </c>
      <c r="ABX187">
        <v>53881474.140000001</v>
      </c>
      <c r="ABY187">
        <v>23112798.539999999</v>
      </c>
      <c r="ABZ187">
        <v>7699257.1499999994</v>
      </c>
      <c r="ACA187">
        <v>21579751.829999998</v>
      </c>
      <c r="ACB187">
        <v>2844372.96</v>
      </c>
      <c r="ACC187">
        <v>19270967.039999999</v>
      </c>
      <c r="ACD187">
        <v>22960259.399999999</v>
      </c>
      <c r="ACE187">
        <v>30927452.399999999</v>
      </c>
      <c r="ACF187">
        <v>16343519.789999999</v>
      </c>
      <c r="ACG187">
        <v>30891727.620000001</v>
      </c>
      <c r="ACH187">
        <v>35038070.340000004</v>
      </c>
      <c r="ACI187">
        <v>33501904.79999999</v>
      </c>
      <c r="ACJ187">
        <v>12885587.91</v>
      </c>
      <c r="ACK187">
        <v>10944258</v>
      </c>
      <c r="ACL187">
        <v>21789847.559999999</v>
      </c>
      <c r="ACM187">
        <v>10295824.890000001</v>
      </c>
      <c r="ACN187">
        <v>14559832.560000001</v>
      </c>
      <c r="ACO187">
        <v>18764582.460000001</v>
      </c>
      <c r="ACP187">
        <v>27751065.809999999</v>
      </c>
      <c r="ACQ187">
        <v>20128928.82</v>
      </c>
      <c r="ACR187">
        <v>23971894.440000001</v>
      </c>
      <c r="ACS187">
        <v>29808643.02</v>
      </c>
      <c r="ACT187">
        <v>43373568.810000002</v>
      </c>
      <c r="ACU187">
        <v>25092688.530000001</v>
      </c>
      <c r="ACV187">
        <v>12403870.439999999</v>
      </c>
      <c r="ACW187">
        <v>40008634.770000003</v>
      </c>
      <c r="ACX187">
        <v>18143935.289999999</v>
      </c>
      <c r="ACY187">
        <v>31659526.859999999</v>
      </c>
      <c r="ACZ187">
        <v>28003974.57</v>
      </c>
      <c r="ADA187">
        <v>27785940</v>
      </c>
      <c r="ADB187">
        <v>25433775.120000001</v>
      </c>
      <c r="ADC187">
        <v>11175618.48</v>
      </c>
      <c r="ADD187">
        <v>28438909.59</v>
      </c>
      <c r="ADE187">
        <v>42111860.310000002</v>
      </c>
      <c r="ADF187">
        <v>11699581.92</v>
      </c>
      <c r="ADG187">
        <v>23717284.5</v>
      </c>
      <c r="ADH187">
        <v>24524494.41</v>
      </c>
      <c r="ADI187">
        <v>39854677.979999997</v>
      </c>
      <c r="ADJ187">
        <v>27497306.460000001</v>
      </c>
      <c r="ADK187">
        <v>19992267.359999999</v>
      </c>
      <c r="ADL187">
        <v>2017599.48</v>
      </c>
      <c r="ADM187">
        <v>12732765.24</v>
      </c>
      <c r="ADN187">
        <v>14070743.310000001</v>
      </c>
      <c r="ADO187">
        <v>37242232.559999987</v>
      </c>
      <c r="ADP187">
        <v>6448606.3200000003</v>
      </c>
      <c r="ADQ187">
        <v>24431780.100000001</v>
      </c>
      <c r="ADR187">
        <v>2284684.7400000002</v>
      </c>
      <c r="ADS187">
        <v>21735409.800000001</v>
      </c>
      <c r="ADT187">
        <v>19314630.66</v>
      </c>
      <c r="ADU187">
        <v>29186861.73</v>
      </c>
      <c r="ADV187">
        <v>20649489.899999999</v>
      </c>
      <c r="ADW187">
        <v>22908940.469999999</v>
      </c>
      <c r="ADX187">
        <v>13086043.619999999</v>
      </c>
      <c r="ADY187">
        <v>11195182.050000001</v>
      </c>
      <c r="ADZ187">
        <v>32179237.350000001</v>
      </c>
      <c r="AEA187">
        <v>25004227.169999991</v>
      </c>
      <c r="AEB187">
        <v>12152379.33</v>
      </c>
      <c r="AEC187">
        <v>26802374.43</v>
      </c>
      <c r="AED187">
        <v>12746091.15</v>
      </c>
      <c r="AEE187">
        <v>9753715.5299999993</v>
      </c>
      <c r="AEF187">
        <v>17269245.239999998</v>
      </c>
      <c r="AEG187">
        <v>13271188.710000001</v>
      </c>
      <c r="AEH187">
        <v>33954985.739999987</v>
      </c>
      <c r="AEI187">
        <v>6951305.0099999998</v>
      </c>
      <c r="AEJ187">
        <v>30521720.969999999</v>
      </c>
      <c r="AEK187">
        <v>29554033.079999998</v>
      </c>
      <c r="AEL187">
        <v>50354360.939999998</v>
      </c>
      <c r="AEM187">
        <v>22999670.07</v>
      </c>
      <c r="AEN187">
        <v>14399921.640000001</v>
      </c>
      <c r="AEO187">
        <v>20865539.760000002</v>
      </c>
      <c r="AEP187">
        <v>33572787.299999997</v>
      </c>
      <c r="AEQ187">
        <v>15665599.560000001</v>
      </c>
      <c r="AER187">
        <v>32455962.629999999</v>
      </c>
      <c r="AES187">
        <v>45775067.909999996</v>
      </c>
      <c r="AET187">
        <v>20972147.039999999</v>
      </c>
      <c r="AEU187">
        <v>50648381.549999997</v>
      </c>
      <c r="AEV187">
        <v>27203285.84999999</v>
      </c>
      <c r="AEW187">
        <v>31171855.260000002</v>
      </c>
      <c r="AEX187">
        <v>25540665.93</v>
      </c>
      <c r="AEY187">
        <v>21440538.600000001</v>
      </c>
      <c r="AEZ187">
        <v>27451941.66</v>
      </c>
      <c r="AFA187">
        <v>5650752.8999999994</v>
      </c>
      <c r="AFB187">
        <v>23121020.91</v>
      </c>
      <c r="AFC187">
        <v>8968053.8999999985</v>
      </c>
      <c r="AFD187">
        <v>27065206.739999991</v>
      </c>
      <c r="AFE187">
        <v>23309568.359999999</v>
      </c>
      <c r="AFF187">
        <v>28423315.440000001</v>
      </c>
      <c r="AFG187">
        <v>12375233.91</v>
      </c>
      <c r="AFH187">
        <v>32121964.289999999</v>
      </c>
      <c r="AFI187">
        <v>22108535.280000001</v>
      </c>
      <c r="AFJ187">
        <v>29706005.16</v>
      </c>
      <c r="AFK187">
        <v>9298933.4100000001</v>
      </c>
      <c r="AFL187">
        <v>6727316.3099999987</v>
      </c>
      <c r="AFM187">
        <v>18102539.91</v>
      </c>
      <c r="AFN187">
        <v>24925122.300000001</v>
      </c>
      <c r="AFO187">
        <v>14333292.09</v>
      </c>
      <c r="AFP187">
        <v>23969342.670000002</v>
      </c>
      <c r="AFQ187">
        <v>26689813.02</v>
      </c>
      <c r="AFR187">
        <v>11329008.210000001</v>
      </c>
      <c r="AFS187">
        <v>35551543.170000002</v>
      </c>
      <c r="AFT187">
        <v>21172886.280000001</v>
      </c>
      <c r="AFU187">
        <v>19466602.739999991</v>
      </c>
      <c r="AFV187">
        <v>17950284.300000001</v>
      </c>
      <c r="AFW187">
        <v>18220771.920000002</v>
      </c>
      <c r="AFX187">
        <v>13659908.34</v>
      </c>
      <c r="AFY187">
        <v>19108504.350000001</v>
      </c>
      <c r="AFZ187">
        <v>26464973.73</v>
      </c>
      <c r="AGA187">
        <v>13847888.73</v>
      </c>
      <c r="AGB187">
        <v>45195532.590000004</v>
      </c>
      <c r="AGC187">
        <v>37751168.909999996</v>
      </c>
      <c r="AGD187">
        <v>10619616.15</v>
      </c>
      <c r="AGE187">
        <v>20054360.43</v>
      </c>
      <c r="AGF187">
        <v>20259352.620000001</v>
      </c>
      <c r="AGG187">
        <v>16356278.640000001</v>
      </c>
      <c r="AGH187">
        <v>12827747.789999999</v>
      </c>
      <c r="AGI187">
        <v>19010402.969999999</v>
      </c>
      <c r="AGJ187">
        <v>12888423.210000001</v>
      </c>
      <c r="AGK187">
        <v>28841238.66</v>
      </c>
      <c r="AGL187">
        <v>35997819.389999993</v>
      </c>
      <c r="AGM187">
        <v>34269136.979999997</v>
      </c>
      <c r="AGN187">
        <v>15026806.470000001</v>
      </c>
      <c r="AGO187">
        <v>15802261.02</v>
      </c>
      <c r="AGP187">
        <v>21141130.920000002</v>
      </c>
      <c r="AGQ187">
        <v>31957516.890000001</v>
      </c>
      <c r="AGR187">
        <v>8948773.8599999994</v>
      </c>
      <c r="AGS187">
        <v>16550496.689999999</v>
      </c>
      <c r="AGT187">
        <v>31008541.98</v>
      </c>
      <c r="AGU187">
        <v>26910115.829999998</v>
      </c>
      <c r="AGV187">
        <v>11089425.359999999</v>
      </c>
      <c r="AGW187">
        <v>17435110.289999999</v>
      </c>
      <c r="AGX187">
        <v>22787589.629999999</v>
      </c>
      <c r="AGY187">
        <v>4816324.1099999994</v>
      </c>
      <c r="AGZ187">
        <v>29551197.780000001</v>
      </c>
      <c r="AHA187">
        <v>34674017.819999993</v>
      </c>
      <c r="AHB187">
        <v>50887680.869999997</v>
      </c>
      <c r="AHC187">
        <v>13108726.02</v>
      </c>
      <c r="AHD187">
        <v>26627719.949999999</v>
      </c>
      <c r="AHE187">
        <v>23801776.440000001</v>
      </c>
      <c r="AHF187">
        <v>21366537.27</v>
      </c>
      <c r="AHG187">
        <v>20581726.23</v>
      </c>
      <c r="AHH187">
        <v>5346241.68</v>
      </c>
      <c r="AHI187">
        <v>11000964</v>
      </c>
      <c r="AHJ187">
        <v>13431099.630000001</v>
      </c>
      <c r="AHK187">
        <v>24420438.899999999</v>
      </c>
      <c r="AHL187">
        <v>22445368.919999991</v>
      </c>
      <c r="AHM187">
        <v>18193836.57</v>
      </c>
      <c r="AHN187">
        <v>21824438.219999999</v>
      </c>
      <c r="AHO187">
        <v>47512539.749999993</v>
      </c>
      <c r="AHP187">
        <v>20722924.170000002</v>
      </c>
      <c r="AHQ187">
        <v>22978121.789999999</v>
      </c>
      <c r="AHR187">
        <v>18654572.82</v>
      </c>
      <c r="AHS187">
        <v>22596490.41</v>
      </c>
      <c r="AHT187">
        <v>9652495.3199999984</v>
      </c>
      <c r="AHU187">
        <v>11090843.01</v>
      </c>
      <c r="AHV187">
        <v>28699473.66</v>
      </c>
      <c r="AHW187">
        <v>24227354.969999999</v>
      </c>
      <c r="AHX187">
        <v>39089714.039999999</v>
      </c>
      <c r="AHY187">
        <v>22011000.960000001</v>
      </c>
      <c r="AHZ187">
        <v>31273075.469999999</v>
      </c>
      <c r="AIA187">
        <v>18450147.690000001</v>
      </c>
      <c r="AIB187">
        <v>15763417.41</v>
      </c>
      <c r="AIC187">
        <v>12249346.59</v>
      </c>
      <c r="AID187">
        <v>8289566.6099999994</v>
      </c>
      <c r="AIE187">
        <v>23594799.539999999</v>
      </c>
      <c r="AIF187">
        <v>9797379.1499999985</v>
      </c>
      <c r="AIG187">
        <v>21211446.359999999</v>
      </c>
      <c r="AIH187">
        <v>14282823.75</v>
      </c>
      <c r="AII187">
        <v>18509688.989999998</v>
      </c>
      <c r="AIJ187">
        <v>25146842.760000002</v>
      </c>
      <c r="AIK187">
        <v>21087827.280000001</v>
      </c>
      <c r="AIL187">
        <v>30133851.93</v>
      </c>
      <c r="AIM187">
        <v>10699855.140000001</v>
      </c>
      <c r="AIN187">
        <v>26639061.149999999</v>
      </c>
      <c r="AIO187">
        <v>41466546.029999986</v>
      </c>
      <c r="AIP187">
        <v>18681508.170000002</v>
      </c>
      <c r="AIQ187">
        <v>13502549.189999999</v>
      </c>
      <c r="AIR187">
        <v>6505595.8499999996</v>
      </c>
      <c r="AIS187">
        <v>12925565.640000001</v>
      </c>
      <c r="AIT187">
        <v>16611455.640000001</v>
      </c>
      <c r="AIU187">
        <v>28224560.91</v>
      </c>
      <c r="AIV187">
        <v>22053530.460000001</v>
      </c>
      <c r="AIW187">
        <v>64820628.599999987</v>
      </c>
      <c r="AIX187">
        <v>37330410.389999993</v>
      </c>
      <c r="AIY187">
        <v>5144651.8499999996</v>
      </c>
      <c r="AIZ187">
        <v>38137903.829999998</v>
      </c>
      <c r="AJA187">
        <v>7747173.7199999988</v>
      </c>
      <c r="AJB187">
        <v>5597449.2599999988</v>
      </c>
      <c r="AJC187">
        <v>10973461.59</v>
      </c>
      <c r="AJD187">
        <v>38035549.499999993</v>
      </c>
      <c r="AJE187">
        <v>30965728.949999999</v>
      </c>
      <c r="AJF187">
        <v>17746993.289999999</v>
      </c>
      <c r="AJG187">
        <v>27974487.449999999</v>
      </c>
      <c r="AJH187">
        <v>19552512.329999998</v>
      </c>
      <c r="AJI187">
        <v>23217137.579999998</v>
      </c>
      <c r="AJJ187">
        <v>7900846.9799999986</v>
      </c>
      <c r="AJK187">
        <v>37861178.549999997</v>
      </c>
      <c r="AJL187">
        <v>23248892.940000001</v>
      </c>
      <c r="AJM187">
        <v>17807101.649999999</v>
      </c>
      <c r="AJN187">
        <v>24886278.690000001</v>
      </c>
      <c r="AJO187">
        <v>32797332.75</v>
      </c>
      <c r="AJP187">
        <v>42287932.43999999</v>
      </c>
      <c r="AJQ187">
        <v>20085265.199999999</v>
      </c>
      <c r="AJR187">
        <v>13983132.539999999</v>
      </c>
      <c r="AJS187">
        <v>25447668.09</v>
      </c>
      <c r="AJT187">
        <v>21671899.079999998</v>
      </c>
      <c r="AJU187">
        <v>37144981.770000003</v>
      </c>
      <c r="AJV187">
        <v>30588917.579999998</v>
      </c>
      <c r="AJW187">
        <v>23383569.690000001</v>
      </c>
      <c r="AJX187">
        <v>31369475.670000002</v>
      </c>
      <c r="AJY187">
        <v>7493697.8999999994</v>
      </c>
      <c r="AJZ187">
        <v>14104766.91</v>
      </c>
      <c r="AKA187">
        <v>17788105.140000001</v>
      </c>
      <c r="AKB187">
        <v>8446075.1699999981</v>
      </c>
      <c r="AKC187">
        <v>20094054.629999999</v>
      </c>
      <c r="AKD187">
        <v>49930483.589999989</v>
      </c>
    </row>
    <row r="188" spans="1:966" x14ac:dyDescent="0.25">
      <c r="A188">
        <v>186</v>
      </c>
      <c r="B188">
        <v>24809442.059999999</v>
      </c>
      <c r="C188">
        <v>56793043.709999993</v>
      </c>
      <c r="D188">
        <v>11244799.800000001</v>
      </c>
      <c r="E188">
        <v>29825654.82</v>
      </c>
      <c r="F188">
        <v>17739621.510000002</v>
      </c>
      <c r="G188">
        <v>44291071.890000001</v>
      </c>
      <c r="H188">
        <v>4987009.17</v>
      </c>
      <c r="I188">
        <v>25392379.739999998</v>
      </c>
      <c r="J188">
        <v>16665042.810000001</v>
      </c>
      <c r="K188">
        <v>15204296.25</v>
      </c>
      <c r="L188">
        <v>12693354.57</v>
      </c>
      <c r="M188">
        <v>44734229.280000001</v>
      </c>
      <c r="N188">
        <v>10962403.92</v>
      </c>
      <c r="O188">
        <v>19020042.989999998</v>
      </c>
      <c r="P188">
        <v>23253145.890000001</v>
      </c>
      <c r="Q188">
        <v>16231525.439999999</v>
      </c>
      <c r="R188">
        <v>34894604.159999996</v>
      </c>
      <c r="S188">
        <v>14991081.689999999</v>
      </c>
      <c r="T188">
        <v>10414056.9</v>
      </c>
      <c r="U188">
        <v>6088806.7499999991</v>
      </c>
      <c r="V188">
        <v>3009670.95</v>
      </c>
      <c r="W188">
        <v>16644912.18</v>
      </c>
      <c r="X188">
        <v>26611558.739999991</v>
      </c>
      <c r="Y188">
        <v>21116747.34</v>
      </c>
      <c r="Z188">
        <v>13504250.369999999</v>
      </c>
      <c r="AA188">
        <v>13646582.43</v>
      </c>
      <c r="AB188">
        <v>24191630.190000001</v>
      </c>
      <c r="AC188">
        <v>25327734.899999999</v>
      </c>
      <c r="AD188">
        <v>27432945.149999991</v>
      </c>
      <c r="AE188">
        <v>38245361.700000003</v>
      </c>
      <c r="AF188">
        <v>2550635.88</v>
      </c>
      <c r="AG188">
        <v>13462004.4</v>
      </c>
      <c r="AH188">
        <v>14878236.75</v>
      </c>
      <c r="AI188">
        <v>12065902.68</v>
      </c>
      <c r="AJ188">
        <v>24458715.449999999</v>
      </c>
      <c r="AK188">
        <v>15187284.449999999</v>
      </c>
      <c r="AL188">
        <v>46325966.700000003</v>
      </c>
      <c r="AM188">
        <v>17715237.93</v>
      </c>
      <c r="AN188">
        <v>26440306.620000001</v>
      </c>
      <c r="AO188">
        <v>23669651.460000001</v>
      </c>
      <c r="AP188">
        <v>18368491.050000001</v>
      </c>
      <c r="AQ188">
        <v>26057541.120000001</v>
      </c>
      <c r="AR188">
        <v>23316089.550000001</v>
      </c>
      <c r="AS188">
        <v>15040415.91</v>
      </c>
      <c r="AT188">
        <v>21853641.809999999</v>
      </c>
      <c r="AU188">
        <v>17059149.510000002</v>
      </c>
      <c r="AV188">
        <v>10474165.26</v>
      </c>
      <c r="AW188">
        <v>51288592.289999992</v>
      </c>
      <c r="AX188">
        <v>20793806.670000002</v>
      </c>
      <c r="AY188">
        <v>24686106.510000002</v>
      </c>
      <c r="AZ188">
        <v>37280792.640000001</v>
      </c>
      <c r="BA188">
        <v>20709031.199999999</v>
      </c>
      <c r="BB188">
        <v>2086780.8</v>
      </c>
      <c r="BC188">
        <v>18664496.370000001</v>
      </c>
      <c r="BD188">
        <v>28123057.170000002</v>
      </c>
      <c r="BE188">
        <v>25555693.02</v>
      </c>
      <c r="BF188">
        <v>11849285.76</v>
      </c>
      <c r="BG188">
        <v>22994283</v>
      </c>
      <c r="BH188">
        <v>50424392.849999987</v>
      </c>
      <c r="BI188">
        <v>49241505.68999999</v>
      </c>
      <c r="BJ188">
        <v>25588866.030000001</v>
      </c>
      <c r="BK188">
        <v>17344664.219999999</v>
      </c>
      <c r="BL188">
        <v>943020.78</v>
      </c>
      <c r="BM188">
        <v>24236427.93</v>
      </c>
      <c r="BN188">
        <v>21859028.879999999</v>
      </c>
      <c r="BO188">
        <v>24525345</v>
      </c>
      <c r="BP188">
        <v>11468221.439999999</v>
      </c>
      <c r="BQ188">
        <v>19021177.109999999</v>
      </c>
      <c r="BR188">
        <v>28237603.289999999</v>
      </c>
      <c r="BS188">
        <v>22308990.989999998</v>
      </c>
      <c r="BT188">
        <v>19976106.149999999</v>
      </c>
      <c r="BU188">
        <v>16475928.300000001</v>
      </c>
      <c r="BV188">
        <v>13214482.710000001</v>
      </c>
      <c r="BW188">
        <v>23007892.440000001</v>
      </c>
      <c r="BX188">
        <v>30293195.789999999</v>
      </c>
      <c r="BY188">
        <v>20620569.84</v>
      </c>
      <c r="BZ188">
        <v>40194346.919999987</v>
      </c>
      <c r="CA188">
        <v>28823092.739999998</v>
      </c>
      <c r="CB188">
        <v>22533263.219999999</v>
      </c>
      <c r="CC188">
        <v>31446028.77</v>
      </c>
      <c r="CD188">
        <v>24448791.899999999</v>
      </c>
      <c r="CE188">
        <v>9370950.0299999993</v>
      </c>
      <c r="CF188">
        <v>15925880.1</v>
      </c>
      <c r="CG188">
        <v>35303454.419999987</v>
      </c>
      <c r="CH188">
        <v>27433512.210000001</v>
      </c>
      <c r="CI188">
        <v>19601563.02</v>
      </c>
      <c r="CJ188">
        <v>23898176.640000001</v>
      </c>
      <c r="CK188">
        <v>19431445.02</v>
      </c>
      <c r="CL188">
        <v>5924926.4100000001</v>
      </c>
      <c r="CM188">
        <v>4435826.8499999996</v>
      </c>
      <c r="CN188">
        <v>22242644.969999999</v>
      </c>
      <c r="CO188">
        <v>15946294.26</v>
      </c>
      <c r="CP188">
        <v>2449699.2000000002</v>
      </c>
      <c r="CQ188">
        <v>28935087.09</v>
      </c>
      <c r="CR188">
        <v>23454735.719999999</v>
      </c>
      <c r="CS188">
        <v>28885469.34</v>
      </c>
      <c r="CT188">
        <v>26329446.390000001</v>
      </c>
      <c r="CU188">
        <v>31742034.09</v>
      </c>
      <c r="CV188">
        <v>25970780.940000001</v>
      </c>
      <c r="CW188">
        <v>11037822.9</v>
      </c>
      <c r="CX188">
        <v>52089281.009999998</v>
      </c>
      <c r="CY188">
        <v>18345808.649999999</v>
      </c>
      <c r="CZ188">
        <v>4621822.53</v>
      </c>
      <c r="DA188">
        <v>20037632.16</v>
      </c>
      <c r="DB188">
        <v>14343499.17</v>
      </c>
      <c r="DC188">
        <v>20352066.93</v>
      </c>
      <c r="DD188">
        <v>9058783.5</v>
      </c>
      <c r="DE188">
        <v>26254027.41</v>
      </c>
      <c r="DF188">
        <v>29717346.359999999</v>
      </c>
      <c r="DG188">
        <v>33958955.159999996</v>
      </c>
      <c r="DH188">
        <v>51349834.770000003</v>
      </c>
      <c r="DI188">
        <v>24914064.629999999</v>
      </c>
      <c r="DJ188">
        <v>21454431.57</v>
      </c>
      <c r="DK188">
        <v>23242655.280000001</v>
      </c>
      <c r="DL188">
        <v>27941881.5</v>
      </c>
      <c r="DM188">
        <v>14425155.810000001</v>
      </c>
      <c r="DN188">
        <v>17467999.77</v>
      </c>
      <c r="DO188">
        <v>48614337.329999991</v>
      </c>
      <c r="DP188">
        <v>31645633.890000001</v>
      </c>
      <c r="DQ188">
        <v>28352432.940000001</v>
      </c>
      <c r="DR188">
        <v>21611790.719999999</v>
      </c>
      <c r="DS188">
        <v>47659691.819999993</v>
      </c>
      <c r="DT188">
        <v>24904991.669999991</v>
      </c>
      <c r="DU188">
        <v>23041348.98</v>
      </c>
      <c r="DV188">
        <v>26832995.670000002</v>
      </c>
      <c r="DW188">
        <v>21713861.52</v>
      </c>
      <c r="DX188">
        <v>18010676.190000001</v>
      </c>
      <c r="DY188">
        <v>8196285.2399999993</v>
      </c>
      <c r="DZ188">
        <v>7061031.1200000001</v>
      </c>
      <c r="EA188">
        <v>24371671.739999991</v>
      </c>
      <c r="EB188">
        <v>17095724.879999999</v>
      </c>
      <c r="EC188">
        <v>19236092.850000001</v>
      </c>
      <c r="ED188">
        <v>11452343.76</v>
      </c>
      <c r="EE188">
        <v>29670280.379999999</v>
      </c>
      <c r="EF188">
        <v>18987153.510000002</v>
      </c>
      <c r="EG188">
        <v>16204023.029999999</v>
      </c>
      <c r="EH188">
        <v>8136176.879999999</v>
      </c>
      <c r="EI188">
        <v>2805812.879999999</v>
      </c>
      <c r="EJ188">
        <v>29560837.800000001</v>
      </c>
      <c r="EK188">
        <v>27848316.600000001</v>
      </c>
      <c r="EL188">
        <v>9627261.1499999985</v>
      </c>
      <c r="EM188">
        <v>35602862.099999987</v>
      </c>
      <c r="EN188">
        <v>39378914.639999993</v>
      </c>
      <c r="EO188">
        <v>15641783.039999999</v>
      </c>
      <c r="EP188">
        <v>23667950.27999999</v>
      </c>
      <c r="EQ188">
        <v>15910002.42</v>
      </c>
      <c r="ER188">
        <v>15215070.390000001</v>
      </c>
      <c r="ES188">
        <v>20738518.32</v>
      </c>
      <c r="ET188">
        <v>8885546.6699999981</v>
      </c>
      <c r="EU188">
        <v>16934396.309999991</v>
      </c>
      <c r="EV188">
        <v>25698875.670000002</v>
      </c>
      <c r="EW188">
        <v>16970688.149999999</v>
      </c>
      <c r="EX188">
        <v>37537387.289999999</v>
      </c>
      <c r="EY188">
        <v>13609156.470000001</v>
      </c>
      <c r="EZ188">
        <v>12715753.439999999</v>
      </c>
      <c r="FA188">
        <v>33900547.979999997</v>
      </c>
      <c r="FB188">
        <v>22462664.25</v>
      </c>
      <c r="FC188">
        <v>8928359.6999999993</v>
      </c>
      <c r="FD188">
        <v>16225571.310000001</v>
      </c>
      <c r="FE188">
        <v>6183505.7699999996</v>
      </c>
      <c r="FF188">
        <v>39390822.899999999</v>
      </c>
      <c r="FG188">
        <v>18287968.530000001</v>
      </c>
      <c r="FH188">
        <v>49043601.75</v>
      </c>
      <c r="FI188">
        <v>9356489.9999999981</v>
      </c>
      <c r="FJ188">
        <v>17048658.899999999</v>
      </c>
      <c r="FK188">
        <v>18318589.77</v>
      </c>
      <c r="FL188">
        <v>14802817.77</v>
      </c>
      <c r="FM188">
        <v>43092590.579999991</v>
      </c>
      <c r="FN188">
        <v>53030033.549999997</v>
      </c>
      <c r="FO188">
        <v>35103282.240000002</v>
      </c>
      <c r="FP188">
        <v>12144156.960000001</v>
      </c>
      <c r="FQ188">
        <v>33889206.779999986</v>
      </c>
      <c r="FR188">
        <v>25581494.25</v>
      </c>
      <c r="FS188">
        <v>12571153.140000001</v>
      </c>
      <c r="FT188">
        <v>19281741.18</v>
      </c>
      <c r="FU188">
        <v>7795940.879999999</v>
      </c>
      <c r="FV188">
        <v>39139331.789999992</v>
      </c>
      <c r="FW188">
        <v>21476546.91</v>
      </c>
      <c r="FX188">
        <v>25348432.59</v>
      </c>
      <c r="FY188">
        <v>25321497.239999991</v>
      </c>
      <c r="FZ188">
        <v>2861951.82</v>
      </c>
      <c r="GA188">
        <v>19632467.789999999</v>
      </c>
      <c r="GB188">
        <v>17656830.75</v>
      </c>
      <c r="GC188">
        <v>27319533.149999999</v>
      </c>
      <c r="GD188">
        <v>38220411.060000002</v>
      </c>
      <c r="GE188">
        <v>6918415.5299999993</v>
      </c>
      <c r="GF188">
        <v>34778640.390000001</v>
      </c>
      <c r="GG188">
        <v>33646505.099999987</v>
      </c>
      <c r="GH188">
        <v>14838826.08</v>
      </c>
      <c r="GI188">
        <v>34364970.119999997</v>
      </c>
      <c r="GJ188">
        <v>34263466.380000003</v>
      </c>
      <c r="GK188">
        <v>27145729.260000002</v>
      </c>
      <c r="GL188">
        <v>7897161.0899999989</v>
      </c>
      <c r="GM188">
        <v>14179335.300000001</v>
      </c>
      <c r="GN188">
        <v>20502054.300000001</v>
      </c>
      <c r="GO188">
        <v>18989138.219999999</v>
      </c>
      <c r="GP188">
        <v>17872597.079999998</v>
      </c>
      <c r="GQ188">
        <v>13147002.57</v>
      </c>
      <c r="GR188">
        <v>13093698.93</v>
      </c>
      <c r="GS188">
        <v>21461803.350000001</v>
      </c>
      <c r="GT188">
        <v>22993432.41</v>
      </c>
      <c r="GU188">
        <v>33567116.700000003</v>
      </c>
      <c r="GV188">
        <v>17416113.780000001</v>
      </c>
      <c r="GW188">
        <v>37504497.810000002</v>
      </c>
      <c r="GX188">
        <v>17916544.23</v>
      </c>
      <c r="GY188">
        <v>6385662.6599999992</v>
      </c>
      <c r="GZ188">
        <v>15812468.1</v>
      </c>
      <c r="HA188">
        <v>46785285.299999997</v>
      </c>
      <c r="HB188">
        <v>19316048.309999999</v>
      </c>
      <c r="HC188">
        <v>17583112.949999999</v>
      </c>
      <c r="HD188">
        <v>44827510.649999999</v>
      </c>
      <c r="HE188">
        <v>21630787.23</v>
      </c>
      <c r="HF188">
        <v>27620074.949999999</v>
      </c>
      <c r="HG188">
        <v>2298010.65</v>
      </c>
      <c r="HH188">
        <v>35893196.819999993</v>
      </c>
      <c r="HI188">
        <v>24426393.030000001</v>
      </c>
      <c r="HJ188">
        <v>16397390.49</v>
      </c>
      <c r="HK188">
        <v>39194053.079999998</v>
      </c>
      <c r="HL188">
        <v>44036178.419999987</v>
      </c>
      <c r="HM188">
        <v>42211379.340000004</v>
      </c>
      <c r="HN188">
        <v>5799889.6799999997</v>
      </c>
      <c r="HO188">
        <v>26459870.190000001</v>
      </c>
      <c r="HP188">
        <v>22188207.210000001</v>
      </c>
      <c r="HQ188">
        <v>23426099.190000001</v>
      </c>
      <c r="HR188">
        <v>13974343.109999999</v>
      </c>
      <c r="HS188">
        <v>20885386.859999999</v>
      </c>
      <c r="HT188">
        <v>22271848.559999999</v>
      </c>
      <c r="HU188">
        <v>28956351.84</v>
      </c>
      <c r="HV188">
        <v>27941314.440000001</v>
      </c>
      <c r="HW188">
        <v>38022223.589999989</v>
      </c>
      <c r="HX188">
        <v>21316919.52</v>
      </c>
      <c r="HY188">
        <v>27686988.030000001</v>
      </c>
      <c r="HZ188">
        <v>19358010.75</v>
      </c>
      <c r="IA188">
        <v>22086987</v>
      </c>
      <c r="IB188">
        <v>18718367.07</v>
      </c>
      <c r="IC188">
        <v>22621724.579999998</v>
      </c>
      <c r="ID188">
        <v>9621023.4899999984</v>
      </c>
      <c r="IE188">
        <v>11846166.93</v>
      </c>
      <c r="IF188">
        <v>15270075.210000001</v>
      </c>
      <c r="IG188">
        <v>26367722.940000001</v>
      </c>
      <c r="IH188">
        <v>24780522</v>
      </c>
      <c r="II188">
        <v>24891098.699999999</v>
      </c>
      <c r="IJ188">
        <v>60672301.170000002</v>
      </c>
      <c r="IK188">
        <v>17389745.489999998</v>
      </c>
      <c r="IL188">
        <v>11963548.35</v>
      </c>
      <c r="IM188">
        <v>9742941.3900000006</v>
      </c>
      <c r="IN188">
        <v>10262084.82</v>
      </c>
      <c r="IO188">
        <v>11375223.6</v>
      </c>
      <c r="IP188">
        <v>27235324.739999998</v>
      </c>
      <c r="IQ188">
        <v>8215848.8099999987</v>
      </c>
      <c r="IR188">
        <v>19571508.84</v>
      </c>
      <c r="IS188">
        <v>47050669.380000003</v>
      </c>
      <c r="IT188">
        <v>12577390.800000001</v>
      </c>
      <c r="IU188">
        <v>70826644.589999989</v>
      </c>
      <c r="IV188">
        <v>17962759.620000001</v>
      </c>
      <c r="IW188">
        <v>19316331.84</v>
      </c>
      <c r="IX188">
        <v>20433723.57</v>
      </c>
      <c r="IY188">
        <v>22123562.370000001</v>
      </c>
      <c r="IZ188">
        <v>26646432.93</v>
      </c>
      <c r="JA188">
        <v>25828448.879999999</v>
      </c>
      <c r="JB188">
        <v>30825098.07</v>
      </c>
      <c r="JC188">
        <v>44338421.399999991</v>
      </c>
      <c r="JD188">
        <v>19484748.66</v>
      </c>
      <c r="JE188">
        <v>17719490.879999999</v>
      </c>
      <c r="JF188">
        <v>42828057.090000004</v>
      </c>
      <c r="JG188">
        <v>797002.83</v>
      </c>
      <c r="JH188">
        <v>21512838.75</v>
      </c>
      <c r="JI188">
        <v>24981544.77</v>
      </c>
      <c r="JJ188">
        <v>13785512.130000001</v>
      </c>
      <c r="JK188">
        <v>34620147.119999997</v>
      </c>
      <c r="JL188">
        <v>30180634.379999999</v>
      </c>
      <c r="JM188">
        <v>19703633.82</v>
      </c>
      <c r="JN188">
        <v>32813493.960000001</v>
      </c>
      <c r="JO188">
        <v>34892335.919999987</v>
      </c>
      <c r="JP188">
        <v>21143682.690000001</v>
      </c>
      <c r="JQ188">
        <v>21374192.579999998</v>
      </c>
      <c r="JR188">
        <v>9623008.1999999993</v>
      </c>
      <c r="JS188">
        <v>19927622.52</v>
      </c>
      <c r="JT188">
        <v>33098441.609999999</v>
      </c>
      <c r="JU188">
        <v>6834207.1200000001</v>
      </c>
      <c r="JV188">
        <v>24872102.190000001</v>
      </c>
      <c r="JW188">
        <v>13948258.35</v>
      </c>
      <c r="JX188">
        <v>37498827.209999993</v>
      </c>
      <c r="JY188">
        <v>13088028.33</v>
      </c>
      <c r="JZ188">
        <v>27629998.5</v>
      </c>
      <c r="KA188">
        <v>11928390.630000001</v>
      </c>
      <c r="KB188">
        <v>4932571.4099999992</v>
      </c>
      <c r="KC188">
        <v>19637854.859999999</v>
      </c>
      <c r="KD188">
        <v>13270338.119999999</v>
      </c>
      <c r="KE188">
        <v>22298500.379999999</v>
      </c>
      <c r="KF188">
        <v>23267605.920000002</v>
      </c>
      <c r="KG188">
        <v>11558667.51</v>
      </c>
      <c r="KH188">
        <v>19070794.859999999</v>
      </c>
      <c r="KI188">
        <v>5359000.5299999993</v>
      </c>
      <c r="KJ188">
        <v>17230401.629999999</v>
      </c>
      <c r="KK188">
        <v>31372027.43999999</v>
      </c>
      <c r="KL188">
        <v>18502600.739999998</v>
      </c>
      <c r="KM188">
        <v>19445905.050000001</v>
      </c>
      <c r="KN188">
        <v>23837217.68999999</v>
      </c>
      <c r="KO188">
        <v>28078259.43</v>
      </c>
      <c r="KP188">
        <v>6192295.1999999993</v>
      </c>
      <c r="KQ188">
        <v>5889485.1600000001</v>
      </c>
      <c r="KR188">
        <v>10935185.039999999</v>
      </c>
      <c r="KS188">
        <v>17697942.600000001</v>
      </c>
      <c r="KT188">
        <v>1781702.52</v>
      </c>
      <c r="KU188">
        <v>26225107.350000001</v>
      </c>
      <c r="KV188">
        <v>8571962.4899999984</v>
      </c>
      <c r="KW188">
        <v>9515266.8000000007</v>
      </c>
      <c r="KX188">
        <v>12463128.210000001</v>
      </c>
      <c r="KY188">
        <v>19413015.57</v>
      </c>
      <c r="KZ188">
        <v>48368800.349999987</v>
      </c>
      <c r="LA188">
        <v>44597851.349999987</v>
      </c>
      <c r="LB188">
        <v>25633380.239999998</v>
      </c>
      <c r="LC188">
        <v>2045668.95</v>
      </c>
      <c r="LD188">
        <v>17062835.399999999</v>
      </c>
      <c r="LE188">
        <v>24312981.030000001</v>
      </c>
      <c r="LF188">
        <v>23730893.940000001</v>
      </c>
      <c r="LG188">
        <v>18373027.530000001</v>
      </c>
      <c r="LH188">
        <v>9390797.129999999</v>
      </c>
      <c r="LI188">
        <v>12177613.5</v>
      </c>
      <c r="LJ188">
        <v>21078470.789999999</v>
      </c>
      <c r="LK188">
        <v>20808266.699999999</v>
      </c>
      <c r="LL188">
        <v>2232231.69</v>
      </c>
      <c r="LM188">
        <v>14714639.939999999</v>
      </c>
      <c r="LN188">
        <v>18618848.039999999</v>
      </c>
      <c r="LO188">
        <v>62933452.919999987</v>
      </c>
      <c r="LP188">
        <v>17370748.98</v>
      </c>
      <c r="LQ188">
        <v>35877035.609999999</v>
      </c>
      <c r="LR188">
        <v>31155126.989999998</v>
      </c>
      <c r="LS188">
        <v>34855760.549999997</v>
      </c>
      <c r="LT188">
        <v>11193480.869999999</v>
      </c>
      <c r="LU188">
        <v>10050287.91</v>
      </c>
      <c r="LV188">
        <v>11286195.18</v>
      </c>
      <c r="LW188">
        <v>26411953.620000001</v>
      </c>
      <c r="LX188">
        <v>28835568.059999999</v>
      </c>
      <c r="LY188">
        <v>15377249.550000001</v>
      </c>
      <c r="LZ188">
        <v>33832784.309999987</v>
      </c>
      <c r="MA188">
        <v>24730337.190000001</v>
      </c>
      <c r="MB188">
        <v>15991375.529999999</v>
      </c>
      <c r="MC188">
        <v>22476557.219999999</v>
      </c>
      <c r="MD188">
        <v>20845125.600000001</v>
      </c>
      <c r="ME188">
        <v>15139367.880000001</v>
      </c>
      <c r="MF188">
        <v>10469345.25</v>
      </c>
      <c r="MG188">
        <v>20592500.370000001</v>
      </c>
      <c r="MH188">
        <v>45792930.299999997</v>
      </c>
      <c r="MI188">
        <v>9217843.8300000001</v>
      </c>
      <c r="MJ188">
        <v>16046096.82</v>
      </c>
      <c r="MK188">
        <v>19429743.84</v>
      </c>
      <c r="ML188">
        <v>23486774.609999999</v>
      </c>
      <c r="MM188">
        <v>21601300.109999999</v>
      </c>
      <c r="MN188">
        <v>14678064.57</v>
      </c>
      <c r="MO188">
        <v>26791033.23</v>
      </c>
      <c r="MP188">
        <v>19060871.309999999</v>
      </c>
      <c r="MQ188">
        <v>7958970.6299999999</v>
      </c>
      <c r="MR188">
        <v>23284617.719999999</v>
      </c>
      <c r="MS188">
        <v>29582669.609999988</v>
      </c>
      <c r="MT188">
        <v>23619183.120000001</v>
      </c>
      <c r="MU188">
        <v>49544882.789999992</v>
      </c>
      <c r="MV188">
        <v>10507338.27</v>
      </c>
      <c r="MW188">
        <v>26014161.030000001</v>
      </c>
      <c r="MX188">
        <v>29309913.75</v>
      </c>
      <c r="MY188">
        <v>39630405.75</v>
      </c>
      <c r="MZ188">
        <v>11356510.619999999</v>
      </c>
      <c r="NA188">
        <v>13213065.060000001</v>
      </c>
      <c r="NB188">
        <v>21764329.859999999</v>
      </c>
      <c r="NC188">
        <v>23962537.949999999</v>
      </c>
      <c r="ND188">
        <v>23519380.559999999</v>
      </c>
      <c r="NE188">
        <v>20652892.260000002</v>
      </c>
      <c r="NF188">
        <v>31100972.760000002</v>
      </c>
      <c r="NG188">
        <v>15553888.74</v>
      </c>
      <c r="NH188">
        <v>26790466.169999991</v>
      </c>
      <c r="NI188">
        <v>16353159.810000001</v>
      </c>
      <c r="NJ188">
        <v>20695988.82</v>
      </c>
      <c r="NK188">
        <v>23712748.02</v>
      </c>
      <c r="NL188">
        <v>16903491.539999999</v>
      </c>
      <c r="NM188">
        <v>21258795.870000001</v>
      </c>
      <c r="NN188">
        <v>41914806.959999993</v>
      </c>
      <c r="NO188">
        <v>31363805.07</v>
      </c>
      <c r="NP188">
        <v>29549213.069999989</v>
      </c>
      <c r="NQ188">
        <v>24591691.02</v>
      </c>
      <c r="NR188">
        <v>15722872.619999999</v>
      </c>
      <c r="NS188">
        <v>21378162</v>
      </c>
      <c r="NT188">
        <v>17313475.920000002</v>
      </c>
      <c r="NU188">
        <v>30195661.469999999</v>
      </c>
      <c r="NV188">
        <v>15582525.27</v>
      </c>
      <c r="NW188">
        <v>29271920.73</v>
      </c>
      <c r="NX188">
        <v>22259089.710000001</v>
      </c>
      <c r="NY188">
        <v>50760942.960000001</v>
      </c>
      <c r="NZ188">
        <v>39220704.899999999</v>
      </c>
      <c r="OA188">
        <v>13562657.550000001</v>
      </c>
      <c r="OB188">
        <v>17621956.559999999</v>
      </c>
      <c r="OC188">
        <v>53227937.489999987</v>
      </c>
      <c r="OD188">
        <v>54730362.959999993</v>
      </c>
      <c r="OE188">
        <v>8516674.1399999987</v>
      </c>
      <c r="OF188">
        <v>11650814.76</v>
      </c>
      <c r="OG188">
        <v>15325647.09</v>
      </c>
      <c r="OH188">
        <v>44851327.169999987</v>
      </c>
      <c r="OI188">
        <v>68507652.719999984</v>
      </c>
      <c r="OJ188">
        <v>13198037.970000001</v>
      </c>
      <c r="OK188">
        <v>24598212.210000001</v>
      </c>
      <c r="OL188">
        <v>19678116.120000001</v>
      </c>
      <c r="OM188">
        <v>27872416.649999999</v>
      </c>
      <c r="ON188">
        <v>31000886.669999991</v>
      </c>
      <c r="OO188">
        <v>37630952.189999998</v>
      </c>
      <c r="OP188">
        <v>23895908.399999999</v>
      </c>
      <c r="OQ188">
        <v>14293881.42</v>
      </c>
      <c r="OR188">
        <v>21792966.390000001</v>
      </c>
      <c r="OS188">
        <v>24232742.039999999</v>
      </c>
      <c r="OT188">
        <v>23512575.84</v>
      </c>
      <c r="OU188">
        <v>28270776.29999999</v>
      </c>
      <c r="OV188">
        <v>26508353.82</v>
      </c>
      <c r="OW188">
        <v>11759973.810000001</v>
      </c>
      <c r="OX188">
        <v>16708706.43</v>
      </c>
      <c r="OY188">
        <v>11752885.560000001</v>
      </c>
      <c r="OZ188">
        <v>39583339.770000003</v>
      </c>
      <c r="PA188">
        <v>26852842.769999988</v>
      </c>
      <c r="PB188">
        <v>14838826.08</v>
      </c>
      <c r="PC188">
        <v>9048576.4199999999</v>
      </c>
      <c r="PD188">
        <v>28448549.609999999</v>
      </c>
      <c r="PE188">
        <v>23661429.09</v>
      </c>
      <c r="PF188">
        <v>1016171.52</v>
      </c>
      <c r="PG188">
        <v>29817148.920000002</v>
      </c>
      <c r="PH188">
        <v>6385946.1899999985</v>
      </c>
      <c r="PI188">
        <v>21989169.149999999</v>
      </c>
      <c r="PJ188">
        <v>10814117.73</v>
      </c>
      <c r="PK188">
        <v>1918363.98</v>
      </c>
      <c r="PL188">
        <v>20242340.82</v>
      </c>
      <c r="PM188">
        <v>16189846.529999999</v>
      </c>
      <c r="PN188">
        <v>33494249.489999998</v>
      </c>
      <c r="PO188">
        <v>57951263.75999999</v>
      </c>
      <c r="PP188">
        <v>38411793.809999987</v>
      </c>
      <c r="PQ188">
        <v>24669661.77</v>
      </c>
      <c r="PR188">
        <v>21375610.23</v>
      </c>
      <c r="PS188">
        <v>21232427.579999998</v>
      </c>
      <c r="PT188">
        <v>21661408.469999999</v>
      </c>
      <c r="PU188">
        <v>18665346.960000001</v>
      </c>
      <c r="PV188">
        <v>24367702.32</v>
      </c>
      <c r="PW188">
        <v>25926550.260000002</v>
      </c>
      <c r="PX188">
        <v>18686044.649999999</v>
      </c>
      <c r="PY188">
        <v>36273694.079999998</v>
      </c>
      <c r="PZ188">
        <v>17607496.530000001</v>
      </c>
      <c r="QA188">
        <v>11308026.99</v>
      </c>
      <c r="QB188">
        <v>12591567.300000001</v>
      </c>
      <c r="QC188">
        <v>48722929.32</v>
      </c>
      <c r="QD188">
        <v>17391730.199999999</v>
      </c>
      <c r="QE188">
        <v>23243789.399999999</v>
      </c>
      <c r="QF188">
        <v>45300722.219999999</v>
      </c>
      <c r="QG188">
        <v>10426248.689999999</v>
      </c>
      <c r="QH188">
        <v>18739631.82</v>
      </c>
      <c r="QI188">
        <v>6195130.4999999991</v>
      </c>
      <c r="QJ188">
        <v>26929395.870000001</v>
      </c>
      <c r="QK188">
        <v>30303969.93</v>
      </c>
      <c r="QL188">
        <v>10724805.779999999</v>
      </c>
      <c r="QM188">
        <v>8520643.5599999987</v>
      </c>
      <c r="QN188">
        <v>19133738.52</v>
      </c>
      <c r="QO188">
        <v>26257996.829999998</v>
      </c>
      <c r="QP188">
        <v>20369362.260000002</v>
      </c>
      <c r="QQ188">
        <v>20272678.530000001</v>
      </c>
      <c r="QR188">
        <v>19884525.960000001</v>
      </c>
      <c r="QS188">
        <v>24511735.559999991</v>
      </c>
      <c r="QT188">
        <v>23330833.109999999</v>
      </c>
      <c r="QU188">
        <v>26079089.399999999</v>
      </c>
      <c r="QV188">
        <v>18602403.300000001</v>
      </c>
      <c r="QW188">
        <v>36233716.349999987</v>
      </c>
      <c r="QX188">
        <v>21948057.300000001</v>
      </c>
      <c r="QY188">
        <v>15262986.960000001</v>
      </c>
      <c r="QZ188">
        <v>19322285.969999999</v>
      </c>
      <c r="RA188">
        <v>27742843.440000001</v>
      </c>
      <c r="RB188">
        <v>24518540.280000001</v>
      </c>
      <c r="RC188">
        <v>11428527.24</v>
      </c>
      <c r="RD188">
        <v>17059433.039999999</v>
      </c>
      <c r="RE188">
        <v>15161766.75</v>
      </c>
      <c r="RF188">
        <v>13043797.65</v>
      </c>
      <c r="RG188">
        <v>27358943.819999989</v>
      </c>
      <c r="RH188">
        <v>19284576.48</v>
      </c>
      <c r="RI188">
        <v>27166143.420000002</v>
      </c>
      <c r="RJ188">
        <v>36474149.789999999</v>
      </c>
      <c r="RK188">
        <v>23287169.489999998</v>
      </c>
      <c r="RL188">
        <v>24510034.379999999</v>
      </c>
      <c r="RM188">
        <v>33702360.509999998</v>
      </c>
      <c r="RN188">
        <v>15416376.689999999</v>
      </c>
      <c r="RO188">
        <v>25068021.419999991</v>
      </c>
      <c r="RP188">
        <v>15823242.24</v>
      </c>
      <c r="RQ188">
        <v>48661119.779999986</v>
      </c>
      <c r="RR188">
        <v>13949392.470000001</v>
      </c>
      <c r="RS188">
        <v>14968115.76</v>
      </c>
      <c r="RT188">
        <v>28630292.34</v>
      </c>
      <c r="RU188">
        <v>19712423.25</v>
      </c>
      <c r="RV188">
        <v>34470726.809999987</v>
      </c>
      <c r="RW188">
        <v>16765979.49</v>
      </c>
      <c r="RX188">
        <v>15310620</v>
      </c>
      <c r="RY188">
        <v>56335426.289999999</v>
      </c>
      <c r="RZ188">
        <v>18750405.960000001</v>
      </c>
      <c r="SA188">
        <v>16196934.779999999</v>
      </c>
      <c r="SB188">
        <v>25525071.780000001</v>
      </c>
      <c r="SC188">
        <v>17741039.16</v>
      </c>
      <c r="SD188">
        <v>26087878.829999991</v>
      </c>
      <c r="SE188">
        <v>41494331.969999999</v>
      </c>
      <c r="SF188">
        <v>26315553.419999991</v>
      </c>
      <c r="SG188">
        <v>3090193.47</v>
      </c>
      <c r="SH188">
        <v>26946407.670000002</v>
      </c>
      <c r="SI188">
        <v>38189789.819999993</v>
      </c>
      <c r="SJ188">
        <v>2928297.84</v>
      </c>
      <c r="SK188">
        <v>27395235.66</v>
      </c>
      <c r="SL188">
        <v>21962233.800000001</v>
      </c>
      <c r="SM188">
        <v>24897052.829999991</v>
      </c>
      <c r="SN188">
        <v>29025533.16</v>
      </c>
      <c r="SO188">
        <v>14553878.43</v>
      </c>
      <c r="SP188">
        <v>29415670.440000001</v>
      </c>
      <c r="SQ188">
        <v>24057520.5</v>
      </c>
      <c r="SR188">
        <v>20949464.640000001</v>
      </c>
      <c r="SS188">
        <v>20238938.460000001</v>
      </c>
      <c r="ST188">
        <v>26152523.670000002</v>
      </c>
      <c r="SU188">
        <v>14331307.380000001</v>
      </c>
      <c r="SV188">
        <v>17822979.329999998</v>
      </c>
      <c r="SW188">
        <v>7001489.8199999994</v>
      </c>
      <c r="SX188">
        <v>23370527.309999999</v>
      </c>
      <c r="SY188">
        <v>32965466.039999999</v>
      </c>
      <c r="SZ188">
        <v>22291979.190000001</v>
      </c>
      <c r="TA188">
        <v>23919441.390000001</v>
      </c>
      <c r="TB188">
        <v>14296149.66</v>
      </c>
      <c r="TC188">
        <v>38436460.919999987</v>
      </c>
      <c r="TD188">
        <v>8158859.2799999984</v>
      </c>
      <c r="TE188">
        <v>11980276.619999999</v>
      </c>
      <c r="TF188">
        <v>22506611.399999999</v>
      </c>
      <c r="TG188">
        <v>29309346.690000001</v>
      </c>
      <c r="TH188">
        <v>9689637.7499999981</v>
      </c>
      <c r="TI188">
        <v>21943804.350000001</v>
      </c>
      <c r="TJ188">
        <v>23025754.829999998</v>
      </c>
      <c r="TK188">
        <v>24053267.550000001</v>
      </c>
      <c r="TL188">
        <v>19105952.579999998</v>
      </c>
      <c r="TM188">
        <v>25640184.960000001</v>
      </c>
      <c r="TN188">
        <v>24221684.370000001</v>
      </c>
      <c r="TO188">
        <v>17119824.93</v>
      </c>
      <c r="TP188">
        <v>31374295.68</v>
      </c>
      <c r="TQ188">
        <v>13219869.779999999</v>
      </c>
      <c r="TR188">
        <v>32674564.260000002</v>
      </c>
      <c r="TS188">
        <v>29794750.050000001</v>
      </c>
      <c r="TT188">
        <v>18288252.059999999</v>
      </c>
      <c r="TU188">
        <v>15454936.77</v>
      </c>
      <c r="TV188">
        <v>13628152.98</v>
      </c>
      <c r="TW188">
        <v>14733919.98</v>
      </c>
      <c r="TX188">
        <v>15209966.85</v>
      </c>
      <c r="TY188">
        <v>30014202.27</v>
      </c>
      <c r="TZ188">
        <v>23894207.219999999</v>
      </c>
      <c r="UA188">
        <v>19179670.379999999</v>
      </c>
      <c r="UB188">
        <v>11900321.16</v>
      </c>
      <c r="UC188">
        <v>23089832.609999999</v>
      </c>
      <c r="UD188">
        <v>39792301.380000003</v>
      </c>
      <c r="UE188">
        <v>17998200.870000001</v>
      </c>
      <c r="UF188">
        <v>34806993.389999993</v>
      </c>
      <c r="UG188">
        <v>31096152.75</v>
      </c>
      <c r="UH188">
        <v>25285772.45999999</v>
      </c>
      <c r="UI188">
        <v>24114510.02999999</v>
      </c>
      <c r="UJ188">
        <v>2482872.21</v>
      </c>
      <c r="UK188">
        <v>44514493.529999986</v>
      </c>
      <c r="UL188">
        <v>16642927.470000001</v>
      </c>
      <c r="UM188">
        <v>26006222.190000001</v>
      </c>
      <c r="UN188">
        <v>32419387.260000002</v>
      </c>
      <c r="UO188">
        <v>11232891.539999999</v>
      </c>
      <c r="UP188">
        <v>17942345.460000001</v>
      </c>
      <c r="UQ188">
        <v>1474356</v>
      </c>
      <c r="UR188">
        <v>41979451.799999997</v>
      </c>
      <c r="US188">
        <v>23942974.379999999</v>
      </c>
      <c r="UT188">
        <v>34876741.770000003</v>
      </c>
      <c r="UU188">
        <v>31377130.98</v>
      </c>
      <c r="UV188">
        <v>2569348.86</v>
      </c>
      <c r="UW188">
        <v>36015114.719999999</v>
      </c>
      <c r="UX188">
        <v>29456215.23</v>
      </c>
      <c r="UY188">
        <v>23489326.379999999</v>
      </c>
      <c r="UZ188">
        <v>27432094.559999999</v>
      </c>
      <c r="VA188">
        <v>11185258.5</v>
      </c>
      <c r="VB188">
        <v>11075248.859999999</v>
      </c>
      <c r="VC188">
        <v>23132078.579999998</v>
      </c>
      <c r="VD188">
        <v>21405947.940000001</v>
      </c>
      <c r="VE188">
        <v>20953150.530000001</v>
      </c>
      <c r="VF188">
        <v>26153657.789999999</v>
      </c>
      <c r="VG188">
        <v>23770871.670000002</v>
      </c>
      <c r="VH188">
        <v>34988169.059999987</v>
      </c>
      <c r="VI188">
        <v>20930751.66</v>
      </c>
      <c r="VJ188">
        <v>21324007.77</v>
      </c>
      <c r="VK188">
        <v>21134042.669999991</v>
      </c>
      <c r="VL188">
        <v>16473093</v>
      </c>
      <c r="VM188">
        <v>7043735.7899999991</v>
      </c>
      <c r="VN188">
        <v>32101266.59999999</v>
      </c>
      <c r="VO188">
        <v>26953495.920000002</v>
      </c>
      <c r="VP188">
        <v>21160410.960000001</v>
      </c>
      <c r="VQ188">
        <v>12991911.66</v>
      </c>
      <c r="VR188">
        <v>7904532.8699999992</v>
      </c>
      <c r="VS188">
        <v>20754963.059999999</v>
      </c>
      <c r="VT188">
        <v>25218575.850000001</v>
      </c>
      <c r="VU188">
        <v>25868993.670000002</v>
      </c>
      <c r="VV188">
        <v>28089033.57</v>
      </c>
      <c r="VW188">
        <v>6516086.459999999</v>
      </c>
      <c r="VX188">
        <v>14807354.25</v>
      </c>
      <c r="VY188">
        <v>29048499.09</v>
      </c>
      <c r="VZ188">
        <v>6590654.8499999996</v>
      </c>
      <c r="WA188">
        <v>25633947.300000001</v>
      </c>
      <c r="WB188">
        <v>32780604.48</v>
      </c>
      <c r="WC188">
        <v>14815576.619999999</v>
      </c>
      <c r="WD188">
        <v>23036528.969999999</v>
      </c>
      <c r="WE188">
        <v>31897124.999999989</v>
      </c>
      <c r="WF188">
        <v>21606687.18</v>
      </c>
      <c r="WG188">
        <v>45863245.739999987</v>
      </c>
      <c r="WH188">
        <v>28589180.489999998</v>
      </c>
      <c r="WI188">
        <v>18077872.800000001</v>
      </c>
      <c r="WJ188">
        <v>20648922.84</v>
      </c>
      <c r="WK188">
        <v>26980998.329999998</v>
      </c>
      <c r="WL188">
        <v>44231814.11999999</v>
      </c>
      <c r="WM188">
        <v>16855007.91</v>
      </c>
      <c r="WN188">
        <v>46610630.819999993</v>
      </c>
      <c r="WO188">
        <v>22666805.850000001</v>
      </c>
      <c r="WP188">
        <v>28819690.379999999</v>
      </c>
      <c r="WQ188">
        <v>27442585.170000002</v>
      </c>
      <c r="WR188">
        <v>28901347.02</v>
      </c>
      <c r="WS188">
        <v>18151023.539999999</v>
      </c>
      <c r="WT188">
        <v>5973126.5099999979</v>
      </c>
      <c r="WU188">
        <v>27515452.379999999</v>
      </c>
      <c r="WV188">
        <v>9524906.8199999984</v>
      </c>
      <c r="WW188">
        <v>21714428.579999998</v>
      </c>
      <c r="WX188">
        <v>7890072.8399999989</v>
      </c>
      <c r="WY188">
        <v>21882278.34</v>
      </c>
      <c r="WZ188">
        <v>38079780.18</v>
      </c>
      <c r="XA188">
        <v>25169525.16</v>
      </c>
      <c r="XB188">
        <v>10289303.699999999</v>
      </c>
      <c r="XC188">
        <v>14553311.369999999</v>
      </c>
      <c r="XD188">
        <v>36323878.889999993</v>
      </c>
      <c r="XE188">
        <v>20484475.440000001</v>
      </c>
      <c r="XF188">
        <v>30278735.760000002</v>
      </c>
      <c r="XG188">
        <v>8212446.4499999993</v>
      </c>
      <c r="XH188">
        <v>22381574.670000002</v>
      </c>
      <c r="XI188">
        <v>18364521.629999999</v>
      </c>
      <c r="XJ188">
        <v>26200723.77</v>
      </c>
      <c r="XK188">
        <v>21573797.699999999</v>
      </c>
      <c r="XL188">
        <v>32165060.84999999</v>
      </c>
      <c r="XM188">
        <v>8915317.3199999984</v>
      </c>
      <c r="XN188">
        <v>55088461.349999987</v>
      </c>
      <c r="XO188">
        <v>21140847.390000001</v>
      </c>
      <c r="XP188">
        <v>20894743.350000001</v>
      </c>
      <c r="XQ188">
        <v>21901841.91</v>
      </c>
      <c r="XR188">
        <v>11730203.16</v>
      </c>
      <c r="XS188">
        <v>31306248.48</v>
      </c>
      <c r="XT188">
        <v>25284354.809999999</v>
      </c>
      <c r="XU188">
        <v>57231948.149999991</v>
      </c>
      <c r="XV188">
        <v>40088873.759999998</v>
      </c>
      <c r="XW188">
        <v>36186933.899999999</v>
      </c>
      <c r="XX188">
        <v>17246279.309999999</v>
      </c>
      <c r="XY188">
        <v>24423841.260000002</v>
      </c>
      <c r="XZ188">
        <v>35316213.270000003</v>
      </c>
      <c r="YA188">
        <v>29178922.890000001</v>
      </c>
      <c r="YB188">
        <v>8824871.25</v>
      </c>
      <c r="YC188">
        <v>25363176.149999999</v>
      </c>
      <c r="YD188">
        <v>20908069.260000002</v>
      </c>
      <c r="YE188">
        <v>30378538.32</v>
      </c>
      <c r="YF188">
        <v>27284942.489999998</v>
      </c>
      <c r="YG188">
        <v>22735420.109999999</v>
      </c>
      <c r="YH188">
        <v>48022893.75</v>
      </c>
      <c r="YI188">
        <v>30255202.77</v>
      </c>
      <c r="YJ188">
        <v>40406994.420000002</v>
      </c>
      <c r="YK188">
        <v>44040714.899999999</v>
      </c>
      <c r="YL188">
        <v>10702406.91</v>
      </c>
      <c r="YM188">
        <v>30176381.429999989</v>
      </c>
      <c r="YN188">
        <v>21675017.91</v>
      </c>
      <c r="YO188">
        <v>50525046</v>
      </c>
      <c r="YP188">
        <v>11134790.16</v>
      </c>
      <c r="YQ188">
        <v>31467577.050000001</v>
      </c>
      <c r="YR188">
        <v>19071361.920000002</v>
      </c>
      <c r="YS188">
        <v>26675352.989999998</v>
      </c>
      <c r="YT188">
        <v>7994978.9399999985</v>
      </c>
      <c r="YU188">
        <v>7499935.5600000015</v>
      </c>
      <c r="YV188">
        <v>29938216.23</v>
      </c>
      <c r="YW188">
        <v>24308728.079999998</v>
      </c>
      <c r="YX188">
        <v>26533304.460000001</v>
      </c>
      <c r="YY188">
        <v>19209157.5</v>
      </c>
      <c r="YZ188">
        <v>32353324.77</v>
      </c>
      <c r="ZA188">
        <v>39009475.049999997</v>
      </c>
      <c r="ZB188">
        <v>52135779.93</v>
      </c>
      <c r="ZC188">
        <v>33168189.989999991</v>
      </c>
      <c r="ZD188">
        <v>9645690.5999999996</v>
      </c>
      <c r="ZE188">
        <v>19188743.34</v>
      </c>
      <c r="ZF188">
        <v>16349757.449999999</v>
      </c>
      <c r="ZG188">
        <v>27767227.02</v>
      </c>
      <c r="ZH188">
        <v>9769309.6799999997</v>
      </c>
      <c r="ZI188">
        <v>28890572.879999999</v>
      </c>
      <c r="ZJ188">
        <v>25279251.27</v>
      </c>
      <c r="ZK188">
        <v>13216467.42</v>
      </c>
      <c r="ZL188">
        <v>24682137.09</v>
      </c>
      <c r="ZM188">
        <v>27010768.98</v>
      </c>
      <c r="ZN188">
        <v>22786739.039999999</v>
      </c>
      <c r="ZO188">
        <v>16867483.23</v>
      </c>
      <c r="ZP188">
        <v>23194171.649999999</v>
      </c>
      <c r="ZQ188">
        <v>29528798.91</v>
      </c>
      <c r="ZR188">
        <v>13953928.949999999</v>
      </c>
      <c r="ZS188">
        <v>19931308.41</v>
      </c>
      <c r="ZT188">
        <v>22454725.41</v>
      </c>
      <c r="ZU188">
        <v>15759164.460000001</v>
      </c>
      <c r="ZV188">
        <v>29497043.550000001</v>
      </c>
      <c r="ZW188">
        <v>10081476.210000001</v>
      </c>
      <c r="ZX188">
        <v>43567503.329999998</v>
      </c>
      <c r="ZY188">
        <v>12093688.619999999</v>
      </c>
      <c r="ZZ188">
        <v>26489357.309999999</v>
      </c>
      <c r="AAA188">
        <v>28932818.850000001</v>
      </c>
      <c r="AAB188">
        <v>29606202.600000001</v>
      </c>
      <c r="AAC188">
        <v>52335952.109999992</v>
      </c>
      <c r="AAD188">
        <v>15151843.199999999</v>
      </c>
      <c r="AAE188">
        <v>23139733.890000001</v>
      </c>
      <c r="AAF188">
        <v>24257976.210000001</v>
      </c>
      <c r="AAG188">
        <v>13971224.279999999</v>
      </c>
      <c r="AAH188">
        <v>15991092</v>
      </c>
      <c r="AAI188">
        <v>23194171.649999991</v>
      </c>
      <c r="AAJ188">
        <v>37463385.960000001</v>
      </c>
      <c r="AAK188">
        <v>23626838.43</v>
      </c>
      <c r="AAL188">
        <v>19070227.800000001</v>
      </c>
      <c r="AAM188">
        <v>2885201.28</v>
      </c>
      <c r="AAN188">
        <v>24140027.73</v>
      </c>
      <c r="AAO188">
        <v>72516766.920000002</v>
      </c>
      <c r="AAP188">
        <v>25951500.899999999</v>
      </c>
      <c r="AAQ188">
        <v>33679394.579999998</v>
      </c>
      <c r="AAR188">
        <v>32665207.77</v>
      </c>
      <c r="AAS188">
        <v>10815251.85</v>
      </c>
      <c r="AAT188">
        <v>13932947.73</v>
      </c>
      <c r="AAU188">
        <v>16621662.720000001</v>
      </c>
      <c r="AAV188">
        <v>13210513.289999999</v>
      </c>
      <c r="AAW188">
        <v>43351453.469999999</v>
      </c>
      <c r="AAX188">
        <v>6228019.9800000004</v>
      </c>
      <c r="AAY188">
        <v>26757860.219999999</v>
      </c>
      <c r="AAZ188">
        <v>27172664.609999999</v>
      </c>
      <c r="ABA188">
        <v>16866349.109999999</v>
      </c>
      <c r="ABB188">
        <v>29478897.629999999</v>
      </c>
      <c r="ABC188">
        <v>39623317.5</v>
      </c>
      <c r="ABD188">
        <v>25760118.149999991</v>
      </c>
      <c r="ABE188">
        <v>11766495</v>
      </c>
      <c r="ABF188">
        <v>24366001.140000001</v>
      </c>
      <c r="ABG188">
        <v>33391895.16</v>
      </c>
      <c r="ABH188">
        <v>31529103.059999991</v>
      </c>
      <c r="ABI188">
        <v>31541861.91</v>
      </c>
      <c r="ABJ188">
        <v>42890717.219999999</v>
      </c>
      <c r="ABK188">
        <v>25624023.75</v>
      </c>
      <c r="ABL188">
        <v>16513921.32</v>
      </c>
      <c r="ABM188">
        <v>12800245.380000001</v>
      </c>
      <c r="ABN188">
        <v>19805988.149999999</v>
      </c>
      <c r="ABO188">
        <v>43158936.599999987</v>
      </c>
      <c r="ABP188">
        <v>29438352.84</v>
      </c>
      <c r="ABQ188">
        <v>31078290.359999999</v>
      </c>
      <c r="ABR188">
        <v>502131.63</v>
      </c>
      <c r="ABS188">
        <v>20515663.739999998</v>
      </c>
      <c r="ABT188">
        <v>47757509.669999987</v>
      </c>
      <c r="ABU188">
        <v>12607728.51</v>
      </c>
      <c r="ABV188">
        <v>12710082.84</v>
      </c>
      <c r="ABW188">
        <v>15551904.029999999</v>
      </c>
      <c r="ABX188">
        <v>52817386.049999997</v>
      </c>
      <c r="ABY188">
        <v>22952604.09</v>
      </c>
      <c r="ABZ188">
        <v>8185227.5699999984</v>
      </c>
      <c r="ACA188">
        <v>20777645.460000001</v>
      </c>
      <c r="ACB188">
        <v>3013923.9</v>
      </c>
      <c r="ACC188">
        <v>19146497.370000001</v>
      </c>
      <c r="ACD188">
        <v>22916028.719999999</v>
      </c>
      <c r="ACE188">
        <v>31345659.149999999</v>
      </c>
      <c r="ACF188">
        <v>16354860.99</v>
      </c>
      <c r="ACG188">
        <v>32538753.390000001</v>
      </c>
      <c r="ACH188">
        <v>35319899.159999996</v>
      </c>
      <c r="ACI188">
        <v>33663800.429999992</v>
      </c>
      <c r="ACJ188">
        <v>11982544.859999999</v>
      </c>
      <c r="ACK188">
        <v>10832547.18</v>
      </c>
      <c r="ACL188">
        <v>22749313.079999998</v>
      </c>
      <c r="ACM188">
        <v>9888675.8099999987</v>
      </c>
      <c r="ACN188">
        <v>14428558.17</v>
      </c>
      <c r="ACO188">
        <v>17729130.899999999</v>
      </c>
      <c r="ACP188">
        <v>27590871.359999999</v>
      </c>
      <c r="ACQ188">
        <v>20255383.199999999</v>
      </c>
      <c r="ACR188">
        <v>21904677.210000001</v>
      </c>
      <c r="ACS188">
        <v>29783975.91</v>
      </c>
      <c r="ACT188">
        <v>43222730.849999987</v>
      </c>
      <c r="ACU188">
        <v>25369980.870000001</v>
      </c>
      <c r="ACV188">
        <v>11467370.85</v>
      </c>
      <c r="ACW188">
        <v>39659609.340000004</v>
      </c>
      <c r="ACX188">
        <v>18178809.48</v>
      </c>
      <c r="ACY188">
        <v>32042859.419999991</v>
      </c>
      <c r="ACZ188">
        <v>27444002.82</v>
      </c>
      <c r="ADA188">
        <v>28046504.07</v>
      </c>
      <c r="ADB188">
        <v>25756148.73</v>
      </c>
      <c r="ADC188">
        <v>10473031.140000001</v>
      </c>
      <c r="ADD188">
        <v>29654969.760000002</v>
      </c>
      <c r="ADE188">
        <v>42424310.369999997</v>
      </c>
      <c r="ADF188">
        <v>11800518.6</v>
      </c>
      <c r="ADG188">
        <v>23804044.68</v>
      </c>
      <c r="ADH188">
        <v>26334549.93</v>
      </c>
      <c r="ADI188">
        <v>42456916.319999993</v>
      </c>
      <c r="ADJ188">
        <v>27927988.52999999</v>
      </c>
      <c r="ADK188">
        <v>20058046.32</v>
      </c>
      <c r="ADL188">
        <v>1897666.29</v>
      </c>
      <c r="ADM188">
        <v>12960439.83</v>
      </c>
      <c r="ADN188">
        <v>13421176.08</v>
      </c>
      <c r="ADO188">
        <v>38979704.399999991</v>
      </c>
      <c r="ADP188">
        <v>6383394.419999999</v>
      </c>
      <c r="ADQ188">
        <v>24725800.710000001</v>
      </c>
      <c r="ADR188">
        <v>2298577.71</v>
      </c>
      <c r="ADS188">
        <v>22284323.879999999</v>
      </c>
      <c r="ADT188">
        <v>18956815.800000001</v>
      </c>
      <c r="ADU188">
        <v>31256630.73</v>
      </c>
      <c r="ADV188">
        <v>18813349.620000001</v>
      </c>
      <c r="ADW188">
        <v>21974709.120000001</v>
      </c>
      <c r="ADX188">
        <v>13456900.859999999</v>
      </c>
      <c r="ADY188">
        <v>11365867.109999999</v>
      </c>
      <c r="ADZ188">
        <v>32588371.140000001</v>
      </c>
      <c r="AEA188">
        <v>24223102.02</v>
      </c>
      <c r="AEB188">
        <v>12150961.68</v>
      </c>
      <c r="AEC188">
        <v>27615822</v>
      </c>
      <c r="AED188">
        <v>13024234.08</v>
      </c>
      <c r="AEE188">
        <v>10047169.08</v>
      </c>
      <c r="AEF188">
        <v>17210838.059999999</v>
      </c>
      <c r="AEG188">
        <v>12558110.76</v>
      </c>
      <c r="AEH188">
        <v>30816875.699999999</v>
      </c>
      <c r="AEI188">
        <v>7472716.6799999997</v>
      </c>
      <c r="AEJ188">
        <v>31983601.649999991</v>
      </c>
      <c r="AEK188">
        <v>29465571.719999999</v>
      </c>
      <c r="AEL188">
        <v>50474010.599999987</v>
      </c>
      <c r="AEM188">
        <v>22699978.859999999</v>
      </c>
      <c r="AEN188">
        <v>14057700.93</v>
      </c>
      <c r="AEO188">
        <v>21257661.75</v>
      </c>
      <c r="AEP188">
        <v>35469035.939999998</v>
      </c>
      <c r="AEQ188">
        <v>16542557.85</v>
      </c>
      <c r="AER188">
        <v>32594608.800000001</v>
      </c>
      <c r="AES188">
        <v>45794347.950000003</v>
      </c>
      <c r="AET188">
        <v>20649489.899999999</v>
      </c>
      <c r="AEU188">
        <v>53330575.350000001</v>
      </c>
      <c r="AEV188">
        <v>27690957.449999999</v>
      </c>
      <c r="AEW188">
        <v>31107493.949999999</v>
      </c>
      <c r="AEX188">
        <v>25099209.719999999</v>
      </c>
      <c r="AEY188">
        <v>21337050.149999999</v>
      </c>
      <c r="AEZ188">
        <v>27955774.469999999</v>
      </c>
      <c r="AFA188">
        <v>5288401.5599999996</v>
      </c>
      <c r="AFB188">
        <v>23105993.82</v>
      </c>
      <c r="AFC188">
        <v>9064170.5699999984</v>
      </c>
      <c r="AFD188">
        <v>27206688.210000001</v>
      </c>
      <c r="AFE188">
        <v>23780795.219999999</v>
      </c>
      <c r="AFF188">
        <v>29161344.030000001</v>
      </c>
      <c r="AFG188">
        <v>12556126.050000001</v>
      </c>
      <c r="AFH188">
        <v>32739492.629999999</v>
      </c>
      <c r="AFI188">
        <v>22868112.149999999</v>
      </c>
      <c r="AFJ188">
        <v>29712242.82</v>
      </c>
      <c r="AFK188">
        <v>9018238.7100000009</v>
      </c>
      <c r="AFL188">
        <v>6722496.2999999998</v>
      </c>
      <c r="AFM188">
        <v>18670166.969999999</v>
      </c>
      <c r="AFN188">
        <v>26149121.309999999</v>
      </c>
      <c r="AFO188">
        <v>14232071.880000001</v>
      </c>
      <c r="AFP188">
        <v>25733749.859999999</v>
      </c>
      <c r="AFQ188">
        <v>26709093.059999991</v>
      </c>
      <c r="AFR188">
        <v>11430511.949999999</v>
      </c>
      <c r="AFS188">
        <v>35696994.059999987</v>
      </c>
      <c r="AFT188">
        <v>20457823.620000001</v>
      </c>
      <c r="AFU188">
        <v>19173149.18999999</v>
      </c>
      <c r="AFV188">
        <v>18461205.359999999</v>
      </c>
      <c r="AFW188">
        <v>18153008.25</v>
      </c>
      <c r="AFX188">
        <v>13714629.630000001</v>
      </c>
      <c r="AFY188">
        <v>19302438.870000001</v>
      </c>
      <c r="AFZ188">
        <v>26463556.079999998</v>
      </c>
      <c r="AGA188">
        <v>14001845.52</v>
      </c>
      <c r="AGB188">
        <v>43808220.299999997</v>
      </c>
      <c r="AGC188">
        <v>37641159.270000003</v>
      </c>
      <c r="AGD188">
        <v>10620750.27</v>
      </c>
      <c r="AGE188">
        <v>20562162.66</v>
      </c>
      <c r="AGF188">
        <v>20795507.850000001</v>
      </c>
      <c r="AGG188">
        <v>16752937.109999999</v>
      </c>
      <c r="AGH188">
        <v>12992478.720000001</v>
      </c>
      <c r="AGI188">
        <v>18098854.02</v>
      </c>
      <c r="AGJ188">
        <v>12620487.359999999</v>
      </c>
      <c r="AGK188">
        <v>29142914.579999998</v>
      </c>
      <c r="AGL188">
        <v>35339462.729999997</v>
      </c>
      <c r="AGM188">
        <v>35155735.289999999</v>
      </c>
      <c r="AGN188">
        <v>15335287.109999999</v>
      </c>
      <c r="AGO188">
        <v>15586778.220000001</v>
      </c>
      <c r="AGP188">
        <v>21650634.329999998</v>
      </c>
      <c r="AGQ188">
        <v>31557739.59</v>
      </c>
      <c r="AGR188">
        <v>8923539.6899999976</v>
      </c>
      <c r="AGS188">
        <v>16989968.190000001</v>
      </c>
      <c r="AGT188">
        <v>30561415.169999991</v>
      </c>
      <c r="AGU188">
        <v>26741699.010000002</v>
      </c>
      <c r="AGV188">
        <v>10652505.630000001</v>
      </c>
      <c r="AGW188">
        <v>17662784.879999999</v>
      </c>
      <c r="AGX188">
        <v>23444812.170000002</v>
      </c>
      <c r="AGY188">
        <v>4940793.7799999993</v>
      </c>
      <c r="AGZ188">
        <v>29533335.390000001</v>
      </c>
      <c r="AHA188">
        <v>32960646.030000001</v>
      </c>
      <c r="AHB188">
        <v>51889959.420000002</v>
      </c>
      <c r="AHC188">
        <v>13336117.08</v>
      </c>
      <c r="AHD188">
        <v>26666280.030000001</v>
      </c>
      <c r="AHE188">
        <v>24160441.890000001</v>
      </c>
      <c r="AHF188">
        <v>21675868.5</v>
      </c>
      <c r="AHG188">
        <v>20906935.140000001</v>
      </c>
      <c r="AHH188">
        <v>5387070</v>
      </c>
      <c r="AHI188">
        <v>11029600.529999999</v>
      </c>
      <c r="AHJ188">
        <v>13027919.970000001</v>
      </c>
      <c r="AHK188">
        <v>24407112.989999991</v>
      </c>
      <c r="AHL188">
        <v>22744776.600000001</v>
      </c>
      <c r="AHM188">
        <v>18919673.370000001</v>
      </c>
      <c r="AHN188">
        <v>22123845.899999999</v>
      </c>
      <c r="AHO188">
        <v>46933855.020000003</v>
      </c>
      <c r="AHP188">
        <v>21152188.59</v>
      </c>
      <c r="AHQ188">
        <v>22962244.109999999</v>
      </c>
      <c r="AHR188">
        <v>18947742.84</v>
      </c>
      <c r="AHS188">
        <v>21737678.039999999</v>
      </c>
      <c r="AHT188">
        <v>9684534.209999999</v>
      </c>
      <c r="AHU188">
        <v>10982251.02</v>
      </c>
      <c r="AHV188">
        <v>29416804.559999999</v>
      </c>
      <c r="AHW188">
        <v>25407406.829999998</v>
      </c>
      <c r="AHX188">
        <v>39587025.659999996</v>
      </c>
      <c r="AHY188">
        <v>22157869.5</v>
      </c>
      <c r="AHZ188">
        <v>31773222.390000001</v>
      </c>
      <c r="AIA188">
        <v>18650603.399999999</v>
      </c>
      <c r="AIB188">
        <v>15938355.42</v>
      </c>
      <c r="AIC188">
        <v>12393946.890000001</v>
      </c>
      <c r="AID188">
        <v>8482083.4799999986</v>
      </c>
      <c r="AIE188">
        <v>24132655.949999999</v>
      </c>
      <c r="AIF188">
        <v>10077506.789999999</v>
      </c>
      <c r="AIG188">
        <v>20829247.920000002</v>
      </c>
      <c r="AIH188">
        <v>13389137.189999999</v>
      </c>
      <c r="AII188">
        <v>18609491.550000001</v>
      </c>
      <c r="AIJ188">
        <v>25626291.989999998</v>
      </c>
      <c r="AIK188">
        <v>21547145.879999999</v>
      </c>
      <c r="AIL188">
        <v>30608197.620000001</v>
      </c>
      <c r="AIM188">
        <v>10720552.83</v>
      </c>
      <c r="AIN188">
        <v>27320950.800000001</v>
      </c>
      <c r="AIO188">
        <v>42593010.719999999</v>
      </c>
      <c r="AIP188">
        <v>18724321.199999999</v>
      </c>
      <c r="AIQ188">
        <v>13787496.84</v>
      </c>
      <c r="AIR188">
        <v>6395302.6799999997</v>
      </c>
      <c r="AIS188">
        <v>13092564.810000001</v>
      </c>
      <c r="AIT188">
        <v>16302975</v>
      </c>
      <c r="AIU188">
        <v>27948402.690000001</v>
      </c>
      <c r="AIV188">
        <v>23426949.780000001</v>
      </c>
      <c r="AIW188">
        <v>60897991.049999997</v>
      </c>
      <c r="AIX188">
        <v>36103292.549999997</v>
      </c>
      <c r="AIY188">
        <v>5076321.1199999992</v>
      </c>
      <c r="AIZ188">
        <v>38940577.259999998</v>
      </c>
      <c r="AJA188">
        <v>7627524.0600000015</v>
      </c>
      <c r="AJB188">
        <v>5873607.4800000004</v>
      </c>
      <c r="AJC188">
        <v>10883866.109999999</v>
      </c>
      <c r="AJD188">
        <v>37482666</v>
      </c>
      <c r="AJE188">
        <v>30662918.91</v>
      </c>
      <c r="AJF188">
        <v>16679219.310000001</v>
      </c>
      <c r="AJG188">
        <v>25661166.18</v>
      </c>
      <c r="AJH188">
        <v>19898135.399999999</v>
      </c>
      <c r="AJI188">
        <v>23077357.289999999</v>
      </c>
      <c r="AJJ188">
        <v>7900846.9799999986</v>
      </c>
      <c r="AJK188">
        <v>38659031.969999999</v>
      </c>
      <c r="AJL188">
        <v>23592247.77</v>
      </c>
      <c r="AJM188">
        <v>19524726.390000001</v>
      </c>
      <c r="AJN188">
        <v>26125304.789999999</v>
      </c>
      <c r="AJO188">
        <v>33437259.960000001</v>
      </c>
      <c r="AJP188">
        <v>41251346.759999998</v>
      </c>
      <c r="AJQ188">
        <v>19864678.859999999</v>
      </c>
      <c r="AJR188">
        <v>14315996.76</v>
      </c>
      <c r="AJS188">
        <v>24910662.27</v>
      </c>
      <c r="AJT188">
        <v>21658289.640000001</v>
      </c>
      <c r="AJU188">
        <v>36942541.349999987</v>
      </c>
      <c r="AJV188">
        <v>30871313.45999999</v>
      </c>
      <c r="AJW188">
        <v>23853662.43</v>
      </c>
      <c r="AJX188">
        <v>30895697.039999999</v>
      </c>
      <c r="AJY188">
        <v>7256383.2899999991</v>
      </c>
      <c r="AJZ188">
        <v>14163174.09</v>
      </c>
      <c r="AKA188">
        <v>17944613.699999999</v>
      </c>
      <c r="AKB188">
        <v>8739528.7199999988</v>
      </c>
      <c r="AKC188">
        <v>20461225.98</v>
      </c>
      <c r="AKD188">
        <v>49952882.459999993</v>
      </c>
    </row>
    <row r="189" spans="1:966" x14ac:dyDescent="0.25">
      <c r="A189">
        <v>187</v>
      </c>
      <c r="B189">
        <v>25019254.260000002</v>
      </c>
      <c r="C189">
        <v>57239603.459999993</v>
      </c>
      <c r="D189">
        <v>11305758.75</v>
      </c>
      <c r="E189">
        <v>29611306.140000001</v>
      </c>
      <c r="F189">
        <v>17695107.300000001</v>
      </c>
      <c r="G189">
        <v>44580272.489999987</v>
      </c>
      <c r="H189">
        <v>5001752.7300000004</v>
      </c>
      <c r="I189">
        <v>25344179.640000001</v>
      </c>
      <c r="J189">
        <v>16434816.449999999</v>
      </c>
      <c r="K189">
        <v>15217055.1</v>
      </c>
      <c r="L189">
        <v>12917343.27</v>
      </c>
      <c r="M189">
        <v>46006995.450000003</v>
      </c>
      <c r="N189">
        <v>10797672.99</v>
      </c>
      <c r="O189">
        <v>18380966.370000001</v>
      </c>
      <c r="P189">
        <v>22148229.48</v>
      </c>
      <c r="Q189">
        <v>16430563.5</v>
      </c>
      <c r="R189">
        <v>35029564.439999998</v>
      </c>
      <c r="S189">
        <v>15023971.17</v>
      </c>
      <c r="T189">
        <v>10685678.640000001</v>
      </c>
      <c r="U189">
        <v>6266013</v>
      </c>
      <c r="V189">
        <v>2971961.459999999</v>
      </c>
      <c r="W189">
        <v>16780155.989999998</v>
      </c>
      <c r="X189">
        <v>26735177.82</v>
      </c>
      <c r="Y189">
        <v>21221369.91</v>
      </c>
      <c r="Z189">
        <v>13644314.189999999</v>
      </c>
      <c r="AA189">
        <v>13112128.380000001</v>
      </c>
      <c r="AB189">
        <v>25024357.800000001</v>
      </c>
      <c r="AC189">
        <v>25625724.93</v>
      </c>
      <c r="AD189">
        <v>27732352.829999998</v>
      </c>
      <c r="AE189">
        <v>36012562.950000003</v>
      </c>
      <c r="AF189">
        <v>2511225.21</v>
      </c>
      <c r="AG189">
        <v>13648850.67</v>
      </c>
      <c r="AH189">
        <v>15335003.58</v>
      </c>
      <c r="AI189">
        <v>11709505.470000001</v>
      </c>
      <c r="AJ189">
        <v>24352958.75999999</v>
      </c>
      <c r="AK189">
        <v>15221308.050000001</v>
      </c>
      <c r="AL189">
        <v>46679528.609999992</v>
      </c>
      <c r="AM189">
        <v>17709000.27</v>
      </c>
      <c r="AN189">
        <v>26195336.699999999</v>
      </c>
      <c r="AO189">
        <v>23977281.510000002</v>
      </c>
      <c r="AP189">
        <v>19086389.010000002</v>
      </c>
      <c r="AQ189">
        <v>25686683.879999999</v>
      </c>
      <c r="AR189">
        <v>23261368.260000002</v>
      </c>
      <c r="AS189">
        <v>14807637.779999999</v>
      </c>
      <c r="AT189">
        <v>21665944.949999999</v>
      </c>
      <c r="AU189">
        <v>16827505.5</v>
      </c>
      <c r="AV189">
        <v>10042349.07</v>
      </c>
      <c r="AW189">
        <v>53001964.079999991</v>
      </c>
      <c r="AX189">
        <v>20905517.489999998</v>
      </c>
      <c r="AY189">
        <v>24575529.809999991</v>
      </c>
      <c r="AZ189">
        <v>36982519.079999998</v>
      </c>
      <c r="BA189">
        <v>20959104.66</v>
      </c>
      <c r="BB189">
        <v>2205012.81</v>
      </c>
      <c r="BC189">
        <v>18996793.530000001</v>
      </c>
      <c r="BD189">
        <v>27970801.559999999</v>
      </c>
      <c r="BE189">
        <v>25807184.129999999</v>
      </c>
      <c r="BF189">
        <v>12064201.5</v>
      </c>
      <c r="BG189">
        <v>21935581.98</v>
      </c>
      <c r="BH189">
        <v>50081038.020000003</v>
      </c>
      <c r="BI189">
        <v>49013547.569999993</v>
      </c>
      <c r="BJ189">
        <v>25571003.640000001</v>
      </c>
      <c r="BK189">
        <v>17356005.420000002</v>
      </c>
      <c r="BL189">
        <v>963718.47</v>
      </c>
      <c r="BM189">
        <v>24053267.550000001</v>
      </c>
      <c r="BN189">
        <v>21685224.989999998</v>
      </c>
      <c r="BO189">
        <v>24641875.829999998</v>
      </c>
      <c r="BP189">
        <v>11542506.300000001</v>
      </c>
      <c r="BQ189">
        <v>18960785.219999999</v>
      </c>
      <c r="BR189">
        <v>28879515.210000001</v>
      </c>
      <c r="BS189">
        <v>22212590.789999999</v>
      </c>
      <c r="BT189">
        <v>20773676.039999999</v>
      </c>
      <c r="BU189">
        <v>16566941.43</v>
      </c>
      <c r="BV189">
        <v>13379497.17</v>
      </c>
      <c r="BW189">
        <v>22687787.07</v>
      </c>
      <c r="BX189">
        <v>30270513.390000001</v>
      </c>
      <c r="BY189">
        <v>20587963.890000001</v>
      </c>
      <c r="BZ189">
        <v>40170813.93</v>
      </c>
      <c r="CA189">
        <v>28694370.120000001</v>
      </c>
      <c r="CB189">
        <v>22786455.510000002</v>
      </c>
      <c r="CC189">
        <v>31389039.239999991</v>
      </c>
      <c r="CD189">
        <v>24479696.670000002</v>
      </c>
      <c r="CE189">
        <v>9224081.4899999984</v>
      </c>
      <c r="CF189">
        <v>15700190.220000001</v>
      </c>
      <c r="CG189">
        <v>35159988.239999987</v>
      </c>
      <c r="CH189">
        <v>27767227.02</v>
      </c>
      <c r="CI189">
        <v>19797482.25</v>
      </c>
      <c r="CJ189">
        <v>23863869.510000002</v>
      </c>
      <c r="CK189">
        <v>19492971.030000001</v>
      </c>
      <c r="CL189">
        <v>6042591.3599999994</v>
      </c>
      <c r="CM189">
        <v>4575607.1399999997</v>
      </c>
      <c r="CN189">
        <v>20957119.949999999</v>
      </c>
      <c r="CO189">
        <v>16131155.82</v>
      </c>
      <c r="CP189">
        <v>2488826.34</v>
      </c>
      <c r="CQ189">
        <v>28854281.039999999</v>
      </c>
      <c r="CR189">
        <v>23234999.969999999</v>
      </c>
      <c r="CS189">
        <v>29009371.949999999</v>
      </c>
      <c r="CT189">
        <v>26354397.030000001</v>
      </c>
      <c r="CU189">
        <v>31521447.75</v>
      </c>
      <c r="CV189">
        <v>25789321.739999998</v>
      </c>
      <c r="CW189">
        <v>11017975.800000001</v>
      </c>
      <c r="CX189">
        <v>51460411.469999999</v>
      </c>
      <c r="CY189">
        <v>18680657.579999998</v>
      </c>
      <c r="CZ189">
        <v>4442064.5099999988</v>
      </c>
      <c r="DA189">
        <v>19687189.079999998</v>
      </c>
      <c r="DB189">
        <v>14139924.630000001</v>
      </c>
      <c r="DC189">
        <v>20267007.93</v>
      </c>
      <c r="DD189">
        <v>9528876.2399999984</v>
      </c>
      <c r="DE189">
        <v>25564765.98</v>
      </c>
      <c r="DF189">
        <v>29908729.109999999</v>
      </c>
      <c r="DG189">
        <v>35182103.579999998</v>
      </c>
      <c r="DH189">
        <v>52521380.729999997</v>
      </c>
      <c r="DI189">
        <v>24756421.949999999</v>
      </c>
      <c r="DJ189">
        <v>21149069.760000002</v>
      </c>
      <c r="DK189">
        <v>23704525.649999999</v>
      </c>
      <c r="DL189">
        <v>27225968.25</v>
      </c>
      <c r="DM189">
        <v>14640071.550000001</v>
      </c>
      <c r="DN189">
        <v>17788105.140000001</v>
      </c>
      <c r="DO189">
        <v>48320033.189999998</v>
      </c>
      <c r="DP189">
        <v>32965749.57</v>
      </c>
      <c r="DQ189">
        <v>29011640.190000001</v>
      </c>
      <c r="DR189">
        <v>21543459.989999998</v>
      </c>
      <c r="DS189">
        <v>47395725.389999993</v>
      </c>
      <c r="DT189">
        <v>24899888.129999999</v>
      </c>
      <c r="DU189">
        <v>23238969.390000001</v>
      </c>
      <c r="DV189">
        <v>28136666.609999999</v>
      </c>
      <c r="DW189">
        <v>21075351.960000001</v>
      </c>
      <c r="DX189">
        <v>18883381.530000001</v>
      </c>
      <c r="DY189">
        <v>8243634.7499999981</v>
      </c>
      <c r="DZ189">
        <v>7047421.6799999997</v>
      </c>
      <c r="EA189">
        <v>25154498.07</v>
      </c>
      <c r="EB189">
        <v>17000458.800000001</v>
      </c>
      <c r="EC189">
        <v>19161524.460000001</v>
      </c>
      <c r="ED189">
        <v>11903723.52</v>
      </c>
      <c r="EE189">
        <v>30920931.210000001</v>
      </c>
      <c r="EF189">
        <v>19162375.050000001</v>
      </c>
      <c r="EG189">
        <v>15416943.75</v>
      </c>
      <c r="EH189">
        <v>8030703.7199999988</v>
      </c>
      <c r="EI189">
        <v>2743719.81</v>
      </c>
      <c r="EJ189">
        <v>29298289.02</v>
      </c>
      <c r="EK189">
        <v>27572725.440000001</v>
      </c>
      <c r="EL189">
        <v>9733017.8399999999</v>
      </c>
      <c r="EM189">
        <v>36195156.270000003</v>
      </c>
      <c r="EN189">
        <v>40502260.499999993</v>
      </c>
      <c r="EO189">
        <v>15842238.75</v>
      </c>
      <c r="EP189">
        <v>23772289.32</v>
      </c>
      <c r="EQ189">
        <v>15684029.01</v>
      </c>
      <c r="ER189">
        <v>15241155.15</v>
      </c>
      <c r="ES189">
        <v>20682379.379999999</v>
      </c>
      <c r="ET189">
        <v>9088837.6799999997</v>
      </c>
      <c r="EU189">
        <v>17043838.890000001</v>
      </c>
      <c r="EV189">
        <v>25445116.32</v>
      </c>
      <c r="EW189">
        <v>17157250.890000001</v>
      </c>
      <c r="EX189">
        <v>37744080.659999996</v>
      </c>
      <c r="EY189">
        <v>13636091.82</v>
      </c>
      <c r="EZ189">
        <v>12714052.26</v>
      </c>
      <c r="FA189">
        <v>33765304.169999987</v>
      </c>
      <c r="FB189">
        <v>22386961.739999998</v>
      </c>
      <c r="FC189">
        <v>8882144.3100000005</v>
      </c>
      <c r="FD189">
        <v>16451828.25</v>
      </c>
      <c r="FE189">
        <v>6219797.6099999994</v>
      </c>
      <c r="FF189">
        <v>40296984.779999986</v>
      </c>
      <c r="FG189">
        <v>17980054.949999999</v>
      </c>
      <c r="FH189">
        <v>48720094.020000003</v>
      </c>
      <c r="FI189">
        <v>9240526.2299999986</v>
      </c>
      <c r="FJ189">
        <v>17214807.48</v>
      </c>
      <c r="FK189">
        <v>18302995.620000001</v>
      </c>
      <c r="FL189">
        <v>14242846.02</v>
      </c>
      <c r="FM189">
        <v>43286808.630000003</v>
      </c>
      <c r="FN189">
        <v>52758128.279999986</v>
      </c>
      <c r="FO189">
        <v>35408360.520000003</v>
      </c>
      <c r="FP189">
        <v>12133949.880000001</v>
      </c>
      <c r="FQ189">
        <v>34209879.209999993</v>
      </c>
      <c r="FR189">
        <v>25776562.890000001</v>
      </c>
      <c r="FS189">
        <v>12516715.380000001</v>
      </c>
      <c r="FT189">
        <v>19445054.460000001</v>
      </c>
      <c r="FU189">
        <v>7572802.7699999996</v>
      </c>
      <c r="FV189">
        <v>38951634.929999992</v>
      </c>
      <c r="FW189">
        <v>21332797.199999999</v>
      </c>
      <c r="FX189">
        <v>25990060.98</v>
      </c>
      <c r="FY189">
        <v>25699159.199999999</v>
      </c>
      <c r="FZ189">
        <v>3038307.48</v>
      </c>
      <c r="GA189">
        <v>19283442.359999999</v>
      </c>
      <c r="GB189">
        <v>18108210.510000002</v>
      </c>
      <c r="GC189">
        <v>28328049.359999999</v>
      </c>
      <c r="GD189">
        <v>39053989.259999998</v>
      </c>
      <c r="GE189">
        <v>6888077.8200000003</v>
      </c>
      <c r="GF189">
        <v>34995540.840000004</v>
      </c>
      <c r="GG189">
        <v>34072650.689999998</v>
      </c>
      <c r="GH189">
        <v>14572307.880000001</v>
      </c>
      <c r="GI189">
        <v>33210435.95999999</v>
      </c>
      <c r="GJ189">
        <v>34847538.18</v>
      </c>
      <c r="GK189">
        <v>26756442.57</v>
      </c>
      <c r="GL189">
        <v>7865689.2599999998</v>
      </c>
      <c r="GM189">
        <v>14175365.880000001</v>
      </c>
      <c r="GN189">
        <v>21079888.440000001</v>
      </c>
      <c r="GO189">
        <v>18462339.48</v>
      </c>
      <c r="GP189">
        <v>17261306.399999999</v>
      </c>
      <c r="GQ189">
        <v>12676909.83</v>
      </c>
      <c r="GR189">
        <v>13522112.76</v>
      </c>
      <c r="GS189">
        <v>21168349.800000001</v>
      </c>
      <c r="GT189">
        <v>22823881.469999999</v>
      </c>
      <c r="GU189">
        <v>34002902.309999987</v>
      </c>
      <c r="GV189">
        <v>17151863.82</v>
      </c>
      <c r="GW189">
        <v>37775268.959999993</v>
      </c>
      <c r="GX189">
        <v>17910306.57</v>
      </c>
      <c r="GY189">
        <v>6275369.4899999993</v>
      </c>
      <c r="GZ189">
        <v>15936937.77</v>
      </c>
      <c r="HA189">
        <v>47329379.369999997</v>
      </c>
      <c r="HB189">
        <v>19916848.379999999</v>
      </c>
      <c r="HC189">
        <v>17303552.370000001</v>
      </c>
      <c r="HD189">
        <v>45144780.719999999</v>
      </c>
      <c r="HE189">
        <v>22109952.93</v>
      </c>
      <c r="HF189">
        <v>26876375.760000002</v>
      </c>
      <c r="HG189">
        <v>2170422.149999999</v>
      </c>
      <c r="HH189">
        <v>36844439.969999999</v>
      </c>
      <c r="HI189">
        <v>25853115.989999998</v>
      </c>
      <c r="HJ189">
        <v>16343519.789999999</v>
      </c>
      <c r="HK189">
        <v>39142450.619999997</v>
      </c>
      <c r="HL189">
        <v>44101390.319999993</v>
      </c>
      <c r="HM189">
        <v>42301825.409999996</v>
      </c>
      <c r="HN189">
        <v>5756793.1199999992</v>
      </c>
      <c r="HO189">
        <v>27313295.489999991</v>
      </c>
      <c r="HP189">
        <v>22458694.829999998</v>
      </c>
      <c r="HQ189">
        <v>24319785.75</v>
      </c>
      <c r="HR189">
        <v>14182737.66</v>
      </c>
      <c r="HS189">
        <v>20766020.73</v>
      </c>
      <c r="HT189">
        <v>21905244.27</v>
      </c>
      <c r="HU189">
        <v>28126743.059999991</v>
      </c>
      <c r="HV189">
        <v>27400622.73</v>
      </c>
      <c r="HW189">
        <v>39291870.93</v>
      </c>
      <c r="HX189">
        <v>21362567.850000001</v>
      </c>
      <c r="HY189">
        <v>28271626.890000001</v>
      </c>
      <c r="HZ189">
        <v>18791234.280000001</v>
      </c>
      <c r="IA189">
        <v>21910347.809999999</v>
      </c>
      <c r="IB189">
        <v>19054350.120000001</v>
      </c>
      <c r="IC189">
        <v>21712443.870000001</v>
      </c>
      <c r="ID189">
        <v>9993581.9099999983</v>
      </c>
      <c r="IE189">
        <v>12008062.560000001</v>
      </c>
      <c r="IF189">
        <v>15045519.449999999</v>
      </c>
      <c r="IG189">
        <v>25967378.579999998</v>
      </c>
      <c r="IH189">
        <v>24564188.609999999</v>
      </c>
      <c r="II189">
        <v>24952624.710000001</v>
      </c>
      <c r="IJ189">
        <v>60712845.959999993</v>
      </c>
      <c r="IK189">
        <v>17551074.059999999</v>
      </c>
      <c r="IL189">
        <v>12209368.859999999</v>
      </c>
      <c r="IM189">
        <v>9748611.9899999984</v>
      </c>
      <c r="IN189">
        <v>10123155.119999999</v>
      </c>
      <c r="IO189">
        <v>11356227.09</v>
      </c>
      <c r="IP189">
        <v>26361768.809999999</v>
      </c>
      <c r="IQ189">
        <v>8262631.2599999998</v>
      </c>
      <c r="IR189">
        <v>19352907.210000001</v>
      </c>
      <c r="IS189">
        <v>47942938.289999992</v>
      </c>
      <c r="IT189">
        <v>12863472.57</v>
      </c>
      <c r="IU189">
        <v>73111045.799999997</v>
      </c>
      <c r="IV189">
        <v>17874865.32</v>
      </c>
      <c r="IW189">
        <v>19249418.760000002</v>
      </c>
      <c r="IX189">
        <v>20279766.780000001</v>
      </c>
      <c r="IY189">
        <v>22072526.969999999</v>
      </c>
      <c r="IZ189">
        <v>26924008.800000001</v>
      </c>
      <c r="JA189">
        <v>25635932.010000002</v>
      </c>
      <c r="JB189">
        <v>31104375.120000001</v>
      </c>
      <c r="JC189">
        <v>44650587.929999992</v>
      </c>
      <c r="JD189">
        <v>18928746.329999998</v>
      </c>
      <c r="JE189">
        <v>17799446.34</v>
      </c>
      <c r="JF189">
        <v>42500863.469999991</v>
      </c>
      <c r="JG189">
        <v>811179.33</v>
      </c>
      <c r="JH189">
        <v>22016388.030000001</v>
      </c>
      <c r="JI189">
        <v>24649247.609999999</v>
      </c>
      <c r="JJ189">
        <v>14124046.949999999</v>
      </c>
      <c r="JK189">
        <v>35230303.68</v>
      </c>
      <c r="JL189">
        <v>31769536.5</v>
      </c>
      <c r="JM189">
        <v>19520473.440000001</v>
      </c>
      <c r="JN189">
        <v>33239072.489999991</v>
      </c>
      <c r="JO189">
        <v>34971440.789999992</v>
      </c>
      <c r="JP189">
        <v>21195568.68</v>
      </c>
      <c r="JQ189">
        <v>21398009.100000001</v>
      </c>
      <c r="JR189">
        <v>9813823.8899999987</v>
      </c>
      <c r="JS189">
        <v>19619425.41</v>
      </c>
      <c r="JT189">
        <v>33334622.100000001</v>
      </c>
      <c r="JU189">
        <v>6584133.6599999992</v>
      </c>
      <c r="JV189">
        <v>24839496.239999998</v>
      </c>
      <c r="JW189">
        <v>14232922.470000001</v>
      </c>
      <c r="JX189">
        <v>36845290.559999987</v>
      </c>
      <c r="JY189">
        <v>13247088.66</v>
      </c>
      <c r="JZ189">
        <v>28395245.969999999</v>
      </c>
      <c r="KA189">
        <v>11581066.380000001</v>
      </c>
      <c r="KB189">
        <v>4876999.53</v>
      </c>
      <c r="KC189">
        <v>19781321.039999999</v>
      </c>
      <c r="KD189">
        <v>13304645.25</v>
      </c>
      <c r="KE189">
        <v>22027445.699999999</v>
      </c>
      <c r="KF189">
        <v>23814535.289999999</v>
      </c>
      <c r="KG189">
        <v>11308594.050000001</v>
      </c>
      <c r="KH189">
        <v>19653165.48</v>
      </c>
      <c r="KI189">
        <v>5172437.7899999991</v>
      </c>
      <c r="KJ189">
        <v>17423485.559999999</v>
      </c>
      <c r="KK189">
        <v>31846656.66</v>
      </c>
      <c r="KL189">
        <v>18499765.440000001</v>
      </c>
      <c r="KM189">
        <v>19403659.079999998</v>
      </c>
      <c r="KN189">
        <v>24138893.609999999</v>
      </c>
      <c r="KO189">
        <v>28343076.449999999</v>
      </c>
      <c r="KP189">
        <v>5901676.9499999993</v>
      </c>
      <c r="KQ189">
        <v>5715114.209999999</v>
      </c>
      <c r="KR189">
        <v>10787182.380000001</v>
      </c>
      <c r="KS189">
        <v>18843970.859999999</v>
      </c>
      <c r="KT189">
        <v>1580112.69</v>
      </c>
      <c r="KU189">
        <v>26267636.850000001</v>
      </c>
      <c r="KV189">
        <v>8825721.8399999999</v>
      </c>
      <c r="KW189">
        <v>9618755.25</v>
      </c>
      <c r="KX189">
        <v>12573421.380000001</v>
      </c>
      <c r="KY189">
        <v>19093760.789999999</v>
      </c>
      <c r="KZ189">
        <v>46442497.529999986</v>
      </c>
      <c r="LA189">
        <v>43900651.079999998</v>
      </c>
      <c r="LB189">
        <v>25364026.739999998</v>
      </c>
      <c r="LC189">
        <v>2288370.63</v>
      </c>
      <c r="LD189">
        <v>17476222.140000001</v>
      </c>
      <c r="LE189">
        <v>24941283.510000002</v>
      </c>
      <c r="LF189">
        <v>23740817.489999998</v>
      </c>
      <c r="LG189">
        <v>18552502.02</v>
      </c>
      <c r="LH189">
        <v>9457710.209999999</v>
      </c>
      <c r="LI189">
        <v>12267776.039999999</v>
      </c>
      <c r="LJ189">
        <v>21677569.68</v>
      </c>
      <c r="LK189">
        <v>22209755.489999991</v>
      </c>
      <c r="LL189">
        <v>2216354.0099999998</v>
      </c>
      <c r="LM189">
        <v>14462865.300000001</v>
      </c>
      <c r="LN189">
        <v>18650886.93</v>
      </c>
      <c r="LO189">
        <v>63823453.589999989</v>
      </c>
      <c r="LP189">
        <v>17173979.16</v>
      </c>
      <c r="LQ189">
        <v>35811256.649999999</v>
      </c>
      <c r="LR189">
        <v>31675688.07</v>
      </c>
      <c r="LS189">
        <v>34848672.299999997</v>
      </c>
      <c r="LT189">
        <v>10962687.449999999</v>
      </c>
      <c r="LU189">
        <v>10392792.15</v>
      </c>
      <c r="LV189">
        <v>10774707.060000001</v>
      </c>
      <c r="LW189">
        <v>26155642.5</v>
      </c>
      <c r="LX189">
        <v>29120799.239999998</v>
      </c>
      <c r="LY189">
        <v>15404751.960000001</v>
      </c>
      <c r="LZ189">
        <v>33095322.77999999</v>
      </c>
      <c r="MA189">
        <v>24584035.710000001</v>
      </c>
      <c r="MB189">
        <v>16260445.5</v>
      </c>
      <c r="MC189">
        <v>23123856.210000001</v>
      </c>
      <c r="MD189">
        <v>21297355.949999999</v>
      </c>
      <c r="ME189">
        <v>15235768.08</v>
      </c>
      <c r="MF189">
        <v>10495997.07</v>
      </c>
      <c r="MG189">
        <v>20682095.850000001</v>
      </c>
      <c r="MH189">
        <v>45344102.309999987</v>
      </c>
      <c r="MI189">
        <v>9016537.5299999993</v>
      </c>
      <c r="MJ189">
        <v>16672131.060000001</v>
      </c>
      <c r="MK189">
        <v>18888768.600000001</v>
      </c>
      <c r="ML189">
        <v>23295958.920000002</v>
      </c>
      <c r="MM189">
        <v>21743915.699999999</v>
      </c>
      <c r="MN189">
        <v>14620791.51</v>
      </c>
      <c r="MO189">
        <v>26724120.149999999</v>
      </c>
      <c r="MP189">
        <v>18984318.210000001</v>
      </c>
      <c r="MQ189">
        <v>8039493.1499999994</v>
      </c>
      <c r="MR189">
        <v>23163550.41</v>
      </c>
      <c r="MS189">
        <v>29609321.43</v>
      </c>
      <c r="MT189">
        <v>24680152.379999999</v>
      </c>
      <c r="MU189">
        <v>48678131.579999991</v>
      </c>
      <c r="MV189">
        <v>10450065.210000001</v>
      </c>
      <c r="MW189">
        <v>25379053.829999998</v>
      </c>
      <c r="MX189">
        <v>29436935.190000001</v>
      </c>
      <c r="MY189">
        <v>39661877.579999998</v>
      </c>
      <c r="MZ189">
        <v>10961836.859999999</v>
      </c>
      <c r="NA189">
        <v>13364753.609999999</v>
      </c>
      <c r="NB189">
        <v>21510854.039999999</v>
      </c>
      <c r="NC189">
        <v>23975013.27</v>
      </c>
      <c r="ND189">
        <v>23416459.170000002</v>
      </c>
      <c r="NE189">
        <v>21077620.199999999</v>
      </c>
      <c r="NF189">
        <v>31260883.68</v>
      </c>
      <c r="NG189">
        <v>16975508.16</v>
      </c>
      <c r="NH189">
        <v>26888000.489999991</v>
      </c>
      <c r="NI189">
        <v>16564673.189999999</v>
      </c>
      <c r="NJ189">
        <v>19978374.390000001</v>
      </c>
      <c r="NK189">
        <v>24210910.23</v>
      </c>
      <c r="NL189">
        <v>17019455.309999999</v>
      </c>
      <c r="NM189">
        <v>20853347.969999999</v>
      </c>
      <c r="NN189">
        <v>41398498.829999998</v>
      </c>
      <c r="NO189">
        <v>33004026.11999999</v>
      </c>
      <c r="NP189">
        <v>29384482.140000001</v>
      </c>
      <c r="NQ189">
        <v>24154771.289999999</v>
      </c>
      <c r="NR189">
        <v>15248810.460000001</v>
      </c>
      <c r="NS189">
        <v>21260497.050000001</v>
      </c>
      <c r="NT189">
        <v>16395972.84</v>
      </c>
      <c r="NU189">
        <v>30087920.07</v>
      </c>
      <c r="NV189">
        <v>16331044.470000001</v>
      </c>
      <c r="NW189">
        <v>28622637.030000001</v>
      </c>
      <c r="NX189">
        <v>21170618.039999999</v>
      </c>
      <c r="NY189">
        <v>52398612.239999987</v>
      </c>
      <c r="NZ189">
        <v>40322502.479999997</v>
      </c>
      <c r="OA189">
        <v>13678054.26</v>
      </c>
      <c r="OB189">
        <v>17784135.719999999</v>
      </c>
      <c r="OC189">
        <v>53084471.310000002</v>
      </c>
      <c r="OD189">
        <v>55361217.209999993</v>
      </c>
      <c r="OE189">
        <v>8775820.5600000005</v>
      </c>
      <c r="OF189">
        <v>11355660.029999999</v>
      </c>
      <c r="OG189">
        <v>14909141.52</v>
      </c>
      <c r="OH189">
        <v>45208858.5</v>
      </c>
      <c r="OI189">
        <v>68687694.269999996</v>
      </c>
      <c r="OJ189">
        <v>13285648.74</v>
      </c>
      <c r="OK189">
        <v>23382435.57</v>
      </c>
      <c r="OL189">
        <v>19790110.469999999</v>
      </c>
      <c r="OM189">
        <v>28152544.289999999</v>
      </c>
      <c r="ON189">
        <v>30707433.11999999</v>
      </c>
      <c r="OO189">
        <v>38451204.479999997</v>
      </c>
      <c r="OP189">
        <v>23733162.18</v>
      </c>
      <c r="OQ189">
        <v>14191243.560000001</v>
      </c>
      <c r="OR189">
        <v>21800054.640000001</v>
      </c>
      <c r="OS189">
        <v>24041359.289999999</v>
      </c>
      <c r="OT189">
        <v>23945809.68</v>
      </c>
      <c r="OU189">
        <v>27942448.559999999</v>
      </c>
      <c r="OV189">
        <v>27212925.870000001</v>
      </c>
      <c r="OW189">
        <v>12036699.09</v>
      </c>
      <c r="OX189">
        <v>17281437.030000001</v>
      </c>
      <c r="OY189">
        <v>11575962.84</v>
      </c>
      <c r="OZ189">
        <v>39566327.969999999</v>
      </c>
      <c r="PA189">
        <v>27494471.16</v>
      </c>
      <c r="PB189">
        <v>15515612.189999999</v>
      </c>
      <c r="PC189">
        <v>9337493.4899999984</v>
      </c>
      <c r="PD189">
        <v>28312738.739999991</v>
      </c>
      <c r="PE189">
        <v>23428934.489999998</v>
      </c>
      <c r="PF189">
        <v>889717.1399999999</v>
      </c>
      <c r="PG189">
        <v>29492790.600000001</v>
      </c>
      <c r="PH189">
        <v>6459096.9299999997</v>
      </c>
      <c r="PI189">
        <v>21933597.27</v>
      </c>
      <c r="PJ189">
        <v>10632658.529999999</v>
      </c>
      <c r="PK189">
        <v>1778867.22</v>
      </c>
      <c r="PL189">
        <v>20850512.670000002</v>
      </c>
      <c r="PM189">
        <v>16056870.960000001</v>
      </c>
      <c r="PN189">
        <v>32144363.16</v>
      </c>
      <c r="PO189">
        <v>56837274.390000001</v>
      </c>
      <c r="PP189">
        <v>36082878.389999993</v>
      </c>
      <c r="PQ189">
        <v>26020965.75</v>
      </c>
      <c r="PR189">
        <v>21830108.82</v>
      </c>
      <c r="PS189">
        <v>22418150.039999999</v>
      </c>
      <c r="PT189">
        <v>22004196.239999998</v>
      </c>
      <c r="PU189">
        <v>18684343.469999999</v>
      </c>
      <c r="PV189">
        <v>24623162.850000001</v>
      </c>
      <c r="PW189">
        <v>25035415.469999999</v>
      </c>
      <c r="PX189">
        <v>18456952.41</v>
      </c>
      <c r="PY189">
        <v>36334369.499999993</v>
      </c>
      <c r="PZ189">
        <v>17499188.07</v>
      </c>
      <c r="QA189">
        <v>12170525.25</v>
      </c>
      <c r="QB189">
        <v>12284787.84</v>
      </c>
      <c r="QC189">
        <v>49002206.369999997</v>
      </c>
      <c r="QD189">
        <v>17508544.559999999</v>
      </c>
      <c r="QE189">
        <v>22637318.73</v>
      </c>
      <c r="QF189">
        <v>52364588.640000001</v>
      </c>
      <c r="QG189">
        <v>10788032.970000001</v>
      </c>
      <c r="QH189">
        <v>19229855.190000001</v>
      </c>
      <c r="QI189">
        <v>5965187.669999999</v>
      </c>
      <c r="QJ189">
        <v>26939035.890000001</v>
      </c>
      <c r="QK189">
        <v>30148879.02</v>
      </c>
      <c r="QL189">
        <v>10785481.199999999</v>
      </c>
      <c r="QM189">
        <v>9053396.4299999997</v>
      </c>
      <c r="QN189">
        <v>19194981</v>
      </c>
      <c r="QO189">
        <v>25949516.190000001</v>
      </c>
      <c r="QP189">
        <v>20095188.75</v>
      </c>
      <c r="QQ189">
        <v>20046988.649999999</v>
      </c>
      <c r="QR189">
        <v>19685771.43</v>
      </c>
      <c r="QS189">
        <v>24071413.469999999</v>
      </c>
      <c r="QT189">
        <v>24308444.550000001</v>
      </c>
      <c r="QU189">
        <v>25911239.640000001</v>
      </c>
      <c r="QV189">
        <v>19054066.59</v>
      </c>
      <c r="QW189">
        <v>36052540.68</v>
      </c>
      <c r="QX189">
        <v>21760643.969999999</v>
      </c>
      <c r="QY189">
        <v>14176216.470000001</v>
      </c>
      <c r="QZ189">
        <v>19189310.399999999</v>
      </c>
      <c r="RA189">
        <v>26712495.419999991</v>
      </c>
      <c r="RB189">
        <v>24326590.469999999</v>
      </c>
      <c r="RC189">
        <v>11446956.689999999</v>
      </c>
      <c r="RD189">
        <v>17290226.460000001</v>
      </c>
      <c r="RE189">
        <v>16060273.32</v>
      </c>
      <c r="RF189">
        <v>12512462.43</v>
      </c>
      <c r="RG189">
        <v>27622626.719999999</v>
      </c>
      <c r="RH189">
        <v>19411314.390000001</v>
      </c>
      <c r="RI189">
        <v>27018707.819999989</v>
      </c>
      <c r="RJ189">
        <v>36239954.009999998</v>
      </c>
      <c r="RK189">
        <v>23075656.109999999</v>
      </c>
      <c r="RL189">
        <v>23820489.420000002</v>
      </c>
      <c r="RM189">
        <v>35579045.579999998</v>
      </c>
      <c r="RN189">
        <v>15108463.109999999</v>
      </c>
      <c r="RO189">
        <v>25478005.800000001</v>
      </c>
      <c r="RP189">
        <v>15710397.300000001</v>
      </c>
      <c r="RQ189">
        <v>49075073.579999998</v>
      </c>
      <c r="RR189">
        <v>14771345.939999999</v>
      </c>
      <c r="RS189">
        <v>15026239.41</v>
      </c>
      <c r="RT189">
        <v>29121366.29999999</v>
      </c>
      <c r="RU189">
        <v>19013521.800000001</v>
      </c>
      <c r="RV189">
        <v>34316486.489999987</v>
      </c>
      <c r="RW189">
        <v>16940066.91</v>
      </c>
      <c r="RX189">
        <v>15593299.41</v>
      </c>
      <c r="RY189">
        <v>54602774.459999993</v>
      </c>
      <c r="RZ189">
        <v>18608924.489999998</v>
      </c>
      <c r="SA189">
        <v>16019161.470000001</v>
      </c>
      <c r="SB189">
        <v>26096384.73</v>
      </c>
      <c r="SC189">
        <v>17889325.350000001</v>
      </c>
      <c r="SD189">
        <v>25535278.859999999</v>
      </c>
      <c r="SE189">
        <v>42245402.93999999</v>
      </c>
      <c r="SF189">
        <v>26569029.239999998</v>
      </c>
      <c r="SG189">
        <v>3189145.44</v>
      </c>
      <c r="SH189">
        <v>27004814.84999999</v>
      </c>
      <c r="SI189">
        <v>38038951.859999999</v>
      </c>
      <c r="SJ189">
        <v>2933968.44</v>
      </c>
      <c r="SK189">
        <v>26990638.350000001</v>
      </c>
      <c r="SL189">
        <v>21976977.359999999</v>
      </c>
      <c r="SM189">
        <v>23687230.32</v>
      </c>
      <c r="SN189">
        <v>29869318.440000001</v>
      </c>
      <c r="SO189">
        <v>14872282.619999999</v>
      </c>
      <c r="SP189">
        <v>29108323.920000002</v>
      </c>
      <c r="SQ189">
        <v>23447363.940000001</v>
      </c>
      <c r="SR189">
        <v>20894459.82</v>
      </c>
      <c r="SS189">
        <v>20120139.390000001</v>
      </c>
      <c r="ST189">
        <v>25986658.620000001</v>
      </c>
      <c r="SU189">
        <v>14749514.130000001</v>
      </c>
      <c r="SV189">
        <v>17620538.91</v>
      </c>
      <c r="SW189">
        <v>7021620.4499999993</v>
      </c>
      <c r="SX189">
        <v>22408510.02</v>
      </c>
      <c r="SY189">
        <v>32981060.190000001</v>
      </c>
      <c r="SZ189">
        <v>22233855.539999999</v>
      </c>
      <c r="TA189">
        <v>21127805.010000002</v>
      </c>
      <c r="TB189">
        <v>14370150.99</v>
      </c>
      <c r="TC189">
        <v>39536557.319999993</v>
      </c>
      <c r="TD189">
        <v>8342303.1900000004</v>
      </c>
      <c r="TE189">
        <v>11917900.02</v>
      </c>
      <c r="TF189">
        <v>21920838.420000002</v>
      </c>
      <c r="TG189">
        <v>28980168.359999999</v>
      </c>
      <c r="TH189">
        <v>9892928.7599999979</v>
      </c>
      <c r="TI189">
        <v>21878025.390000001</v>
      </c>
      <c r="TJ189">
        <v>22946366.43</v>
      </c>
      <c r="TK189">
        <v>25024924.859999999</v>
      </c>
      <c r="TL189">
        <v>19888495.379999999</v>
      </c>
      <c r="TM189">
        <v>24607568.699999999</v>
      </c>
      <c r="TN189">
        <v>23932767.300000001</v>
      </c>
      <c r="TO189">
        <v>16968703.440000001</v>
      </c>
      <c r="TP189">
        <v>31600836.149999999</v>
      </c>
      <c r="TQ189">
        <v>13428264.33</v>
      </c>
      <c r="TR189">
        <v>33104962.800000001</v>
      </c>
      <c r="TS189">
        <v>30371733.600000001</v>
      </c>
      <c r="TT189">
        <v>18137130.57</v>
      </c>
      <c r="TU189">
        <v>15646886.58</v>
      </c>
      <c r="TV189">
        <v>13286499.33</v>
      </c>
      <c r="TW189">
        <v>14912827.41</v>
      </c>
      <c r="TX189">
        <v>14460880.59</v>
      </c>
      <c r="TY189">
        <v>30571055.190000001</v>
      </c>
      <c r="TZ189">
        <v>24182557.23</v>
      </c>
      <c r="UA189">
        <v>19135156.170000002</v>
      </c>
      <c r="UB189">
        <v>11845883.4</v>
      </c>
      <c r="UC189">
        <v>23474582.82</v>
      </c>
      <c r="UD189">
        <v>39155209.469999999</v>
      </c>
      <c r="UE189">
        <v>17976369.059999999</v>
      </c>
      <c r="UF189">
        <v>35721944.700000003</v>
      </c>
      <c r="UG189">
        <v>31050787.949999999</v>
      </c>
      <c r="UH189">
        <v>24783357.300000001</v>
      </c>
      <c r="UI189">
        <v>24798667.920000002</v>
      </c>
      <c r="UJ189">
        <v>2433537.9900000002</v>
      </c>
      <c r="UK189">
        <v>44198641.109999999</v>
      </c>
      <c r="UL189">
        <v>17217926.309999999</v>
      </c>
      <c r="UM189">
        <v>25321213.710000001</v>
      </c>
      <c r="UN189">
        <v>30986710.170000002</v>
      </c>
      <c r="UO189">
        <v>12008629.619999999</v>
      </c>
      <c r="UP189">
        <v>17821845.210000001</v>
      </c>
      <c r="UQ189">
        <v>1600526.85</v>
      </c>
      <c r="UR189">
        <v>38689653.210000001</v>
      </c>
      <c r="US189">
        <v>23683544.43</v>
      </c>
      <c r="UT189">
        <v>35771845.979999997</v>
      </c>
      <c r="UU189">
        <v>32998922.579999998</v>
      </c>
      <c r="UV189">
        <v>2575586.52</v>
      </c>
      <c r="UW189">
        <v>36812117.549999997</v>
      </c>
      <c r="UX189">
        <v>28573869.870000001</v>
      </c>
      <c r="UY189">
        <v>23661712.620000001</v>
      </c>
      <c r="UZ189">
        <v>27527077.109999999</v>
      </c>
      <c r="VA189">
        <v>11460282.6</v>
      </c>
      <c r="VB189">
        <v>10881597.869999999</v>
      </c>
      <c r="VC189">
        <v>21152755.649999999</v>
      </c>
      <c r="VD189">
        <v>20799193.739999998</v>
      </c>
      <c r="VE189">
        <v>20301031.530000001</v>
      </c>
      <c r="VF189">
        <v>25586314.260000002</v>
      </c>
      <c r="VG189">
        <v>23508606.420000002</v>
      </c>
      <c r="VH189">
        <v>33491130.66</v>
      </c>
      <c r="VI189">
        <v>20776794.870000001</v>
      </c>
      <c r="VJ189">
        <v>21435718.59</v>
      </c>
      <c r="VK189">
        <v>20985189.419999991</v>
      </c>
      <c r="VL189">
        <v>16166880.6</v>
      </c>
      <c r="VM189">
        <v>6714557.459999999</v>
      </c>
      <c r="VN189">
        <v>32068377.120000001</v>
      </c>
      <c r="VO189">
        <v>26683858.889999989</v>
      </c>
      <c r="VP189">
        <v>20439110.640000001</v>
      </c>
      <c r="VQ189">
        <v>13106174.25</v>
      </c>
      <c r="VR189">
        <v>7887237.5399999991</v>
      </c>
      <c r="VS189">
        <v>20228164.32</v>
      </c>
      <c r="VT189">
        <v>24922287</v>
      </c>
      <c r="VU189">
        <v>25681296.809999991</v>
      </c>
      <c r="VV189">
        <v>27206688.210000001</v>
      </c>
      <c r="VW189">
        <v>6317048.3999999994</v>
      </c>
      <c r="VX189">
        <v>14316563.82</v>
      </c>
      <c r="VY189">
        <v>29355278.54999999</v>
      </c>
      <c r="VZ189">
        <v>6782037.5999999996</v>
      </c>
      <c r="WA189">
        <v>24517122.629999999</v>
      </c>
      <c r="WB189">
        <v>32467020.300000001</v>
      </c>
      <c r="WC189">
        <v>15271776.390000001</v>
      </c>
      <c r="WD189">
        <v>23027172.48</v>
      </c>
      <c r="WE189">
        <v>31685044.559999999</v>
      </c>
      <c r="WF189">
        <v>22196146.050000001</v>
      </c>
      <c r="WG189">
        <v>47654588.279999986</v>
      </c>
      <c r="WH189">
        <v>29805524.190000001</v>
      </c>
      <c r="WI189">
        <v>17823546.390000001</v>
      </c>
      <c r="WJ189">
        <v>21255960.57</v>
      </c>
      <c r="WK189">
        <v>26843486.280000001</v>
      </c>
      <c r="WL189">
        <v>44125490.369999997</v>
      </c>
      <c r="WM189">
        <v>15297294.09</v>
      </c>
      <c r="WN189">
        <v>47539475.099999987</v>
      </c>
      <c r="WO189">
        <v>22288293.300000001</v>
      </c>
      <c r="WP189">
        <v>27204703.5</v>
      </c>
      <c r="WQ189">
        <v>26643314.09999999</v>
      </c>
      <c r="WR189">
        <v>27240711.809999999</v>
      </c>
      <c r="WS189">
        <v>17467716.239999998</v>
      </c>
      <c r="WT189">
        <v>6172731.629999999</v>
      </c>
      <c r="WU189">
        <v>28328049.359999999</v>
      </c>
      <c r="WV189">
        <v>10222674.15</v>
      </c>
      <c r="WW189">
        <v>20891908.050000001</v>
      </c>
      <c r="WX189">
        <v>7848393.9299999988</v>
      </c>
      <c r="WY189">
        <v>22581463.32</v>
      </c>
      <c r="WZ189">
        <v>38527757.579999998</v>
      </c>
      <c r="XA189">
        <v>26721001.32</v>
      </c>
      <c r="XB189">
        <v>9973451.2799999993</v>
      </c>
      <c r="XC189">
        <v>14047777.380000001</v>
      </c>
      <c r="XD189">
        <v>36606274.770000003</v>
      </c>
      <c r="XE189">
        <v>20519349.629999999</v>
      </c>
      <c r="XF189">
        <v>29920637.370000001</v>
      </c>
      <c r="XG189">
        <v>8224071.1799999988</v>
      </c>
      <c r="XH189">
        <v>22192460.16</v>
      </c>
      <c r="XI189">
        <v>17805116.940000001</v>
      </c>
      <c r="XJ189">
        <v>24800652.629999999</v>
      </c>
      <c r="XK189">
        <v>21844285.32</v>
      </c>
      <c r="XL189">
        <v>31245006</v>
      </c>
      <c r="XM189">
        <v>8843584.2299999986</v>
      </c>
      <c r="XN189">
        <v>56317847.429999992</v>
      </c>
      <c r="XO189">
        <v>21123268.530000001</v>
      </c>
      <c r="XP189">
        <v>21813947.609999999</v>
      </c>
      <c r="XQ189">
        <v>22157018.91</v>
      </c>
      <c r="XR189">
        <v>11065608.84</v>
      </c>
      <c r="XS189">
        <v>31874726.129999999</v>
      </c>
      <c r="XT189">
        <v>25651809.690000001</v>
      </c>
      <c r="XU189">
        <v>56244696.689999998</v>
      </c>
      <c r="XV189">
        <v>39195470.729999997</v>
      </c>
      <c r="XW189">
        <v>35638303.349999987</v>
      </c>
      <c r="XX189">
        <v>16937515.140000001</v>
      </c>
      <c r="XY189">
        <v>24916049.34</v>
      </c>
      <c r="XZ189">
        <v>38998700.909999996</v>
      </c>
      <c r="YA189">
        <v>30906471.18</v>
      </c>
      <c r="YB189">
        <v>8548713.0300000012</v>
      </c>
      <c r="YC189">
        <v>25182284.00999999</v>
      </c>
      <c r="YD189">
        <v>20284303.260000002</v>
      </c>
      <c r="YE189">
        <v>29945020.949999999</v>
      </c>
      <c r="YF189">
        <v>28567348.68</v>
      </c>
      <c r="YG189">
        <v>22657165.829999998</v>
      </c>
      <c r="YH189">
        <v>45695112.450000003</v>
      </c>
      <c r="YI189">
        <v>30072609.449999999</v>
      </c>
      <c r="YJ189">
        <v>37969487.009999998</v>
      </c>
      <c r="YK189">
        <v>42477614.009999998</v>
      </c>
      <c r="YL189">
        <v>11057102.939999999</v>
      </c>
      <c r="YM189">
        <v>29805240.66</v>
      </c>
      <c r="YN189">
        <v>21657722.579999998</v>
      </c>
      <c r="YO189">
        <v>50294819.640000001</v>
      </c>
      <c r="YP189">
        <v>10641447.960000001</v>
      </c>
      <c r="YQ189">
        <v>31345375.61999999</v>
      </c>
      <c r="YR189">
        <v>18868637.969999999</v>
      </c>
      <c r="YS189">
        <v>28209817.350000001</v>
      </c>
      <c r="YT189">
        <v>8023898.9999999981</v>
      </c>
      <c r="YU189">
        <v>8337766.709999999</v>
      </c>
      <c r="YV189">
        <v>29518024.77</v>
      </c>
      <c r="YW189">
        <v>24164694.84</v>
      </c>
      <c r="YX189">
        <v>25716454.530000001</v>
      </c>
      <c r="YY189">
        <v>19233541.079999998</v>
      </c>
      <c r="YZ189">
        <v>31552352.52</v>
      </c>
      <c r="ZA189">
        <v>40654516.109999999</v>
      </c>
      <c r="ZB189">
        <v>50094363.929999992</v>
      </c>
      <c r="ZC189">
        <v>34240783.979999989</v>
      </c>
      <c r="ZD189">
        <v>9411778.3499999996</v>
      </c>
      <c r="ZE189">
        <v>19274085.870000001</v>
      </c>
      <c r="ZF189">
        <v>16574596.74</v>
      </c>
      <c r="ZG189">
        <v>27735471.66</v>
      </c>
      <c r="ZH189">
        <v>9878752.2599999998</v>
      </c>
      <c r="ZI189">
        <v>28580674.59</v>
      </c>
      <c r="ZJ189">
        <v>25396065.629999999</v>
      </c>
      <c r="ZK189">
        <v>13309465.26</v>
      </c>
      <c r="ZL189">
        <v>24252872.670000002</v>
      </c>
      <c r="ZM189">
        <v>28721872.530000001</v>
      </c>
      <c r="ZN189">
        <v>22469752.5</v>
      </c>
      <c r="ZO189">
        <v>16706721.720000001</v>
      </c>
      <c r="ZP189">
        <v>23378182.620000001</v>
      </c>
      <c r="ZQ189">
        <v>30655830.66</v>
      </c>
      <c r="ZR189">
        <v>13232628.630000001</v>
      </c>
      <c r="ZS189">
        <v>19780186.920000002</v>
      </c>
      <c r="ZT189">
        <v>22968481.77</v>
      </c>
      <c r="ZU189">
        <v>16176237.09</v>
      </c>
      <c r="ZV189">
        <v>29864214.899999999</v>
      </c>
      <c r="ZW189">
        <v>10016264.310000001</v>
      </c>
      <c r="ZX189">
        <v>42682889.729999997</v>
      </c>
      <c r="ZY189">
        <v>12256151.310000001</v>
      </c>
      <c r="ZZ189">
        <v>26451647.82</v>
      </c>
      <c r="AAA189">
        <v>28378234.170000002</v>
      </c>
      <c r="AAB189">
        <v>29905043.219999999</v>
      </c>
      <c r="AAC189">
        <v>52096369.259999998</v>
      </c>
      <c r="AAD189">
        <v>15418077.869999999</v>
      </c>
      <c r="AAE189">
        <v>23739683.370000001</v>
      </c>
      <c r="AAF189">
        <v>23773139.91</v>
      </c>
      <c r="AAG189">
        <v>14124897.539999999</v>
      </c>
      <c r="AAH189">
        <v>15704443.17</v>
      </c>
      <c r="AAI189">
        <v>22201533.120000001</v>
      </c>
      <c r="AAJ189">
        <v>37638040.439999998</v>
      </c>
      <c r="AAK189">
        <v>23644133.760000002</v>
      </c>
      <c r="AAL189">
        <v>19218797.52</v>
      </c>
      <c r="AAM189">
        <v>2950696.709999999</v>
      </c>
      <c r="AAN189">
        <v>24041075.760000002</v>
      </c>
      <c r="AAO189">
        <v>69996185.219999999</v>
      </c>
      <c r="AAP189">
        <v>26352128.789999999</v>
      </c>
      <c r="AAQ189">
        <v>31444327.59</v>
      </c>
      <c r="AAR189">
        <v>33716820.539999992</v>
      </c>
      <c r="AAS189">
        <v>11174200.83</v>
      </c>
      <c r="AAT189">
        <v>14443301.73</v>
      </c>
      <c r="AAU189">
        <v>16803688.98</v>
      </c>
      <c r="AAV189">
        <v>13452364.380000001</v>
      </c>
      <c r="AAW189">
        <v>43705865.969999991</v>
      </c>
      <c r="AAX189">
        <v>6169045.7399999993</v>
      </c>
      <c r="AAY189">
        <v>27304222.530000001</v>
      </c>
      <c r="AAZ189">
        <v>27258290.670000002</v>
      </c>
      <c r="ABA189">
        <v>16645762.77</v>
      </c>
      <c r="ABB189">
        <v>30661501.260000002</v>
      </c>
      <c r="ABC189">
        <v>40834274.130000003</v>
      </c>
      <c r="ABD189">
        <v>25040519.010000002</v>
      </c>
      <c r="ABE189">
        <v>11913363.539999999</v>
      </c>
      <c r="ABF189">
        <v>23630524.32</v>
      </c>
      <c r="ABG189">
        <v>33559461.389999993</v>
      </c>
      <c r="ABH189">
        <v>31691849.27999999</v>
      </c>
      <c r="ABI189">
        <v>31657542.149999999</v>
      </c>
      <c r="ABJ189">
        <v>42929844.359999992</v>
      </c>
      <c r="ABK189">
        <v>25521669.419999991</v>
      </c>
      <c r="ABL189">
        <v>16584520.289999999</v>
      </c>
      <c r="ABM189">
        <v>12463411.74</v>
      </c>
      <c r="ABN189">
        <v>19625379.539999999</v>
      </c>
      <c r="ABO189">
        <v>42637524.929999992</v>
      </c>
      <c r="ABP189">
        <v>29456782.289999999</v>
      </c>
      <c r="ABQ189">
        <v>31367490.960000001</v>
      </c>
      <c r="ABR189">
        <v>546929.36999999988</v>
      </c>
      <c r="ABS189">
        <v>20542599.09</v>
      </c>
      <c r="ABT189">
        <v>49154461.979999997</v>
      </c>
      <c r="ABU189">
        <v>12907419.720000001</v>
      </c>
      <c r="ABV189">
        <v>12691653.390000001</v>
      </c>
      <c r="ABW189">
        <v>15342658.890000001</v>
      </c>
      <c r="ABX189">
        <v>53914930.679999992</v>
      </c>
      <c r="ABY189">
        <v>24193331.370000001</v>
      </c>
      <c r="ABZ189">
        <v>7666651.1999999993</v>
      </c>
      <c r="ACA189">
        <v>21871787.73</v>
      </c>
      <c r="ACB189">
        <v>2980750.89</v>
      </c>
      <c r="ACC189">
        <v>19322002.440000001</v>
      </c>
      <c r="ACD189">
        <v>22387528.800000001</v>
      </c>
      <c r="ACE189">
        <v>31898542.649999999</v>
      </c>
      <c r="ACF189">
        <v>16082955.720000001</v>
      </c>
      <c r="ACG189">
        <v>31387338.059999991</v>
      </c>
      <c r="ACH189">
        <v>35205069.509999998</v>
      </c>
      <c r="ACI189">
        <v>34124253.149999999</v>
      </c>
      <c r="ACJ189">
        <v>12479005.890000001</v>
      </c>
      <c r="ACK189">
        <v>10840486.02</v>
      </c>
      <c r="ACL189">
        <v>22321182.780000001</v>
      </c>
      <c r="ACM189">
        <v>9911074.6799999997</v>
      </c>
      <c r="ACN189">
        <v>14692808.130000001</v>
      </c>
      <c r="ACO189">
        <v>18006423.239999998</v>
      </c>
      <c r="ACP189">
        <v>27478309.949999999</v>
      </c>
      <c r="ACQ189">
        <v>20301031.530000001</v>
      </c>
      <c r="ACR189">
        <v>23035961.91</v>
      </c>
      <c r="ACS189">
        <v>29162194.620000001</v>
      </c>
      <c r="ACT189">
        <v>43055731.68</v>
      </c>
      <c r="ACU189">
        <v>25222545.27</v>
      </c>
      <c r="ACV189">
        <v>12238572.449999999</v>
      </c>
      <c r="ACW189">
        <v>40755169.259999998</v>
      </c>
      <c r="ACX189">
        <v>18072769.260000002</v>
      </c>
      <c r="ACY189">
        <v>32066675.940000001</v>
      </c>
      <c r="ACZ189">
        <v>28049339.370000001</v>
      </c>
      <c r="ADA189">
        <v>27682168.02</v>
      </c>
      <c r="ADB189">
        <v>25819942.98</v>
      </c>
      <c r="ADC189">
        <v>10727357.550000001</v>
      </c>
      <c r="ADD189">
        <v>28083930.030000001</v>
      </c>
      <c r="ADE189">
        <v>42892985.459999993</v>
      </c>
      <c r="ADF189">
        <v>11519540.369999999</v>
      </c>
      <c r="ADG189">
        <v>23363155.530000001</v>
      </c>
      <c r="ADH189">
        <v>25562214.210000001</v>
      </c>
      <c r="ADI189">
        <v>39876793.319999993</v>
      </c>
      <c r="ADJ189">
        <v>27819963.600000001</v>
      </c>
      <c r="ADK189">
        <v>19542021.719999999</v>
      </c>
      <c r="ADL189">
        <v>2091317.28</v>
      </c>
      <c r="ADM189">
        <v>12831150.15</v>
      </c>
      <c r="ADN189">
        <v>14215627.140000001</v>
      </c>
      <c r="ADO189">
        <v>38890108.919999987</v>
      </c>
      <c r="ADP189">
        <v>6318182.5199999996</v>
      </c>
      <c r="ADQ189">
        <v>24784207.889999989</v>
      </c>
      <c r="ADR189">
        <v>2411422.65</v>
      </c>
      <c r="ADS189">
        <v>22381574.670000002</v>
      </c>
      <c r="ADT189">
        <v>19375873.140000001</v>
      </c>
      <c r="ADU189">
        <v>28734064.32</v>
      </c>
      <c r="ADV189">
        <v>17405056.109999999</v>
      </c>
      <c r="ADW189">
        <v>21552249.420000002</v>
      </c>
      <c r="ADX189">
        <v>13346607.689999999</v>
      </c>
      <c r="ADY189">
        <v>11792296.23</v>
      </c>
      <c r="ADZ189">
        <v>32253805.739999998</v>
      </c>
      <c r="AEA189">
        <v>23953748.52</v>
      </c>
      <c r="AEB189">
        <v>12824061.9</v>
      </c>
      <c r="AEC189">
        <v>26874674.579999998</v>
      </c>
      <c r="AED189">
        <v>13095967.17</v>
      </c>
      <c r="AEE189">
        <v>10176175.23</v>
      </c>
      <c r="AEF189">
        <v>17854451.16</v>
      </c>
      <c r="AEG189">
        <v>12870560.82</v>
      </c>
      <c r="AEH189">
        <v>31108911.600000001</v>
      </c>
      <c r="AEI189">
        <v>7046004.0299999993</v>
      </c>
      <c r="AEJ189">
        <v>31968007.5</v>
      </c>
      <c r="AEK189">
        <v>29260296</v>
      </c>
      <c r="AEL189">
        <v>53527912.229999997</v>
      </c>
      <c r="AEM189">
        <v>22949768.789999999</v>
      </c>
      <c r="AEN189">
        <v>14593572.630000001</v>
      </c>
      <c r="AEO189">
        <v>20817339.66</v>
      </c>
      <c r="AEP189">
        <v>35402973.450000003</v>
      </c>
      <c r="AEQ189">
        <v>15236902.199999999</v>
      </c>
      <c r="AER189">
        <v>32305124.670000002</v>
      </c>
      <c r="AES189">
        <v>48833789.549999997</v>
      </c>
      <c r="AET189">
        <v>21148502.699999999</v>
      </c>
      <c r="AEU189">
        <v>51142290.810000002</v>
      </c>
      <c r="AEV189">
        <v>27691808.039999999</v>
      </c>
      <c r="AEW189">
        <v>31290087.27</v>
      </c>
      <c r="AEX189">
        <v>26055272.879999999</v>
      </c>
      <c r="AEY189">
        <v>21555651.780000001</v>
      </c>
      <c r="AEZ189">
        <v>27796997.670000002</v>
      </c>
      <c r="AFA189">
        <v>5387070</v>
      </c>
      <c r="AFB189">
        <v>23121020.91</v>
      </c>
      <c r="AFC189">
        <v>8896887.8699999992</v>
      </c>
      <c r="AFD189">
        <v>26453632.530000001</v>
      </c>
      <c r="AFE189">
        <v>24881458.68</v>
      </c>
      <c r="AFF189">
        <v>30855719.309999999</v>
      </c>
      <c r="AFG189">
        <v>12587030.82</v>
      </c>
      <c r="AFH189">
        <v>31761597.66</v>
      </c>
      <c r="AFI189">
        <v>22244346.149999999</v>
      </c>
      <c r="AFJ189">
        <v>30322682.91</v>
      </c>
      <c r="AFK189">
        <v>9397034.7899999972</v>
      </c>
      <c r="AFL189">
        <v>6610785.4800000004</v>
      </c>
      <c r="AFM189">
        <v>18919956.899999999</v>
      </c>
      <c r="AFN189">
        <v>26292871.02</v>
      </c>
      <c r="AFO189">
        <v>14441884.08</v>
      </c>
      <c r="AFP189">
        <v>24548027.399999999</v>
      </c>
      <c r="AFQ189">
        <v>26505802.050000001</v>
      </c>
      <c r="AFR189">
        <v>11335812.93</v>
      </c>
      <c r="AFS189">
        <v>33368645.699999999</v>
      </c>
      <c r="AFT189">
        <v>20937556.379999999</v>
      </c>
      <c r="AFU189">
        <v>19316615.370000001</v>
      </c>
      <c r="AFV189">
        <v>18490692.48</v>
      </c>
      <c r="AFW189">
        <v>18294489.719999999</v>
      </c>
      <c r="AFX189">
        <v>13210796.82</v>
      </c>
      <c r="AFY189">
        <v>19250552.879999999</v>
      </c>
      <c r="AFZ189">
        <v>26424145.41</v>
      </c>
      <c r="AGA189">
        <v>13897506.48</v>
      </c>
      <c r="AGB189">
        <v>44671285.619999997</v>
      </c>
      <c r="AGC189">
        <v>36963522.569999993</v>
      </c>
      <c r="AGD189">
        <v>10904847.33</v>
      </c>
      <c r="AGE189">
        <v>20419830.600000001</v>
      </c>
      <c r="AGF189">
        <v>20599872.149999999</v>
      </c>
      <c r="AGG189">
        <v>17454390.329999998</v>
      </c>
      <c r="AGH189">
        <v>12995030.49</v>
      </c>
      <c r="AGI189">
        <v>18635292.780000001</v>
      </c>
      <c r="AGJ189">
        <v>12622755.6</v>
      </c>
      <c r="AGK189">
        <v>29095565.07</v>
      </c>
      <c r="AGL189">
        <v>35148930.57</v>
      </c>
      <c r="AGM189">
        <v>33601990.889999993</v>
      </c>
      <c r="AGN189">
        <v>15506822.76</v>
      </c>
      <c r="AGO189">
        <v>15599537.07</v>
      </c>
      <c r="AGP189">
        <v>21278642.969999999</v>
      </c>
      <c r="AGQ189">
        <v>31448013.48</v>
      </c>
      <c r="AGR189">
        <v>9143558.9699999988</v>
      </c>
      <c r="AGS189">
        <v>16811911.350000001</v>
      </c>
      <c r="AGT189">
        <v>30603094.079999991</v>
      </c>
      <c r="AGU189">
        <v>26383033.559999999</v>
      </c>
      <c r="AGV189">
        <v>11170798.470000001</v>
      </c>
      <c r="AGW189">
        <v>17420366.73</v>
      </c>
      <c r="AGX189">
        <v>23779377.57</v>
      </c>
      <c r="AGY189">
        <v>5072068.17</v>
      </c>
      <c r="AGZ189">
        <v>31076872.70999999</v>
      </c>
      <c r="AHA189">
        <v>32506430.969999991</v>
      </c>
      <c r="AHB189">
        <v>51118190.75999999</v>
      </c>
      <c r="AHC189">
        <v>12985957.529999999</v>
      </c>
      <c r="AHD189">
        <v>26137496.579999998</v>
      </c>
      <c r="AHE189">
        <v>24188227.829999998</v>
      </c>
      <c r="AHF189">
        <v>22105416.449999999</v>
      </c>
      <c r="AHG189">
        <v>20997097.68</v>
      </c>
      <c r="AHH189">
        <v>5366655.84</v>
      </c>
      <c r="AHI189">
        <v>11447807.279999999</v>
      </c>
      <c r="AHJ189">
        <v>13135377.84</v>
      </c>
      <c r="AHK189">
        <v>25071140.25</v>
      </c>
      <c r="AHL189">
        <v>22965079.41</v>
      </c>
      <c r="AHM189">
        <v>18464891.25</v>
      </c>
      <c r="AHN189">
        <v>22375904.07</v>
      </c>
      <c r="AHO189">
        <v>47594763.450000003</v>
      </c>
      <c r="AHP189">
        <v>21342437.219999999</v>
      </c>
      <c r="AHQ189">
        <v>22216276.68</v>
      </c>
      <c r="AHR189">
        <v>18646350.449999999</v>
      </c>
      <c r="AHS189">
        <v>22533546.75</v>
      </c>
      <c r="AHT189">
        <v>9406107.75</v>
      </c>
      <c r="AHU189">
        <v>10855229.58</v>
      </c>
      <c r="AHV189">
        <v>29526247.140000001</v>
      </c>
      <c r="AHW189">
        <v>23737415.129999999</v>
      </c>
      <c r="AHX189">
        <v>39568596.209999993</v>
      </c>
      <c r="AHY189">
        <v>22248032.039999999</v>
      </c>
      <c r="AHZ189">
        <v>31878979.079999991</v>
      </c>
      <c r="AIA189">
        <v>18390039.329999998</v>
      </c>
      <c r="AIB189">
        <v>16431981.15</v>
      </c>
      <c r="AIC189">
        <v>12859786.68</v>
      </c>
      <c r="AID189">
        <v>8182392.2699999977</v>
      </c>
      <c r="AIE189">
        <v>23292273.030000001</v>
      </c>
      <c r="AIF189">
        <v>9888392.2799999993</v>
      </c>
      <c r="AIG189">
        <v>20749859.52</v>
      </c>
      <c r="AIH189">
        <v>14298134.369999999</v>
      </c>
      <c r="AII189">
        <v>18872323.859999999</v>
      </c>
      <c r="AIJ189">
        <v>25806617.07</v>
      </c>
      <c r="AIK189">
        <v>21173736.870000001</v>
      </c>
      <c r="AIL189">
        <v>30802415.670000002</v>
      </c>
      <c r="AIM189">
        <v>10560641.91</v>
      </c>
      <c r="AIN189">
        <v>26941304.129999999</v>
      </c>
      <c r="AIO189">
        <v>41906584.590000004</v>
      </c>
      <c r="AIP189">
        <v>19274936.460000001</v>
      </c>
      <c r="AIQ189">
        <v>13667563.65</v>
      </c>
      <c r="AIR189">
        <v>6191728.1399999997</v>
      </c>
      <c r="AIS189">
        <v>13046632.949999999</v>
      </c>
      <c r="AIT189">
        <v>17086935.449999999</v>
      </c>
      <c r="AIU189">
        <v>28151693.699999999</v>
      </c>
      <c r="AIV189">
        <v>22677579.989999998</v>
      </c>
      <c r="AIW189">
        <v>63869101.919999987</v>
      </c>
      <c r="AIX189">
        <v>36862585.889999993</v>
      </c>
      <c r="AIY189">
        <v>5049669.3</v>
      </c>
      <c r="AIZ189">
        <v>38440430.340000004</v>
      </c>
      <c r="AJA189">
        <v>7617600.5099999979</v>
      </c>
      <c r="AJB189">
        <v>5655005.8499999996</v>
      </c>
      <c r="AJC189">
        <v>11070145.32</v>
      </c>
      <c r="AJD189">
        <v>37238830.200000003</v>
      </c>
      <c r="AJE189">
        <v>31560291.359999999</v>
      </c>
      <c r="AJF189">
        <v>17050927.140000001</v>
      </c>
      <c r="AJG189">
        <v>25943845.59</v>
      </c>
      <c r="AJH189">
        <v>20311805.670000002</v>
      </c>
      <c r="AJI189">
        <v>23152209.210000001</v>
      </c>
      <c r="AJJ189">
        <v>7942809.419999999</v>
      </c>
      <c r="AJK189">
        <v>36834232.889999993</v>
      </c>
      <c r="AJL189">
        <v>23736564.539999999</v>
      </c>
      <c r="AJM189">
        <v>18927045.149999999</v>
      </c>
      <c r="AJN189">
        <v>25101194.43</v>
      </c>
      <c r="AJO189">
        <v>32875870.559999991</v>
      </c>
      <c r="AJP189">
        <v>41943443.489999987</v>
      </c>
      <c r="AJQ189">
        <v>20602423.919999991</v>
      </c>
      <c r="AJR189">
        <v>13645448.310000001</v>
      </c>
      <c r="AJS189">
        <v>24685255.920000002</v>
      </c>
      <c r="AJT189">
        <v>20527004.940000001</v>
      </c>
      <c r="AJU189">
        <v>39567745.619999997</v>
      </c>
      <c r="AJV189">
        <v>31344241.5</v>
      </c>
      <c r="AJW189">
        <v>23432620.379999999</v>
      </c>
      <c r="AJX189">
        <v>31087363.319999989</v>
      </c>
      <c r="AJY189">
        <v>7345978.7699999996</v>
      </c>
      <c r="AJZ189">
        <v>14005247.880000001</v>
      </c>
      <c r="AKA189">
        <v>17812772.25</v>
      </c>
      <c r="AKB189">
        <v>8864281.9199999981</v>
      </c>
      <c r="AKC189">
        <v>20246026.710000001</v>
      </c>
      <c r="AKD189">
        <v>50485068.270000003</v>
      </c>
    </row>
    <row r="190" spans="1:966" x14ac:dyDescent="0.25">
      <c r="A190">
        <v>188</v>
      </c>
      <c r="B190">
        <v>24725517.18</v>
      </c>
      <c r="C190">
        <v>58537320.270000003</v>
      </c>
      <c r="D190">
        <v>11379476.550000001</v>
      </c>
      <c r="E190">
        <v>30178649.670000002</v>
      </c>
      <c r="F190">
        <v>17685750.809999999</v>
      </c>
      <c r="G190">
        <v>44679791.520000003</v>
      </c>
      <c r="H190">
        <v>4985024.46</v>
      </c>
      <c r="I190">
        <v>25186253.43</v>
      </c>
      <c r="J190">
        <v>16344937.439999999</v>
      </c>
      <c r="K190">
        <v>15522983.970000001</v>
      </c>
      <c r="L190">
        <v>12331570.289999999</v>
      </c>
      <c r="M190">
        <v>46333622.00999999</v>
      </c>
      <c r="N190">
        <v>11121180.720000001</v>
      </c>
      <c r="O190">
        <v>18840001.440000001</v>
      </c>
      <c r="P190">
        <v>22270714.440000001</v>
      </c>
      <c r="Q190">
        <v>16528097.82</v>
      </c>
      <c r="R190">
        <v>35134754.07</v>
      </c>
      <c r="S190">
        <v>15297577.619999999</v>
      </c>
      <c r="T190">
        <v>10614229.08</v>
      </c>
      <c r="U190">
        <v>6369784.9799999986</v>
      </c>
      <c r="V190">
        <v>3053051.04</v>
      </c>
      <c r="W190">
        <v>17011232.940000001</v>
      </c>
      <c r="X190">
        <v>27307341.359999999</v>
      </c>
      <c r="Y190">
        <v>20625106.32</v>
      </c>
      <c r="Z190">
        <v>13132259.01</v>
      </c>
      <c r="AA190">
        <v>13074702.42</v>
      </c>
      <c r="AB190">
        <v>24666259.41</v>
      </c>
      <c r="AC190">
        <v>26045916.390000001</v>
      </c>
      <c r="AD190">
        <v>28097539.469999999</v>
      </c>
      <c r="AE190">
        <v>34854909.960000001</v>
      </c>
      <c r="AF190">
        <v>2383069.65</v>
      </c>
      <c r="AG190">
        <v>13677770.73</v>
      </c>
      <c r="AH190">
        <v>15087481.890000001</v>
      </c>
      <c r="AI190">
        <v>11719429.02</v>
      </c>
      <c r="AJ190">
        <v>24504647.309999999</v>
      </c>
      <c r="AK190">
        <v>14975204.01</v>
      </c>
      <c r="AL190">
        <v>46556760.119999997</v>
      </c>
      <c r="AM190">
        <v>17728280.309999999</v>
      </c>
      <c r="AN190">
        <v>26289752.190000001</v>
      </c>
      <c r="AO190">
        <v>23813968.23</v>
      </c>
      <c r="AP190">
        <v>18963053.460000001</v>
      </c>
      <c r="AQ190">
        <v>26180593.140000001</v>
      </c>
      <c r="AR190">
        <v>23819922.359999999</v>
      </c>
      <c r="AS190">
        <v>14892696.779999999</v>
      </c>
      <c r="AT190">
        <v>21855910.050000001</v>
      </c>
      <c r="AU190">
        <v>16427728.199999999</v>
      </c>
      <c r="AV190">
        <v>10260950.699999999</v>
      </c>
      <c r="AW190">
        <v>52476866.520000003</v>
      </c>
      <c r="AX190">
        <v>20278349.129999999</v>
      </c>
      <c r="AY190">
        <v>24812277.359999999</v>
      </c>
      <c r="AZ190">
        <v>37525479.029999986</v>
      </c>
      <c r="BA190">
        <v>21470592.780000001</v>
      </c>
      <c r="BB190">
        <v>2115984.39</v>
      </c>
      <c r="BC190">
        <v>18867787.379999999</v>
      </c>
      <c r="BD190">
        <v>27935643.84</v>
      </c>
      <c r="BE190">
        <v>25533577.68</v>
      </c>
      <c r="BF190">
        <v>12393379.83</v>
      </c>
      <c r="BG190">
        <v>23782779.93</v>
      </c>
      <c r="BH190">
        <v>50484217.679999992</v>
      </c>
      <c r="BI190">
        <v>49044452.340000004</v>
      </c>
      <c r="BJ190">
        <v>25845460.68</v>
      </c>
      <c r="BK190">
        <v>17132583.780000001</v>
      </c>
      <c r="BL190">
        <v>1142342.3700000001</v>
      </c>
      <c r="BM190">
        <v>23761798.710000001</v>
      </c>
      <c r="BN190">
        <v>21698834.43</v>
      </c>
      <c r="BO190">
        <v>24792713.789999999</v>
      </c>
      <c r="BP190">
        <v>11143863.119999999</v>
      </c>
      <c r="BQ190">
        <v>19165777.41</v>
      </c>
      <c r="BR190">
        <v>28286653.98</v>
      </c>
      <c r="BS190">
        <v>22030281</v>
      </c>
      <c r="BT190">
        <v>20086399.32</v>
      </c>
      <c r="BU190">
        <v>16783841.879999999</v>
      </c>
      <c r="BV190">
        <v>13179892.050000001</v>
      </c>
      <c r="BW190">
        <v>22932756.989999998</v>
      </c>
      <c r="BX190">
        <v>30390730.109999999</v>
      </c>
      <c r="BY190">
        <v>20773108.98</v>
      </c>
      <c r="BZ190">
        <v>40243964.670000002</v>
      </c>
      <c r="CA190">
        <v>28836135.120000001</v>
      </c>
      <c r="CB190">
        <v>22664537.609999999</v>
      </c>
      <c r="CC190">
        <v>31301144.93999999</v>
      </c>
      <c r="CD190">
        <v>24427527.149999999</v>
      </c>
      <c r="CE190">
        <v>9351102.9299999997</v>
      </c>
      <c r="CF190">
        <v>15641783.039999999</v>
      </c>
      <c r="CG190">
        <v>35887526.219999999</v>
      </c>
      <c r="CH190">
        <v>28127877.18</v>
      </c>
      <c r="CI190">
        <v>19841996.460000001</v>
      </c>
      <c r="CJ190">
        <v>24155905.41</v>
      </c>
      <c r="CK190">
        <v>19331358.93</v>
      </c>
      <c r="CL190">
        <v>6032100.75</v>
      </c>
      <c r="CM190">
        <v>4208719.3199999994</v>
      </c>
      <c r="CN190">
        <v>21169200.390000001</v>
      </c>
      <c r="CO190">
        <v>16185026.52</v>
      </c>
      <c r="CP190">
        <v>2586644.19</v>
      </c>
      <c r="CQ190">
        <v>29002567.23</v>
      </c>
      <c r="CR190">
        <v>22926519.329999998</v>
      </c>
      <c r="CS190">
        <v>29930277.390000001</v>
      </c>
      <c r="CT190">
        <v>26015578.68</v>
      </c>
      <c r="CU190">
        <v>32230839.809999991</v>
      </c>
      <c r="CV190">
        <v>25876648.98</v>
      </c>
      <c r="CW190">
        <v>11346870.6</v>
      </c>
      <c r="CX190">
        <v>51319780.590000004</v>
      </c>
      <c r="CY190">
        <v>18473113.620000001</v>
      </c>
      <c r="CZ190">
        <v>4659248.4899999993</v>
      </c>
      <c r="DA190">
        <v>19872617.699999999</v>
      </c>
      <c r="DB190">
        <v>14216194.199999999</v>
      </c>
      <c r="DC190">
        <v>20591933.309999999</v>
      </c>
      <c r="DD190">
        <v>9336642.9000000004</v>
      </c>
      <c r="DE190">
        <v>26757576.690000001</v>
      </c>
      <c r="DF190">
        <v>29667445.079999998</v>
      </c>
      <c r="DG190">
        <v>35385111.059999987</v>
      </c>
      <c r="DH190">
        <v>52086729.239999987</v>
      </c>
      <c r="DI190">
        <v>24620327.550000001</v>
      </c>
      <c r="DJ190">
        <v>21620580.149999999</v>
      </c>
      <c r="DK190">
        <v>23604723.09</v>
      </c>
      <c r="DL190">
        <v>26858229.84</v>
      </c>
      <c r="DM190">
        <v>14584783.199999999</v>
      </c>
      <c r="DN190">
        <v>17360825.43</v>
      </c>
      <c r="DO190">
        <v>48255955.409999996</v>
      </c>
      <c r="DP190">
        <v>31307099.07</v>
      </c>
      <c r="DQ190">
        <v>28745405.52</v>
      </c>
      <c r="DR190">
        <v>21703654.440000001</v>
      </c>
      <c r="DS190">
        <v>47244320.36999999</v>
      </c>
      <c r="DT190">
        <v>24879190.440000001</v>
      </c>
      <c r="DU190">
        <v>23292840.09</v>
      </c>
      <c r="DV190">
        <v>26877226.350000001</v>
      </c>
      <c r="DW190">
        <v>20640984</v>
      </c>
      <c r="DX190">
        <v>18312919.170000002</v>
      </c>
      <c r="DY190">
        <v>8518091.7899999991</v>
      </c>
      <c r="DZ190">
        <v>7099874.7299999986</v>
      </c>
      <c r="EA190">
        <v>24835810.350000001</v>
      </c>
      <c r="EB190">
        <v>16658238.09</v>
      </c>
      <c r="EC190">
        <v>19282591.77</v>
      </c>
      <c r="ED190">
        <v>11790595.050000001</v>
      </c>
      <c r="EE190">
        <v>28535309.789999999</v>
      </c>
      <c r="EF190">
        <v>19632467.789999999</v>
      </c>
      <c r="EG190">
        <v>15558992.279999999</v>
      </c>
      <c r="EH190">
        <v>8070114.3899999997</v>
      </c>
      <c r="EI190">
        <v>2671703.19</v>
      </c>
      <c r="EJ190">
        <v>28995762.510000002</v>
      </c>
      <c r="EK190">
        <v>27824216.550000001</v>
      </c>
      <c r="EL190">
        <v>9841609.8299999982</v>
      </c>
      <c r="EM190">
        <v>35338612.139999993</v>
      </c>
      <c r="EN190">
        <v>39338653.379999988</v>
      </c>
      <c r="EO190">
        <v>15970110.779999999</v>
      </c>
      <c r="EP190">
        <v>23491311.09</v>
      </c>
      <c r="EQ190">
        <v>15897527.1</v>
      </c>
      <c r="ER190">
        <v>15032477.07</v>
      </c>
      <c r="ES190">
        <v>21096900.239999998</v>
      </c>
      <c r="ET190">
        <v>9074661.1799999997</v>
      </c>
      <c r="EU190">
        <v>17297881.77</v>
      </c>
      <c r="EV190">
        <v>25500688.199999999</v>
      </c>
      <c r="EW190">
        <v>17410726.710000001</v>
      </c>
      <c r="EX190">
        <v>37397606.999999993</v>
      </c>
      <c r="EY190">
        <v>13922457.119999999</v>
      </c>
      <c r="EZ190">
        <v>12845326.65</v>
      </c>
      <c r="FA190">
        <v>33724475.850000001</v>
      </c>
      <c r="FB190">
        <v>22431759.48</v>
      </c>
      <c r="FC190">
        <v>8986483.3499999996</v>
      </c>
      <c r="FD190">
        <v>16238046.630000001</v>
      </c>
      <c r="FE190">
        <v>6320167.2299999986</v>
      </c>
      <c r="FF190">
        <v>39685694.099999987</v>
      </c>
      <c r="FG190">
        <v>17517901.050000001</v>
      </c>
      <c r="FH190">
        <v>47609507.00999999</v>
      </c>
      <c r="FI190">
        <v>9025043.4299999997</v>
      </c>
      <c r="FJ190">
        <v>17392864.32</v>
      </c>
      <c r="FK190">
        <v>18523581.960000001</v>
      </c>
      <c r="FL190">
        <v>15523834.560000001</v>
      </c>
      <c r="FM190">
        <v>43540000.919999987</v>
      </c>
      <c r="FN190">
        <v>53053850.069999993</v>
      </c>
      <c r="FO190">
        <v>35287576.739999987</v>
      </c>
      <c r="FP190">
        <v>12469649.4</v>
      </c>
      <c r="FQ190">
        <v>33849512.579999998</v>
      </c>
      <c r="FR190">
        <v>25780532.309999999</v>
      </c>
      <c r="FS190">
        <v>12333838.529999999</v>
      </c>
      <c r="FT190">
        <v>19608934.800000001</v>
      </c>
      <c r="FU190">
        <v>7816071.5099999998</v>
      </c>
      <c r="FV190">
        <v>39084326.969999999</v>
      </c>
      <c r="FW190">
        <v>20985472.949999999</v>
      </c>
      <c r="FX190">
        <v>25758700.5</v>
      </c>
      <c r="FY190">
        <v>25271312.43</v>
      </c>
      <c r="FZ190">
        <v>3043978.08</v>
      </c>
      <c r="GA190">
        <v>19432862.669999991</v>
      </c>
      <c r="GB190">
        <v>18028822.109999999</v>
      </c>
      <c r="GC190">
        <v>27423588.66</v>
      </c>
      <c r="GD190">
        <v>39070717.529999986</v>
      </c>
      <c r="GE190">
        <v>7086548.8199999994</v>
      </c>
      <c r="GF190">
        <v>35320749.75</v>
      </c>
      <c r="GG190">
        <v>35188057.709999993</v>
      </c>
      <c r="GH190">
        <v>15140502</v>
      </c>
      <c r="GI190">
        <v>33207033.600000001</v>
      </c>
      <c r="GJ190">
        <v>35002629.090000004</v>
      </c>
      <c r="GK190">
        <v>26502116.16</v>
      </c>
      <c r="GL190">
        <v>7885536.3600000003</v>
      </c>
      <c r="GM190">
        <v>14421469.92</v>
      </c>
      <c r="GN190">
        <v>20688333.510000002</v>
      </c>
      <c r="GO190">
        <v>19326255.390000001</v>
      </c>
      <c r="GP190">
        <v>17125495.530000001</v>
      </c>
      <c r="GQ190">
        <v>12332704.41</v>
      </c>
      <c r="GR190">
        <v>13613692.949999999</v>
      </c>
      <c r="GS190">
        <v>20966192.91</v>
      </c>
      <c r="GT190">
        <v>23470896.93</v>
      </c>
      <c r="GU190">
        <v>34000067.009999998</v>
      </c>
      <c r="GV190">
        <v>17924483.07</v>
      </c>
      <c r="GW190">
        <v>38154915.630000003</v>
      </c>
      <c r="GX190">
        <v>17925900.719999999</v>
      </c>
      <c r="GY190">
        <v>6370068.5099999998</v>
      </c>
      <c r="GZ190">
        <v>15601521.779999999</v>
      </c>
      <c r="HA190">
        <v>47758927.319999993</v>
      </c>
      <c r="HB190">
        <v>19301588.280000001</v>
      </c>
      <c r="HC190">
        <v>17717506.170000002</v>
      </c>
      <c r="HD190">
        <v>45909461.130000003</v>
      </c>
      <c r="HE190">
        <v>21626250.75</v>
      </c>
      <c r="HF190">
        <v>27186841.109999999</v>
      </c>
      <c r="HG190">
        <v>2303114.189999999</v>
      </c>
      <c r="HH190">
        <v>36436723.829999998</v>
      </c>
      <c r="HI190">
        <v>25191356.969999999</v>
      </c>
      <c r="HJ190">
        <v>16602666.210000001</v>
      </c>
      <c r="HK190">
        <v>39080074.020000003</v>
      </c>
      <c r="HL190">
        <v>43616270.489999987</v>
      </c>
      <c r="HM190">
        <v>42754622.819999993</v>
      </c>
      <c r="HN190">
        <v>5729857.7699999996</v>
      </c>
      <c r="HO190">
        <v>29164746.390000001</v>
      </c>
      <c r="HP190">
        <v>22414464.149999999</v>
      </c>
      <c r="HQ190">
        <v>23814818.82</v>
      </c>
      <c r="HR190">
        <v>14492919.48</v>
      </c>
      <c r="HS190">
        <v>20876597.43</v>
      </c>
      <c r="HT190">
        <v>21885113.640000001</v>
      </c>
      <c r="HU190">
        <v>28812318.600000001</v>
      </c>
      <c r="HV190">
        <v>27755035.23</v>
      </c>
      <c r="HW190">
        <v>39226659.030000001</v>
      </c>
      <c r="HX190">
        <v>21694297.949999999</v>
      </c>
      <c r="HY190">
        <v>28263404.52</v>
      </c>
      <c r="HZ190">
        <v>18991122.93</v>
      </c>
      <c r="IA190">
        <v>23311553.07</v>
      </c>
      <c r="IB190">
        <v>18809096.670000002</v>
      </c>
      <c r="IC190">
        <v>22050695.16</v>
      </c>
      <c r="ID190">
        <v>9139873.0800000001</v>
      </c>
      <c r="IE190">
        <v>12108999.24</v>
      </c>
      <c r="IF190">
        <v>14874834.390000001</v>
      </c>
      <c r="IG190">
        <v>25867292.489999998</v>
      </c>
      <c r="IH190">
        <v>25034564.879999999</v>
      </c>
      <c r="II190">
        <v>24826453.859999999</v>
      </c>
      <c r="IJ190">
        <v>61652464.380000003</v>
      </c>
      <c r="IK190">
        <v>17758334.489999998</v>
      </c>
      <c r="IL190">
        <v>12110133.359999999</v>
      </c>
      <c r="IM190">
        <v>10038946.710000001</v>
      </c>
      <c r="IN190">
        <v>10285334.279999999</v>
      </c>
      <c r="IO190">
        <v>11642592.390000001</v>
      </c>
      <c r="IP190">
        <v>26660609.43</v>
      </c>
      <c r="IQ190">
        <v>8467623.4499999993</v>
      </c>
      <c r="IR190">
        <v>19399406.129999999</v>
      </c>
      <c r="IS190">
        <v>51066588.299999997</v>
      </c>
      <c r="IT190">
        <v>13057690.619999999</v>
      </c>
      <c r="IU190">
        <v>71864080.859999985</v>
      </c>
      <c r="IV190">
        <v>17802281.640000001</v>
      </c>
      <c r="IW190">
        <v>19374171.960000001</v>
      </c>
      <c r="IX190">
        <v>20346679.859999999</v>
      </c>
      <c r="IY190">
        <v>22252852.050000001</v>
      </c>
      <c r="IZ190">
        <v>26736879</v>
      </c>
      <c r="JA190">
        <v>26171803.710000001</v>
      </c>
      <c r="JB190">
        <v>31170721.140000001</v>
      </c>
      <c r="JC190">
        <v>44393142.68999999</v>
      </c>
      <c r="JD190">
        <v>18924493.379999999</v>
      </c>
      <c r="JE190">
        <v>17776480.41</v>
      </c>
      <c r="JF190">
        <v>42557285.939999998</v>
      </c>
      <c r="JG190">
        <v>762412.16999999993</v>
      </c>
      <c r="JH190">
        <v>21695715.600000001</v>
      </c>
      <c r="JI190">
        <v>24422140.079999998</v>
      </c>
      <c r="JJ190">
        <v>14085770.4</v>
      </c>
      <c r="JK190">
        <v>34750003.859999992</v>
      </c>
      <c r="JL190">
        <v>31493094.75</v>
      </c>
      <c r="JM190">
        <v>19864395.329999998</v>
      </c>
      <c r="JN190">
        <v>32666625.419999991</v>
      </c>
      <c r="JO190">
        <v>35408927.579999998</v>
      </c>
      <c r="JP190">
        <v>20704494.719999999</v>
      </c>
      <c r="JQ190">
        <v>21076202.550000001</v>
      </c>
      <c r="JR190">
        <v>9625276.4399999995</v>
      </c>
      <c r="JS190">
        <v>20069954.579999998</v>
      </c>
      <c r="JT190">
        <v>32852054.039999999</v>
      </c>
      <c r="JU190">
        <v>6731852.7899999991</v>
      </c>
      <c r="JV190">
        <v>25139754.510000002</v>
      </c>
      <c r="JW190">
        <v>15347762.43</v>
      </c>
      <c r="JX190">
        <v>36197424.509999998</v>
      </c>
      <c r="JY190">
        <v>13075269.48</v>
      </c>
      <c r="JZ190">
        <v>28552888.649999999</v>
      </c>
      <c r="KA190">
        <v>12001257.84</v>
      </c>
      <c r="KB190">
        <v>4894861.92</v>
      </c>
      <c r="KC190">
        <v>19737940.949999999</v>
      </c>
      <c r="KD190">
        <v>13562090.49</v>
      </c>
      <c r="KE190">
        <v>22030281</v>
      </c>
      <c r="KF190">
        <v>23746488.09</v>
      </c>
      <c r="KG190">
        <v>12207667.68</v>
      </c>
      <c r="KH190">
        <v>19629348.960000001</v>
      </c>
      <c r="KI190">
        <v>5387920.5899999999</v>
      </c>
      <c r="KJ190">
        <v>17191558.02</v>
      </c>
      <c r="KK190">
        <v>31931715.66</v>
      </c>
      <c r="KL190">
        <v>18558456.149999999</v>
      </c>
      <c r="KM190">
        <v>19513385.190000001</v>
      </c>
      <c r="KN190">
        <v>23824458.84</v>
      </c>
      <c r="KO190">
        <v>28395245.969999999</v>
      </c>
      <c r="KP190">
        <v>6015939.54</v>
      </c>
      <c r="KQ190">
        <v>5659542.3300000001</v>
      </c>
      <c r="KR190">
        <v>11215029.15</v>
      </c>
      <c r="KS190">
        <v>18858714.419999991</v>
      </c>
      <c r="KT190">
        <v>1668574.05</v>
      </c>
      <c r="KU190">
        <v>25620621.390000001</v>
      </c>
      <c r="KV190">
        <v>8529432.9899999984</v>
      </c>
      <c r="KW190">
        <v>9837640.4099999983</v>
      </c>
      <c r="KX190">
        <v>12809318.34</v>
      </c>
      <c r="KY190">
        <v>19647494.879999999</v>
      </c>
      <c r="KZ190">
        <v>47217101.489999987</v>
      </c>
      <c r="LA190">
        <v>44916822.599999987</v>
      </c>
      <c r="LB190">
        <v>25960290.329999998</v>
      </c>
      <c r="LC190">
        <v>2273343.54</v>
      </c>
      <c r="LD190">
        <v>17893861.829999998</v>
      </c>
      <c r="LE190">
        <v>24479413.140000001</v>
      </c>
      <c r="LF190">
        <v>23130093.870000001</v>
      </c>
      <c r="LG190">
        <v>17648324.850000001</v>
      </c>
      <c r="LH190">
        <v>9630947.0399999991</v>
      </c>
      <c r="LI190">
        <v>12974049.27</v>
      </c>
      <c r="LJ190">
        <v>20461509.510000002</v>
      </c>
      <c r="LK190">
        <v>20683229.969999999</v>
      </c>
      <c r="LL190">
        <v>2359820.19</v>
      </c>
      <c r="LM190">
        <v>14328755.609999999</v>
      </c>
      <c r="LN190">
        <v>18107926.98</v>
      </c>
      <c r="LO190">
        <v>64420567.769999988</v>
      </c>
      <c r="LP190">
        <v>17297881.77</v>
      </c>
      <c r="LQ190">
        <v>35868529.710000001</v>
      </c>
      <c r="LR190">
        <v>31709711.670000002</v>
      </c>
      <c r="LS190">
        <v>34924941.869999997</v>
      </c>
      <c r="LT190">
        <v>11048313.51</v>
      </c>
      <c r="LU190">
        <v>10188367.02</v>
      </c>
      <c r="LV190">
        <v>11176469.07</v>
      </c>
      <c r="LW190">
        <v>26412520.68</v>
      </c>
      <c r="LX190">
        <v>28557425.129999999</v>
      </c>
      <c r="LY190">
        <v>15441043.800000001</v>
      </c>
      <c r="LZ190">
        <v>32710289.039999999</v>
      </c>
      <c r="MA190">
        <v>24874370.43</v>
      </c>
      <c r="MB190">
        <v>17037317.699999999</v>
      </c>
      <c r="MC190">
        <v>23840336.52</v>
      </c>
      <c r="MD190">
        <v>21537222.329999998</v>
      </c>
      <c r="ME190">
        <v>14901769.74</v>
      </c>
      <c r="MF190">
        <v>10356783.84</v>
      </c>
      <c r="MG190">
        <v>20648922.84</v>
      </c>
      <c r="MH190">
        <v>46404788.039999999</v>
      </c>
      <c r="MI190">
        <v>9207920.2799999993</v>
      </c>
      <c r="MJ190">
        <v>17689153.170000002</v>
      </c>
      <c r="MK190">
        <v>19166060.940000001</v>
      </c>
      <c r="ML190">
        <v>23693467.98</v>
      </c>
      <c r="MM190">
        <v>21417572.670000002</v>
      </c>
      <c r="MN190">
        <v>14128583.43</v>
      </c>
      <c r="MO190">
        <v>26411953.620000001</v>
      </c>
      <c r="MP190">
        <v>18815050.800000001</v>
      </c>
      <c r="MQ190">
        <v>7992143.6399999997</v>
      </c>
      <c r="MR190">
        <v>23715016.25999999</v>
      </c>
      <c r="MS190">
        <v>29391853.919999991</v>
      </c>
      <c r="MT190">
        <v>24347855.219999999</v>
      </c>
      <c r="MU190">
        <v>49136316.059999987</v>
      </c>
      <c r="MV190">
        <v>10312553.16</v>
      </c>
      <c r="MW190">
        <v>25298814.84</v>
      </c>
      <c r="MX190">
        <v>28288638.690000001</v>
      </c>
      <c r="MY190">
        <v>39251326.139999993</v>
      </c>
      <c r="MZ190">
        <v>11166261.99</v>
      </c>
      <c r="NA190">
        <v>13557270.48</v>
      </c>
      <c r="NB190">
        <v>21826139.399999999</v>
      </c>
      <c r="NC190">
        <v>24000530.969999999</v>
      </c>
      <c r="ND190">
        <v>23934184.949999999</v>
      </c>
      <c r="NE190">
        <v>20169190.079999998</v>
      </c>
      <c r="NF190">
        <v>31595449.079999998</v>
      </c>
      <c r="NG190">
        <v>17137403.789999999</v>
      </c>
      <c r="NH190">
        <v>26768917.890000001</v>
      </c>
      <c r="NI190">
        <v>16484717.73</v>
      </c>
      <c r="NJ190">
        <v>19773665.73</v>
      </c>
      <c r="NK190">
        <v>23348411.969999999</v>
      </c>
      <c r="NL190">
        <v>16991385.84</v>
      </c>
      <c r="NM190">
        <v>21510854.039999999</v>
      </c>
      <c r="NN190">
        <v>41475618.989999987</v>
      </c>
      <c r="NO190">
        <v>34333214.759999998</v>
      </c>
      <c r="NP190">
        <v>30103230.690000001</v>
      </c>
      <c r="NQ190">
        <v>24256275.030000001</v>
      </c>
      <c r="NR190">
        <v>16714944.09</v>
      </c>
      <c r="NS190">
        <v>21092363.760000002</v>
      </c>
      <c r="NT190">
        <v>16557868.470000001</v>
      </c>
      <c r="NU190">
        <v>29470675.260000002</v>
      </c>
      <c r="NV190">
        <v>15344076.539999999</v>
      </c>
      <c r="NW190">
        <v>28332585.84</v>
      </c>
      <c r="NX190">
        <v>21372774.93</v>
      </c>
      <c r="NY190">
        <v>53382744.869999997</v>
      </c>
      <c r="NZ190">
        <v>37100751.090000004</v>
      </c>
      <c r="OA190">
        <v>14116391.640000001</v>
      </c>
      <c r="OB190">
        <v>16837145.52</v>
      </c>
      <c r="OC190">
        <v>53354108.340000004</v>
      </c>
      <c r="OD190">
        <v>57061263.090000004</v>
      </c>
      <c r="OE190">
        <v>8696715.6899999995</v>
      </c>
      <c r="OF190">
        <v>11679167.76</v>
      </c>
      <c r="OG190">
        <v>14987395.800000001</v>
      </c>
      <c r="OH190">
        <v>44350046.130000003</v>
      </c>
      <c r="OI190">
        <v>65142151.619999997</v>
      </c>
      <c r="OJ190">
        <v>12974332.800000001</v>
      </c>
      <c r="OK190">
        <v>24272436.239999998</v>
      </c>
      <c r="OL190">
        <v>19938396.66</v>
      </c>
      <c r="OM190">
        <v>28365758.850000001</v>
      </c>
      <c r="ON190">
        <v>30387894.809999991</v>
      </c>
      <c r="OO190">
        <v>38559512.939999998</v>
      </c>
      <c r="OP190">
        <v>24140878.32</v>
      </c>
      <c r="OQ190">
        <v>13911399.449999999</v>
      </c>
      <c r="OR190">
        <v>21241217.010000002</v>
      </c>
      <c r="OS190">
        <v>24784491.420000002</v>
      </c>
      <c r="OT190">
        <v>23654624.36999999</v>
      </c>
      <c r="OU190">
        <v>28700040.719999999</v>
      </c>
      <c r="OV190">
        <v>26807194.440000001</v>
      </c>
      <c r="OW190">
        <v>11622745.289999999</v>
      </c>
      <c r="OX190">
        <v>16445307.060000001</v>
      </c>
      <c r="OY190">
        <v>11570292.24</v>
      </c>
      <c r="OZ190">
        <v>39864885.059999987</v>
      </c>
      <c r="PA190">
        <v>27353556.75</v>
      </c>
      <c r="PB190">
        <v>15239737.5</v>
      </c>
      <c r="PC190">
        <v>9428790.1499999985</v>
      </c>
      <c r="PD190">
        <v>28807782.120000001</v>
      </c>
      <c r="PE190">
        <v>23303897.760000002</v>
      </c>
      <c r="PF190">
        <v>1038570.39</v>
      </c>
      <c r="PG190">
        <v>31249826.010000002</v>
      </c>
      <c r="PH190">
        <v>6380275.5899999999</v>
      </c>
      <c r="PI190">
        <v>21994272.690000001</v>
      </c>
      <c r="PJ190">
        <v>10442693.43</v>
      </c>
      <c r="PK190">
        <v>1874700.36</v>
      </c>
      <c r="PL190">
        <v>20685214.68</v>
      </c>
      <c r="PM190">
        <v>16248537.24</v>
      </c>
      <c r="PN190">
        <v>32466169.710000001</v>
      </c>
      <c r="PO190">
        <v>58100400.539999999</v>
      </c>
      <c r="PP190">
        <v>36301196.489999987</v>
      </c>
      <c r="PQ190">
        <v>24804338.52</v>
      </c>
      <c r="PR190">
        <v>21778789.890000001</v>
      </c>
      <c r="PS190">
        <v>22378455.84</v>
      </c>
      <c r="PT190">
        <v>21389786.73</v>
      </c>
      <c r="PU190">
        <v>18788966.039999999</v>
      </c>
      <c r="PV190">
        <v>24872952.780000001</v>
      </c>
      <c r="PW190">
        <v>24758406.66</v>
      </c>
      <c r="PX190">
        <v>18663929.309999999</v>
      </c>
      <c r="PY190">
        <v>35933458.079999991</v>
      </c>
      <c r="PZ190">
        <v>17754365.07</v>
      </c>
      <c r="QA190">
        <v>11845316.34</v>
      </c>
      <c r="QB190">
        <v>12355670.34</v>
      </c>
      <c r="QC190">
        <v>47694849.539999992</v>
      </c>
      <c r="QD190">
        <v>18409319.370000001</v>
      </c>
      <c r="QE190">
        <v>22901852.219999999</v>
      </c>
      <c r="QF190">
        <v>45692844.209999993</v>
      </c>
      <c r="QG190">
        <v>10749472.890000001</v>
      </c>
      <c r="QH190">
        <v>18845104.98</v>
      </c>
      <c r="QI190">
        <v>6395302.6799999997</v>
      </c>
      <c r="QJ190">
        <v>26780542.620000001</v>
      </c>
      <c r="QK190">
        <v>30612450.569999989</v>
      </c>
      <c r="QL190">
        <v>10673770.380000001</v>
      </c>
      <c r="QM190">
        <v>8390786.8199999984</v>
      </c>
      <c r="QN190">
        <v>19574627.670000002</v>
      </c>
      <c r="QO190">
        <v>26519695.02</v>
      </c>
      <c r="QP190">
        <v>20283169.140000001</v>
      </c>
      <c r="QQ190">
        <v>20053509.84</v>
      </c>
      <c r="QR190">
        <v>19335895.41</v>
      </c>
      <c r="QS190">
        <v>24505214.370000001</v>
      </c>
      <c r="QT190">
        <v>23354082.57</v>
      </c>
      <c r="QU190">
        <v>25925132.609999999</v>
      </c>
      <c r="QV190">
        <v>18926478.09</v>
      </c>
      <c r="QW190">
        <v>36102441.959999993</v>
      </c>
      <c r="QX190">
        <v>21907228.98</v>
      </c>
      <c r="QY190">
        <v>14209389.48</v>
      </c>
      <c r="QZ190">
        <v>17911157.16</v>
      </c>
      <c r="RA190">
        <v>26440590.149999999</v>
      </c>
      <c r="RB190">
        <v>24330276.359999999</v>
      </c>
      <c r="RC190">
        <v>11468788.5</v>
      </c>
      <c r="RD190">
        <v>16817865.48</v>
      </c>
      <c r="RE190">
        <v>15279148.17</v>
      </c>
      <c r="RF190">
        <v>12802230.09</v>
      </c>
      <c r="RG190">
        <v>27835557.75</v>
      </c>
      <c r="RH190">
        <v>19207172.789999999</v>
      </c>
      <c r="RI190">
        <v>27182871.690000001</v>
      </c>
      <c r="RJ190">
        <v>37386265.799999997</v>
      </c>
      <c r="RK190">
        <v>23625137.25</v>
      </c>
      <c r="RL190">
        <v>23838918.870000001</v>
      </c>
      <c r="RM190">
        <v>34687060.200000003</v>
      </c>
      <c r="RN190">
        <v>15419211.99</v>
      </c>
      <c r="RO190">
        <v>25440863.370000001</v>
      </c>
      <c r="RP190">
        <v>15801977.49</v>
      </c>
      <c r="RQ190">
        <v>48830103.659999989</v>
      </c>
      <c r="RR190">
        <v>14223565.98</v>
      </c>
      <c r="RS190">
        <v>15798008.07</v>
      </c>
      <c r="RT190">
        <v>28555440.420000002</v>
      </c>
      <c r="RU190">
        <v>19668476.100000001</v>
      </c>
      <c r="RV190">
        <v>34234829.849999987</v>
      </c>
      <c r="RW190">
        <v>16795466.609999999</v>
      </c>
      <c r="RX190">
        <v>15480738</v>
      </c>
      <c r="RY190">
        <v>54876097.380000003</v>
      </c>
      <c r="RZ190">
        <v>19158972.690000001</v>
      </c>
      <c r="SA190">
        <v>16559002.59</v>
      </c>
      <c r="SB190">
        <v>25808601.780000001</v>
      </c>
      <c r="SC190">
        <v>18055190.399999999</v>
      </c>
      <c r="SD190">
        <v>26305062.809999999</v>
      </c>
      <c r="SE190">
        <v>40984261.499999993</v>
      </c>
      <c r="SF190">
        <v>26350711.140000001</v>
      </c>
      <c r="SG190">
        <v>3088208.7599999988</v>
      </c>
      <c r="SH190">
        <v>27105468</v>
      </c>
      <c r="SI190">
        <v>35636885.700000003</v>
      </c>
      <c r="SJ190">
        <v>2916956.64</v>
      </c>
      <c r="SK190">
        <v>27194779.949999999</v>
      </c>
      <c r="SL190">
        <v>22332807.510000002</v>
      </c>
      <c r="SM190">
        <v>24108839.43</v>
      </c>
      <c r="SN190">
        <v>30249248.640000001</v>
      </c>
      <c r="SO190">
        <v>15133130.220000001</v>
      </c>
      <c r="SP190">
        <v>29589474.329999998</v>
      </c>
      <c r="SQ190">
        <v>23494429.920000002</v>
      </c>
      <c r="SR190">
        <v>21537505.859999999</v>
      </c>
      <c r="SS190">
        <v>21263899.41</v>
      </c>
      <c r="ST190">
        <v>26471778.449999999</v>
      </c>
      <c r="SU190">
        <v>14379223.949999999</v>
      </c>
      <c r="SV190">
        <v>18373027.530000001</v>
      </c>
      <c r="SW190">
        <v>6930323.7899999991</v>
      </c>
      <c r="SX190">
        <v>23454168.66</v>
      </c>
      <c r="SY190">
        <v>33005443.77</v>
      </c>
      <c r="SZ190">
        <v>22036235.129999999</v>
      </c>
      <c r="TA190">
        <v>20601573.329999998</v>
      </c>
      <c r="TB190">
        <v>14264394.300000001</v>
      </c>
      <c r="TC190">
        <v>39832279.109999992</v>
      </c>
      <c r="TD190">
        <v>8021347.2300000004</v>
      </c>
      <c r="TE190">
        <v>12004943.73</v>
      </c>
      <c r="TF190">
        <v>22591670.399999999</v>
      </c>
      <c r="TG190">
        <v>29164462.859999999</v>
      </c>
      <c r="TH190">
        <v>9621590.5499999989</v>
      </c>
      <c r="TI190">
        <v>21322590.120000001</v>
      </c>
      <c r="TJ190">
        <v>23105426.760000002</v>
      </c>
      <c r="TK190">
        <v>25111968.57</v>
      </c>
      <c r="TL190">
        <v>20042168.640000001</v>
      </c>
      <c r="TM190">
        <v>24951774.120000001</v>
      </c>
      <c r="TN190">
        <v>23903847.239999998</v>
      </c>
      <c r="TO190">
        <v>16680636.960000001</v>
      </c>
      <c r="TP190">
        <v>32220632.73</v>
      </c>
      <c r="TQ190">
        <v>13550182.23</v>
      </c>
      <c r="TR190">
        <v>33514380.120000001</v>
      </c>
      <c r="TS190">
        <v>31129042.23</v>
      </c>
      <c r="TT190">
        <v>18297325.02</v>
      </c>
      <c r="TU190">
        <v>15489810.960000001</v>
      </c>
      <c r="TV190">
        <v>13399060.74</v>
      </c>
      <c r="TW190">
        <v>15875128.23</v>
      </c>
      <c r="TX190">
        <v>14832021.359999999</v>
      </c>
      <c r="TY190">
        <v>30370599.48</v>
      </c>
      <c r="TZ190">
        <v>24404277.690000001</v>
      </c>
      <c r="UA190">
        <v>18917688.66</v>
      </c>
      <c r="UB190">
        <v>11994169.59</v>
      </c>
      <c r="UC190">
        <v>23048720.760000002</v>
      </c>
      <c r="UD190">
        <v>40207672.829999998</v>
      </c>
      <c r="UE190">
        <v>18388054.620000001</v>
      </c>
      <c r="UF190">
        <v>34448611.469999999</v>
      </c>
      <c r="UG190">
        <v>31896841.469999999</v>
      </c>
      <c r="UH190">
        <v>24429511.859999999</v>
      </c>
      <c r="UI190">
        <v>24530448.539999999</v>
      </c>
      <c r="UJ190">
        <v>2279864.73</v>
      </c>
      <c r="UK190">
        <v>45062840.549999997</v>
      </c>
      <c r="UL190">
        <v>16869184.41</v>
      </c>
      <c r="UM190">
        <v>25979853.899999999</v>
      </c>
      <c r="UN190">
        <v>31151157.57</v>
      </c>
      <c r="UO190">
        <v>10987354.560000001</v>
      </c>
      <c r="UP190">
        <v>18306397.98</v>
      </c>
      <c r="UQ190">
        <v>1539567.9</v>
      </c>
      <c r="UR190">
        <v>40188676.319999993</v>
      </c>
      <c r="US190">
        <v>23781362.280000001</v>
      </c>
      <c r="UT190">
        <v>34875891.18</v>
      </c>
      <c r="UU190">
        <v>33651608.639999993</v>
      </c>
      <c r="UV190">
        <v>2383920.2400000002</v>
      </c>
      <c r="UW190">
        <v>37073815.739999987</v>
      </c>
      <c r="UX190">
        <v>28312738.739999991</v>
      </c>
      <c r="UY190">
        <v>23217421.109999999</v>
      </c>
      <c r="UZ190">
        <v>28148858.399999999</v>
      </c>
      <c r="VA190">
        <v>11912512.949999999</v>
      </c>
      <c r="VB190">
        <v>11092544.189999999</v>
      </c>
      <c r="VC190">
        <v>21223921.68</v>
      </c>
      <c r="VD190">
        <v>21621997.800000001</v>
      </c>
      <c r="VE190">
        <v>20210585.460000001</v>
      </c>
      <c r="VF190">
        <v>25920312.600000001</v>
      </c>
      <c r="VG190">
        <v>23658026.73</v>
      </c>
      <c r="VH190">
        <v>34775805.089999989</v>
      </c>
      <c r="VI190">
        <v>21200955.75</v>
      </c>
      <c r="VJ190">
        <v>21384683.190000001</v>
      </c>
      <c r="VK190">
        <v>21548280</v>
      </c>
      <c r="VL190">
        <v>15896960.039999999</v>
      </c>
      <c r="VM190">
        <v>7452018.9900000002</v>
      </c>
      <c r="VN190">
        <v>32917265.940000001</v>
      </c>
      <c r="VO190">
        <v>27676497.419999991</v>
      </c>
      <c r="VP190">
        <v>21150487.41</v>
      </c>
      <c r="VQ190">
        <v>14316847.35</v>
      </c>
      <c r="VR190">
        <v>8625833.1899999976</v>
      </c>
      <c r="VS190">
        <v>20925364.59</v>
      </c>
      <c r="VT190">
        <v>25455039.870000001</v>
      </c>
      <c r="VU190">
        <v>26184279.030000001</v>
      </c>
      <c r="VV190">
        <v>28295726.93999999</v>
      </c>
      <c r="VW190">
        <v>6646793.7899999991</v>
      </c>
      <c r="VX190">
        <v>15126325.5</v>
      </c>
      <c r="VY190">
        <v>29226272.399999991</v>
      </c>
      <c r="VZ190">
        <v>6736389.2699999986</v>
      </c>
      <c r="WA190">
        <v>26166700.169999991</v>
      </c>
      <c r="WB190">
        <v>32304274.079999998</v>
      </c>
      <c r="WC190">
        <v>14946851.01</v>
      </c>
      <c r="WD190">
        <v>23265337.68</v>
      </c>
      <c r="WE190">
        <v>32170731.449999999</v>
      </c>
      <c r="WF190">
        <v>21870086.550000001</v>
      </c>
      <c r="WG190">
        <v>48912327.359999992</v>
      </c>
      <c r="WH190">
        <v>29757891.149999991</v>
      </c>
      <c r="WI190">
        <v>17609764.77</v>
      </c>
      <c r="WJ190">
        <v>21582020.07</v>
      </c>
      <c r="WK190">
        <v>27157637.52</v>
      </c>
      <c r="WL190">
        <v>44947727.369999997</v>
      </c>
      <c r="WM190">
        <v>16841682</v>
      </c>
      <c r="WN190">
        <v>47391472.439999998</v>
      </c>
      <c r="WO190">
        <v>22825582.649999999</v>
      </c>
      <c r="WP190">
        <v>27780836.460000001</v>
      </c>
      <c r="WQ190">
        <v>28050473.489999991</v>
      </c>
      <c r="WR190">
        <v>28363774.140000001</v>
      </c>
      <c r="WS190">
        <v>18011526.780000001</v>
      </c>
      <c r="WT190">
        <v>6163375.1399999997</v>
      </c>
      <c r="WU190">
        <v>27611285.52</v>
      </c>
      <c r="WV190">
        <v>9156317.8199999984</v>
      </c>
      <c r="WW190">
        <v>21207193.41</v>
      </c>
      <c r="WX190">
        <v>7654742.9399999985</v>
      </c>
      <c r="WY190">
        <v>22045591.620000001</v>
      </c>
      <c r="WZ190">
        <v>37113793.469999999</v>
      </c>
      <c r="XA190">
        <v>25734883.98</v>
      </c>
      <c r="XB190">
        <v>10292422.529999999</v>
      </c>
      <c r="XC190">
        <v>14094559.83</v>
      </c>
      <c r="XD190">
        <v>36191186.849999987</v>
      </c>
      <c r="XE190">
        <v>20663666.399999999</v>
      </c>
      <c r="XF190">
        <v>29602516.710000001</v>
      </c>
      <c r="XG190">
        <v>8367537.3599999994</v>
      </c>
      <c r="XH190">
        <v>22500373.739999998</v>
      </c>
      <c r="XI190">
        <v>17728847.370000001</v>
      </c>
      <c r="XJ190">
        <v>24741961.920000002</v>
      </c>
      <c r="XK190">
        <v>21742498.050000001</v>
      </c>
      <c r="XL190">
        <v>31759329.420000002</v>
      </c>
      <c r="XM190">
        <v>9083734.1399999987</v>
      </c>
      <c r="XN190">
        <v>57546099.389999993</v>
      </c>
      <c r="XO190">
        <v>21307279.5</v>
      </c>
      <c r="XP190">
        <v>21508018.739999998</v>
      </c>
      <c r="XQ190">
        <v>21917152.530000001</v>
      </c>
      <c r="XR190">
        <v>11784640.92</v>
      </c>
      <c r="XS190">
        <v>31534773.66</v>
      </c>
      <c r="XT190">
        <v>26373393.539999999</v>
      </c>
      <c r="XU190">
        <v>58471257.779999986</v>
      </c>
      <c r="XV190">
        <v>39900893.36999999</v>
      </c>
      <c r="XW190">
        <v>35711170.560000002</v>
      </c>
      <c r="XX190">
        <v>17298448.829999998</v>
      </c>
      <c r="XY190">
        <v>24161576.010000002</v>
      </c>
      <c r="XZ190">
        <v>38346581.909999996</v>
      </c>
      <c r="YA190">
        <v>28716201.93</v>
      </c>
      <c r="YB190">
        <v>8650216.7699999996</v>
      </c>
      <c r="YC190">
        <v>25074259.079999998</v>
      </c>
      <c r="YD190">
        <v>21026584.800000001</v>
      </c>
      <c r="YE190">
        <v>30861956.969999999</v>
      </c>
      <c r="YF190">
        <v>28034028.75</v>
      </c>
      <c r="YG190">
        <v>22902986.34</v>
      </c>
      <c r="YH190">
        <v>46074192.060000002</v>
      </c>
      <c r="YI190">
        <v>30191975.579999998</v>
      </c>
      <c r="YJ190">
        <v>38121175.559999987</v>
      </c>
      <c r="YK190">
        <v>42224421.719999999</v>
      </c>
      <c r="YL190">
        <v>11203120.890000001</v>
      </c>
      <c r="YM190">
        <v>29775470.010000002</v>
      </c>
      <c r="YN190">
        <v>21924807.84</v>
      </c>
      <c r="YO190">
        <v>50948072.759999998</v>
      </c>
      <c r="YP190">
        <v>10588994.91</v>
      </c>
      <c r="YQ190">
        <v>32371754.219999999</v>
      </c>
      <c r="YR190">
        <v>19216812.809999991</v>
      </c>
      <c r="YS190">
        <v>27246665.940000001</v>
      </c>
      <c r="YT190">
        <v>7797074.9999999991</v>
      </c>
      <c r="YU190">
        <v>8068129.6799999997</v>
      </c>
      <c r="YV190">
        <v>30438646.68</v>
      </c>
      <c r="YW190">
        <v>23893640.16</v>
      </c>
      <c r="YX190">
        <v>25820226.510000002</v>
      </c>
      <c r="YY190">
        <v>19329374.219999999</v>
      </c>
      <c r="YZ190">
        <v>30936525.359999999</v>
      </c>
      <c r="ZA190">
        <v>41658212.309999987</v>
      </c>
      <c r="ZB190">
        <v>51186237.960000001</v>
      </c>
      <c r="ZC190">
        <v>33118288.710000001</v>
      </c>
      <c r="ZD190">
        <v>9860039.2799999993</v>
      </c>
      <c r="ZE190">
        <v>19574344.140000001</v>
      </c>
      <c r="ZF190">
        <v>16924189.23</v>
      </c>
      <c r="ZG190">
        <v>28398931.859999999</v>
      </c>
      <c r="ZH190">
        <v>9860322.8099999987</v>
      </c>
      <c r="ZI190">
        <v>29107473.329999998</v>
      </c>
      <c r="ZJ190">
        <v>25608429.600000001</v>
      </c>
      <c r="ZK190">
        <v>13335550.02</v>
      </c>
      <c r="ZL190">
        <v>24713608.920000002</v>
      </c>
      <c r="ZM190">
        <v>27484831.140000001</v>
      </c>
      <c r="ZN190">
        <v>23186232.809999999</v>
      </c>
      <c r="ZO190">
        <v>17253651.09</v>
      </c>
      <c r="ZP190">
        <v>23381301.449999999</v>
      </c>
      <c r="ZQ190">
        <v>29521143.600000001</v>
      </c>
      <c r="ZR190">
        <v>12953068.050000001</v>
      </c>
      <c r="ZS190">
        <v>20258785.559999999</v>
      </c>
      <c r="ZT190">
        <v>24517406.16</v>
      </c>
      <c r="ZU190">
        <v>16107055.77</v>
      </c>
      <c r="ZV190">
        <v>29943319.77</v>
      </c>
      <c r="ZW190">
        <v>10065315</v>
      </c>
      <c r="ZX190">
        <v>42913399.619999997</v>
      </c>
      <c r="ZY190">
        <v>12319945.560000001</v>
      </c>
      <c r="ZZ190">
        <v>27290046.02999999</v>
      </c>
      <c r="AAA190">
        <v>28368594.149999999</v>
      </c>
      <c r="AAB190">
        <v>27817411.829999998</v>
      </c>
      <c r="AAC190">
        <v>52023502.049999997</v>
      </c>
      <c r="AAD190">
        <v>15356835.390000001</v>
      </c>
      <c r="AAE190">
        <v>23217137.579999998</v>
      </c>
      <c r="AAF190">
        <v>24453895.440000001</v>
      </c>
      <c r="AAG190">
        <v>13881628.800000001</v>
      </c>
      <c r="AAH190">
        <v>15249661.050000001</v>
      </c>
      <c r="AAI190">
        <v>23200125.780000001</v>
      </c>
      <c r="AAJ190">
        <v>37537670.819999993</v>
      </c>
      <c r="AAK190">
        <v>23774274.030000001</v>
      </c>
      <c r="AAL190">
        <v>18759478.920000002</v>
      </c>
      <c r="AAM190">
        <v>2782279.89</v>
      </c>
      <c r="AAN190">
        <v>23869823.640000001</v>
      </c>
      <c r="AAO190">
        <v>67563497.819999993</v>
      </c>
      <c r="AAP190">
        <v>26305629.870000001</v>
      </c>
      <c r="AAQ190">
        <v>32449157.91</v>
      </c>
      <c r="AAR190">
        <v>32181505.59</v>
      </c>
      <c r="AAS190">
        <v>11124016.02</v>
      </c>
      <c r="AAT190">
        <v>13815282.779999999</v>
      </c>
      <c r="AAU190">
        <v>16546243.74</v>
      </c>
      <c r="AAV190">
        <v>13586474.07</v>
      </c>
      <c r="AAW190">
        <v>43700478.899999991</v>
      </c>
      <c r="AAX190">
        <v>6053649.0299999993</v>
      </c>
      <c r="AAY190">
        <v>27422738.069999989</v>
      </c>
      <c r="AAZ190">
        <v>26851708.649999999</v>
      </c>
      <c r="ABA190">
        <v>16420639.949999999</v>
      </c>
      <c r="ABB190">
        <v>30441198.449999999</v>
      </c>
      <c r="ABC190">
        <v>40332426.029999986</v>
      </c>
      <c r="ABD190">
        <v>24998273.039999999</v>
      </c>
      <c r="ABE190">
        <v>11744663.189999999</v>
      </c>
      <c r="ABF190">
        <v>23676456.18</v>
      </c>
      <c r="ABG190">
        <v>33187753.559999999</v>
      </c>
      <c r="ABH190">
        <v>31141801.079999998</v>
      </c>
      <c r="ABI190">
        <v>31654139.789999999</v>
      </c>
      <c r="ABJ190">
        <v>44003288.939999998</v>
      </c>
      <c r="ABK190">
        <v>25829866.530000001</v>
      </c>
      <c r="ABL190">
        <v>16613440.35</v>
      </c>
      <c r="ABM190">
        <v>12807050.1</v>
      </c>
      <c r="ABN190">
        <v>20144522.969999999</v>
      </c>
      <c r="ABO190">
        <v>43599258.68999999</v>
      </c>
      <c r="ABP190">
        <v>30333740.579999998</v>
      </c>
      <c r="ABQ190">
        <v>31307382.600000001</v>
      </c>
      <c r="ABR190">
        <v>373125.48</v>
      </c>
      <c r="ABS190">
        <v>21155590.949999999</v>
      </c>
      <c r="ABT190">
        <v>48918565.020000003</v>
      </c>
      <c r="ABU190">
        <v>13231778.039999999</v>
      </c>
      <c r="ABV190">
        <v>12369846.84</v>
      </c>
      <c r="ABW190">
        <v>15787800.99</v>
      </c>
      <c r="ABX190">
        <v>53653516.019999988</v>
      </c>
      <c r="ABY190">
        <v>23601320.73</v>
      </c>
      <c r="ABZ190">
        <v>7781480.8499999996</v>
      </c>
      <c r="ACA190">
        <v>21409350.300000001</v>
      </c>
      <c r="ACB190">
        <v>3064392.2399999988</v>
      </c>
      <c r="ACC190">
        <v>19179670.379999999</v>
      </c>
      <c r="ACD190">
        <v>22212874.32</v>
      </c>
      <c r="ACE190">
        <v>31924060.350000001</v>
      </c>
      <c r="ACF190">
        <v>16320553.859999999</v>
      </c>
      <c r="ACG190">
        <v>31880113.199999999</v>
      </c>
      <c r="ACH190">
        <v>34439822.039999999</v>
      </c>
      <c r="ACI190">
        <v>34457967.960000001</v>
      </c>
      <c r="ACJ190">
        <v>12238572.449999999</v>
      </c>
      <c r="ACK190">
        <v>10721970.48</v>
      </c>
      <c r="ACL190">
        <v>22514833.77</v>
      </c>
      <c r="ACM190">
        <v>9734151.959999999</v>
      </c>
      <c r="ACN190">
        <v>15100524.27</v>
      </c>
      <c r="ACO190">
        <v>17595588.27</v>
      </c>
      <c r="ACP190">
        <v>28126743.059999999</v>
      </c>
      <c r="ACQ190">
        <v>20780480.760000002</v>
      </c>
      <c r="ACR190">
        <v>23084729.07</v>
      </c>
      <c r="ACS190">
        <v>30312475.829999998</v>
      </c>
      <c r="ACT190">
        <v>43696509.479999997</v>
      </c>
      <c r="ACU190">
        <v>25457875.170000002</v>
      </c>
      <c r="ACV190">
        <v>11875370.52</v>
      </c>
      <c r="ACW190">
        <v>40126016.189999998</v>
      </c>
      <c r="ACX190">
        <v>18432001.77</v>
      </c>
      <c r="ACY190">
        <v>32456529.690000001</v>
      </c>
      <c r="ACZ190">
        <v>27990365.129999999</v>
      </c>
      <c r="ADA190">
        <v>28101225.359999999</v>
      </c>
      <c r="ADB190">
        <v>25787337.030000001</v>
      </c>
      <c r="ADC190">
        <v>11248485.689999999</v>
      </c>
      <c r="ADD190">
        <v>29914683.239999998</v>
      </c>
      <c r="ADE190">
        <v>42367320.840000004</v>
      </c>
      <c r="ADF190">
        <v>11490053.25</v>
      </c>
      <c r="ADG190">
        <v>23642716.109999999</v>
      </c>
      <c r="ADH190">
        <v>25451921.039999999</v>
      </c>
      <c r="ADI190">
        <v>42960465.599999987</v>
      </c>
      <c r="ADJ190">
        <v>27824216.550000001</v>
      </c>
      <c r="ADK190">
        <v>21041611.890000001</v>
      </c>
      <c r="ADL190">
        <v>1968265.26</v>
      </c>
      <c r="ADM190">
        <v>12879633.779999999</v>
      </c>
      <c r="ADN190">
        <v>13653670.68</v>
      </c>
      <c r="ADO190">
        <v>37835660.849999987</v>
      </c>
      <c r="ADP190">
        <v>6463349.8799999999</v>
      </c>
      <c r="ADQ190">
        <v>24403994.16</v>
      </c>
      <c r="ADR190">
        <v>2258032.92</v>
      </c>
      <c r="ADS190">
        <v>21678420.27</v>
      </c>
      <c r="ADT190">
        <v>19515653.43</v>
      </c>
      <c r="ADU190">
        <v>29140929.870000001</v>
      </c>
      <c r="ADV190">
        <v>17981189.07</v>
      </c>
      <c r="ADW190">
        <v>21542042.34</v>
      </c>
      <c r="ADX190">
        <v>13710093.15</v>
      </c>
      <c r="ADY190">
        <v>13704422.550000001</v>
      </c>
      <c r="ADZ190">
        <v>33183500.609999999</v>
      </c>
      <c r="AEA190">
        <v>25052143.739999991</v>
      </c>
      <c r="AEB190">
        <v>12049741.470000001</v>
      </c>
      <c r="AEC190">
        <v>26965971.239999998</v>
      </c>
      <c r="AED190">
        <v>13164014.369999999</v>
      </c>
      <c r="AEE190">
        <v>10141868.1</v>
      </c>
      <c r="AEF190">
        <v>17469133.890000001</v>
      </c>
      <c r="AEG190">
        <v>12765087.66</v>
      </c>
      <c r="AEH190">
        <v>32112891.329999991</v>
      </c>
      <c r="AEI190">
        <v>7433873.0699999994</v>
      </c>
      <c r="AEJ190">
        <v>31746003.510000002</v>
      </c>
      <c r="AEK190">
        <v>29264265.420000002</v>
      </c>
      <c r="AEL190">
        <v>56333441.579999991</v>
      </c>
      <c r="AEM190">
        <v>22241227.32</v>
      </c>
      <c r="AEN190">
        <v>14498590.08</v>
      </c>
      <c r="AEO190">
        <v>20836619.699999999</v>
      </c>
      <c r="AEP190">
        <v>35303454.419999987</v>
      </c>
      <c r="AEQ190">
        <v>15808215.15</v>
      </c>
      <c r="AER190">
        <v>32464185</v>
      </c>
      <c r="AES190">
        <v>50653201.559999987</v>
      </c>
      <c r="AET190">
        <v>19892748.329999998</v>
      </c>
      <c r="AEU190">
        <v>53416201.409999996</v>
      </c>
      <c r="AEV190">
        <v>27040539.629999999</v>
      </c>
      <c r="AEW190">
        <v>31135846.949999999</v>
      </c>
      <c r="AEX190">
        <v>25489063.469999999</v>
      </c>
      <c r="AEY190">
        <v>21444224.489999998</v>
      </c>
      <c r="AEZ190">
        <v>29871303.149999999</v>
      </c>
      <c r="AFA190">
        <v>5558038.5899999999</v>
      </c>
      <c r="AFB190">
        <v>23210899.920000002</v>
      </c>
      <c r="AFC190">
        <v>8808993.5699999984</v>
      </c>
      <c r="AFD190">
        <v>26999711.309999999</v>
      </c>
      <c r="AFE190">
        <v>25778831.129999999</v>
      </c>
      <c r="AFF190">
        <v>29077135.620000001</v>
      </c>
      <c r="AFG190">
        <v>11833975.140000001</v>
      </c>
      <c r="AFH190">
        <v>31903929.719999999</v>
      </c>
      <c r="AFI190">
        <v>22620873.989999998</v>
      </c>
      <c r="AFJ190">
        <v>29905893.809999999</v>
      </c>
      <c r="AFK190">
        <v>9022208.129999999</v>
      </c>
      <c r="AFL190">
        <v>6725048.0699999984</v>
      </c>
      <c r="AFM190">
        <v>18607223.309999999</v>
      </c>
      <c r="AFN190">
        <v>25083048.510000002</v>
      </c>
      <c r="AFO190">
        <v>14368733.34</v>
      </c>
      <c r="AFP190">
        <v>24520241.460000001</v>
      </c>
      <c r="AFQ190">
        <v>27675930.359999999</v>
      </c>
      <c r="AFR190">
        <v>11809024.5</v>
      </c>
      <c r="AFS190">
        <v>34478949.18</v>
      </c>
      <c r="AFT190">
        <v>22049277.510000002</v>
      </c>
      <c r="AFU190">
        <v>19342133.07</v>
      </c>
      <c r="AFV190">
        <v>18238634.309999999</v>
      </c>
      <c r="AFW190">
        <v>18132027.030000001</v>
      </c>
      <c r="AFX190">
        <v>13723702.59</v>
      </c>
      <c r="AFY190">
        <v>19492403.969999999</v>
      </c>
      <c r="AFZ190">
        <v>26603619.899999999</v>
      </c>
      <c r="AGA190">
        <v>14285375.52</v>
      </c>
      <c r="AGB190">
        <v>43492934.939999998</v>
      </c>
      <c r="AGC190">
        <v>37259244.359999999</v>
      </c>
      <c r="AGD190">
        <v>11051148.810000001</v>
      </c>
      <c r="AGE190">
        <v>20492981.34</v>
      </c>
      <c r="AGF190">
        <v>20759783.07</v>
      </c>
      <c r="AGG190">
        <v>16393988.130000001</v>
      </c>
      <c r="AGH190">
        <v>13134243.720000001</v>
      </c>
      <c r="AGI190">
        <v>18761180.100000001</v>
      </c>
      <c r="AGJ190">
        <v>12603475.560000001</v>
      </c>
      <c r="AGK190">
        <v>28673955.95999999</v>
      </c>
      <c r="AGL190">
        <v>35502492.479999997</v>
      </c>
      <c r="AGM190">
        <v>34933731.299999997</v>
      </c>
      <c r="AGN190">
        <v>15853579.949999999</v>
      </c>
      <c r="AGO190">
        <v>16008954.390000001</v>
      </c>
      <c r="AGP190">
        <v>21104839.079999998</v>
      </c>
      <c r="AGQ190">
        <v>31473247.649999991</v>
      </c>
      <c r="AGR190">
        <v>9196012.0199999996</v>
      </c>
      <c r="AGS190">
        <v>16827505.5</v>
      </c>
      <c r="AGT190">
        <v>30472386.75</v>
      </c>
      <c r="AGU190">
        <v>26738296.649999999</v>
      </c>
      <c r="AGV190">
        <v>11511885.060000001</v>
      </c>
      <c r="AGW190">
        <v>17692555.530000001</v>
      </c>
      <c r="AGX190">
        <v>23301062.460000001</v>
      </c>
      <c r="AGY190">
        <v>4642236.6899999985</v>
      </c>
      <c r="AGZ190">
        <v>31243304.82</v>
      </c>
      <c r="AHA190">
        <v>33881551.469999999</v>
      </c>
      <c r="AHB190">
        <v>52512024.239999987</v>
      </c>
      <c r="AHC190">
        <v>13539408.09</v>
      </c>
      <c r="AHD190">
        <v>26132109.510000002</v>
      </c>
      <c r="AHE190">
        <v>24028033.379999999</v>
      </c>
      <c r="AHF190">
        <v>21583154.190000001</v>
      </c>
      <c r="AHG190">
        <v>21295371.239999998</v>
      </c>
      <c r="AHH190">
        <v>5498780.8200000003</v>
      </c>
      <c r="AHI190">
        <v>11279673.99</v>
      </c>
      <c r="AHJ190">
        <v>13398210.15</v>
      </c>
      <c r="AHK190">
        <v>24814545.600000001</v>
      </c>
      <c r="AHL190">
        <v>23577504.210000001</v>
      </c>
      <c r="AHM190">
        <v>18565544.399999999</v>
      </c>
      <c r="AHN190">
        <v>22146244.77</v>
      </c>
      <c r="AHO190">
        <v>48593072.579999998</v>
      </c>
      <c r="AHP190">
        <v>20731146.539999999</v>
      </c>
      <c r="AHQ190">
        <v>22495270.199999999</v>
      </c>
      <c r="AHR190">
        <v>18418959.390000001</v>
      </c>
      <c r="AHS190">
        <v>23908667.25</v>
      </c>
      <c r="AHT190">
        <v>9819494.4899999984</v>
      </c>
      <c r="AHU190">
        <v>11363031.810000001</v>
      </c>
      <c r="AHV190">
        <v>29734074.629999999</v>
      </c>
      <c r="AHW190">
        <v>24811143.239999998</v>
      </c>
      <c r="AHX190">
        <v>39356232.239999987</v>
      </c>
      <c r="AHY190">
        <v>22007315.07</v>
      </c>
      <c r="AHZ190">
        <v>31665764.52</v>
      </c>
      <c r="AIA190">
        <v>18724604.73</v>
      </c>
      <c r="AIB190">
        <v>16527814.289999999</v>
      </c>
      <c r="AIC190">
        <v>12830299.560000001</v>
      </c>
      <c r="AID190">
        <v>8240515.919999999</v>
      </c>
      <c r="AIE190">
        <v>24299088.059999991</v>
      </c>
      <c r="AIF190">
        <v>10075805.609999999</v>
      </c>
      <c r="AIG190">
        <v>20739085.379999999</v>
      </c>
      <c r="AIH190">
        <v>14434512.300000001</v>
      </c>
      <c r="AII190">
        <v>18903512.16</v>
      </c>
      <c r="AIJ190">
        <v>25256568.870000001</v>
      </c>
      <c r="AIK190">
        <v>21867818.309999991</v>
      </c>
      <c r="AIL190">
        <v>30206719.140000001</v>
      </c>
      <c r="AIM190">
        <v>10457153.460000001</v>
      </c>
      <c r="AIN190">
        <v>27011903.100000001</v>
      </c>
      <c r="AIO190">
        <v>41395096.469999991</v>
      </c>
      <c r="AIP190">
        <v>18448446.510000002</v>
      </c>
      <c r="AIQ190">
        <v>13537423.380000001</v>
      </c>
      <c r="AIR190">
        <v>6222632.9099999992</v>
      </c>
      <c r="AIS190">
        <v>13287066.390000001</v>
      </c>
      <c r="AIT190">
        <v>16568359.08</v>
      </c>
      <c r="AIU190">
        <v>28596552.27</v>
      </c>
      <c r="AIV190">
        <v>23306166</v>
      </c>
      <c r="AIW190">
        <v>60826825.020000003</v>
      </c>
      <c r="AIX190">
        <v>37005201.479999997</v>
      </c>
      <c r="AIY190">
        <v>5003453.9099999992</v>
      </c>
      <c r="AIZ190">
        <v>38667821.399999991</v>
      </c>
      <c r="AJA190">
        <v>7739518.4099999992</v>
      </c>
      <c r="AJB190">
        <v>5727873.0599999996</v>
      </c>
      <c r="AJC190">
        <v>11223251.52</v>
      </c>
      <c r="AJD190">
        <v>38006629.439999998</v>
      </c>
      <c r="AJE190">
        <v>31830495.449999999</v>
      </c>
      <c r="AJF190">
        <v>16814746.649999999</v>
      </c>
      <c r="AJG190">
        <v>25523937.66</v>
      </c>
      <c r="AJH190">
        <v>20357737.530000001</v>
      </c>
      <c r="AJI190">
        <v>22813957.920000002</v>
      </c>
      <c r="AJJ190">
        <v>7945928.25</v>
      </c>
      <c r="AJK190">
        <v>37583886.209999993</v>
      </c>
      <c r="AJL190">
        <v>23897042.52</v>
      </c>
      <c r="AJM190">
        <v>18577736.190000001</v>
      </c>
      <c r="AJN190">
        <v>25024074.27</v>
      </c>
      <c r="AJO190">
        <v>32987014.32</v>
      </c>
      <c r="AJP190">
        <v>42872854.829999998</v>
      </c>
      <c r="AJQ190">
        <v>21136877.969999999</v>
      </c>
      <c r="AJR190">
        <v>13518143.34</v>
      </c>
      <c r="AJS190">
        <v>25624874.34</v>
      </c>
      <c r="AJT190">
        <v>21469175.129999999</v>
      </c>
      <c r="AJU190">
        <v>38868277.109999999</v>
      </c>
      <c r="AJV190">
        <v>31173839.969999999</v>
      </c>
      <c r="AJW190">
        <v>23271291.809999999</v>
      </c>
      <c r="AJX190">
        <v>31486006.5</v>
      </c>
      <c r="AJY190">
        <v>7546718.0099999998</v>
      </c>
      <c r="AJZ190">
        <v>14071310.369999999</v>
      </c>
      <c r="AKA190">
        <v>18247990.800000001</v>
      </c>
      <c r="AKB190">
        <v>8652768.5399999991</v>
      </c>
      <c r="AKC190">
        <v>20478521.309999999</v>
      </c>
      <c r="AKD190">
        <v>49658011.260000013</v>
      </c>
    </row>
    <row r="191" spans="1:966" x14ac:dyDescent="0.25">
      <c r="A191">
        <v>189</v>
      </c>
      <c r="B191">
        <v>24674481.780000001</v>
      </c>
      <c r="C191">
        <v>57703175.009999998</v>
      </c>
      <c r="D191">
        <v>11641741.800000001</v>
      </c>
      <c r="E191">
        <v>30346782.960000001</v>
      </c>
      <c r="F191">
        <v>17796043.98</v>
      </c>
      <c r="G191">
        <v>44912569.649999991</v>
      </c>
      <c r="H191">
        <v>5146636.5599999996</v>
      </c>
      <c r="I191">
        <v>25365160.859999999</v>
      </c>
      <c r="J191">
        <v>16346922.15</v>
      </c>
      <c r="K191">
        <v>15671553.689999999</v>
      </c>
      <c r="L191">
        <v>13063361.220000001</v>
      </c>
      <c r="M191">
        <v>46669888.590000004</v>
      </c>
      <c r="N191">
        <v>10966373.34</v>
      </c>
      <c r="O191">
        <v>18783862.5</v>
      </c>
      <c r="P191">
        <v>22399437.059999999</v>
      </c>
      <c r="Q191">
        <v>16540856.67</v>
      </c>
      <c r="R191">
        <v>35098745.759999998</v>
      </c>
      <c r="S191">
        <v>15016599.390000001</v>
      </c>
      <c r="T191">
        <v>10639179.720000001</v>
      </c>
      <c r="U191">
        <v>6550393.5899999999</v>
      </c>
      <c r="V191">
        <v>3063825.18</v>
      </c>
      <c r="W191">
        <v>16580550.869999999</v>
      </c>
      <c r="X191">
        <v>26605604.609999999</v>
      </c>
      <c r="Y191">
        <v>20552239.109999999</v>
      </c>
      <c r="Z191">
        <v>13805926.289999999</v>
      </c>
      <c r="AA191">
        <v>13981714.890000001</v>
      </c>
      <c r="AB191">
        <v>24735157.199999999</v>
      </c>
      <c r="AC191">
        <v>25358923.199999999</v>
      </c>
      <c r="AD191">
        <v>27459596.969999999</v>
      </c>
      <c r="AE191">
        <v>36135898.5</v>
      </c>
      <c r="AF191">
        <v>2154544.4700000002</v>
      </c>
      <c r="AG191">
        <v>13629003.57</v>
      </c>
      <c r="AH191">
        <v>15169422.060000001</v>
      </c>
      <c r="AI191">
        <v>11951356.560000001</v>
      </c>
      <c r="AJ191">
        <v>24288880.98</v>
      </c>
      <c r="AK191">
        <v>15225277.470000001</v>
      </c>
      <c r="AL191">
        <v>46455823.43999999</v>
      </c>
      <c r="AM191">
        <v>17739054.449999999</v>
      </c>
      <c r="AN191">
        <v>26693215.379999999</v>
      </c>
      <c r="AO191">
        <v>23242088.219999999</v>
      </c>
      <c r="AP191">
        <v>18766283.640000001</v>
      </c>
      <c r="AQ191">
        <v>26209513.199999999</v>
      </c>
      <c r="AR191">
        <v>23853945.960000001</v>
      </c>
      <c r="AS191">
        <v>15238886.91</v>
      </c>
      <c r="AT191">
        <v>21891067.77</v>
      </c>
      <c r="AU191">
        <v>16878824.43</v>
      </c>
      <c r="AV191">
        <v>10088847.99</v>
      </c>
      <c r="AW191">
        <v>52337653.289999992</v>
      </c>
      <c r="AX191">
        <v>20919977.52</v>
      </c>
      <c r="AY191">
        <v>24764644.32</v>
      </c>
      <c r="AZ191">
        <v>37718279.43</v>
      </c>
      <c r="BA191">
        <v>21172602.75</v>
      </c>
      <c r="BB191">
        <v>1994350.02</v>
      </c>
      <c r="BC191">
        <v>18857580.300000001</v>
      </c>
      <c r="BD191">
        <v>28562528.670000002</v>
      </c>
      <c r="BE191">
        <v>25985808.030000001</v>
      </c>
      <c r="BF191">
        <v>12602908.5</v>
      </c>
      <c r="BG191">
        <v>23429218.02</v>
      </c>
      <c r="BH191">
        <v>50584870.829999991</v>
      </c>
      <c r="BI191">
        <v>49713866.670000002</v>
      </c>
      <c r="BJ191">
        <v>25694906.25</v>
      </c>
      <c r="BK191">
        <v>17235505.170000002</v>
      </c>
      <c r="BL191">
        <v>910131.29999999993</v>
      </c>
      <c r="BM191">
        <v>24290582.16</v>
      </c>
      <c r="BN191">
        <v>21801472.289999999</v>
      </c>
      <c r="BO191">
        <v>24789594.960000001</v>
      </c>
      <c r="BP191">
        <v>11569441.65</v>
      </c>
      <c r="BQ191">
        <v>19453843.890000001</v>
      </c>
      <c r="BR191">
        <v>28790203.260000002</v>
      </c>
      <c r="BS191">
        <v>22472020.739999998</v>
      </c>
      <c r="BT191">
        <v>19861560.030000001</v>
      </c>
      <c r="BU191">
        <v>16447575.300000001</v>
      </c>
      <c r="BV191">
        <v>13388853.66</v>
      </c>
      <c r="BW191">
        <v>23119603.260000002</v>
      </c>
      <c r="BX191">
        <v>29983864.559999999</v>
      </c>
      <c r="BY191">
        <v>20612914.530000001</v>
      </c>
      <c r="BZ191">
        <v>40837676.489999987</v>
      </c>
      <c r="CA191">
        <v>29092446.239999991</v>
      </c>
      <c r="CB191">
        <v>23256831.780000001</v>
      </c>
      <c r="CC191">
        <v>31486857.09</v>
      </c>
      <c r="CD191">
        <v>24711624.210000001</v>
      </c>
      <c r="CE191">
        <v>9445801.9499999993</v>
      </c>
      <c r="CF191">
        <v>15430553.189999999</v>
      </c>
      <c r="CG191">
        <v>35789708.369999997</v>
      </c>
      <c r="CH191">
        <v>27665723.280000001</v>
      </c>
      <c r="CI191">
        <v>20091502.859999999</v>
      </c>
      <c r="CJ191">
        <v>24169798.379999999</v>
      </c>
      <c r="CK191">
        <v>19761473.940000001</v>
      </c>
      <c r="CL191">
        <v>6065273.7599999998</v>
      </c>
      <c r="CM191">
        <v>4454539.8299999991</v>
      </c>
      <c r="CN191">
        <v>21427496.219999999</v>
      </c>
      <c r="CO191">
        <v>16630452.15</v>
      </c>
      <c r="CP191">
        <v>2455369.7999999998</v>
      </c>
      <c r="CQ191">
        <v>29330894.969999999</v>
      </c>
      <c r="CR191">
        <v>23411355.629999999</v>
      </c>
      <c r="CS191">
        <v>30326652.329999998</v>
      </c>
      <c r="CT191">
        <v>26895655.800000001</v>
      </c>
      <c r="CU191">
        <v>32067810.059999999</v>
      </c>
      <c r="CV191">
        <v>26599083.419999991</v>
      </c>
      <c r="CW191">
        <v>11063907.66</v>
      </c>
      <c r="CX191">
        <v>51687518.999999993</v>
      </c>
      <c r="CY191">
        <v>18820437.870000001</v>
      </c>
      <c r="CZ191">
        <v>4572488.3100000015</v>
      </c>
      <c r="DA191">
        <v>20322863.34</v>
      </c>
      <c r="DB191">
        <v>14248233.09</v>
      </c>
      <c r="DC191">
        <v>20692302.93</v>
      </c>
      <c r="DD191">
        <v>8993855.129999999</v>
      </c>
      <c r="DE191">
        <v>26130691.859999999</v>
      </c>
      <c r="DF191">
        <v>30739188.48</v>
      </c>
      <c r="DG191">
        <v>35661269.279999986</v>
      </c>
      <c r="DH191">
        <v>52428949.949999988</v>
      </c>
      <c r="DI191">
        <v>25256285.34</v>
      </c>
      <c r="DJ191">
        <v>21724068.600000001</v>
      </c>
      <c r="DK191">
        <v>23902996.649999999</v>
      </c>
      <c r="DL191">
        <v>27717325.739999998</v>
      </c>
      <c r="DM191">
        <v>14191243.560000001</v>
      </c>
      <c r="DN191">
        <v>17716655.579999998</v>
      </c>
      <c r="DO191">
        <v>50267033.700000003</v>
      </c>
      <c r="DP191">
        <v>34547279.909999996</v>
      </c>
      <c r="DQ191">
        <v>29286097.23</v>
      </c>
      <c r="DR191">
        <v>21940118.460000001</v>
      </c>
      <c r="DS191">
        <v>47199522.630000003</v>
      </c>
      <c r="DT191">
        <v>24748766.640000001</v>
      </c>
      <c r="DU191">
        <v>24008753.34</v>
      </c>
      <c r="DV191">
        <v>26741131.949999999</v>
      </c>
      <c r="DW191">
        <v>20483908.379999999</v>
      </c>
      <c r="DX191">
        <v>18898125.09</v>
      </c>
      <c r="DY191">
        <v>8474995.2299999986</v>
      </c>
      <c r="DZ191">
        <v>7294376.3099999996</v>
      </c>
      <c r="EA191">
        <v>25089569.699999999</v>
      </c>
      <c r="EB191">
        <v>17081264.850000001</v>
      </c>
      <c r="EC191">
        <v>19452709.77</v>
      </c>
      <c r="ED191">
        <v>11844182.220000001</v>
      </c>
      <c r="EE191">
        <v>29648732.100000001</v>
      </c>
      <c r="EF191">
        <v>19003881.780000001</v>
      </c>
      <c r="EG191">
        <v>15951397.800000001</v>
      </c>
      <c r="EH191">
        <v>8219251.169999999</v>
      </c>
      <c r="EI191">
        <v>2854580.04</v>
      </c>
      <c r="EJ191">
        <v>29680770.989999998</v>
      </c>
      <c r="EK191">
        <v>27237592.98</v>
      </c>
      <c r="EL191">
        <v>9950201.8199999984</v>
      </c>
      <c r="EM191">
        <v>36897460.079999998</v>
      </c>
      <c r="EN191">
        <v>38487779.849999987</v>
      </c>
      <c r="EO191">
        <v>15873427.050000001</v>
      </c>
      <c r="EP191">
        <v>24619476.960000001</v>
      </c>
      <c r="EQ191">
        <v>15667867.800000001</v>
      </c>
      <c r="ER191">
        <v>15552471.09</v>
      </c>
      <c r="ES191">
        <v>21058623.690000001</v>
      </c>
      <c r="ET191">
        <v>9212456.7599999979</v>
      </c>
      <c r="EU191">
        <v>17279168.789999999</v>
      </c>
      <c r="EV191">
        <v>25440863.370000001</v>
      </c>
      <c r="EW191">
        <v>17491816.289999999</v>
      </c>
      <c r="EX191">
        <v>37972038.779999986</v>
      </c>
      <c r="EY191">
        <v>14000427.869999999</v>
      </c>
      <c r="EZ191">
        <v>12443564.640000001</v>
      </c>
      <c r="FA191">
        <v>34388219.579999998</v>
      </c>
      <c r="FB191">
        <v>22439981.850000001</v>
      </c>
      <c r="FC191">
        <v>9081182.3699999992</v>
      </c>
      <c r="FD191">
        <v>16211961.869999999</v>
      </c>
      <c r="FE191">
        <v>6346819.0500000007</v>
      </c>
      <c r="FF191">
        <v>40871700.090000004</v>
      </c>
      <c r="FG191">
        <v>17560997.609999999</v>
      </c>
      <c r="FH191">
        <v>49201527.960000001</v>
      </c>
      <c r="FI191">
        <v>9088270.6199999992</v>
      </c>
      <c r="FJ191">
        <v>17341545.390000001</v>
      </c>
      <c r="FK191">
        <v>18430300.59</v>
      </c>
      <c r="FL191">
        <v>15559559.34</v>
      </c>
      <c r="FM191">
        <v>43552192.710000001</v>
      </c>
      <c r="FN191">
        <v>54527355.479999997</v>
      </c>
      <c r="FO191">
        <v>35104699.889999993</v>
      </c>
      <c r="FP191">
        <v>12458875.26</v>
      </c>
      <c r="FQ191">
        <v>34241918.099999987</v>
      </c>
      <c r="FR191">
        <v>25803214.710000001</v>
      </c>
      <c r="FS191">
        <v>12556409.58</v>
      </c>
      <c r="FT191">
        <v>19533515.82</v>
      </c>
      <c r="FU191">
        <v>7765603.169999999</v>
      </c>
      <c r="FV191">
        <v>39311718.029999986</v>
      </c>
      <c r="FW191">
        <v>21471443.370000001</v>
      </c>
      <c r="FX191">
        <v>26257713.300000001</v>
      </c>
      <c r="FY191">
        <v>25948949.129999999</v>
      </c>
      <c r="FZ191">
        <v>2889737.76</v>
      </c>
      <c r="GA191">
        <v>19297335.329999998</v>
      </c>
      <c r="GB191">
        <v>18146770.59</v>
      </c>
      <c r="GC191">
        <v>27848600.129999999</v>
      </c>
      <c r="GD191">
        <v>38616502.469999999</v>
      </c>
      <c r="GE191">
        <v>6886376.6399999997</v>
      </c>
      <c r="GF191">
        <v>35336343.899999999</v>
      </c>
      <c r="GG191">
        <v>33706046.399999999</v>
      </c>
      <c r="GH191">
        <v>15155812.619999999</v>
      </c>
      <c r="GI191">
        <v>32999773.169999991</v>
      </c>
      <c r="GJ191">
        <v>34497095.099999987</v>
      </c>
      <c r="GK191">
        <v>26597098.710000001</v>
      </c>
      <c r="GL191">
        <v>7947062.3699999992</v>
      </c>
      <c r="GM191">
        <v>14555012.550000001</v>
      </c>
      <c r="GN191">
        <v>20026007.43</v>
      </c>
      <c r="GO191">
        <v>18802575.48</v>
      </c>
      <c r="GP191">
        <v>17244294.600000001</v>
      </c>
      <c r="GQ191">
        <v>13209946.23</v>
      </c>
      <c r="GR191">
        <v>13536005.73</v>
      </c>
      <c r="GS191">
        <v>21242634.66</v>
      </c>
      <c r="GT191">
        <v>23469479.27999999</v>
      </c>
      <c r="GU191">
        <v>34228308.659999996</v>
      </c>
      <c r="GV191">
        <v>17653711.920000002</v>
      </c>
      <c r="GW191">
        <v>38154065.039999992</v>
      </c>
      <c r="GX191">
        <v>17947165.469999999</v>
      </c>
      <c r="GY191">
        <v>6505879.3799999999</v>
      </c>
      <c r="GZ191">
        <v>15976064.91</v>
      </c>
      <c r="HA191">
        <v>47307264.030000001</v>
      </c>
      <c r="HB191">
        <v>19545424.079999998</v>
      </c>
      <c r="HC191">
        <v>16956511.649999999</v>
      </c>
      <c r="HD191">
        <v>45872885.759999998</v>
      </c>
      <c r="HE191">
        <v>21745333.350000001</v>
      </c>
      <c r="HF191">
        <v>27306774.300000001</v>
      </c>
      <c r="HG191">
        <v>2526535.83</v>
      </c>
      <c r="HH191">
        <v>36125691.419999987</v>
      </c>
      <c r="HI191">
        <v>25470917.550000001</v>
      </c>
      <c r="HJ191">
        <v>16084373.369999999</v>
      </c>
      <c r="HK191">
        <v>39313135.68</v>
      </c>
      <c r="HL191">
        <v>44678657.399999999</v>
      </c>
      <c r="HM191">
        <v>42774753.450000003</v>
      </c>
      <c r="HN191">
        <v>5639128.1699999999</v>
      </c>
      <c r="HO191">
        <v>27062087.91</v>
      </c>
      <c r="HP191">
        <v>22273266.210000001</v>
      </c>
      <c r="HQ191">
        <v>23441409.809999999</v>
      </c>
      <c r="HR191">
        <v>14319399.119999999</v>
      </c>
      <c r="HS191">
        <v>21278926.5</v>
      </c>
      <c r="HT191">
        <v>22173747.18</v>
      </c>
      <c r="HU191">
        <v>27937912.079999998</v>
      </c>
      <c r="HV191">
        <v>27074846.760000002</v>
      </c>
      <c r="HW191">
        <v>39735878.909999996</v>
      </c>
      <c r="HX191">
        <v>21922823.129999999</v>
      </c>
      <c r="HY191">
        <v>28059262.920000002</v>
      </c>
      <c r="HZ191">
        <v>19825835.25</v>
      </c>
      <c r="IA191">
        <v>22524757.32</v>
      </c>
      <c r="IB191">
        <v>18895856.850000001</v>
      </c>
      <c r="IC191">
        <v>22556796.210000001</v>
      </c>
      <c r="ID191">
        <v>9541918.6199999992</v>
      </c>
      <c r="IE191">
        <v>11959578.93</v>
      </c>
      <c r="IF191">
        <v>15140218.470000001</v>
      </c>
      <c r="IG191">
        <v>26219153.219999999</v>
      </c>
      <c r="IH191">
        <v>24602181.629999999</v>
      </c>
      <c r="II191">
        <v>24865013.940000001</v>
      </c>
      <c r="IJ191">
        <v>59897697.209999993</v>
      </c>
      <c r="IK191">
        <v>17739621.510000002</v>
      </c>
      <c r="IL191">
        <v>11555265.15</v>
      </c>
      <c r="IM191">
        <v>9780650.879999999</v>
      </c>
      <c r="IN191">
        <v>10127975.130000001</v>
      </c>
      <c r="IO191">
        <v>11268332.789999999</v>
      </c>
      <c r="IP191">
        <v>26220287.34</v>
      </c>
      <c r="IQ191">
        <v>8348824.379999998</v>
      </c>
      <c r="IR191">
        <v>19624245.419999991</v>
      </c>
      <c r="IS191">
        <v>48336194.399999991</v>
      </c>
      <c r="IT191">
        <v>13103906.01</v>
      </c>
      <c r="IU191">
        <v>70551620.489999995</v>
      </c>
      <c r="IV191">
        <v>17805967.530000001</v>
      </c>
      <c r="IW191">
        <v>19425490.890000001</v>
      </c>
      <c r="IX191">
        <v>20350082.219999999</v>
      </c>
      <c r="IY191">
        <v>22349252.25</v>
      </c>
      <c r="IZ191">
        <v>26789332.050000001</v>
      </c>
      <c r="JA191">
        <v>25806333.539999999</v>
      </c>
      <c r="JB191">
        <v>31907048.550000001</v>
      </c>
      <c r="JC191">
        <v>44895274.319999993</v>
      </c>
      <c r="JD191">
        <v>19175984.489999998</v>
      </c>
      <c r="JE191">
        <v>17968430.219999999</v>
      </c>
      <c r="JF191">
        <v>43004412.749999993</v>
      </c>
      <c r="JG191">
        <v>832727.61</v>
      </c>
      <c r="JH191">
        <v>21696849.719999999</v>
      </c>
      <c r="JI191">
        <v>24857925.690000001</v>
      </c>
      <c r="JJ191">
        <v>13752055.59</v>
      </c>
      <c r="JK191">
        <v>34907930.07</v>
      </c>
      <c r="JL191">
        <v>31437522.870000001</v>
      </c>
      <c r="JM191">
        <v>19526144.039999999</v>
      </c>
      <c r="JN191">
        <v>32640824.18999999</v>
      </c>
      <c r="JO191">
        <v>34924658.340000004</v>
      </c>
      <c r="JP191">
        <v>20994262.379999999</v>
      </c>
      <c r="JQ191">
        <v>21189898.079999998</v>
      </c>
      <c r="JR191">
        <v>9979688.9399999995</v>
      </c>
      <c r="JS191">
        <v>20023455.66</v>
      </c>
      <c r="JT191">
        <v>33515514.239999991</v>
      </c>
      <c r="JU191">
        <v>6722779.8300000001</v>
      </c>
      <c r="JV191">
        <v>24789311.43</v>
      </c>
      <c r="JW191">
        <v>15372146.01</v>
      </c>
      <c r="JX191">
        <v>35590103.25</v>
      </c>
      <c r="JY191">
        <v>13235747.460000001</v>
      </c>
      <c r="JZ191">
        <v>28020702.84</v>
      </c>
      <c r="KA191">
        <v>12031312.02</v>
      </c>
      <c r="KB191">
        <v>4858853.6099999994</v>
      </c>
      <c r="KC191">
        <v>20220509.010000002</v>
      </c>
      <c r="KD191">
        <v>13403313.689999999</v>
      </c>
      <c r="KE191">
        <v>22272699.149999999</v>
      </c>
      <c r="KF191">
        <v>23870107.170000002</v>
      </c>
      <c r="KG191">
        <v>12097658.039999999</v>
      </c>
      <c r="KH191">
        <v>20182799.52</v>
      </c>
      <c r="KI191">
        <v>5445760.709999999</v>
      </c>
      <c r="KJ191">
        <v>17510245.739999998</v>
      </c>
      <c r="KK191">
        <v>31783996.530000001</v>
      </c>
      <c r="KL191">
        <v>18788115.449999999</v>
      </c>
      <c r="KM191">
        <v>19560167.640000001</v>
      </c>
      <c r="KN191">
        <v>23969342.670000002</v>
      </c>
      <c r="KO191">
        <v>28248377.43</v>
      </c>
      <c r="KP191">
        <v>6040606.6499999994</v>
      </c>
      <c r="KQ191">
        <v>5907914.6099999994</v>
      </c>
      <c r="KR191">
        <v>10889820.24</v>
      </c>
      <c r="KS191">
        <v>17945747.82</v>
      </c>
      <c r="KT191">
        <v>1546089.09</v>
      </c>
      <c r="KU191">
        <v>26343906.420000002</v>
      </c>
      <c r="KV191">
        <v>9057365.8499999996</v>
      </c>
      <c r="KW191">
        <v>9265476.870000001</v>
      </c>
      <c r="KX191">
        <v>12366160.949999999</v>
      </c>
      <c r="KY191">
        <v>19082419.59</v>
      </c>
      <c r="KZ191">
        <v>47437404.299999997</v>
      </c>
      <c r="LA191">
        <v>44078424.390000001</v>
      </c>
      <c r="LB191">
        <v>25648407.329999998</v>
      </c>
      <c r="LC191">
        <v>2161349.19</v>
      </c>
      <c r="LD191">
        <v>17973817.289999999</v>
      </c>
      <c r="LE191">
        <v>26005088.07</v>
      </c>
      <c r="LF191">
        <v>23526185.280000001</v>
      </c>
      <c r="LG191">
        <v>17720057.940000001</v>
      </c>
      <c r="LH191">
        <v>9423686.6099999994</v>
      </c>
      <c r="LI191">
        <v>12315976.140000001</v>
      </c>
      <c r="LJ191">
        <v>20732847.719999999</v>
      </c>
      <c r="LK191">
        <v>22962244.109999999</v>
      </c>
      <c r="LL191">
        <v>2283834.15</v>
      </c>
      <c r="LM191">
        <v>14444152.32</v>
      </c>
      <c r="LN191">
        <v>17494935.120000001</v>
      </c>
      <c r="LO191">
        <v>63707489.819999993</v>
      </c>
      <c r="LP191">
        <v>17716939.109999999</v>
      </c>
      <c r="LQ191">
        <v>36198842.159999996</v>
      </c>
      <c r="LR191">
        <v>31946742.749999989</v>
      </c>
      <c r="LS191">
        <v>35064438.630000003</v>
      </c>
      <c r="LT191">
        <v>11141027.82</v>
      </c>
      <c r="LU191">
        <v>10448931.09</v>
      </c>
      <c r="LV191">
        <v>11656485.359999999</v>
      </c>
      <c r="LW191">
        <v>27358943.82</v>
      </c>
      <c r="LX191">
        <v>29511503.579999998</v>
      </c>
      <c r="LY191">
        <v>15237469.26</v>
      </c>
      <c r="LZ191">
        <v>32915564.760000002</v>
      </c>
      <c r="MA191">
        <v>25309588.98</v>
      </c>
      <c r="MB191">
        <v>17473103.309999999</v>
      </c>
      <c r="MC191">
        <v>22959125.280000001</v>
      </c>
      <c r="MD191">
        <v>20754396</v>
      </c>
      <c r="ME191">
        <v>15308635.289999999</v>
      </c>
      <c r="MF191">
        <v>10363305.029999999</v>
      </c>
      <c r="MG191">
        <v>20662248.75</v>
      </c>
      <c r="MH191">
        <v>46117288.61999999</v>
      </c>
      <c r="MI191">
        <v>9070124.6999999993</v>
      </c>
      <c r="MJ191">
        <v>16374708.09</v>
      </c>
      <c r="MK191">
        <v>19039039.5</v>
      </c>
      <c r="ML191">
        <v>22989462.989999991</v>
      </c>
      <c r="MM191">
        <v>21231860.52</v>
      </c>
      <c r="MN191">
        <v>14679198.689999999</v>
      </c>
      <c r="MO191">
        <v>26634808.199999999</v>
      </c>
      <c r="MP191">
        <v>18505719.57</v>
      </c>
      <c r="MQ191">
        <v>8149502.7899999982</v>
      </c>
      <c r="MR191">
        <v>23463525.149999999</v>
      </c>
      <c r="MS191">
        <v>29952959.789999999</v>
      </c>
      <c r="MT191">
        <v>23992308.600000001</v>
      </c>
      <c r="MU191">
        <v>48477392.339999989</v>
      </c>
      <c r="MV191">
        <v>10424263.98</v>
      </c>
      <c r="MW191">
        <v>25110267.390000001</v>
      </c>
      <c r="MX191">
        <v>26781960.27</v>
      </c>
      <c r="MY191">
        <v>39709510.619999997</v>
      </c>
      <c r="MZ191">
        <v>11320502.310000001</v>
      </c>
      <c r="NA191">
        <v>13543377.51</v>
      </c>
      <c r="NB191">
        <v>21660557.879999999</v>
      </c>
      <c r="NC191">
        <v>24233592.629999999</v>
      </c>
      <c r="ND191">
        <v>23820205.890000001</v>
      </c>
      <c r="NE191">
        <v>20901548.07</v>
      </c>
      <c r="NF191">
        <v>31726723.469999999</v>
      </c>
      <c r="NG191">
        <v>15975497.85</v>
      </c>
      <c r="NH191">
        <v>26736311.940000001</v>
      </c>
      <c r="NI191">
        <v>16869751.469999999</v>
      </c>
      <c r="NJ191">
        <v>19661671.379999999</v>
      </c>
      <c r="NK191">
        <v>24294268.050000001</v>
      </c>
      <c r="NL191">
        <v>17155549.710000001</v>
      </c>
      <c r="NM191">
        <v>21852224.16</v>
      </c>
      <c r="NN191">
        <v>41614832.219999999</v>
      </c>
      <c r="NO191">
        <v>31880680.260000002</v>
      </c>
      <c r="NP191">
        <v>31483171.199999999</v>
      </c>
      <c r="NQ191">
        <v>24418454.190000001</v>
      </c>
      <c r="NR191">
        <v>15697638.449999999</v>
      </c>
      <c r="NS191">
        <v>21094348.469999999</v>
      </c>
      <c r="NT191">
        <v>16591325.01</v>
      </c>
      <c r="NU191">
        <v>29696081.609999999</v>
      </c>
      <c r="NV191">
        <v>15337555.35</v>
      </c>
      <c r="NW191">
        <v>28636813.530000001</v>
      </c>
      <c r="NX191">
        <v>21306995.969999999</v>
      </c>
      <c r="NY191">
        <v>53036554.739999987</v>
      </c>
      <c r="NZ191">
        <v>36481238.039999999</v>
      </c>
      <c r="OA191">
        <v>13589876.43</v>
      </c>
      <c r="OB191">
        <v>17319997.109999999</v>
      </c>
      <c r="OC191">
        <v>54425284.679999992</v>
      </c>
      <c r="OD191">
        <v>47419825.439999998</v>
      </c>
      <c r="OE191">
        <v>8585571.9299999997</v>
      </c>
      <c r="OF191">
        <v>10500250.02</v>
      </c>
      <c r="OG191">
        <v>15040699.439999999</v>
      </c>
      <c r="OH191">
        <v>44045818.43999999</v>
      </c>
      <c r="OI191">
        <v>65984802.780000001</v>
      </c>
      <c r="OJ191">
        <v>13109860.140000001</v>
      </c>
      <c r="OK191">
        <v>23589696</v>
      </c>
      <c r="OL191">
        <v>19774516.32</v>
      </c>
      <c r="OM191">
        <v>28424733.09</v>
      </c>
      <c r="ON191">
        <v>30808086.27</v>
      </c>
      <c r="OO191">
        <v>38571421.200000003</v>
      </c>
      <c r="OP191">
        <v>24404561.219999999</v>
      </c>
      <c r="OQ191">
        <v>14180469.42</v>
      </c>
      <c r="OR191">
        <v>21337050.149999999</v>
      </c>
      <c r="OS191">
        <v>24447941.309999991</v>
      </c>
      <c r="OT191">
        <v>23872091.879999999</v>
      </c>
      <c r="OU191">
        <v>29037441.420000002</v>
      </c>
      <c r="OV191">
        <v>26354113.5</v>
      </c>
      <c r="OW191">
        <v>11844465.75</v>
      </c>
      <c r="OX191">
        <v>17378687.82</v>
      </c>
      <c r="OY191">
        <v>12301516.109999999</v>
      </c>
      <c r="OZ191">
        <v>38988210.299999997</v>
      </c>
      <c r="PA191">
        <v>27084203.25</v>
      </c>
      <c r="PB191">
        <v>15071037.15</v>
      </c>
      <c r="PC191">
        <v>9689921.2799999993</v>
      </c>
      <c r="PD191">
        <v>29018161.379999999</v>
      </c>
      <c r="PE191">
        <v>23882298.95999999</v>
      </c>
      <c r="PF191">
        <v>1062953.97</v>
      </c>
      <c r="PG191">
        <v>30371733.600000001</v>
      </c>
      <c r="PH191">
        <v>6339447.2699999996</v>
      </c>
      <c r="PI191">
        <v>21809978.190000001</v>
      </c>
      <c r="PJ191">
        <v>10373795.640000001</v>
      </c>
      <c r="PK191">
        <v>1886892.15</v>
      </c>
      <c r="PL191">
        <v>20815071.420000002</v>
      </c>
      <c r="PM191">
        <v>16028517.960000001</v>
      </c>
      <c r="PN191">
        <v>31952980.41</v>
      </c>
      <c r="PO191">
        <v>60168184.829999991</v>
      </c>
      <c r="PP191">
        <v>37114360.529999986</v>
      </c>
      <c r="PQ191">
        <v>24481114.32</v>
      </c>
      <c r="PR191">
        <v>21249155.850000001</v>
      </c>
      <c r="PS191">
        <v>21855910.050000001</v>
      </c>
      <c r="PT191">
        <v>21939551.399999999</v>
      </c>
      <c r="PU191">
        <v>18884799.18</v>
      </c>
      <c r="PV191">
        <v>24894501.059999991</v>
      </c>
      <c r="PW191">
        <v>24085022.91</v>
      </c>
      <c r="PX191">
        <v>18774789.539999999</v>
      </c>
      <c r="PY191">
        <v>35879020.319999993</v>
      </c>
      <c r="PZ191">
        <v>18077022.210000001</v>
      </c>
      <c r="QA191">
        <v>12270611.34</v>
      </c>
      <c r="QB191">
        <v>12684848.67</v>
      </c>
      <c r="QC191">
        <v>46678110.959999993</v>
      </c>
      <c r="QD191">
        <v>17176530.93</v>
      </c>
      <c r="QE191">
        <v>22868962.739999998</v>
      </c>
      <c r="QF191">
        <v>52711629.359999992</v>
      </c>
      <c r="QG191">
        <v>10389673.32</v>
      </c>
      <c r="QH191">
        <v>18992540.579999998</v>
      </c>
      <c r="QI191">
        <v>6265445.9400000004</v>
      </c>
      <c r="QJ191">
        <v>27109437.419999991</v>
      </c>
      <c r="QK191">
        <v>29827639.530000001</v>
      </c>
      <c r="QL191">
        <v>10777258.83</v>
      </c>
      <c r="QM191">
        <v>9522355.0499999989</v>
      </c>
      <c r="QN191">
        <v>19488434.550000001</v>
      </c>
      <c r="QO191">
        <v>26206677.899999999</v>
      </c>
      <c r="QP191">
        <v>20469164.82</v>
      </c>
      <c r="QQ191">
        <v>20026858.02</v>
      </c>
      <c r="QR191">
        <v>19390049.640000001</v>
      </c>
      <c r="QS191">
        <v>25112535.629999999</v>
      </c>
      <c r="QT191">
        <v>23636194.919999991</v>
      </c>
      <c r="QU191">
        <v>25408824.48</v>
      </c>
      <c r="QV191">
        <v>18313769.760000002</v>
      </c>
      <c r="QW191">
        <v>36013980.599999987</v>
      </c>
      <c r="QX191">
        <v>21316919.52</v>
      </c>
      <c r="QY191">
        <v>15157513.800000001</v>
      </c>
      <c r="QZ191">
        <v>18167751.809999999</v>
      </c>
      <c r="RA191">
        <v>26691514.199999999</v>
      </c>
      <c r="RB191">
        <v>24751601.940000001</v>
      </c>
      <c r="RC191">
        <v>11963548.35</v>
      </c>
      <c r="RD191">
        <v>16610321.52</v>
      </c>
      <c r="RE191">
        <v>15663047.789999999</v>
      </c>
      <c r="RF191">
        <v>12408973.98</v>
      </c>
      <c r="RG191">
        <v>27035152.559999991</v>
      </c>
      <c r="RH191">
        <v>19092626.670000002</v>
      </c>
      <c r="RI191">
        <v>27137790.420000002</v>
      </c>
      <c r="RJ191">
        <v>37214163.090000004</v>
      </c>
      <c r="RK191">
        <v>23577787.739999991</v>
      </c>
      <c r="RL191">
        <v>23690916.210000001</v>
      </c>
      <c r="RM191">
        <v>35992999.380000003</v>
      </c>
      <c r="RN191">
        <v>15500868.630000001</v>
      </c>
      <c r="RO191">
        <v>25307604.27</v>
      </c>
      <c r="RP191">
        <v>15776176.26</v>
      </c>
      <c r="RQ191">
        <v>49316924.669999987</v>
      </c>
      <c r="RR191">
        <v>14496038.310000001</v>
      </c>
      <c r="RS191">
        <v>15453802.65</v>
      </c>
      <c r="RT191">
        <v>28942458.870000001</v>
      </c>
      <c r="RU191">
        <v>19600145.370000001</v>
      </c>
      <c r="RV191">
        <v>33694705.200000003</v>
      </c>
      <c r="RW191">
        <v>16905192.719999999</v>
      </c>
      <c r="RX191">
        <v>15791203.35</v>
      </c>
      <c r="RY191">
        <v>55855977.059999987</v>
      </c>
      <c r="RZ191">
        <v>18801157.829999998</v>
      </c>
      <c r="SA191">
        <v>16374424.560000001</v>
      </c>
      <c r="SB191">
        <v>25589716.620000001</v>
      </c>
      <c r="SC191">
        <v>18266703.780000001</v>
      </c>
      <c r="SD191">
        <v>26069449.379999999</v>
      </c>
      <c r="SE191">
        <v>42282261.840000004</v>
      </c>
      <c r="SF191">
        <v>26531319.75</v>
      </c>
      <c r="SG191">
        <v>3011372.13</v>
      </c>
      <c r="SH191">
        <v>27389848.59</v>
      </c>
      <c r="SI191">
        <v>38146976.789999999</v>
      </c>
      <c r="SJ191">
        <v>2890588.35</v>
      </c>
      <c r="SK191">
        <v>27192511.710000001</v>
      </c>
      <c r="SL191">
        <v>22465216.02</v>
      </c>
      <c r="SM191">
        <v>24487068.449999999</v>
      </c>
      <c r="SN191">
        <v>29821401.870000001</v>
      </c>
      <c r="SO191">
        <v>14895815.609999999</v>
      </c>
      <c r="SP191">
        <v>29227973.579999998</v>
      </c>
      <c r="SQ191">
        <v>23942407.32</v>
      </c>
      <c r="SR191">
        <v>21265317.059999999</v>
      </c>
      <c r="SS191">
        <v>20713284.149999999</v>
      </c>
      <c r="ST191">
        <v>26447111.34</v>
      </c>
      <c r="SU191">
        <v>14569756.109999999</v>
      </c>
      <c r="SV191">
        <v>17967296.100000001</v>
      </c>
      <c r="SW191">
        <v>6997236.8699999992</v>
      </c>
      <c r="SX191">
        <v>24535835.609999999</v>
      </c>
      <c r="SY191">
        <v>33419964.629999999</v>
      </c>
      <c r="SZ191">
        <v>22465499.550000001</v>
      </c>
      <c r="TA191">
        <v>20703927.66</v>
      </c>
      <c r="TB191">
        <v>13833428.699999999</v>
      </c>
      <c r="TC191">
        <v>40208239.890000001</v>
      </c>
      <c r="TD191">
        <v>8418572.7599999979</v>
      </c>
      <c r="TE191">
        <v>12337807.949999999</v>
      </c>
      <c r="TF191">
        <v>22600743.359999999</v>
      </c>
      <c r="TG191">
        <v>29043395.550000001</v>
      </c>
      <c r="TH191">
        <v>9857487.5099999979</v>
      </c>
      <c r="TI191">
        <v>22114772.940000001</v>
      </c>
      <c r="TJ191">
        <v>22786739.039999999</v>
      </c>
      <c r="TK191">
        <v>25946397.359999999</v>
      </c>
      <c r="TL191">
        <v>20424367.079999998</v>
      </c>
      <c r="TM191">
        <v>24627415.800000001</v>
      </c>
      <c r="TN191">
        <v>24562487.43</v>
      </c>
      <c r="TO191">
        <v>16719764.1</v>
      </c>
      <c r="TP191">
        <v>31751957.639999989</v>
      </c>
      <c r="TQ191">
        <v>13469659.710000001</v>
      </c>
      <c r="TR191">
        <v>33075475.68</v>
      </c>
      <c r="TS191">
        <v>30450554.940000001</v>
      </c>
      <c r="TT191">
        <v>18348076.890000001</v>
      </c>
      <c r="TU191">
        <v>16333879.77</v>
      </c>
      <c r="TV191">
        <v>13844486.369999999</v>
      </c>
      <c r="TW191">
        <v>15362222.460000001</v>
      </c>
      <c r="TX191">
        <v>14512766.58</v>
      </c>
      <c r="TY191">
        <v>30991246.649999999</v>
      </c>
      <c r="TZ191">
        <v>24404277.690000001</v>
      </c>
      <c r="UA191">
        <v>19062856.02</v>
      </c>
      <c r="UB191">
        <v>12294994.92</v>
      </c>
      <c r="UC191">
        <v>22858188.600000001</v>
      </c>
      <c r="UD191">
        <v>40861776.539999992</v>
      </c>
      <c r="UE191">
        <v>18547114.949999999</v>
      </c>
      <c r="UF191">
        <v>35278787.309999987</v>
      </c>
      <c r="UG191">
        <v>32043993.539999999</v>
      </c>
      <c r="UH191">
        <v>24115927.68</v>
      </c>
      <c r="UI191">
        <v>22745060.129999999</v>
      </c>
      <c r="UJ191">
        <v>2470680.42</v>
      </c>
      <c r="UK191">
        <v>44945742.659999996</v>
      </c>
      <c r="UL191">
        <v>17405623.170000002</v>
      </c>
      <c r="UM191">
        <v>25661449.710000001</v>
      </c>
      <c r="UN191">
        <v>30845512.23</v>
      </c>
      <c r="UO191">
        <v>11323621.140000001</v>
      </c>
      <c r="UP191">
        <v>18319156.829999998</v>
      </c>
      <c r="UQ191">
        <v>1615837.47</v>
      </c>
      <c r="UR191">
        <v>39512740.799999997</v>
      </c>
      <c r="US191">
        <v>24367702.32</v>
      </c>
      <c r="UT191">
        <v>34592928.239999987</v>
      </c>
      <c r="UU191">
        <v>32137841.969999999</v>
      </c>
      <c r="UV191">
        <v>2404901.46</v>
      </c>
      <c r="UW191">
        <v>37969487.009999998</v>
      </c>
      <c r="UX191">
        <v>29209260.600000001</v>
      </c>
      <c r="UY191">
        <v>23555672.399999999</v>
      </c>
      <c r="UZ191">
        <v>28740869.039999999</v>
      </c>
      <c r="VA191">
        <v>11923287.09</v>
      </c>
      <c r="VB191">
        <v>11226937.41</v>
      </c>
      <c r="VC191">
        <v>21610940.129999999</v>
      </c>
      <c r="VD191">
        <v>21260213.52</v>
      </c>
      <c r="VE191">
        <v>20509993.140000001</v>
      </c>
      <c r="VF191">
        <v>26367439.41</v>
      </c>
      <c r="VG191">
        <v>24142863.030000001</v>
      </c>
      <c r="VH191">
        <v>33211003.02</v>
      </c>
      <c r="VI191">
        <v>21453864.510000002</v>
      </c>
      <c r="VJ191">
        <v>22309274.52</v>
      </c>
      <c r="VK191">
        <v>21242351.129999999</v>
      </c>
      <c r="VL191">
        <v>16275472.59</v>
      </c>
      <c r="VM191">
        <v>7224627.9299999997</v>
      </c>
      <c r="VN191">
        <v>32509266.27</v>
      </c>
      <c r="VO191">
        <v>28954367.129999999</v>
      </c>
      <c r="VP191">
        <v>21380713.77</v>
      </c>
      <c r="VQ191">
        <v>13308898.199999999</v>
      </c>
      <c r="VR191">
        <v>9056515.2599999979</v>
      </c>
      <c r="VS191">
        <v>20423232.960000001</v>
      </c>
      <c r="VT191">
        <v>25399751.52</v>
      </c>
      <c r="VU191">
        <v>26123320.079999998</v>
      </c>
      <c r="VV191">
        <v>27760138.77</v>
      </c>
      <c r="VW191">
        <v>6588103.0800000001</v>
      </c>
      <c r="VX191">
        <v>14567204.34</v>
      </c>
      <c r="VY191">
        <v>28842372.780000001</v>
      </c>
      <c r="VZ191">
        <v>6691024.4699999988</v>
      </c>
      <c r="WA191">
        <v>25858786.59</v>
      </c>
      <c r="WB191">
        <v>33105529.859999999</v>
      </c>
      <c r="WC191">
        <v>14469386.49</v>
      </c>
      <c r="WD191">
        <v>22900434.57</v>
      </c>
      <c r="WE191">
        <v>32368635.390000001</v>
      </c>
      <c r="WF191">
        <v>22062319.890000001</v>
      </c>
      <c r="WG191">
        <v>49425516.659999989</v>
      </c>
      <c r="WH191">
        <v>29724151.079999998</v>
      </c>
      <c r="WI191">
        <v>18343823.940000001</v>
      </c>
      <c r="WJ191">
        <v>21465772.77</v>
      </c>
      <c r="WK191">
        <v>26567611.59</v>
      </c>
      <c r="WL191">
        <v>44970126.239999987</v>
      </c>
      <c r="WM191">
        <v>16738477.08</v>
      </c>
      <c r="WN191">
        <v>46767422.909999996</v>
      </c>
      <c r="WO191">
        <v>22919431.079999998</v>
      </c>
      <c r="WP191">
        <v>28177494.93</v>
      </c>
      <c r="WQ191">
        <v>28656944.16</v>
      </c>
      <c r="WR191">
        <v>29239031.25</v>
      </c>
      <c r="WS191">
        <v>17365078.379999999</v>
      </c>
      <c r="WT191">
        <v>6317048.3999999994</v>
      </c>
      <c r="WU191">
        <v>27364047.359999999</v>
      </c>
      <c r="WV191">
        <v>9500239.709999999</v>
      </c>
      <c r="WW191">
        <v>20998798.859999999</v>
      </c>
      <c r="WX191">
        <v>7890639.8999999994</v>
      </c>
      <c r="WY191">
        <v>22343865.18</v>
      </c>
      <c r="WZ191">
        <v>37765061.880000003</v>
      </c>
      <c r="XA191">
        <v>26281246.289999999</v>
      </c>
      <c r="XB191">
        <v>9980256</v>
      </c>
      <c r="XC191">
        <v>15953382.51</v>
      </c>
      <c r="XD191">
        <v>35900852.130000003</v>
      </c>
      <c r="XE191">
        <v>21597897.75</v>
      </c>
      <c r="XF191">
        <v>29936231.52</v>
      </c>
      <c r="XG191">
        <v>8453730.4799999986</v>
      </c>
      <c r="XH191">
        <v>24020661.600000001</v>
      </c>
      <c r="XI191">
        <v>17749545.059999999</v>
      </c>
      <c r="XJ191">
        <v>25508343.510000002</v>
      </c>
      <c r="XK191">
        <v>21851657.100000001</v>
      </c>
      <c r="XL191">
        <v>32037755.879999999</v>
      </c>
      <c r="XM191">
        <v>9542485.6799999978</v>
      </c>
      <c r="XN191">
        <v>58845233.849999987</v>
      </c>
      <c r="XO191">
        <v>21917436.059999991</v>
      </c>
      <c r="XP191">
        <v>21127805.010000002</v>
      </c>
      <c r="XQ191">
        <v>22035101.010000002</v>
      </c>
      <c r="XR191">
        <v>11900321.16</v>
      </c>
      <c r="XS191">
        <v>31005706.68</v>
      </c>
      <c r="XT191">
        <v>25532727.09</v>
      </c>
      <c r="XU191">
        <v>57367759.019999988</v>
      </c>
      <c r="XV191">
        <v>39433919.460000001</v>
      </c>
      <c r="XW191">
        <v>35812390.770000003</v>
      </c>
      <c r="XX191">
        <v>17581411.77</v>
      </c>
      <c r="XY191">
        <v>24482815.5</v>
      </c>
      <c r="XZ191">
        <v>36941407.229999997</v>
      </c>
      <c r="YA191">
        <v>30455942.00999999</v>
      </c>
      <c r="YB191">
        <v>9015119.879999999</v>
      </c>
      <c r="YC191">
        <v>25918327.889999989</v>
      </c>
      <c r="YD191">
        <v>20535227.309999999</v>
      </c>
      <c r="YE191">
        <v>31317022.620000001</v>
      </c>
      <c r="YF191">
        <v>27872700.18</v>
      </c>
      <c r="YG191">
        <v>22796946.120000001</v>
      </c>
      <c r="YH191">
        <v>49637597.099999987</v>
      </c>
      <c r="YI191">
        <v>30383358.329999998</v>
      </c>
      <c r="YJ191">
        <v>40029899.520000003</v>
      </c>
      <c r="YK191">
        <v>41687415.899999991</v>
      </c>
      <c r="YL191">
        <v>11243665.68</v>
      </c>
      <c r="YM191">
        <v>29296020.780000001</v>
      </c>
      <c r="YN191">
        <v>21851373.57</v>
      </c>
      <c r="YO191">
        <v>53324904.749999993</v>
      </c>
      <c r="YP191">
        <v>10664980.949999999</v>
      </c>
      <c r="YQ191">
        <v>32171298.510000002</v>
      </c>
      <c r="YR191">
        <v>18570364.41</v>
      </c>
      <c r="YS191">
        <v>28228246.800000001</v>
      </c>
      <c r="YT191">
        <v>8031554.3100000015</v>
      </c>
      <c r="YU191">
        <v>7920127.0199999986</v>
      </c>
      <c r="YV191">
        <v>30192826.170000002</v>
      </c>
      <c r="YW191">
        <v>23625420.780000001</v>
      </c>
      <c r="YX191">
        <v>26186547.27</v>
      </c>
      <c r="YY191">
        <v>19803152.850000001</v>
      </c>
      <c r="YZ191">
        <v>32650464.20999999</v>
      </c>
      <c r="ZA191">
        <v>43083517.619999997</v>
      </c>
      <c r="ZB191">
        <v>49335354.119999997</v>
      </c>
      <c r="ZC191">
        <v>33445198.800000001</v>
      </c>
      <c r="ZD191">
        <v>9653345.9099999983</v>
      </c>
      <c r="ZE191">
        <v>19050097.169999991</v>
      </c>
      <c r="ZF191">
        <v>16825237.260000002</v>
      </c>
      <c r="ZG191">
        <v>27865611.93</v>
      </c>
      <c r="ZH191">
        <v>9736987.2599999998</v>
      </c>
      <c r="ZI191">
        <v>29099534.489999991</v>
      </c>
      <c r="ZJ191">
        <v>26118783.600000001</v>
      </c>
      <c r="ZK191">
        <v>13308898.199999999</v>
      </c>
      <c r="ZL191">
        <v>24706804.199999999</v>
      </c>
      <c r="ZM191">
        <v>27673378.59</v>
      </c>
      <c r="ZN191">
        <v>23146255.079999998</v>
      </c>
      <c r="ZO191">
        <v>17151296.760000002</v>
      </c>
      <c r="ZP191">
        <v>23222808.18</v>
      </c>
      <c r="ZQ191">
        <v>30454807.890000001</v>
      </c>
      <c r="ZR191">
        <v>13409267.82</v>
      </c>
      <c r="ZS191">
        <v>20606676.870000001</v>
      </c>
      <c r="ZT191">
        <v>22754133.09</v>
      </c>
      <c r="ZU191">
        <v>15962739</v>
      </c>
      <c r="ZV191">
        <v>29524829.489999991</v>
      </c>
      <c r="ZW191">
        <v>10153492.83</v>
      </c>
      <c r="ZX191">
        <v>43351736.999999993</v>
      </c>
      <c r="ZY191">
        <v>12180165.27</v>
      </c>
      <c r="ZZ191">
        <v>26601918.719999999</v>
      </c>
      <c r="AAA191">
        <v>27959176.829999998</v>
      </c>
      <c r="AAB191">
        <v>27890562.57</v>
      </c>
      <c r="AAC191">
        <v>52048169.159999996</v>
      </c>
      <c r="AAD191">
        <v>15462025.02</v>
      </c>
      <c r="AAE191">
        <v>23522499.390000001</v>
      </c>
      <c r="AAF191">
        <v>24126134.760000002</v>
      </c>
      <c r="AAG191">
        <v>14085203.34</v>
      </c>
      <c r="AAH191">
        <v>15835150.5</v>
      </c>
      <c r="AAI191">
        <v>22986060.629999999</v>
      </c>
      <c r="AAJ191">
        <v>38484661.020000003</v>
      </c>
      <c r="AAK191">
        <v>24124717.109999999</v>
      </c>
      <c r="AAL191">
        <v>19411314.390000001</v>
      </c>
      <c r="AAM191">
        <v>2970827.34</v>
      </c>
      <c r="AAN191">
        <v>24117345.329999998</v>
      </c>
      <c r="AAO191">
        <v>69428558.159999996</v>
      </c>
      <c r="AAP191">
        <v>26810313.27</v>
      </c>
      <c r="AAQ191">
        <v>33868792.619999997</v>
      </c>
      <c r="AAR191">
        <v>32446039.079999998</v>
      </c>
      <c r="AAS191">
        <v>11497425.029999999</v>
      </c>
      <c r="AAT191">
        <v>14210523.6</v>
      </c>
      <c r="AAU191">
        <v>16890165.629999999</v>
      </c>
      <c r="AAV191">
        <v>13779558</v>
      </c>
      <c r="AAW191">
        <v>43512498.509999998</v>
      </c>
      <c r="AAX191">
        <v>6085404.3900000006</v>
      </c>
      <c r="AAY191">
        <v>26915219.370000001</v>
      </c>
      <c r="AAZ191">
        <v>27406009.800000001</v>
      </c>
      <c r="ABA191">
        <v>16411283.460000001</v>
      </c>
      <c r="ABB191">
        <v>31262868.389999989</v>
      </c>
      <c r="ABC191">
        <v>40372403.759999998</v>
      </c>
      <c r="ABD191">
        <v>25326033.719999999</v>
      </c>
      <c r="ABE191">
        <v>11850136.35</v>
      </c>
      <c r="ABF191">
        <v>23889954.27</v>
      </c>
      <c r="ABG191">
        <v>33759917.099999987</v>
      </c>
      <c r="ABH191">
        <v>31666615.109999999</v>
      </c>
      <c r="ABI191">
        <v>31847223.719999999</v>
      </c>
      <c r="ABJ191">
        <v>43644623.490000002</v>
      </c>
      <c r="ABK191">
        <v>25830150.059999999</v>
      </c>
      <c r="ABL191">
        <v>16500595.41</v>
      </c>
      <c r="ABM191">
        <v>12809318.34</v>
      </c>
      <c r="ABN191">
        <v>19786141.050000001</v>
      </c>
      <c r="ABO191">
        <v>43340679.329999991</v>
      </c>
      <c r="ABP191">
        <v>29939066.82</v>
      </c>
      <c r="ABQ191">
        <v>31478918.249999989</v>
      </c>
      <c r="ABR191">
        <v>486253.9499999999</v>
      </c>
      <c r="ABS191">
        <v>20407638.809999991</v>
      </c>
      <c r="ABT191">
        <v>48662820.959999993</v>
      </c>
      <c r="ABU191">
        <v>13643180.07</v>
      </c>
      <c r="ABV191">
        <v>12429388.140000001</v>
      </c>
      <c r="ABW191">
        <v>15882783.539999999</v>
      </c>
      <c r="ABX191">
        <v>53915497.739999987</v>
      </c>
      <c r="ABY191">
        <v>23756695.170000002</v>
      </c>
      <c r="ABZ191">
        <v>7964357.6999999993</v>
      </c>
      <c r="ACA191">
        <v>21623131.920000002</v>
      </c>
      <c r="ACB191">
        <v>2882649.5099999988</v>
      </c>
      <c r="ACC191">
        <v>20525870.82</v>
      </c>
      <c r="ACD191">
        <v>21925941.960000001</v>
      </c>
      <c r="ACE191">
        <v>32113741.920000002</v>
      </c>
      <c r="ACF191">
        <v>16486702.439999999</v>
      </c>
      <c r="ACG191">
        <v>31581272.579999998</v>
      </c>
      <c r="ACH191">
        <v>35008016.159999989</v>
      </c>
      <c r="ACI191">
        <v>32371187.16</v>
      </c>
      <c r="ACJ191">
        <v>12883603.199999999</v>
      </c>
      <c r="ACK191">
        <v>10760814.09</v>
      </c>
      <c r="ACL191">
        <v>23272142.399999999</v>
      </c>
      <c r="ACM191">
        <v>9579344.5800000001</v>
      </c>
      <c r="ACN191">
        <v>14956774.560000001</v>
      </c>
      <c r="ACO191">
        <v>18577736.190000001</v>
      </c>
      <c r="ACP191">
        <v>27909842.609999999</v>
      </c>
      <c r="ACQ191">
        <v>19928756.640000001</v>
      </c>
      <c r="ACR191">
        <v>24003933.329999991</v>
      </c>
      <c r="ACS191">
        <v>29612440.260000002</v>
      </c>
      <c r="ACT191">
        <v>43166875.439999998</v>
      </c>
      <c r="ACU191">
        <v>25785635.850000001</v>
      </c>
      <c r="ACV191">
        <v>12810168.93</v>
      </c>
      <c r="ACW191">
        <v>39257563.799999997</v>
      </c>
      <c r="ACX191">
        <v>19181371.559999999</v>
      </c>
      <c r="ACY191">
        <v>31660944.510000002</v>
      </c>
      <c r="ACZ191">
        <v>27658351.5</v>
      </c>
      <c r="ADA191">
        <v>28041117</v>
      </c>
      <c r="ADB191">
        <v>25763520.510000002</v>
      </c>
      <c r="ADC191">
        <v>10935468.57</v>
      </c>
      <c r="ADD191">
        <v>28574720.45999999</v>
      </c>
      <c r="ADE191">
        <v>43047792.840000004</v>
      </c>
      <c r="ADF191">
        <v>11502528.57</v>
      </c>
      <c r="ADG191">
        <v>23697720.93</v>
      </c>
      <c r="ADH191">
        <v>26283231</v>
      </c>
      <c r="ADI191">
        <v>43139089.499999993</v>
      </c>
      <c r="ADJ191">
        <v>28196207.91</v>
      </c>
      <c r="ADK191">
        <v>20792672.550000001</v>
      </c>
      <c r="ADL191">
        <v>1897949.82</v>
      </c>
      <c r="ADM191">
        <v>13262682.810000001</v>
      </c>
      <c r="ADN191">
        <v>13959883.08</v>
      </c>
      <c r="ADO191">
        <v>38563482.359999992</v>
      </c>
      <c r="ADP191">
        <v>6436414.5299999993</v>
      </c>
      <c r="ADQ191">
        <v>24500677.890000001</v>
      </c>
      <c r="ADR191">
        <v>2518596.9900000002</v>
      </c>
      <c r="ADS191">
        <v>22067990.489999998</v>
      </c>
      <c r="ADT191">
        <v>19781888.100000001</v>
      </c>
      <c r="ADU191">
        <v>29919503.25</v>
      </c>
      <c r="ADV191">
        <v>17747560.350000001</v>
      </c>
      <c r="ADW191">
        <v>21539207.039999999</v>
      </c>
      <c r="ADX191">
        <v>13636942.41</v>
      </c>
      <c r="ADY191">
        <v>11939164.77</v>
      </c>
      <c r="ADZ191">
        <v>33598304.999999993</v>
      </c>
      <c r="AEA191">
        <v>25687250.940000001</v>
      </c>
      <c r="AEB191">
        <v>12247645.41</v>
      </c>
      <c r="AEC191">
        <v>26828742.719999999</v>
      </c>
      <c r="AED191">
        <v>12914224.439999999</v>
      </c>
      <c r="AEE191">
        <v>9988194.8399999999</v>
      </c>
      <c r="AEF191">
        <v>16920219.809999999</v>
      </c>
      <c r="AEG191">
        <v>12759133.529999999</v>
      </c>
      <c r="AEH191">
        <v>30380523.030000001</v>
      </c>
      <c r="AEI191">
        <v>7384822.379999999</v>
      </c>
      <c r="AEJ191">
        <v>30763855.59</v>
      </c>
      <c r="AEK191">
        <v>29277591.329999998</v>
      </c>
      <c r="AEL191">
        <v>53481696.840000004</v>
      </c>
      <c r="AEM191">
        <v>22327420.440000001</v>
      </c>
      <c r="AEN191">
        <v>13907430.029999999</v>
      </c>
      <c r="AEO191">
        <v>20353201.050000001</v>
      </c>
      <c r="AEP191">
        <v>34498229.219999999</v>
      </c>
      <c r="AEQ191">
        <v>15612012.390000001</v>
      </c>
      <c r="AER191">
        <v>32698380.77999999</v>
      </c>
      <c r="AES191">
        <v>48136305.749999993</v>
      </c>
      <c r="AET191">
        <v>21093781.41</v>
      </c>
      <c r="AEU191">
        <v>50727202.889999993</v>
      </c>
      <c r="AEV191">
        <v>27568188.960000001</v>
      </c>
      <c r="AEW191">
        <v>31383652.169999991</v>
      </c>
      <c r="AEX191">
        <v>25190506.379999999</v>
      </c>
      <c r="AEY191">
        <v>21842300.609999999</v>
      </c>
      <c r="AEZ191">
        <v>28846058.670000002</v>
      </c>
      <c r="AFA191">
        <v>5681657.669999999</v>
      </c>
      <c r="AFB191">
        <v>23219405.82</v>
      </c>
      <c r="AFC191">
        <v>8969188.0199999977</v>
      </c>
      <c r="AFD191">
        <v>26792450.879999999</v>
      </c>
      <c r="AFE191">
        <v>24547460.34</v>
      </c>
      <c r="AFF191">
        <v>28074290.010000002</v>
      </c>
      <c r="AFG191">
        <v>12488645.91</v>
      </c>
      <c r="AFH191">
        <v>32340282.390000001</v>
      </c>
      <c r="AFI191">
        <v>22847981.52</v>
      </c>
      <c r="AFJ191">
        <v>29887464.359999999</v>
      </c>
      <c r="AFK191">
        <v>9534546.8399999999</v>
      </c>
      <c r="AFL191">
        <v>6865395.419999999</v>
      </c>
      <c r="AFM191">
        <v>17742173.280000001</v>
      </c>
      <c r="AFN191">
        <v>25315543.109999999</v>
      </c>
      <c r="AFO191">
        <v>14515601.880000001</v>
      </c>
      <c r="AFP191">
        <v>25184268.719999999</v>
      </c>
      <c r="AFQ191">
        <v>26936200.59</v>
      </c>
      <c r="AFR191">
        <v>11678317.17</v>
      </c>
      <c r="AFS191">
        <v>36364423.679999992</v>
      </c>
      <c r="AFT191">
        <v>22038786.899999999</v>
      </c>
      <c r="AFU191">
        <v>19367083.710000001</v>
      </c>
      <c r="AFV191">
        <v>18415840.559999999</v>
      </c>
      <c r="AFW191">
        <v>17757200.370000001</v>
      </c>
      <c r="AFX191">
        <v>13591010.550000001</v>
      </c>
      <c r="AFY191">
        <v>19434847.379999999</v>
      </c>
      <c r="AFZ191">
        <v>27239861.219999999</v>
      </c>
      <c r="AGA191">
        <v>14077548.029999999</v>
      </c>
      <c r="AGB191">
        <v>46583978.999999993</v>
      </c>
      <c r="AGC191">
        <v>37836227.909999996</v>
      </c>
      <c r="AGD191">
        <v>10784914.140000001</v>
      </c>
      <c r="AGE191">
        <v>20272678.530000001</v>
      </c>
      <c r="AGF191">
        <v>20984338.829999998</v>
      </c>
      <c r="AGG191">
        <v>16384064.58</v>
      </c>
      <c r="AGH191">
        <v>12707531.07</v>
      </c>
      <c r="AGI191">
        <v>19154152.68</v>
      </c>
      <c r="AGJ191">
        <v>12991061.07</v>
      </c>
      <c r="AGK191">
        <v>29306794.919999991</v>
      </c>
      <c r="AGL191">
        <v>36209616.299999997</v>
      </c>
      <c r="AGM191">
        <v>34548414.029999986</v>
      </c>
      <c r="AGN191">
        <v>15187284.449999999</v>
      </c>
      <c r="AGO191">
        <v>15600387.66</v>
      </c>
      <c r="AGP191">
        <v>21917436.059999991</v>
      </c>
      <c r="AGQ191">
        <v>32117994.870000001</v>
      </c>
      <c r="AGR191">
        <v>8829691.2599999979</v>
      </c>
      <c r="AGS191">
        <v>16564673.189999999</v>
      </c>
      <c r="AGT191">
        <v>30572756.370000001</v>
      </c>
      <c r="AGU191">
        <v>26917771.140000001</v>
      </c>
      <c r="AGV191">
        <v>11415484.859999999</v>
      </c>
      <c r="AGW191">
        <v>17561281.140000001</v>
      </c>
      <c r="AGX191">
        <v>22546872.66</v>
      </c>
      <c r="AGY191">
        <v>4858003.0199999996</v>
      </c>
      <c r="AGZ191">
        <v>28764118.5</v>
      </c>
      <c r="AHA191">
        <v>34342004.189999998</v>
      </c>
      <c r="AHB191">
        <v>51901867.679999992</v>
      </c>
      <c r="AHC191">
        <v>13300392.300000001</v>
      </c>
      <c r="AHD191">
        <v>26536706.82</v>
      </c>
      <c r="AHE191">
        <v>24082471.139999989</v>
      </c>
      <c r="AHF191">
        <v>21829541.760000002</v>
      </c>
      <c r="AHG191">
        <v>21690328.530000001</v>
      </c>
      <c r="AHH191">
        <v>5336885.1899999985</v>
      </c>
      <c r="AHI191">
        <v>10894923.779999999</v>
      </c>
      <c r="AHJ191">
        <v>13435636.109999999</v>
      </c>
      <c r="AHK191">
        <v>25395215.039999999</v>
      </c>
      <c r="AHL191">
        <v>23075372.579999998</v>
      </c>
      <c r="AHM191">
        <v>18757210.68</v>
      </c>
      <c r="AHN191">
        <v>22360309.920000002</v>
      </c>
      <c r="AHO191">
        <v>46821860.670000002</v>
      </c>
      <c r="AHP191">
        <v>21022898.91</v>
      </c>
      <c r="AHQ191">
        <v>23018666.579999998</v>
      </c>
      <c r="AHR191">
        <v>18810230.789999999</v>
      </c>
      <c r="AHS191">
        <v>23384136.75</v>
      </c>
      <c r="AHT191">
        <v>9907672.3199999984</v>
      </c>
      <c r="AHU191">
        <v>10888402.59</v>
      </c>
      <c r="AHV191">
        <v>29692112.190000001</v>
      </c>
      <c r="AHW191">
        <v>24159874.829999998</v>
      </c>
      <c r="AHX191">
        <v>40062221.939999998</v>
      </c>
      <c r="AHY191">
        <v>22272132.09</v>
      </c>
      <c r="AHZ191">
        <v>31998912.27</v>
      </c>
      <c r="AIA191">
        <v>19182505.68</v>
      </c>
      <c r="AIB191">
        <v>16585654.41</v>
      </c>
      <c r="AIC191">
        <v>12591000.24</v>
      </c>
      <c r="AID191">
        <v>8310831.3599999994</v>
      </c>
      <c r="AIE191">
        <v>23670218.52</v>
      </c>
      <c r="AIF191">
        <v>9964378.3199999984</v>
      </c>
      <c r="AIG191">
        <v>20975549.399999999</v>
      </c>
      <c r="AIH191">
        <v>14111855.16</v>
      </c>
      <c r="AII191">
        <v>19278338.82</v>
      </c>
      <c r="AIJ191">
        <v>25306470.149999999</v>
      </c>
      <c r="AIK191">
        <v>21813097.02</v>
      </c>
      <c r="AIL191">
        <v>30007681.079999991</v>
      </c>
      <c r="AIM191">
        <v>10663279.77</v>
      </c>
      <c r="AIN191">
        <v>26655789.419999991</v>
      </c>
      <c r="AIO191">
        <v>41783249.039999999</v>
      </c>
      <c r="AIP191">
        <v>18312635.640000001</v>
      </c>
      <c r="AIQ191">
        <v>13241701.59</v>
      </c>
      <c r="AIR191">
        <v>6364964.9699999988</v>
      </c>
      <c r="AIS191">
        <v>12911672.67</v>
      </c>
      <c r="AIT191">
        <v>16304109.119999999</v>
      </c>
      <c r="AIU191">
        <v>27787924.70999999</v>
      </c>
      <c r="AIV191">
        <v>24155621.879999999</v>
      </c>
      <c r="AIW191">
        <v>62563446.270000003</v>
      </c>
      <c r="AIX191">
        <v>37424825.880000003</v>
      </c>
      <c r="AIY191">
        <v>5220921.42</v>
      </c>
      <c r="AIZ191">
        <v>38804766.390000001</v>
      </c>
      <c r="AJA191">
        <v>7596902.8200000003</v>
      </c>
      <c r="AJB191">
        <v>5523164.3999999994</v>
      </c>
      <c r="AJC191">
        <v>10904280.27</v>
      </c>
      <c r="AJD191">
        <v>37372656.359999999</v>
      </c>
      <c r="AJE191">
        <v>31125072.809999999</v>
      </c>
      <c r="AJF191">
        <v>16501446</v>
      </c>
      <c r="AJG191">
        <v>26095250.609999999</v>
      </c>
      <c r="AJH191">
        <v>21806292.300000001</v>
      </c>
      <c r="AJI191">
        <v>23421846.239999991</v>
      </c>
      <c r="AJJ191">
        <v>7672888.8599999994</v>
      </c>
      <c r="AJK191">
        <v>38463679.799999997</v>
      </c>
      <c r="AJL191">
        <v>24146832.449999999</v>
      </c>
      <c r="AJM191">
        <v>18495228.960000001</v>
      </c>
      <c r="AJN191">
        <v>25299665.43</v>
      </c>
      <c r="AJO191">
        <v>33066686.25</v>
      </c>
      <c r="AJP191">
        <v>43204868.460000001</v>
      </c>
      <c r="AJQ191">
        <v>20679544.079999998</v>
      </c>
      <c r="AJR191">
        <v>13743833.220000001</v>
      </c>
      <c r="AJS191">
        <v>25646989.68</v>
      </c>
      <c r="AJT191">
        <v>19940664.899999999</v>
      </c>
      <c r="AJU191">
        <v>38377486.679999992</v>
      </c>
      <c r="AJV191">
        <v>31741750.559999999</v>
      </c>
      <c r="AJW191">
        <v>23941556.73</v>
      </c>
      <c r="AJX191">
        <v>31438940.52</v>
      </c>
      <c r="AJY191">
        <v>7571101.5899999999</v>
      </c>
      <c r="AJZ191">
        <v>14034167.939999999</v>
      </c>
      <c r="AKA191">
        <v>18051788.039999999</v>
      </c>
      <c r="AKB191">
        <v>8715145.1400000006</v>
      </c>
      <c r="AKC191">
        <v>20842006.77</v>
      </c>
      <c r="AKD191">
        <v>50419289.310000002</v>
      </c>
    </row>
    <row r="192" spans="1:966" x14ac:dyDescent="0.25">
      <c r="A192">
        <v>190</v>
      </c>
      <c r="B192">
        <v>24841480.949999999</v>
      </c>
      <c r="C192">
        <v>57851461.200000003</v>
      </c>
      <c r="D192">
        <v>11648830.050000001</v>
      </c>
      <c r="E192">
        <v>28657227.690000001</v>
      </c>
      <c r="F192">
        <v>17940360.75</v>
      </c>
      <c r="G192">
        <v>45006701.609999999</v>
      </c>
      <c r="H192">
        <v>5062428.1499999994</v>
      </c>
      <c r="I192">
        <v>25539248.280000001</v>
      </c>
      <c r="J192">
        <v>16498327.17</v>
      </c>
      <c r="K192">
        <v>15164885.58</v>
      </c>
      <c r="L192">
        <v>12888139.68</v>
      </c>
      <c r="M192">
        <v>45882242.249999993</v>
      </c>
      <c r="N192">
        <v>11118628.949999999</v>
      </c>
      <c r="O192">
        <v>18758344.800000001</v>
      </c>
      <c r="P192">
        <v>22152482.43</v>
      </c>
      <c r="Q192">
        <v>16842816.120000001</v>
      </c>
      <c r="R192">
        <v>35349102.75</v>
      </c>
      <c r="S192">
        <v>14950820.43</v>
      </c>
      <c r="T192">
        <v>10239685.949999999</v>
      </c>
      <c r="U192">
        <v>6237376.4699999988</v>
      </c>
      <c r="V192">
        <v>3041142.78</v>
      </c>
      <c r="W192">
        <v>16764845.369999999</v>
      </c>
      <c r="X192">
        <v>26732626.050000001</v>
      </c>
      <c r="Y192">
        <v>20765737.199999999</v>
      </c>
      <c r="Z192">
        <v>13565209.32</v>
      </c>
      <c r="AA192">
        <v>13686560.16</v>
      </c>
      <c r="AB192">
        <v>25163854.559999999</v>
      </c>
      <c r="AC192">
        <v>25804348.829999998</v>
      </c>
      <c r="AD192">
        <v>28463293.170000002</v>
      </c>
      <c r="AE192">
        <v>37680853.469999999</v>
      </c>
      <c r="AF192">
        <v>2547233.52</v>
      </c>
      <c r="AG192">
        <v>13948825.41</v>
      </c>
      <c r="AH192">
        <v>15375831.9</v>
      </c>
      <c r="AI192">
        <v>11766211.470000001</v>
      </c>
      <c r="AJ192">
        <v>24568158.030000001</v>
      </c>
      <c r="AK192">
        <v>15435373.199999999</v>
      </c>
      <c r="AL192">
        <v>46494667.049999997</v>
      </c>
      <c r="AM192">
        <v>17941211.34</v>
      </c>
      <c r="AN192">
        <v>27066340.859999999</v>
      </c>
      <c r="AO192">
        <v>23518246.440000001</v>
      </c>
      <c r="AP192">
        <v>19836892.919999991</v>
      </c>
      <c r="AQ192">
        <v>26554002.149999999</v>
      </c>
      <c r="AR192">
        <v>23970760.32</v>
      </c>
      <c r="AS192">
        <v>14937778.050000001</v>
      </c>
      <c r="AT192">
        <v>21662259.059999999</v>
      </c>
      <c r="AU192">
        <v>16582535.58</v>
      </c>
      <c r="AV192">
        <v>10685962.17</v>
      </c>
      <c r="AW192">
        <v>53647845.420000002</v>
      </c>
      <c r="AX192">
        <v>21003902.399999999</v>
      </c>
      <c r="AY192">
        <v>24959145.899999999</v>
      </c>
      <c r="AZ192">
        <v>36573952.349999987</v>
      </c>
      <c r="BA192">
        <v>21459251.579999998</v>
      </c>
      <c r="BB192">
        <v>2170705.6800000002</v>
      </c>
      <c r="BC192">
        <v>18695968.199999999</v>
      </c>
      <c r="BD192">
        <v>27838109.52</v>
      </c>
      <c r="BE192">
        <v>25682430.93</v>
      </c>
      <c r="BF192">
        <v>12403586.91</v>
      </c>
      <c r="BG192">
        <v>23941840.260000002</v>
      </c>
      <c r="BH192">
        <v>50583169.649999991</v>
      </c>
      <c r="BI192">
        <v>49563879.299999997</v>
      </c>
      <c r="BJ192">
        <v>25607579.010000002</v>
      </c>
      <c r="BK192">
        <v>17487563.34</v>
      </c>
      <c r="BL192">
        <v>908997.17999999993</v>
      </c>
      <c r="BM192">
        <v>24377342.34</v>
      </c>
      <c r="BN192">
        <v>22138872.989999998</v>
      </c>
      <c r="BO192">
        <v>24730904.25</v>
      </c>
      <c r="BP192">
        <v>11608852.32</v>
      </c>
      <c r="BQ192">
        <v>19594758.300000001</v>
      </c>
      <c r="BR192">
        <v>29195651.16</v>
      </c>
      <c r="BS192">
        <v>22168076.579999998</v>
      </c>
      <c r="BT192">
        <v>20041885.109999999</v>
      </c>
      <c r="BU192">
        <v>16640942.76</v>
      </c>
      <c r="BV192">
        <v>13552450.470000001</v>
      </c>
      <c r="BW192">
        <v>23230179.960000001</v>
      </c>
      <c r="BX192">
        <v>30183469.68</v>
      </c>
      <c r="BY192">
        <v>20730012.419999991</v>
      </c>
      <c r="BZ192">
        <v>41307769.229999997</v>
      </c>
      <c r="CA192">
        <v>29217766.5</v>
      </c>
      <c r="CB192">
        <v>22952887.620000001</v>
      </c>
      <c r="CC192">
        <v>31322409.690000001</v>
      </c>
      <c r="CD192">
        <v>24881175.149999991</v>
      </c>
      <c r="CE192">
        <v>9340045.2599999998</v>
      </c>
      <c r="CF192">
        <v>15989390.82</v>
      </c>
      <c r="CG192">
        <v>35375187.509999998</v>
      </c>
      <c r="CH192">
        <v>28092152.399999991</v>
      </c>
      <c r="CI192">
        <v>19215111.629999999</v>
      </c>
      <c r="CJ192">
        <v>24627132.27</v>
      </c>
      <c r="CK192">
        <v>19643808.989999998</v>
      </c>
      <c r="CL192">
        <v>6045143.129999999</v>
      </c>
      <c r="CM192">
        <v>4173278.0699999989</v>
      </c>
      <c r="CN192">
        <v>21634473.120000001</v>
      </c>
      <c r="CO192">
        <v>16604650.92</v>
      </c>
      <c r="CP192">
        <v>2513493.4500000002</v>
      </c>
      <c r="CQ192">
        <v>29269936.02</v>
      </c>
      <c r="CR192">
        <v>23732311.59</v>
      </c>
      <c r="CS192">
        <v>29360665.620000001</v>
      </c>
      <c r="CT192">
        <v>26111978.879999999</v>
      </c>
      <c r="CU192">
        <v>31873592.00999999</v>
      </c>
      <c r="CV192">
        <v>25965677.399999999</v>
      </c>
      <c r="CW192">
        <v>11094245.369999999</v>
      </c>
      <c r="CX192">
        <v>51824747.520000003</v>
      </c>
      <c r="CY192">
        <v>18791517.809999999</v>
      </c>
      <c r="CZ192">
        <v>4662650.8499999996</v>
      </c>
      <c r="DA192">
        <v>19986313.23</v>
      </c>
      <c r="DB192">
        <v>14285091.99</v>
      </c>
      <c r="DC192">
        <v>20519916.690000001</v>
      </c>
      <c r="DD192">
        <v>8041194.3299999982</v>
      </c>
      <c r="DE192">
        <v>25817107.68</v>
      </c>
      <c r="DF192">
        <v>30174680.25</v>
      </c>
      <c r="DG192">
        <v>34889217.090000004</v>
      </c>
      <c r="DH192">
        <v>51563616.389999993</v>
      </c>
      <c r="DI192">
        <v>25054695.510000002</v>
      </c>
      <c r="DJ192">
        <v>21969322.050000001</v>
      </c>
      <c r="DK192">
        <v>23211466.98</v>
      </c>
      <c r="DL192">
        <v>28732646.670000002</v>
      </c>
      <c r="DM192">
        <v>14768227.109999999</v>
      </c>
      <c r="DN192">
        <v>18167184.75</v>
      </c>
      <c r="DO192">
        <v>51365145.389999993</v>
      </c>
      <c r="DP192">
        <v>31195671.780000001</v>
      </c>
      <c r="DQ192">
        <v>28516596.809999999</v>
      </c>
      <c r="DR192">
        <v>22050695.16</v>
      </c>
      <c r="DS192">
        <v>47482769.099999987</v>
      </c>
      <c r="DT192">
        <v>25209786.420000002</v>
      </c>
      <c r="DU192">
        <v>23645551.41</v>
      </c>
      <c r="DV192">
        <v>26496445.559999999</v>
      </c>
      <c r="DW192">
        <v>21364552.559999991</v>
      </c>
      <c r="DX192">
        <v>19277771.760000002</v>
      </c>
      <c r="DY192">
        <v>8597196.6600000001</v>
      </c>
      <c r="DZ192">
        <v>7267724.4899999984</v>
      </c>
      <c r="EA192">
        <v>24937597.620000001</v>
      </c>
      <c r="EB192">
        <v>16697081.699999999</v>
      </c>
      <c r="EC192">
        <v>19399689.66</v>
      </c>
      <c r="ED192">
        <v>11597511.119999999</v>
      </c>
      <c r="EE192">
        <v>30097276.559999999</v>
      </c>
      <c r="EF192">
        <v>19329941.280000001</v>
      </c>
      <c r="EG192">
        <v>15826644.6</v>
      </c>
      <c r="EH192">
        <v>8341452.5999999987</v>
      </c>
      <c r="EI192">
        <v>2760731.61</v>
      </c>
      <c r="EJ192">
        <v>29700051.02999999</v>
      </c>
      <c r="EK192">
        <v>27856538.969999999</v>
      </c>
      <c r="EL192">
        <v>9674610.6599999983</v>
      </c>
      <c r="EM192">
        <v>36750024.479999997</v>
      </c>
      <c r="EN192">
        <v>37319352.719999999</v>
      </c>
      <c r="EO192">
        <v>15756329.16</v>
      </c>
      <c r="EP192">
        <v>24192197.25</v>
      </c>
      <c r="EQ192">
        <v>16171133.550000001</v>
      </c>
      <c r="ER192">
        <v>15490094.49</v>
      </c>
      <c r="ES192">
        <v>21402545.579999998</v>
      </c>
      <c r="ET192">
        <v>9250166.2499999981</v>
      </c>
      <c r="EU192">
        <v>17112736.68</v>
      </c>
      <c r="EV192">
        <v>26084760</v>
      </c>
      <c r="EW192">
        <v>16921353.93</v>
      </c>
      <c r="EX192">
        <v>39129975.299999997</v>
      </c>
      <c r="EY192">
        <v>13656789.51</v>
      </c>
      <c r="EZ192">
        <v>12598372.02</v>
      </c>
      <c r="FA192">
        <v>33884386.770000003</v>
      </c>
      <c r="FB192">
        <v>22771995.48</v>
      </c>
      <c r="FC192">
        <v>9110385.9599999972</v>
      </c>
      <c r="FD192">
        <v>15945160.140000001</v>
      </c>
      <c r="FE192">
        <v>6438115.709999999</v>
      </c>
      <c r="FF192">
        <v>39727656.539999999</v>
      </c>
      <c r="FG192">
        <v>17744157.989999998</v>
      </c>
      <c r="FH192">
        <v>49618600.590000004</v>
      </c>
      <c r="FI192">
        <v>9392781.8399999999</v>
      </c>
      <c r="FJ192">
        <v>17525272.829999998</v>
      </c>
      <c r="FK192">
        <v>18822706.109999999</v>
      </c>
      <c r="FL192">
        <v>15414391.98</v>
      </c>
      <c r="FM192">
        <v>43648309.380000003</v>
      </c>
      <c r="FN192">
        <v>53321785.920000002</v>
      </c>
      <c r="FO192">
        <v>34895738.279999986</v>
      </c>
      <c r="FP192">
        <v>12418046.939999999</v>
      </c>
      <c r="FQ192">
        <v>34839882.869999997</v>
      </c>
      <c r="FR192">
        <v>26128990.68</v>
      </c>
      <c r="FS192">
        <v>12723408.75</v>
      </c>
      <c r="FT192">
        <v>19596175.949999999</v>
      </c>
      <c r="FU192">
        <v>8186361.6899999985</v>
      </c>
      <c r="FV192">
        <v>38551574.099999987</v>
      </c>
      <c r="FW192">
        <v>21516524.640000001</v>
      </c>
      <c r="FX192">
        <v>26170102.530000001</v>
      </c>
      <c r="FY192">
        <v>25789888.800000001</v>
      </c>
      <c r="FZ192">
        <v>2668867.89</v>
      </c>
      <c r="GA192">
        <v>19612337.16</v>
      </c>
      <c r="GB192">
        <v>17888474.760000002</v>
      </c>
      <c r="GC192">
        <v>27289478.969999999</v>
      </c>
      <c r="GD192">
        <v>39785213.130000003</v>
      </c>
      <c r="GE192">
        <v>6913311.9899999993</v>
      </c>
      <c r="GF192">
        <v>35792543.669999987</v>
      </c>
      <c r="GG192">
        <v>33955836.329999998</v>
      </c>
      <c r="GH192">
        <v>14926153.32</v>
      </c>
      <c r="GI192">
        <v>33558327.270000003</v>
      </c>
      <c r="GJ192">
        <v>35293247.340000004</v>
      </c>
      <c r="GK192">
        <v>28058695.859999999</v>
      </c>
      <c r="GL192">
        <v>8140996.8899999997</v>
      </c>
      <c r="GM192">
        <v>14209389.48</v>
      </c>
      <c r="GN192">
        <v>21266167.649999999</v>
      </c>
      <c r="GO192">
        <v>19612620.690000001</v>
      </c>
      <c r="GP192">
        <v>17221895.73</v>
      </c>
      <c r="GQ192">
        <v>13036142.34</v>
      </c>
      <c r="GR192">
        <v>13722568.470000001</v>
      </c>
      <c r="GS192">
        <v>22136888.280000001</v>
      </c>
      <c r="GT192">
        <v>23673904.41</v>
      </c>
      <c r="GU192">
        <v>34746034.439999998</v>
      </c>
      <c r="GV192">
        <v>17481892.739999991</v>
      </c>
      <c r="GW192">
        <v>38446100.939999998</v>
      </c>
      <c r="GX192">
        <v>18146487.059999999</v>
      </c>
      <c r="GY192">
        <v>6885242.5199999996</v>
      </c>
      <c r="GZ192">
        <v>15923895.390000001</v>
      </c>
      <c r="HA192">
        <v>47430316.049999997</v>
      </c>
      <c r="HB192">
        <v>19311511.829999998</v>
      </c>
      <c r="HC192">
        <v>17467999.77</v>
      </c>
      <c r="HD192">
        <v>45814478.579999998</v>
      </c>
      <c r="HE192">
        <v>21632204.879999999</v>
      </c>
      <c r="HF192">
        <v>27787641.18</v>
      </c>
      <c r="HG192">
        <v>2177226.87</v>
      </c>
      <c r="HH192">
        <v>37120314.659999996</v>
      </c>
      <c r="HI192">
        <v>25622889.629999999</v>
      </c>
      <c r="HJ192">
        <v>16056020.369999999</v>
      </c>
      <c r="HK192">
        <v>39757994.249999993</v>
      </c>
      <c r="HL192">
        <v>44919941.43</v>
      </c>
      <c r="HM192">
        <v>43116407.099999987</v>
      </c>
      <c r="HN192">
        <v>5531386.7699999996</v>
      </c>
      <c r="HO192">
        <v>27588886.649999999</v>
      </c>
      <c r="HP192">
        <v>22651211.699999999</v>
      </c>
      <c r="HQ192">
        <v>23927947.289999999</v>
      </c>
      <c r="HR192">
        <v>14531763.09</v>
      </c>
      <c r="HS192">
        <v>21028569.510000002</v>
      </c>
      <c r="HT192">
        <v>22370233.469999999</v>
      </c>
      <c r="HU192">
        <v>28045653.48</v>
      </c>
      <c r="HV192">
        <v>28550053.350000001</v>
      </c>
      <c r="HW192">
        <v>40800817.590000004</v>
      </c>
      <c r="HX192">
        <v>21905527.800000001</v>
      </c>
      <c r="HY192">
        <v>28145739.57</v>
      </c>
      <c r="HZ192">
        <v>19438816.800000001</v>
      </c>
      <c r="IA192">
        <v>22656598.77</v>
      </c>
      <c r="IB192">
        <v>19338163.649999999</v>
      </c>
      <c r="IC192">
        <v>22510864.350000001</v>
      </c>
      <c r="ID192">
        <v>9408375.9899999984</v>
      </c>
      <c r="IE192">
        <v>11633235.9</v>
      </c>
      <c r="IF192">
        <v>15395962.529999999</v>
      </c>
      <c r="IG192">
        <v>26330013.449999999</v>
      </c>
      <c r="IH192">
        <v>24566740.379999999</v>
      </c>
      <c r="II192">
        <v>24738559.559999999</v>
      </c>
      <c r="IJ192">
        <v>60727873.049999997</v>
      </c>
      <c r="IK192">
        <v>17890175.940000001</v>
      </c>
      <c r="IL192">
        <v>12076393.289999999</v>
      </c>
      <c r="IM192">
        <v>9993581.9100000001</v>
      </c>
      <c r="IN192">
        <v>10308583.74</v>
      </c>
      <c r="IO192">
        <v>11550445.140000001</v>
      </c>
      <c r="IP192">
        <v>26216601.449999999</v>
      </c>
      <c r="IQ192">
        <v>8519509.4399999995</v>
      </c>
      <c r="IR192">
        <v>19242897.57</v>
      </c>
      <c r="IS192">
        <v>43093724.700000003</v>
      </c>
      <c r="IT192">
        <v>12905151.48</v>
      </c>
      <c r="IU192">
        <v>73640963.36999999</v>
      </c>
      <c r="IV192">
        <v>18059443.350000001</v>
      </c>
      <c r="IW192">
        <v>19175417.43</v>
      </c>
      <c r="IX192">
        <v>20333637.48</v>
      </c>
      <c r="IY192">
        <v>22096343.489999998</v>
      </c>
      <c r="IZ192">
        <v>27292881.329999998</v>
      </c>
      <c r="JA192">
        <v>25941577.350000001</v>
      </c>
      <c r="JB192">
        <v>31733811.719999999</v>
      </c>
      <c r="JC192">
        <v>44866637.789999992</v>
      </c>
      <c r="JD192">
        <v>18945758.129999999</v>
      </c>
      <c r="JE192">
        <v>17881102.98</v>
      </c>
      <c r="JF192">
        <v>42471659.880000003</v>
      </c>
      <c r="JG192">
        <v>865050.0299999998</v>
      </c>
      <c r="JH192">
        <v>22070825.789999999</v>
      </c>
      <c r="JI192">
        <v>24626848.739999991</v>
      </c>
      <c r="JJ192">
        <v>14022543.210000001</v>
      </c>
      <c r="JK192">
        <v>34849806.420000002</v>
      </c>
      <c r="JL192">
        <v>32105803.079999991</v>
      </c>
      <c r="JM192">
        <v>20084698.140000001</v>
      </c>
      <c r="JN192">
        <v>33502755.390000001</v>
      </c>
      <c r="JO192">
        <v>35252135.489999987</v>
      </c>
      <c r="JP192">
        <v>20780197.23</v>
      </c>
      <c r="JQ192">
        <v>21431749.169999991</v>
      </c>
      <c r="JR192">
        <v>9693607.1699999981</v>
      </c>
      <c r="JS192">
        <v>20059747.5</v>
      </c>
      <c r="JT192">
        <v>33011114.370000001</v>
      </c>
      <c r="JU192">
        <v>6667207.9499999993</v>
      </c>
      <c r="JV192">
        <v>25132382.73</v>
      </c>
      <c r="JW192">
        <v>14945716.890000001</v>
      </c>
      <c r="JX192">
        <v>35637452.759999998</v>
      </c>
      <c r="JY192">
        <v>13214199.18</v>
      </c>
      <c r="JZ192">
        <v>28704860.73</v>
      </c>
      <c r="KA192">
        <v>11888979.960000001</v>
      </c>
      <c r="KB192">
        <v>4867926.57</v>
      </c>
      <c r="KC192">
        <v>19951155.510000002</v>
      </c>
      <c r="KD192">
        <v>13300959.359999999</v>
      </c>
      <c r="KE192">
        <v>21954862.02</v>
      </c>
      <c r="KF192">
        <v>23925679.050000001</v>
      </c>
      <c r="KG192">
        <v>12277699.59</v>
      </c>
      <c r="KH192">
        <v>19777068.09</v>
      </c>
      <c r="KI192">
        <v>5708309.4899999993</v>
      </c>
      <c r="KJ192">
        <v>17194109.789999999</v>
      </c>
      <c r="KK192">
        <v>32659253.640000001</v>
      </c>
      <c r="KL192">
        <v>19606383.030000001</v>
      </c>
      <c r="KM192">
        <v>19637854.859999999</v>
      </c>
      <c r="KN192">
        <v>24514003.800000001</v>
      </c>
      <c r="KO192">
        <v>28453086.09</v>
      </c>
      <c r="KP192">
        <v>6087105.5699999994</v>
      </c>
      <c r="KQ192">
        <v>5786563.7699999996</v>
      </c>
      <c r="KR192">
        <v>10923843.84</v>
      </c>
      <c r="KS192">
        <v>18821571.989999998</v>
      </c>
      <c r="KT192">
        <v>1565369.13</v>
      </c>
      <c r="KU192">
        <v>26148270.719999999</v>
      </c>
      <c r="KV192">
        <v>9090255.3299999982</v>
      </c>
      <c r="KW192">
        <v>9643138.8299999982</v>
      </c>
      <c r="KX192">
        <v>12666702.75</v>
      </c>
      <c r="KY192">
        <v>19659970.199999999</v>
      </c>
      <c r="KZ192">
        <v>46218508.829999998</v>
      </c>
      <c r="LA192">
        <v>44876277.809999987</v>
      </c>
      <c r="LB192">
        <v>25419315.09</v>
      </c>
      <c r="LC192">
        <v>2206146.9300000002</v>
      </c>
      <c r="LD192">
        <v>18096018.719999999</v>
      </c>
      <c r="LE192">
        <v>25722125.129999999</v>
      </c>
      <c r="LF192">
        <v>24198718.440000001</v>
      </c>
      <c r="LG192">
        <v>18445894.739999998</v>
      </c>
      <c r="LH192">
        <v>10281364.859999999</v>
      </c>
      <c r="LI192">
        <v>12227798.310000001</v>
      </c>
      <c r="LJ192">
        <v>21306712.440000001</v>
      </c>
      <c r="LK192">
        <v>21429197.399999999</v>
      </c>
      <c r="LL192">
        <v>2256331.7400000002</v>
      </c>
      <c r="LM192">
        <v>14551610.189999999</v>
      </c>
      <c r="LN192">
        <v>18202626</v>
      </c>
      <c r="LO192">
        <v>64271714.519999988</v>
      </c>
      <c r="LP192">
        <v>17828649.93</v>
      </c>
      <c r="LQ192">
        <v>36008877.060000002</v>
      </c>
      <c r="LR192">
        <v>32264296.350000001</v>
      </c>
      <c r="LS192">
        <v>35982508.770000003</v>
      </c>
      <c r="LT192">
        <v>11156338.439999999</v>
      </c>
      <c r="LU192">
        <v>10146121.050000001</v>
      </c>
      <c r="LV192">
        <v>11945969.49</v>
      </c>
      <c r="LW192">
        <v>28223710.32</v>
      </c>
      <c r="LX192">
        <v>29362366.800000001</v>
      </c>
      <c r="LY192">
        <v>15122639.609999999</v>
      </c>
      <c r="LZ192">
        <v>33740353.529999986</v>
      </c>
      <c r="MA192">
        <v>24603882.809999999</v>
      </c>
      <c r="MB192">
        <v>16543124.91</v>
      </c>
      <c r="MC192">
        <v>23258532.960000001</v>
      </c>
      <c r="MD192">
        <v>22916879.309999991</v>
      </c>
      <c r="ME192">
        <v>15306934.109999999</v>
      </c>
      <c r="MF192">
        <v>10480119.390000001</v>
      </c>
      <c r="MG192">
        <v>20936422.260000002</v>
      </c>
      <c r="MH192">
        <v>46158967.529999986</v>
      </c>
      <c r="MI192">
        <v>9048576.4199999981</v>
      </c>
      <c r="MJ192">
        <v>17860405.289999999</v>
      </c>
      <c r="MK192">
        <v>19107086.699999999</v>
      </c>
      <c r="ML192">
        <v>23008175.969999999</v>
      </c>
      <c r="MM192">
        <v>21948907.890000001</v>
      </c>
      <c r="MN192">
        <v>14312027.34</v>
      </c>
      <c r="MO192">
        <v>26290319.25</v>
      </c>
      <c r="MP192">
        <v>18608357.43</v>
      </c>
      <c r="MQ192">
        <v>8018511.9299999988</v>
      </c>
      <c r="MR192">
        <v>23818788.239999998</v>
      </c>
      <c r="MS192">
        <v>29916100.889999989</v>
      </c>
      <c r="MT192">
        <v>23726924.52</v>
      </c>
      <c r="MU192">
        <v>50470041.179999992</v>
      </c>
      <c r="MV192">
        <v>10391374.5</v>
      </c>
      <c r="MW192">
        <v>25756999.32</v>
      </c>
      <c r="MX192">
        <v>27620642.010000002</v>
      </c>
      <c r="MY192">
        <v>39719150.639999993</v>
      </c>
      <c r="MZ192">
        <v>11035554.66</v>
      </c>
      <c r="NA192">
        <v>13322791.17</v>
      </c>
      <c r="NB192">
        <v>22188490.739999998</v>
      </c>
      <c r="NC192">
        <v>23591397.18</v>
      </c>
      <c r="ND192">
        <v>23715866.850000001</v>
      </c>
      <c r="NE192">
        <v>20988308.25</v>
      </c>
      <c r="NF192">
        <v>31259466.030000001</v>
      </c>
      <c r="NG192">
        <v>15348045.960000001</v>
      </c>
      <c r="NH192">
        <v>26883180.48</v>
      </c>
      <c r="NI192">
        <v>16957362.239999998</v>
      </c>
      <c r="NJ192">
        <v>20504606.07</v>
      </c>
      <c r="NK192">
        <v>24658037.039999999</v>
      </c>
      <c r="NL192">
        <v>16995071.73</v>
      </c>
      <c r="NM192">
        <v>21837764.129999999</v>
      </c>
      <c r="NN192">
        <v>42153539.219999999</v>
      </c>
      <c r="NO192">
        <v>32408896.649999991</v>
      </c>
      <c r="NP192">
        <v>28134114.84</v>
      </c>
      <c r="NQ192">
        <v>24582051</v>
      </c>
      <c r="NR192">
        <v>15946294.26</v>
      </c>
      <c r="NS192">
        <v>21838331.190000001</v>
      </c>
      <c r="NT192">
        <v>17251666.379999999</v>
      </c>
      <c r="NU192">
        <v>29795317.109999999</v>
      </c>
      <c r="NV192">
        <v>15908017.710000001</v>
      </c>
      <c r="NW192">
        <v>28373130.629999999</v>
      </c>
      <c r="NX192">
        <v>21446776.260000002</v>
      </c>
      <c r="NY192">
        <v>49437991.979999997</v>
      </c>
      <c r="NZ192">
        <v>37626415.709999993</v>
      </c>
      <c r="OA192">
        <v>13306913.49</v>
      </c>
      <c r="OB192">
        <v>18413572.32</v>
      </c>
      <c r="OC192">
        <v>53747647.979999997</v>
      </c>
      <c r="OD192">
        <v>56473505.399999991</v>
      </c>
      <c r="OE192">
        <v>9027878.7299999986</v>
      </c>
      <c r="OF192">
        <v>11759973.810000001</v>
      </c>
      <c r="OG192">
        <v>15222158.640000001</v>
      </c>
      <c r="OH192">
        <v>44917673.189999998</v>
      </c>
      <c r="OI192">
        <v>68294154.629999995</v>
      </c>
      <c r="OJ192">
        <v>13168834.380000001</v>
      </c>
      <c r="OK192">
        <v>25041369.600000001</v>
      </c>
      <c r="OL192">
        <v>19900403.640000001</v>
      </c>
      <c r="OM192">
        <v>28370578.859999999</v>
      </c>
      <c r="ON192">
        <v>30411711.329999998</v>
      </c>
      <c r="OO192">
        <v>38458009.200000003</v>
      </c>
      <c r="OP192">
        <v>23681559.719999999</v>
      </c>
      <c r="OQ192">
        <v>14704716.390000001</v>
      </c>
      <c r="OR192">
        <v>22238392.02</v>
      </c>
      <c r="OS192">
        <v>25098075.600000001</v>
      </c>
      <c r="OT192">
        <v>23793837.600000001</v>
      </c>
      <c r="OU192">
        <v>28975915.41</v>
      </c>
      <c r="OV192">
        <v>26183711.969999999</v>
      </c>
      <c r="OW192">
        <v>11602614.66</v>
      </c>
      <c r="OX192">
        <v>16928158.649999999</v>
      </c>
      <c r="OY192">
        <v>11523509.789999999</v>
      </c>
      <c r="OZ192">
        <v>38960140.829999998</v>
      </c>
      <c r="PA192">
        <v>28489377.93</v>
      </c>
      <c r="PB192">
        <v>15219890.4</v>
      </c>
      <c r="PC192">
        <v>9488047.9199999981</v>
      </c>
      <c r="PD192">
        <v>29315300.82</v>
      </c>
      <c r="PE192">
        <v>24698298.300000001</v>
      </c>
      <c r="PF192">
        <v>1000293.84</v>
      </c>
      <c r="PG192">
        <v>31306815.539999999</v>
      </c>
      <c r="PH192">
        <v>6595474.8599999994</v>
      </c>
      <c r="PI192">
        <v>21973007.940000001</v>
      </c>
      <c r="PJ192">
        <v>10486924.109999999</v>
      </c>
      <c r="PK192">
        <v>1993215.9</v>
      </c>
      <c r="PL192">
        <v>20720655.93</v>
      </c>
      <c r="PM192">
        <v>15970394.310000001</v>
      </c>
      <c r="PN192">
        <v>32100983.069999989</v>
      </c>
      <c r="PO192">
        <v>59604243.659999989</v>
      </c>
      <c r="PP192">
        <v>36205363.349999987</v>
      </c>
      <c r="PQ192">
        <v>24371388.210000001</v>
      </c>
      <c r="PR192">
        <v>22680131.760000002</v>
      </c>
      <c r="PS192">
        <v>22787306.100000001</v>
      </c>
      <c r="PT192">
        <v>21855342.989999998</v>
      </c>
      <c r="PU192">
        <v>19300170.629999999</v>
      </c>
      <c r="PV192">
        <v>25254300.629999999</v>
      </c>
      <c r="PW192">
        <v>25254017.09999999</v>
      </c>
      <c r="PX192">
        <v>18986019.390000001</v>
      </c>
      <c r="PY192">
        <v>36630091.289999992</v>
      </c>
      <c r="PZ192">
        <v>18125789.370000001</v>
      </c>
      <c r="QA192">
        <v>11728501.98</v>
      </c>
      <c r="QB192">
        <v>12317393.789999999</v>
      </c>
      <c r="QC192">
        <v>48376455.659999996</v>
      </c>
      <c r="QD192">
        <v>17506276.32</v>
      </c>
      <c r="QE192">
        <v>24188794.890000001</v>
      </c>
      <c r="QF192">
        <v>53304207.059999987</v>
      </c>
      <c r="QG192">
        <v>10718568.119999999</v>
      </c>
      <c r="QH192">
        <v>19812509.34</v>
      </c>
      <c r="QI192">
        <v>6197115.209999999</v>
      </c>
      <c r="QJ192">
        <v>26914368.780000001</v>
      </c>
      <c r="QK192">
        <v>30010799.91</v>
      </c>
      <c r="QL192">
        <v>11349705.9</v>
      </c>
      <c r="QM192">
        <v>8995839.839999998</v>
      </c>
      <c r="QN192">
        <v>19317182.43</v>
      </c>
      <c r="QO192">
        <v>26085327.059999999</v>
      </c>
      <c r="QP192">
        <v>20736533.609999999</v>
      </c>
      <c r="QQ192">
        <v>20409056.460000001</v>
      </c>
      <c r="QR192">
        <v>19621693.649999999</v>
      </c>
      <c r="QS192">
        <v>25698308.609999999</v>
      </c>
      <c r="QT192">
        <v>23549718.27</v>
      </c>
      <c r="QU192">
        <v>25868993.670000002</v>
      </c>
      <c r="QV192">
        <v>18458937.120000001</v>
      </c>
      <c r="QW192">
        <v>36113499.629999988</v>
      </c>
      <c r="QX192">
        <v>21737394.510000002</v>
      </c>
      <c r="QY192">
        <v>15087481.890000001</v>
      </c>
      <c r="QZ192">
        <v>18661944.600000001</v>
      </c>
      <c r="RA192">
        <v>25917477.300000001</v>
      </c>
      <c r="RB192">
        <v>24571843.920000002</v>
      </c>
      <c r="RC192">
        <v>11314264.65</v>
      </c>
      <c r="RD192">
        <v>17612600.07</v>
      </c>
      <c r="RE192">
        <v>16157240.58</v>
      </c>
      <c r="RF192">
        <v>12168540.539999999</v>
      </c>
      <c r="RG192">
        <v>27552878.34</v>
      </c>
      <c r="RH192">
        <v>19445621.52</v>
      </c>
      <c r="RI192">
        <v>26855961.59999999</v>
      </c>
      <c r="RJ192">
        <v>37359897.50999999</v>
      </c>
      <c r="RK192">
        <v>23258249.43</v>
      </c>
      <c r="RL192">
        <v>24938448.210000001</v>
      </c>
      <c r="RM192">
        <v>36383987.25</v>
      </c>
      <c r="RN192">
        <v>15682044.300000001</v>
      </c>
      <c r="RO192">
        <v>25563915.390000001</v>
      </c>
      <c r="RP192">
        <v>15828345.779999999</v>
      </c>
      <c r="RQ192">
        <v>48798915.359999992</v>
      </c>
      <c r="RR192">
        <v>13972641.93</v>
      </c>
      <c r="RS192">
        <v>15135965.52</v>
      </c>
      <c r="RT192">
        <v>29507534.16</v>
      </c>
      <c r="RU192">
        <v>19606950.09</v>
      </c>
      <c r="RV192">
        <v>34844702.880000003</v>
      </c>
      <c r="RW192">
        <v>16898388</v>
      </c>
      <c r="RX192">
        <v>16375842.210000001</v>
      </c>
      <c r="RY192">
        <v>55559404.679999992</v>
      </c>
      <c r="RZ192">
        <v>18651453.989999998</v>
      </c>
      <c r="SA192">
        <v>16507400.130000001</v>
      </c>
      <c r="SB192">
        <v>26287483.949999999</v>
      </c>
      <c r="SC192">
        <v>18065397.48</v>
      </c>
      <c r="SD192">
        <v>25691787.420000002</v>
      </c>
      <c r="SE192">
        <v>41438476.559999987</v>
      </c>
      <c r="SF192">
        <v>26924292.329999998</v>
      </c>
      <c r="SG192">
        <v>3160225.38</v>
      </c>
      <c r="SH192">
        <v>27412530.989999998</v>
      </c>
      <c r="SI192">
        <v>38586731.819999993</v>
      </c>
      <c r="SJ192">
        <v>2938221.39</v>
      </c>
      <c r="SK192">
        <v>27505528.829999998</v>
      </c>
      <c r="SL192">
        <v>22424387.699999999</v>
      </c>
      <c r="SM192">
        <v>24899604.600000001</v>
      </c>
      <c r="SN192">
        <v>29205007.649999999</v>
      </c>
      <c r="SO192">
        <v>15053458.289999999</v>
      </c>
      <c r="SP192">
        <v>29079403.859999999</v>
      </c>
      <c r="SQ192">
        <v>24234443.219999999</v>
      </c>
      <c r="SR192">
        <v>22051545.75</v>
      </c>
      <c r="SS192">
        <v>21190181.609999999</v>
      </c>
      <c r="ST192">
        <v>26026352.82</v>
      </c>
      <c r="SU192">
        <v>14853853.17</v>
      </c>
      <c r="SV192">
        <v>18324543.899999999</v>
      </c>
      <c r="SW192">
        <v>6981642.7199999997</v>
      </c>
      <c r="SX192">
        <v>23971327.379999999</v>
      </c>
      <c r="SY192">
        <v>33018769.68</v>
      </c>
      <c r="SZ192">
        <v>22568420.940000001</v>
      </c>
      <c r="TA192">
        <v>20944644.629999999</v>
      </c>
      <c r="TB192">
        <v>14576844.359999999</v>
      </c>
      <c r="TC192">
        <v>39623317.5</v>
      </c>
      <c r="TD192">
        <v>8336065.5299999984</v>
      </c>
      <c r="TE192">
        <v>12267208.98</v>
      </c>
      <c r="TF192">
        <v>22685518.829999998</v>
      </c>
      <c r="TG192">
        <v>29843800.739999998</v>
      </c>
      <c r="TH192">
        <v>10168803.449999999</v>
      </c>
      <c r="TI192">
        <v>21794100.510000002</v>
      </c>
      <c r="TJ192">
        <v>23058077.25</v>
      </c>
      <c r="TK192">
        <v>24203254.920000002</v>
      </c>
      <c r="TL192">
        <v>18701922.329999998</v>
      </c>
      <c r="TM192">
        <v>24528747.359999999</v>
      </c>
      <c r="TN192">
        <v>25007062.469999999</v>
      </c>
      <c r="TO192">
        <v>17300150.010000002</v>
      </c>
      <c r="TP192">
        <v>31714531.68</v>
      </c>
      <c r="TQ192">
        <v>14052597.390000001</v>
      </c>
      <c r="TR192">
        <v>32949304.829999998</v>
      </c>
      <c r="TS192">
        <v>30233654.489999998</v>
      </c>
      <c r="TT192">
        <v>18321992.129999999</v>
      </c>
      <c r="TU192">
        <v>15908584.77</v>
      </c>
      <c r="TV192">
        <v>13959316.02</v>
      </c>
      <c r="TW192">
        <v>15822675.18</v>
      </c>
      <c r="TX192">
        <v>14787223.619999999</v>
      </c>
      <c r="TY192">
        <v>32332343.550000001</v>
      </c>
      <c r="TZ192">
        <v>24598212.210000001</v>
      </c>
      <c r="UA192">
        <v>18985735.859999999</v>
      </c>
      <c r="UB192">
        <v>12363325.65</v>
      </c>
      <c r="UC192">
        <v>22764623.699999999</v>
      </c>
      <c r="UD192">
        <v>39448663.020000003</v>
      </c>
      <c r="UE192">
        <v>18535206.690000001</v>
      </c>
      <c r="UF192">
        <v>34612491.809999987</v>
      </c>
      <c r="UG192">
        <v>32216663.309999999</v>
      </c>
      <c r="UH192">
        <v>24996288.329999998</v>
      </c>
      <c r="UI192">
        <v>24589989.84</v>
      </c>
      <c r="UJ192">
        <v>2394410.85</v>
      </c>
      <c r="UK192">
        <v>44663913.840000004</v>
      </c>
      <c r="UL192">
        <v>17254218.149999999</v>
      </c>
      <c r="UM192">
        <v>26026636.350000001</v>
      </c>
      <c r="UN192">
        <v>30912425.309999999</v>
      </c>
      <c r="UO192">
        <v>11588438.16</v>
      </c>
      <c r="UP192">
        <v>17817875.789999999</v>
      </c>
      <c r="UQ192">
        <v>1537866.72</v>
      </c>
      <c r="UR192">
        <v>39450931.259999998</v>
      </c>
      <c r="US192">
        <v>23770304.609999999</v>
      </c>
      <c r="UT192">
        <v>35075212.770000003</v>
      </c>
      <c r="UU192">
        <v>33985039.919999987</v>
      </c>
      <c r="UV192">
        <v>2611027.77</v>
      </c>
      <c r="UW192">
        <v>35809555.469999999</v>
      </c>
      <c r="UX192">
        <v>29475211.739999998</v>
      </c>
      <c r="UY192">
        <v>22653763.469999999</v>
      </c>
      <c r="UZ192">
        <v>27856538.969999999</v>
      </c>
      <c r="VA192">
        <v>11643726.51</v>
      </c>
      <c r="VB192">
        <v>10852677.810000001</v>
      </c>
      <c r="VC192">
        <v>21886531.289999999</v>
      </c>
      <c r="VD192">
        <v>21029420.100000001</v>
      </c>
      <c r="VE192">
        <v>21708474.449999999</v>
      </c>
      <c r="VF192">
        <v>26223689.699999999</v>
      </c>
      <c r="VG192">
        <v>23734296.300000001</v>
      </c>
      <c r="VH192">
        <v>33700942.859999999</v>
      </c>
      <c r="VI192">
        <v>22335642.809999999</v>
      </c>
      <c r="VJ192">
        <v>22327703.969999999</v>
      </c>
      <c r="VK192">
        <v>22576359.780000001</v>
      </c>
      <c r="VL192">
        <v>16494641.279999999</v>
      </c>
      <c r="VM192">
        <v>7445214.2699999996</v>
      </c>
      <c r="VN192">
        <v>32616157.079999991</v>
      </c>
      <c r="VO192">
        <v>27212075.280000001</v>
      </c>
      <c r="VP192">
        <v>21373625.52</v>
      </c>
      <c r="VQ192">
        <v>12928400.939999999</v>
      </c>
      <c r="VR192">
        <v>9449204.3099999987</v>
      </c>
      <c r="VS192">
        <v>21014393.010000002</v>
      </c>
      <c r="VT192">
        <v>25324616.07</v>
      </c>
      <c r="VU192">
        <v>26684993.010000002</v>
      </c>
      <c r="VV192">
        <v>27749648.16</v>
      </c>
      <c r="VW192">
        <v>6215544.6599999992</v>
      </c>
      <c r="VX192">
        <v>15015181.74</v>
      </c>
      <c r="VY192">
        <v>28026089.91</v>
      </c>
      <c r="VZ192">
        <v>6898284.8999999994</v>
      </c>
      <c r="WA192">
        <v>24568441.559999999</v>
      </c>
      <c r="WB192">
        <v>33392178.690000001</v>
      </c>
      <c r="WC192">
        <v>14745544.710000001</v>
      </c>
      <c r="WD192">
        <v>23935035.539999999</v>
      </c>
      <c r="WE192">
        <v>32433847.289999999</v>
      </c>
      <c r="WF192">
        <v>21942103.169999991</v>
      </c>
      <c r="WG192">
        <v>46207167.630000003</v>
      </c>
      <c r="WH192">
        <v>30683900.129999999</v>
      </c>
      <c r="WI192">
        <v>18500899.559999999</v>
      </c>
      <c r="WJ192">
        <v>22416165.329999991</v>
      </c>
      <c r="WK192">
        <v>26792450.879999999</v>
      </c>
      <c r="WL192">
        <v>44863518.959999993</v>
      </c>
      <c r="WM192">
        <v>17167741.5</v>
      </c>
      <c r="WN192">
        <v>46305552.539999992</v>
      </c>
      <c r="WO192">
        <v>22767459</v>
      </c>
      <c r="WP192">
        <v>29175804.059999999</v>
      </c>
      <c r="WQ192">
        <v>28271910.420000002</v>
      </c>
      <c r="WR192">
        <v>29649582.690000001</v>
      </c>
      <c r="WS192">
        <v>18818453.16</v>
      </c>
      <c r="WT192">
        <v>6526577.0699999994</v>
      </c>
      <c r="WU192">
        <v>27722712.809999991</v>
      </c>
      <c r="WV192">
        <v>10482671.16</v>
      </c>
      <c r="WW192">
        <v>21748168.649999999</v>
      </c>
      <c r="WX192">
        <v>7993844.8199999994</v>
      </c>
      <c r="WY192">
        <v>22282339.170000002</v>
      </c>
      <c r="WZ192">
        <v>38551007.039999992</v>
      </c>
      <c r="XA192">
        <v>25979853.899999999</v>
      </c>
      <c r="XB192">
        <v>10260950.699999999</v>
      </c>
      <c r="XC192">
        <v>14483846.52</v>
      </c>
      <c r="XD192">
        <v>37276256.159999996</v>
      </c>
      <c r="XE192">
        <v>22100029.379999999</v>
      </c>
      <c r="XF192">
        <v>30190841.460000001</v>
      </c>
      <c r="XG192">
        <v>8297221.919999999</v>
      </c>
      <c r="XH192">
        <v>22626544.59</v>
      </c>
      <c r="XI192">
        <v>18807962.550000001</v>
      </c>
      <c r="XJ192">
        <v>25277266.559999999</v>
      </c>
      <c r="XK192">
        <v>22230453.18</v>
      </c>
      <c r="XL192">
        <v>31429584.030000001</v>
      </c>
      <c r="XM192">
        <v>10289870.76</v>
      </c>
      <c r="XN192">
        <v>56459895.960000001</v>
      </c>
      <c r="XO192">
        <v>21398859.690000001</v>
      </c>
      <c r="XP192">
        <v>22273266.210000001</v>
      </c>
      <c r="XQ192">
        <v>22269296.789999999</v>
      </c>
      <c r="XR192">
        <v>11681152.470000001</v>
      </c>
      <c r="XS192">
        <v>31882097.91</v>
      </c>
      <c r="XT192">
        <v>26201857.890000001</v>
      </c>
      <c r="XU192">
        <v>56924318.099999987</v>
      </c>
      <c r="XV192">
        <v>39362186.369999997</v>
      </c>
      <c r="XW192">
        <v>35711454.090000004</v>
      </c>
      <c r="XX192">
        <v>17206301.579999998</v>
      </c>
      <c r="XY192">
        <v>24670228.829999998</v>
      </c>
      <c r="XZ192">
        <v>36496832.189999998</v>
      </c>
      <c r="YA192">
        <v>28758731.43</v>
      </c>
      <c r="YB192">
        <v>8955862.1099999994</v>
      </c>
      <c r="YC192">
        <v>25751328.719999999</v>
      </c>
      <c r="YD192">
        <v>20815354.949999999</v>
      </c>
      <c r="YE192">
        <v>30541568.07</v>
      </c>
      <c r="YF192">
        <v>28919492.940000001</v>
      </c>
      <c r="YG192">
        <v>23538093.539999999</v>
      </c>
      <c r="YH192">
        <v>46737085.200000003</v>
      </c>
      <c r="YI192">
        <v>30518318.609999999</v>
      </c>
      <c r="YJ192">
        <v>40000128.869999997</v>
      </c>
      <c r="YK192">
        <v>43616554.020000003</v>
      </c>
      <c r="YL192">
        <v>11439584.91</v>
      </c>
      <c r="YM192">
        <v>30056164.710000001</v>
      </c>
      <c r="YN192">
        <v>21669347.309999999</v>
      </c>
      <c r="YO192">
        <v>51915477.11999999</v>
      </c>
      <c r="YP192">
        <v>10808163.6</v>
      </c>
      <c r="YQ192">
        <v>30908172.359999999</v>
      </c>
      <c r="YR192">
        <v>19334477.760000002</v>
      </c>
      <c r="YS192">
        <v>27296000.16</v>
      </c>
      <c r="YT192">
        <v>7720521.8999999994</v>
      </c>
      <c r="YU192">
        <v>7980802.4399999985</v>
      </c>
      <c r="YV192">
        <v>29801271.239999991</v>
      </c>
      <c r="YW192">
        <v>23980683.870000001</v>
      </c>
      <c r="YX192">
        <v>26102338.859999999</v>
      </c>
      <c r="YY192">
        <v>19240629.329999998</v>
      </c>
      <c r="YZ192">
        <v>34112344.890000001</v>
      </c>
      <c r="ZA192">
        <v>41449250.700000003</v>
      </c>
      <c r="ZB192">
        <v>60911033.429999992</v>
      </c>
      <c r="ZC192">
        <v>33157132.319999989</v>
      </c>
      <c r="ZD192">
        <v>9637184.6999999993</v>
      </c>
      <c r="ZE192">
        <v>19225885.77</v>
      </c>
      <c r="ZF192">
        <v>16793198.370000001</v>
      </c>
      <c r="ZG192">
        <v>27982993.350000001</v>
      </c>
      <c r="ZH192">
        <v>9626127.0299999993</v>
      </c>
      <c r="ZI192">
        <v>28764685.559999999</v>
      </c>
      <c r="ZJ192">
        <v>25897630.199999999</v>
      </c>
      <c r="ZK192">
        <v>12989359.890000001</v>
      </c>
      <c r="ZL192">
        <v>24897903.419999991</v>
      </c>
      <c r="ZM192">
        <v>28181180.82</v>
      </c>
      <c r="ZN192">
        <v>22790708.460000001</v>
      </c>
      <c r="ZO192">
        <v>17199213.329999998</v>
      </c>
      <c r="ZP192">
        <v>23144553.899999999</v>
      </c>
      <c r="ZQ192">
        <v>29945020.949999999</v>
      </c>
      <c r="ZR192">
        <v>13644030.66</v>
      </c>
      <c r="ZS192">
        <v>20203213.68</v>
      </c>
      <c r="ZT192">
        <v>24928241.129999999</v>
      </c>
      <c r="ZU192">
        <v>16217065.41</v>
      </c>
      <c r="ZV192">
        <v>29602516.710000001</v>
      </c>
      <c r="ZW192">
        <v>10175608.17</v>
      </c>
      <c r="ZX192">
        <v>43346916.989999987</v>
      </c>
      <c r="ZY192">
        <v>12760551.18</v>
      </c>
      <c r="ZZ192">
        <v>26569029.239999998</v>
      </c>
      <c r="AAA192">
        <v>29358964.440000001</v>
      </c>
      <c r="AAB192">
        <v>27691808.039999999</v>
      </c>
      <c r="AAC192">
        <v>52698303.450000003</v>
      </c>
      <c r="AAD192">
        <v>15229813.949999999</v>
      </c>
      <c r="AAE192">
        <v>23436873.329999998</v>
      </c>
      <c r="AAF192">
        <v>23935602.600000001</v>
      </c>
      <c r="AAG192">
        <v>13888433.52</v>
      </c>
      <c r="AAH192">
        <v>15662197.199999999</v>
      </c>
      <c r="AAI192">
        <v>23140017.419999991</v>
      </c>
      <c r="AAJ192">
        <v>37628400.419999987</v>
      </c>
      <c r="AAK192">
        <v>23796672.899999999</v>
      </c>
      <c r="AAL192">
        <v>18722903.550000001</v>
      </c>
      <c r="AAM192">
        <v>2923477.83</v>
      </c>
      <c r="AAN192">
        <v>24056386.379999999</v>
      </c>
      <c r="AAO192">
        <v>69560116.079999998</v>
      </c>
      <c r="AAP192">
        <v>27041390.219999999</v>
      </c>
      <c r="AAQ192">
        <v>33308820.870000001</v>
      </c>
      <c r="AAR192">
        <v>33488011.829999998</v>
      </c>
      <c r="AAS192">
        <v>11253872.76</v>
      </c>
      <c r="AAT192">
        <v>13945139.52</v>
      </c>
      <c r="AAU192">
        <v>16854724.379999999</v>
      </c>
      <c r="AAV192">
        <v>13241985.119999999</v>
      </c>
      <c r="AAW192">
        <v>43610316.359999992</v>
      </c>
      <c r="AAX192">
        <v>6080300.8499999996</v>
      </c>
      <c r="AAY192">
        <v>26961151.23</v>
      </c>
      <c r="AAZ192">
        <v>27196481.129999999</v>
      </c>
      <c r="ABA192">
        <v>16893000.93</v>
      </c>
      <c r="ABB192">
        <v>30840125.16</v>
      </c>
      <c r="ABC192">
        <v>40779836.369999997</v>
      </c>
      <c r="ABD192">
        <v>25889974.890000001</v>
      </c>
      <c r="ABE192">
        <v>11955042.449999999</v>
      </c>
      <c r="ABF192">
        <v>24637339.350000001</v>
      </c>
      <c r="ABG192">
        <v>33047406.210000001</v>
      </c>
      <c r="ABH192">
        <v>31516911.27</v>
      </c>
      <c r="ABI192">
        <v>32224035.09</v>
      </c>
      <c r="ABJ192">
        <v>44552770.079999998</v>
      </c>
      <c r="ABK192">
        <v>25703979.210000001</v>
      </c>
      <c r="ABL192">
        <v>16588773.24</v>
      </c>
      <c r="ABM192">
        <v>12806766.57</v>
      </c>
      <c r="ABN192">
        <v>20023455.66</v>
      </c>
      <c r="ABO192">
        <v>43279436.849999987</v>
      </c>
      <c r="ABP192">
        <v>29624064.989999998</v>
      </c>
      <c r="ABQ192">
        <v>31396978.079999998</v>
      </c>
      <c r="ABR192">
        <v>443440.91999999993</v>
      </c>
      <c r="ABS192">
        <v>21161828.609999999</v>
      </c>
      <c r="ABT192">
        <v>49098606.569999993</v>
      </c>
      <c r="ABU192">
        <v>13475046.779999999</v>
      </c>
      <c r="ABV192">
        <v>12990494.01</v>
      </c>
      <c r="ABW192">
        <v>15915105.960000001</v>
      </c>
      <c r="ABX192">
        <v>53778836.279999986</v>
      </c>
      <c r="ABY192">
        <v>23256548.25</v>
      </c>
      <c r="ABZ192">
        <v>7950464.7299999986</v>
      </c>
      <c r="ACA192">
        <v>21538923.510000002</v>
      </c>
      <c r="ACB192">
        <v>3237062.01</v>
      </c>
      <c r="ACC192">
        <v>19593340.649999999</v>
      </c>
      <c r="ACD192">
        <v>23548300.620000001</v>
      </c>
      <c r="ACE192">
        <v>31925761.530000001</v>
      </c>
      <c r="ACF192">
        <v>16264131.390000001</v>
      </c>
      <c r="ACG192">
        <v>32121113.699999999</v>
      </c>
      <c r="ACH192">
        <v>34755107.399999999</v>
      </c>
      <c r="ACI192">
        <v>33890057.369999997</v>
      </c>
      <c r="ACJ192">
        <v>13406432.52</v>
      </c>
      <c r="ACK192">
        <v>10929230.91</v>
      </c>
      <c r="ACL192">
        <v>22557363.27</v>
      </c>
      <c r="ACM192">
        <v>10191769.380000001</v>
      </c>
      <c r="ACN192">
        <v>15122356.08</v>
      </c>
      <c r="ACO192">
        <v>17801714.579999998</v>
      </c>
      <c r="ACP192">
        <v>27532464.18</v>
      </c>
      <c r="ACQ192">
        <v>20601289.800000001</v>
      </c>
      <c r="ACR192">
        <v>23217704.640000001</v>
      </c>
      <c r="ACS192">
        <v>29546377.77</v>
      </c>
      <c r="ACT192">
        <v>44716933.950000003</v>
      </c>
      <c r="ACU192">
        <v>26449379.579999998</v>
      </c>
      <c r="ACV192">
        <v>12805632.449999999</v>
      </c>
      <c r="ACW192">
        <v>42697349.759999998</v>
      </c>
      <c r="ACX192">
        <v>18640963.379999999</v>
      </c>
      <c r="ACY192">
        <v>32754519.719999999</v>
      </c>
      <c r="ACZ192">
        <v>28373414.16</v>
      </c>
      <c r="ADA192">
        <v>27950954.460000001</v>
      </c>
      <c r="ADB192">
        <v>25919178.48</v>
      </c>
      <c r="ADC192">
        <v>10340622.630000001</v>
      </c>
      <c r="ADD192">
        <v>28488243.809999999</v>
      </c>
      <c r="ADE192">
        <v>43114422.389999993</v>
      </c>
      <c r="ADF192">
        <v>11446673.16</v>
      </c>
      <c r="ADG192">
        <v>23827861.199999999</v>
      </c>
      <c r="ADH192">
        <v>25572137.760000002</v>
      </c>
      <c r="ADI192">
        <v>43075578.779999986</v>
      </c>
      <c r="ADJ192">
        <v>27355257.93</v>
      </c>
      <c r="ADK192">
        <v>20103694.649999999</v>
      </c>
      <c r="ADL192">
        <v>1899367.47</v>
      </c>
      <c r="ADM192">
        <v>13111277.789999999</v>
      </c>
      <c r="ADN192">
        <v>14019991.439999999</v>
      </c>
      <c r="ADO192">
        <v>38872530.059999987</v>
      </c>
      <c r="ADP192">
        <v>6616739.6099999994</v>
      </c>
      <c r="ADQ192">
        <v>24737141.91</v>
      </c>
      <c r="ADR192">
        <v>2465293.35</v>
      </c>
      <c r="ADS192">
        <v>21928777.260000002</v>
      </c>
      <c r="ADT192">
        <v>19242046.98</v>
      </c>
      <c r="ADU192">
        <v>30463880.850000001</v>
      </c>
      <c r="ADV192">
        <v>17971549.050000001</v>
      </c>
      <c r="ADW192">
        <v>21644680.199999999</v>
      </c>
      <c r="ADX192">
        <v>13895805.300000001</v>
      </c>
      <c r="ADY192">
        <v>13057407.09</v>
      </c>
      <c r="ADZ192">
        <v>33267992.54999999</v>
      </c>
      <c r="AEA192">
        <v>25023223.68</v>
      </c>
      <c r="AEB192">
        <v>12404437.5</v>
      </c>
      <c r="AEC192">
        <v>27033167.850000001</v>
      </c>
      <c r="AED192">
        <v>12632112.09</v>
      </c>
      <c r="AEE192">
        <v>10028172.57</v>
      </c>
      <c r="AEF192">
        <v>17898114.780000001</v>
      </c>
      <c r="AEG192">
        <v>13466540.880000001</v>
      </c>
      <c r="AEH192">
        <v>32523726.29999999</v>
      </c>
      <c r="AEI192">
        <v>7236819.7199999997</v>
      </c>
      <c r="AEJ192">
        <v>32211843.300000001</v>
      </c>
      <c r="AEK192">
        <v>29256610.109999999</v>
      </c>
      <c r="AEL192">
        <v>51512013.929999992</v>
      </c>
      <c r="AEM192">
        <v>22926519.329999998</v>
      </c>
      <c r="AEN192">
        <v>14806503.66</v>
      </c>
      <c r="AEO192">
        <v>20789270.190000001</v>
      </c>
      <c r="AEP192">
        <v>35529711.359999992</v>
      </c>
      <c r="AEQ192">
        <v>16267533.75</v>
      </c>
      <c r="AER192">
        <v>32352190.649999999</v>
      </c>
      <c r="AES192">
        <v>46569518.969999999</v>
      </c>
      <c r="AET192">
        <v>22293680.370000001</v>
      </c>
      <c r="AEU192">
        <v>56875267.409999996</v>
      </c>
      <c r="AEV192">
        <v>28560543.960000001</v>
      </c>
      <c r="AEW192">
        <v>31448864.07</v>
      </c>
      <c r="AEX192">
        <v>25941577.350000001</v>
      </c>
      <c r="AEY192">
        <v>21478531.620000001</v>
      </c>
      <c r="AEZ192">
        <v>28170973.739999991</v>
      </c>
      <c r="AFA192">
        <v>5681090.6099999994</v>
      </c>
      <c r="AFB192">
        <v>23264770.620000001</v>
      </c>
      <c r="AFC192">
        <v>8757107.5800000001</v>
      </c>
      <c r="AFD192">
        <v>28026656.969999999</v>
      </c>
      <c r="AFE192">
        <v>24262512.690000001</v>
      </c>
      <c r="AFF192">
        <v>30227416.829999998</v>
      </c>
      <c r="AFG192">
        <v>12789187.710000001</v>
      </c>
      <c r="AFH192">
        <v>31332333.239999991</v>
      </c>
      <c r="AFI192">
        <v>23412773.280000001</v>
      </c>
      <c r="AFJ192">
        <v>29934813.870000001</v>
      </c>
      <c r="AFK192">
        <v>9604295.2199999988</v>
      </c>
      <c r="AFL192">
        <v>6722496.2999999989</v>
      </c>
      <c r="AFM192">
        <v>18317739.18</v>
      </c>
      <c r="AFN192">
        <v>25180299.300000001</v>
      </c>
      <c r="AFO192">
        <v>14140491.689999999</v>
      </c>
      <c r="AFP192">
        <v>23392359.120000001</v>
      </c>
      <c r="AFQ192">
        <v>26944990.02</v>
      </c>
      <c r="AFR192">
        <v>11291015.189999999</v>
      </c>
      <c r="AFS192">
        <v>36083728.979999997</v>
      </c>
      <c r="AFT192">
        <v>22132635.329999998</v>
      </c>
      <c r="AFU192">
        <v>19171448.010000002</v>
      </c>
      <c r="AFV192">
        <v>18139115.280000001</v>
      </c>
      <c r="AFW192">
        <v>18242887.260000002</v>
      </c>
      <c r="AFX192">
        <v>13850724.029999999</v>
      </c>
      <c r="AFY192">
        <v>19418119.109999999</v>
      </c>
      <c r="AFZ192">
        <v>26858513.370000001</v>
      </c>
      <c r="AGA192">
        <v>13482985.619999999</v>
      </c>
      <c r="AGB192">
        <v>44998762.770000003</v>
      </c>
      <c r="AGC192">
        <v>37244500.799999997</v>
      </c>
      <c r="AGD192">
        <v>10995860.460000001</v>
      </c>
      <c r="AGE192">
        <v>20589098.010000002</v>
      </c>
      <c r="AGF192">
        <v>20819891.43</v>
      </c>
      <c r="AGG192">
        <v>17042988.300000001</v>
      </c>
      <c r="AGH192">
        <v>12784934.76</v>
      </c>
      <c r="AGI192">
        <v>18944340.48</v>
      </c>
      <c r="AGJ192">
        <v>12710649.9</v>
      </c>
      <c r="AGK192">
        <v>29316434.940000001</v>
      </c>
      <c r="AGL192">
        <v>37438718.849999987</v>
      </c>
      <c r="AGM192">
        <v>33502471.859999999</v>
      </c>
      <c r="AGN192">
        <v>15406736.67</v>
      </c>
      <c r="AGO192">
        <v>15411273.15</v>
      </c>
      <c r="AGP192">
        <v>21804591.120000001</v>
      </c>
      <c r="AGQ192">
        <v>31547248.98</v>
      </c>
      <c r="AGR192">
        <v>9039219.9299999997</v>
      </c>
      <c r="AGS192">
        <v>16852456.140000001</v>
      </c>
      <c r="AGT192">
        <v>30683049.539999999</v>
      </c>
      <c r="AGU192">
        <v>27466968.75</v>
      </c>
      <c r="AGV192">
        <v>11256141</v>
      </c>
      <c r="AGW192">
        <v>17815607.550000001</v>
      </c>
      <c r="AGX192">
        <v>23846007.120000001</v>
      </c>
      <c r="AGY192">
        <v>4630328.43</v>
      </c>
      <c r="AGZ192">
        <v>30296314.620000001</v>
      </c>
      <c r="AHA192">
        <v>32567956.98</v>
      </c>
      <c r="AHB192">
        <v>51101178.959999993</v>
      </c>
      <c r="AHC192">
        <v>13855827.57</v>
      </c>
      <c r="AHD192">
        <v>27296567.219999999</v>
      </c>
      <c r="AHE192">
        <v>24870968.07</v>
      </c>
      <c r="AHF192">
        <v>22192743.690000001</v>
      </c>
      <c r="AHG192">
        <v>21441956.25</v>
      </c>
      <c r="AHH192">
        <v>5167334.2499999991</v>
      </c>
      <c r="AHI192">
        <v>11568591.060000001</v>
      </c>
      <c r="AHJ192">
        <v>13294721.699999999</v>
      </c>
      <c r="AHK192">
        <v>25633947.300000001</v>
      </c>
      <c r="AHL192">
        <v>23477985.18</v>
      </c>
      <c r="AHM192">
        <v>18963053.460000001</v>
      </c>
      <c r="AHN192">
        <v>22382992.32</v>
      </c>
      <c r="AHO192">
        <v>47570663.399999991</v>
      </c>
      <c r="AHP192">
        <v>21015243.600000001</v>
      </c>
      <c r="AHQ192">
        <v>23088131.43</v>
      </c>
      <c r="AHR192">
        <v>18815334.329999998</v>
      </c>
      <c r="AHS192">
        <v>23643566.699999999</v>
      </c>
      <c r="AHT192">
        <v>10093668</v>
      </c>
      <c r="AHU192">
        <v>10806462.42</v>
      </c>
      <c r="AHV192">
        <v>29373708</v>
      </c>
      <c r="AHW192">
        <v>24733172.489999998</v>
      </c>
      <c r="AHX192">
        <v>39231479.039999999</v>
      </c>
      <c r="AHY192">
        <v>22153900.079999998</v>
      </c>
      <c r="AHZ192">
        <v>31977080.460000001</v>
      </c>
      <c r="AIA192">
        <v>18329647.440000001</v>
      </c>
      <c r="AIB192">
        <v>16380945.75</v>
      </c>
      <c r="AIC192">
        <v>12363042.119999999</v>
      </c>
      <c r="AID192">
        <v>8316785.4899999984</v>
      </c>
      <c r="AIE192">
        <v>23855647.140000001</v>
      </c>
      <c r="AIF192">
        <v>9664970.6399999987</v>
      </c>
      <c r="AIG192">
        <v>20708464.140000001</v>
      </c>
      <c r="AIH192">
        <v>14152116.42</v>
      </c>
      <c r="AII192">
        <v>18996793.530000001</v>
      </c>
      <c r="AIJ192">
        <v>25598222.52</v>
      </c>
      <c r="AIK192">
        <v>21878875.98</v>
      </c>
      <c r="AIL192">
        <v>30525973.920000002</v>
      </c>
      <c r="AIM192">
        <v>10480969.98</v>
      </c>
      <c r="AIN192">
        <v>26729790.75</v>
      </c>
      <c r="AIO192">
        <v>41600939.249999993</v>
      </c>
      <c r="AIP192">
        <v>18635576.309999999</v>
      </c>
      <c r="AIQ192">
        <v>13600367.039999999</v>
      </c>
      <c r="AIR192">
        <v>6432445.1099999994</v>
      </c>
      <c r="AIS192">
        <v>13254176.91</v>
      </c>
      <c r="AIT192">
        <v>16927591.59</v>
      </c>
      <c r="AIU192">
        <v>28482006.149999999</v>
      </c>
      <c r="AIV192">
        <v>22634766.960000001</v>
      </c>
      <c r="AIW192">
        <v>63448910.459999993</v>
      </c>
      <c r="AIX192">
        <v>38629544.849999987</v>
      </c>
      <c r="AIY192">
        <v>5083125.84</v>
      </c>
      <c r="AIZ192">
        <v>37999541.189999998</v>
      </c>
      <c r="AJA192">
        <v>7574220.419999999</v>
      </c>
      <c r="AJB192">
        <v>5747436.629999999</v>
      </c>
      <c r="AJC192">
        <v>11268049.26</v>
      </c>
      <c r="AJD192">
        <v>37367836.349999987</v>
      </c>
      <c r="AJE192">
        <v>31792785.960000001</v>
      </c>
      <c r="AJF192">
        <v>17224731.030000001</v>
      </c>
      <c r="AJG192">
        <v>26064629.370000001</v>
      </c>
      <c r="AJH192">
        <v>21466339.829999998</v>
      </c>
      <c r="AJI192">
        <v>23224792.890000001</v>
      </c>
      <c r="AJJ192">
        <v>7789136.1599999992</v>
      </c>
      <c r="AJK192">
        <v>37594093.289999999</v>
      </c>
      <c r="AJL192">
        <v>24797817.329999991</v>
      </c>
      <c r="AJM192">
        <v>18299026.199999999</v>
      </c>
      <c r="AJN192">
        <v>26249774.460000001</v>
      </c>
      <c r="AJO192">
        <v>33714835.829999998</v>
      </c>
      <c r="AJP192">
        <v>42780707.579999998</v>
      </c>
      <c r="AJQ192">
        <v>21205492.23</v>
      </c>
      <c r="AJR192">
        <v>13828892.220000001</v>
      </c>
      <c r="AJS192">
        <v>25520535.300000001</v>
      </c>
      <c r="AJT192">
        <v>20176845.390000001</v>
      </c>
      <c r="AJU192">
        <v>37266049.079999998</v>
      </c>
      <c r="AJV192">
        <v>31053056.190000001</v>
      </c>
      <c r="AJW192">
        <v>23795822.309999999</v>
      </c>
      <c r="AJX192">
        <v>30953537.16</v>
      </c>
      <c r="AJY192">
        <v>7456271.9399999985</v>
      </c>
      <c r="AJZ192">
        <v>14250784.859999999</v>
      </c>
      <c r="AKA192">
        <v>17961058.440000001</v>
      </c>
      <c r="AKB192">
        <v>8563456.589999998</v>
      </c>
      <c r="AKC192">
        <v>20396014.079999998</v>
      </c>
      <c r="AKD192">
        <v>50217415.950000003</v>
      </c>
    </row>
    <row r="193" spans="1:966" x14ac:dyDescent="0.25">
      <c r="A193">
        <v>191</v>
      </c>
      <c r="B193">
        <v>24710490.09</v>
      </c>
      <c r="C193">
        <v>56968548.779999986</v>
      </c>
      <c r="D193">
        <v>11494022.67</v>
      </c>
      <c r="E193">
        <v>28622353.5</v>
      </c>
      <c r="F193">
        <v>17457509.16</v>
      </c>
      <c r="G193">
        <v>44834882.429999992</v>
      </c>
      <c r="H193">
        <v>5064412.8599999994</v>
      </c>
      <c r="I193">
        <v>25400885.640000001</v>
      </c>
      <c r="J193">
        <v>16266683.16</v>
      </c>
      <c r="K193">
        <v>15169705.59</v>
      </c>
      <c r="L193">
        <v>13296706.41</v>
      </c>
      <c r="M193">
        <v>46001891.909999996</v>
      </c>
      <c r="N193">
        <v>11181856.140000001</v>
      </c>
      <c r="O193">
        <v>19033935.960000001</v>
      </c>
      <c r="P193">
        <v>21558487.079999998</v>
      </c>
      <c r="Q193">
        <v>16532350.77</v>
      </c>
      <c r="R193">
        <v>35401839.329999998</v>
      </c>
      <c r="S193">
        <v>15194939.76</v>
      </c>
      <c r="T193">
        <v>10625853.810000001</v>
      </c>
      <c r="U193">
        <v>6295783.6499999994</v>
      </c>
      <c r="V193">
        <v>2753926.89</v>
      </c>
      <c r="W193">
        <v>16877973.84</v>
      </c>
      <c r="X193">
        <v>26408267.73</v>
      </c>
      <c r="Y193">
        <v>21054087.210000001</v>
      </c>
      <c r="Z193">
        <v>13631271.810000001</v>
      </c>
      <c r="AA193">
        <v>13598098.800000001</v>
      </c>
      <c r="AB193">
        <v>24140878.32</v>
      </c>
      <c r="AC193">
        <v>25934489.100000001</v>
      </c>
      <c r="AD193">
        <v>28482006.149999999</v>
      </c>
      <c r="AE193">
        <v>38708933.25</v>
      </c>
      <c r="AF193">
        <v>1916662.8</v>
      </c>
      <c r="AG193">
        <v>14102498.67</v>
      </c>
      <c r="AH193">
        <v>15613146.51</v>
      </c>
      <c r="AI193">
        <v>12378352.74</v>
      </c>
      <c r="AJ193">
        <v>24699715.949999999</v>
      </c>
      <c r="AK193">
        <v>15068201.85</v>
      </c>
      <c r="AL193">
        <v>46580860.169999987</v>
      </c>
      <c r="AM193">
        <v>17464597.41</v>
      </c>
      <c r="AN193">
        <v>26601918.719999999</v>
      </c>
      <c r="AO193">
        <v>23610110.16</v>
      </c>
      <c r="AP193">
        <v>19190160.989999998</v>
      </c>
      <c r="AQ193">
        <v>26602202.25</v>
      </c>
      <c r="AR193">
        <v>23755561.050000001</v>
      </c>
      <c r="AS193">
        <v>15788651.58</v>
      </c>
      <c r="AT193">
        <v>21957413.789999999</v>
      </c>
      <c r="AU193">
        <v>16984581.120000001</v>
      </c>
      <c r="AV193">
        <v>10375780.35</v>
      </c>
      <c r="AW193">
        <v>52864452.029999986</v>
      </c>
      <c r="AX193">
        <v>21054937.800000001</v>
      </c>
      <c r="AY193">
        <v>24834392.699999999</v>
      </c>
      <c r="AZ193">
        <v>36395611.979999997</v>
      </c>
      <c r="BA193">
        <v>21636174.300000001</v>
      </c>
      <c r="BB193">
        <v>2197924.56</v>
      </c>
      <c r="BC193">
        <v>18904929.809999999</v>
      </c>
      <c r="BD193">
        <v>28121639.52</v>
      </c>
      <c r="BE193">
        <v>25943278.530000001</v>
      </c>
      <c r="BF193">
        <v>12361057.41</v>
      </c>
      <c r="BG193">
        <v>24081053.489999998</v>
      </c>
      <c r="BH193">
        <v>50860461.989999987</v>
      </c>
      <c r="BI193">
        <v>50276673.719999999</v>
      </c>
      <c r="BJ193">
        <v>25817958.27</v>
      </c>
      <c r="BK193">
        <v>17357990.129999999</v>
      </c>
      <c r="BL193">
        <v>1151982.3899999999</v>
      </c>
      <c r="BM193">
        <v>24438301.289999999</v>
      </c>
      <c r="BN193">
        <v>22286875.649999999</v>
      </c>
      <c r="BO193">
        <v>24468071.940000001</v>
      </c>
      <c r="BP193">
        <v>11813560.98</v>
      </c>
      <c r="BQ193">
        <v>19693426.739999998</v>
      </c>
      <c r="BR193">
        <v>29552331.899999999</v>
      </c>
      <c r="BS193">
        <v>22416165.329999998</v>
      </c>
      <c r="BT193">
        <v>19876303.59</v>
      </c>
      <c r="BU193">
        <v>16580550.869999999</v>
      </c>
      <c r="BV193">
        <v>13914801.810000001</v>
      </c>
      <c r="BW193">
        <v>23889103.68</v>
      </c>
      <c r="BX193">
        <v>30517468.02</v>
      </c>
      <c r="BY193">
        <v>20551104.989999998</v>
      </c>
      <c r="BZ193">
        <v>40385729.669999987</v>
      </c>
      <c r="CA193">
        <v>28941324.75</v>
      </c>
      <c r="CB193">
        <v>23210049.329999998</v>
      </c>
      <c r="CC193">
        <v>31933700.370000001</v>
      </c>
      <c r="CD193">
        <v>24737992.5</v>
      </c>
      <c r="CE193">
        <v>9568286.9100000001</v>
      </c>
      <c r="CF193">
        <v>15713232.6</v>
      </c>
      <c r="CG193">
        <v>35410912.289999999</v>
      </c>
      <c r="CH193">
        <v>28055860.559999999</v>
      </c>
      <c r="CI193">
        <v>19272951.75</v>
      </c>
      <c r="CJ193">
        <v>24475443.719999999</v>
      </c>
      <c r="CK193">
        <v>19648912.530000001</v>
      </c>
      <c r="CL193">
        <v>5592629.2499999991</v>
      </c>
      <c r="CM193">
        <v>4474670.46</v>
      </c>
      <c r="CN193">
        <v>21378729.059999999</v>
      </c>
      <c r="CO193">
        <v>16302691.470000001</v>
      </c>
      <c r="CP193">
        <v>2430135.63</v>
      </c>
      <c r="CQ193">
        <v>29503848.27</v>
      </c>
      <c r="CR193">
        <v>23538660.600000001</v>
      </c>
      <c r="CS193">
        <v>29050200.27</v>
      </c>
      <c r="CT193">
        <v>26594546.940000001</v>
      </c>
      <c r="CU193">
        <v>32202486.809999991</v>
      </c>
      <c r="CV193">
        <v>27073145.579999998</v>
      </c>
      <c r="CW193">
        <v>11050014.689999999</v>
      </c>
      <c r="CX193">
        <v>52358918.039999999</v>
      </c>
      <c r="CY193">
        <v>18572065.59</v>
      </c>
      <c r="CZ193">
        <v>4695540.33</v>
      </c>
      <c r="DA193">
        <v>19933576.649999999</v>
      </c>
      <c r="DB193">
        <v>14214209.49</v>
      </c>
      <c r="DC193">
        <v>20507441.370000001</v>
      </c>
      <c r="DD193">
        <v>9825165.0899999999</v>
      </c>
      <c r="DE193">
        <v>26070299.969999999</v>
      </c>
      <c r="DF193">
        <v>30481176.18</v>
      </c>
      <c r="DG193">
        <v>35908223.909999996</v>
      </c>
      <c r="DH193">
        <v>51639885.959999993</v>
      </c>
      <c r="DI193">
        <v>25721274.539999999</v>
      </c>
      <c r="DJ193">
        <v>21519076.41</v>
      </c>
      <c r="DK193">
        <v>23455586.309999991</v>
      </c>
      <c r="DL193">
        <v>27969383.91</v>
      </c>
      <c r="DM193">
        <v>14845063.74</v>
      </c>
      <c r="DN193">
        <v>17886490.050000001</v>
      </c>
      <c r="DO193">
        <v>49888804.68</v>
      </c>
      <c r="DP193">
        <v>32201352.690000001</v>
      </c>
      <c r="DQ193">
        <v>29740879.350000001</v>
      </c>
      <c r="DR193">
        <v>22418150.039999999</v>
      </c>
      <c r="DS193">
        <v>48008433.719999999</v>
      </c>
      <c r="DT193">
        <v>24758406.66</v>
      </c>
      <c r="DU193">
        <v>23171489.25</v>
      </c>
      <c r="DV193">
        <v>26950944.149999991</v>
      </c>
      <c r="DW193">
        <v>21904393.68</v>
      </c>
      <c r="DX193">
        <v>19322853.030000001</v>
      </c>
      <c r="DY193">
        <v>8511570.5999999996</v>
      </c>
      <c r="DZ193">
        <v>7319043.419999999</v>
      </c>
      <c r="EA193">
        <v>24797817.329999998</v>
      </c>
      <c r="EB193">
        <v>16626766.26</v>
      </c>
      <c r="EC193">
        <v>19284576.48</v>
      </c>
      <c r="ED193">
        <v>11708654.880000001</v>
      </c>
      <c r="EE193">
        <v>30582112.859999999</v>
      </c>
      <c r="EF193">
        <v>19590221.82</v>
      </c>
      <c r="EG193">
        <v>15882216.48</v>
      </c>
      <c r="EH193">
        <v>8501363.5199999996</v>
      </c>
      <c r="EI193">
        <v>2824809.39</v>
      </c>
      <c r="EJ193">
        <v>29872153.739999998</v>
      </c>
      <c r="EK193">
        <v>26491909.079999998</v>
      </c>
      <c r="EL193">
        <v>9573106.9199999999</v>
      </c>
      <c r="EM193">
        <v>35746044.75</v>
      </c>
      <c r="EN193">
        <v>39077805.779999986</v>
      </c>
      <c r="EO193">
        <v>16041843.869999999</v>
      </c>
      <c r="EP193">
        <v>23977281.510000002</v>
      </c>
      <c r="EQ193">
        <v>15608610.029999999</v>
      </c>
      <c r="ER193">
        <v>15320260.02</v>
      </c>
      <c r="ES193">
        <v>21174870.989999998</v>
      </c>
      <c r="ET193">
        <v>9118608.3300000001</v>
      </c>
      <c r="EU193">
        <v>17415263.190000001</v>
      </c>
      <c r="EV193">
        <v>26089296.48</v>
      </c>
      <c r="EW193">
        <v>17274065.25</v>
      </c>
      <c r="EX193">
        <v>37713742.950000003</v>
      </c>
      <c r="EY193">
        <v>13603485.869999999</v>
      </c>
      <c r="EZ193">
        <v>12923864.460000001</v>
      </c>
      <c r="FA193">
        <v>34401261.959999993</v>
      </c>
      <c r="FB193">
        <v>22999953.600000001</v>
      </c>
      <c r="FC193">
        <v>9111520.0800000001</v>
      </c>
      <c r="FD193">
        <v>16606635.630000001</v>
      </c>
      <c r="FE193">
        <v>6110355.0299999993</v>
      </c>
      <c r="FF193">
        <v>39573132.689999998</v>
      </c>
      <c r="FG193">
        <v>17441915.010000002</v>
      </c>
      <c r="FH193">
        <v>49921977.689999998</v>
      </c>
      <c r="FI193">
        <v>9629245.8599999994</v>
      </c>
      <c r="FJ193">
        <v>16791780.719999999</v>
      </c>
      <c r="FK193">
        <v>18477083.039999999</v>
      </c>
      <c r="FL193">
        <v>15906600.060000001</v>
      </c>
      <c r="FM193">
        <v>43893846.359999992</v>
      </c>
      <c r="FN193">
        <v>54188537.130000003</v>
      </c>
      <c r="FO193">
        <v>35072661</v>
      </c>
      <c r="FP193">
        <v>12691936.92</v>
      </c>
      <c r="FQ193">
        <v>34469592.689999998</v>
      </c>
      <c r="FR193">
        <v>26182861.379999999</v>
      </c>
      <c r="FS193">
        <v>12749493.51</v>
      </c>
      <c r="FT193">
        <v>19568390.010000002</v>
      </c>
      <c r="FU193">
        <v>8055654.3599999994</v>
      </c>
      <c r="FV193">
        <v>38964677.310000002</v>
      </c>
      <c r="FW193">
        <v>21649216.68</v>
      </c>
      <c r="FX193">
        <v>26155358.969999999</v>
      </c>
      <c r="FY193">
        <v>25586881.32</v>
      </c>
      <c r="FZ193">
        <v>2909017.8</v>
      </c>
      <c r="GA193">
        <v>18986586.449999999</v>
      </c>
      <c r="GB193">
        <v>18262167.300000001</v>
      </c>
      <c r="GC193">
        <v>27154235.16</v>
      </c>
      <c r="GD193">
        <v>40252470.569999993</v>
      </c>
      <c r="GE193">
        <v>7169339.5799999991</v>
      </c>
      <c r="GF193">
        <v>35699262.299999997</v>
      </c>
      <c r="GG193">
        <v>35260924.919999987</v>
      </c>
      <c r="GH193">
        <v>15288504.66</v>
      </c>
      <c r="GI193">
        <v>34304578.229999997</v>
      </c>
      <c r="GJ193">
        <v>35061886.859999999</v>
      </c>
      <c r="GK193">
        <v>27166143.420000002</v>
      </c>
      <c r="GL193">
        <v>8280493.6499999994</v>
      </c>
      <c r="GM193">
        <v>14687421.060000001</v>
      </c>
      <c r="GN193">
        <v>20470866</v>
      </c>
      <c r="GO193">
        <v>20006443.859999999</v>
      </c>
      <c r="GP193">
        <v>17386343.129999999</v>
      </c>
      <c r="GQ193">
        <v>12972064.560000001</v>
      </c>
      <c r="GR193">
        <v>13546496.34</v>
      </c>
      <c r="GS193">
        <v>20780197.23</v>
      </c>
      <c r="GT193">
        <v>24030018.09</v>
      </c>
      <c r="GU193">
        <v>33934571.579999998</v>
      </c>
      <c r="GV193">
        <v>17372733.690000001</v>
      </c>
      <c r="GW193">
        <v>37895769.209999993</v>
      </c>
      <c r="GX193">
        <v>18501466.620000001</v>
      </c>
      <c r="GY193">
        <v>6584984.2499999991</v>
      </c>
      <c r="GZ193">
        <v>16150152.33</v>
      </c>
      <c r="HA193">
        <v>48909775.590000004</v>
      </c>
      <c r="HB193">
        <v>19220782.23</v>
      </c>
      <c r="HC193">
        <v>17488130.399999999</v>
      </c>
      <c r="HD193">
        <v>46847094.840000004</v>
      </c>
      <c r="HE193">
        <v>22059768.120000001</v>
      </c>
      <c r="HF193">
        <v>27404592.149999999</v>
      </c>
      <c r="HG193">
        <v>2463592.17</v>
      </c>
      <c r="HH193">
        <v>36132496.139999993</v>
      </c>
      <c r="HI193">
        <v>25770325.23</v>
      </c>
      <c r="HJ193">
        <v>16051483.890000001</v>
      </c>
      <c r="HK193">
        <v>39601485.689999998</v>
      </c>
      <c r="HL193">
        <v>45722898.389999993</v>
      </c>
      <c r="HM193">
        <v>43590752.789999992</v>
      </c>
      <c r="HN193">
        <v>5736946.0199999996</v>
      </c>
      <c r="HO193">
        <v>27818262.420000002</v>
      </c>
      <c r="HP193">
        <v>21947206.710000001</v>
      </c>
      <c r="HQ193">
        <v>23703108</v>
      </c>
      <c r="HR193">
        <v>14431393.470000001</v>
      </c>
      <c r="HS193">
        <v>21018078.899999999</v>
      </c>
      <c r="HT193">
        <v>22314945.120000001</v>
      </c>
      <c r="HU193">
        <v>28589464.02</v>
      </c>
      <c r="HV193">
        <v>28899362.309999999</v>
      </c>
      <c r="HW193">
        <v>39846172.079999998</v>
      </c>
      <c r="HX193">
        <v>22174881.300000001</v>
      </c>
      <c r="HY193">
        <v>28471515.539999999</v>
      </c>
      <c r="HZ193">
        <v>19633318.379999999</v>
      </c>
      <c r="IA193">
        <v>22640437.559999999</v>
      </c>
      <c r="IB193">
        <v>19532665.23</v>
      </c>
      <c r="IC193">
        <v>22325435.73</v>
      </c>
      <c r="ID193">
        <v>9883288.7399999984</v>
      </c>
      <c r="IE193">
        <v>12068737.98</v>
      </c>
      <c r="IF193">
        <v>15631008.9</v>
      </c>
      <c r="IG193">
        <v>26294572.199999999</v>
      </c>
      <c r="IH193">
        <v>24916049.34</v>
      </c>
      <c r="II193">
        <v>25597655.460000001</v>
      </c>
      <c r="IJ193">
        <v>59846661.810000002</v>
      </c>
      <c r="IK193">
        <v>17826665.219999999</v>
      </c>
      <c r="IL193">
        <v>11913080.01</v>
      </c>
      <c r="IM193">
        <v>9844728.6600000001</v>
      </c>
      <c r="IN193">
        <v>10132228.08</v>
      </c>
      <c r="IO193">
        <v>11306609.34</v>
      </c>
      <c r="IP193">
        <v>26896789.919999991</v>
      </c>
      <c r="IQ193">
        <v>8220101.7599999998</v>
      </c>
      <c r="IR193">
        <v>19438249.739999998</v>
      </c>
      <c r="IS193">
        <v>47762329.679999992</v>
      </c>
      <c r="IT193">
        <v>13069882.41</v>
      </c>
      <c r="IU193">
        <v>72424903.199999988</v>
      </c>
      <c r="IV193">
        <v>18191851.859999999</v>
      </c>
      <c r="IW193">
        <v>19513385.190000001</v>
      </c>
      <c r="IX193">
        <v>20574070.920000002</v>
      </c>
      <c r="IY193">
        <v>22307006.280000001</v>
      </c>
      <c r="IZ193">
        <v>26724687.210000001</v>
      </c>
      <c r="JA193">
        <v>25803214.710000001</v>
      </c>
      <c r="JB193">
        <v>31286684.91</v>
      </c>
      <c r="JC193">
        <v>44987421.57</v>
      </c>
      <c r="JD193">
        <v>19323987.149999999</v>
      </c>
      <c r="JE193">
        <v>18031090.350000001</v>
      </c>
      <c r="JF193">
        <v>42485269.319999993</v>
      </c>
      <c r="JG193">
        <v>846053.5199999999</v>
      </c>
      <c r="JH193">
        <v>21902976.030000001</v>
      </c>
      <c r="JI193">
        <v>24731754.84</v>
      </c>
      <c r="JJ193">
        <v>13902893.550000001</v>
      </c>
      <c r="JK193">
        <v>35116041.090000004</v>
      </c>
      <c r="JL193">
        <v>32381110.70999999</v>
      </c>
      <c r="JM193">
        <v>19875169.469999999</v>
      </c>
      <c r="JN193">
        <v>33056479.169999991</v>
      </c>
      <c r="JO193">
        <v>35495120.700000003</v>
      </c>
      <c r="JP193">
        <v>21097467.300000001</v>
      </c>
      <c r="JQ193">
        <v>21454148.039999999</v>
      </c>
      <c r="JR193">
        <v>9969481.8599999994</v>
      </c>
      <c r="JS193">
        <v>20297345.640000001</v>
      </c>
      <c r="JT193">
        <v>33226597.169999991</v>
      </c>
      <c r="JU193">
        <v>6691308</v>
      </c>
      <c r="JV193">
        <v>25253166.510000002</v>
      </c>
      <c r="JW193">
        <v>14910842.699999999</v>
      </c>
      <c r="JX193">
        <v>35633483.340000004</v>
      </c>
      <c r="JY193">
        <v>13088028.33</v>
      </c>
      <c r="JZ193">
        <v>28158781.949999999</v>
      </c>
      <c r="KA193">
        <v>12400468.08</v>
      </c>
      <c r="KB193">
        <v>4717372.1399999997</v>
      </c>
      <c r="KC193">
        <v>19383528.449999999</v>
      </c>
      <c r="KD193">
        <v>13226674.5</v>
      </c>
      <c r="KE193">
        <v>22212874.32</v>
      </c>
      <c r="KF193">
        <v>23662279.68</v>
      </c>
      <c r="KG193">
        <v>12272028.99</v>
      </c>
      <c r="KH193">
        <v>19369351.949999999</v>
      </c>
      <c r="KI193">
        <v>5513524.3799999999</v>
      </c>
      <c r="KJ193">
        <v>17242876.949999999</v>
      </c>
      <c r="KK193">
        <v>32495940.359999999</v>
      </c>
      <c r="KL193">
        <v>18710995.289999999</v>
      </c>
      <c r="KM193">
        <v>19447606.23</v>
      </c>
      <c r="KN193">
        <v>24803204.399999999</v>
      </c>
      <c r="KO193">
        <v>28482573.210000001</v>
      </c>
      <c r="KP193">
        <v>6179536.3499999996</v>
      </c>
      <c r="KQ193">
        <v>5825123.8499999996</v>
      </c>
      <c r="KR193">
        <v>10828294.23</v>
      </c>
      <c r="KS193">
        <v>18410169.960000001</v>
      </c>
      <c r="KT193">
        <v>1631715.15</v>
      </c>
      <c r="KU193">
        <v>25981838.609999999</v>
      </c>
      <c r="KV193">
        <v>8877324.2999999989</v>
      </c>
      <c r="KW193">
        <v>9536815.0799999982</v>
      </c>
      <c r="KX193">
        <v>12724826.4</v>
      </c>
      <c r="KY193">
        <v>18906347.460000001</v>
      </c>
      <c r="KZ193">
        <v>44983735.68</v>
      </c>
      <c r="LA193">
        <v>45461767.25999999</v>
      </c>
      <c r="LB193">
        <v>25536696.510000002</v>
      </c>
      <c r="LC193">
        <v>2277312.96</v>
      </c>
      <c r="LD193">
        <v>17766840.390000001</v>
      </c>
      <c r="LE193">
        <v>25486795.23</v>
      </c>
      <c r="LF193">
        <v>24181139.579999998</v>
      </c>
      <c r="LG193">
        <v>18127774.079999998</v>
      </c>
      <c r="LH193">
        <v>10462824.060000001</v>
      </c>
      <c r="LI193">
        <v>12591850.83</v>
      </c>
      <c r="LJ193">
        <v>20733131.25</v>
      </c>
      <c r="LK193">
        <v>22008165.66</v>
      </c>
      <c r="LL193">
        <v>2122505.58</v>
      </c>
      <c r="LM193">
        <v>14833722.539999999</v>
      </c>
      <c r="LN193">
        <v>18520463.129999999</v>
      </c>
      <c r="LO193">
        <v>63794533.529999986</v>
      </c>
      <c r="LP193">
        <v>18258481.41</v>
      </c>
      <c r="LQ193">
        <v>35990447.609999999</v>
      </c>
      <c r="LR193">
        <v>32398973.100000001</v>
      </c>
      <c r="LS193">
        <v>35504760.719999991</v>
      </c>
      <c r="LT193">
        <v>11309444.640000001</v>
      </c>
      <c r="LU193">
        <v>10315955.52</v>
      </c>
      <c r="LV193">
        <v>11044060.560000001</v>
      </c>
      <c r="LW193">
        <v>27216328.23</v>
      </c>
      <c r="LX193">
        <v>29545243.649999999</v>
      </c>
      <c r="LY193">
        <v>15812468.1</v>
      </c>
      <c r="LZ193">
        <v>33305418.510000002</v>
      </c>
      <c r="MA193">
        <v>24929091.719999999</v>
      </c>
      <c r="MB193">
        <v>16794048.960000001</v>
      </c>
      <c r="MC193">
        <v>24587154.539999999</v>
      </c>
      <c r="MD193">
        <v>21942103.170000002</v>
      </c>
      <c r="ME193">
        <v>14925586.26</v>
      </c>
      <c r="MF193">
        <v>10585025.49</v>
      </c>
      <c r="MG193">
        <v>21121000.289999999</v>
      </c>
      <c r="MH193">
        <v>46115303.909999996</v>
      </c>
      <c r="MI193">
        <v>9292695.7499999981</v>
      </c>
      <c r="MJ193">
        <v>17189856.84</v>
      </c>
      <c r="MK193">
        <v>19172298.600000001</v>
      </c>
      <c r="ML193">
        <v>23628823.140000001</v>
      </c>
      <c r="MM193">
        <v>21413603.25</v>
      </c>
      <c r="MN193">
        <v>13802523.93</v>
      </c>
      <c r="MO193">
        <v>26386152.390000001</v>
      </c>
      <c r="MP193">
        <v>19415850.870000001</v>
      </c>
      <c r="MQ193">
        <v>8165380.4699999988</v>
      </c>
      <c r="MR193">
        <v>23642149.050000001</v>
      </c>
      <c r="MS193">
        <v>30244712.16</v>
      </c>
      <c r="MT193">
        <v>24045328.710000001</v>
      </c>
      <c r="MU193">
        <v>50401710.450000003</v>
      </c>
      <c r="MV193">
        <v>10845873.09</v>
      </c>
      <c r="MW193">
        <v>26551733.91</v>
      </c>
      <c r="MX193">
        <v>28333152.899999999</v>
      </c>
      <c r="MY193">
        <v>39745518.93</v>
      </c>
      <c r="MZ193">
        <v>11091693.6</v>
      </c>
      <c r="NA193">
        <v>13376661.869999999</v>
      </c>
      <c r="NB193">
        <v>21587407.140000001</v>
      </c>
      <c r="NC193">
        <v>23891371.920000002</v>
      </c>
      <c r="ND193">
        <v>23516261.73</v>
      </c>
      <c r="NE193">
        <v>21371924.34</v>
      </c>
      <c r="NF193">
        <v>31777191.809999999</v>
      </c>
      <c r="NG193">
        <v>15523551.029999999</v>
      </c>
      <c r="NH193">
        <v>26767216.70999999</v>
      </c>
      <c r="NI193">
        <v>16985431.710000001</v>
      </c>
      <c r="NJ193">
        <v>20082996.960000001</v>
      </c>
      <c r="NK193">
        <v>24271585.649999999</v>
      </c>
      <c r="NL193">
        <v>16939216.32</v>
      </c>
      <c r="NM193">
        <v>21796935.809999999</v>
      </c>
      <c r="NN193">
        <v>42496326.990000002</v>
      </c>
      <c r="NO193">
        <v>32457096.75</v>
      </c>
      <c r="NP193">
        <v>28824510.390000001</v>
      </c>
      <c r="NQ193">
        <v>24156472.469999999</v>
      </c>
      <c r="NR193">
        <v>15763133.880000001</v>
      </c>
      <c r="NS193">
        <v>21746183.940000001</v>
      </c>
      <c r="NT193">
        <v>17320280.640000001</v>
      </c>
      <c r="NU193">
        <v>30336575.879999999</v>
      </c>
      <c r="NV193">
        <v>15652557.18</v>
      </c>
      <c r="NW193">
        <v>29145749.879999999</v>
      </c>
      <c r="NX193">
        <v>20977817.640000001</v>
      </c>
      <c r="NY193">
        <v>50745348.809999987</v>
      </c>
      <c r="NZ193">
        <v>36615914.789999999</v>
      </c>
      <c r="OA193">
        <v>13887866.460000001</v>
      </c>
      <c r="OB193">
        <v>17371599.57</v>
      </c>
      <c r="OC193">
        <v>54366877.499999993</v>
      </c>
      <c r="OD193">
        <v>55609873.020000003</v>
      </c>
      <c r="OE193">
        <v>8512421.1899999976</v>
      </c>
      <c r="OF193">
        <v>11604882.9</v>
      </c>
      <c r="OG193">
        <v>15195790.35</v>
      </c>
      <c r="OH193">
        <v>44743302.239999987</v>
      </c>
      <c r="OI193">
        <v>67978302.209999993</v>
      </c>
      <c r="OJ193">
        <v>13423444.32</v>
      </c>
      <c r="OK193">
        <v>24746214.870000001</v>
      </c>
      <c r="OL193">
        <v>20118154.68</v>
      </c>
      <c r="OM193">
        <v>28353283.530000001</v>
      </c>
      <c r="ON193">
        <v>30987277.23</v>
      </c>
      <c r="OO193">
        <v>37790296.049999997</v>
      </c>
      <c r="OP193">
        <v>24403143.57</v>
      </c>
      <c r="OQ193">
        <v>14456627.640000001</v>
      </c>
      <c r="OR193">
        <v>21812529.960000001</v>
      </c>
      <c r="OS193">
        <v>25326600.780000001</v>
      </c>
      <c r="OT193">
        <v>24089842.919999991</v>
      </c>
      <c r="OU193">
        <v>28896810.539999999</v>
      </c>
      <c r="OV193">
        <v>27346468.5</v>
      </c>
      <c r="OW193">
        <v>11713758.42</v>
      </c>
      <c r="OX193">
        <v>16716645.27</v>
      </c>
      <c r="OY193">
        <v>11528613.33</v>
      </c>
      <c r="OZ193">
        <v>39534005.549999997</v>
      </c>
      <c r="PA193">
        <v>28041117</v>
      </c>
      <c r="PB193">
        <v>15033611.189999999</v>
      </c>
      <c r="PC193">
        <v>9862591.0499999989</v>
      </c>
      <c r="PD193">
        <v>29014475.489999998</v>
      </c>
      <c r="PE193">
        <v>23734296.300000001</v>
      </c>
      <c r="PF193">
        <v>880360.64999999991</v>
      </c>
      <c r="PG193">
        <v>29632854.420000002</v>
      </c>
      <c r="PH193">
        <v>6455411.0399999991</v>
      </c>
      <c r="PI193">
        <v>21987184.440000001</v>
      </c>
      <c r="PJ193">
        <v>10715165.76</v>
      </c>
      <c r="PK193">
        <v>1754200.11</v>
      </c>
      <c r="PL193">
        <v>20647505.190000001</v>
      </c>
      <c r="PM193">
        <v>16205157.15</v>
      </c>
      <c r="PN193">
        <v>32812076.309999999</v>
      </c>
      <c r="PO193">
        <v>57854863.559999987</v>
      </c>
      <c r="PP193">
        <v>37151786.489999987</v>
      </c>
      <c r="PQ193">
        <v>25585463.669999991</v>
      </c>
      <c r="PR193">
        <v>21497811.66</v>
      </c>
      <c r="PS193">
        <v>21779640.48</v>
      </c>
      <c r="PT193">
        <v>22100879.969999999</v>
      </c>
      <c r="PU193">
        <v>19035353.609999999</v>
      </c>
      <c r="PV193">
        <v>25064335.530000001</v>
      </c>
      <c r="PW193">
        <v>24600763.98</v>
      </c>
      <c r="PX193">
        <v>18801441.359999999</v>
      </c>
      <c r="PY193">
        <v>37343452.770000003</v>
      </c>
      <c r="PZ193">
        <v>17376419.579999998</v>
      </c>
      <c r="QA193">
        <v>11932927.109999999</v>
      </c>
      <c r="QB193">
        <v>12490063.560000001</v>
      </c>
      <c r="QC193">
        <v>45081553.530000001</v>
      </c>
      <c r="QD193">
        <v>17279735.850000001</v>
      </c>
      <c r="QE193">
        <v>24538387.379999999</v>
      </c>
      <c r="QF193">
        <v>53983544.939999998</v>
      </c>
      <c r="QG193">
        <v>11056535.880000001</v>
      </c>
      <c r="QH193">
        <v>18560157.329999998</v>
      </c>
      <c r="QI193">
        <v>6346535.5199999996</v>
      </c>
      <c r="QJ193">
        <v>27152817.510000002</v>
      </c>
      <c r="QK193">
        <v>29865916.079999998</v>
      </c>
      <c r="QL193">
        <v>10546748.939999999</v>
      </c>
      <c r="QM193">
        <v>8837346.5699999984</v>
      </c>
      <c r="QN193">
        <v>19113040.829999998</v>
      </c>
      <c r="QO193">
        <v>26721851.91</v>
      </c>
      <c r="QP193">
        <v>20519066.100000001</v>
      </c>
      <c r="QQ193">
        <v>19850502.359999999</v>
      </c>
      <c r="QR193">
        <v>19516504.02</v>
      </c>
      <c r="QS193">
        <v>24680435.91</v>
      </c>
      <c r="QT193">
        <v>25167256.919999991</v>
      </c>
      <c r="QU193">
        <v>27337395.539999999</v>
      </c>
      <c r="QV193">
        <v>18725171.789999999</v>
      </c>
      <c r="QW193">
        <v>36305165.909999996</v>
      </c>
      <c r="QX193">
        <v>21802606.41</v>
      </c>
      <c r="QY193">
        <v>15594433.529999999</v>
      </c>
      <c r="QZ193">
        <v>18386353.440000001</v>
      </c>
      <c r="RA193">
        <v>27963429.780000001</v>
      </c>
      <c r="RB193">
        <v>24146265.390000001</v>
      </c>
      <c r="RC193">
        <v>12295278.449999999</v>
      </c>
      <c r="RD193">
        <v>17592469.440000001</v>
      </c>
      <c r="RE193">
        <v>15163184.4</v>
      </c>
      <c r="RF193">
        <v>12917910.33</v>
      </c>
      <c r="RG193">
        <v>26338235.82</v>
      </c>
      <c r="RH193">
        <v>19413015.57</v>
      </c>
      <c r="RI193">
        <v>27321801.390000001</v>
      </c>
      <c r="RJ193">
        <v>37952191.68</v>
      </c>
      <c r="RK193">
        <v>23866421.280000001</v>
      </c>
      <c r="RL193">
        <v>25369980.870000001</v>
      </c>
      <c r="RM193">
        <v>35941680.450000003</v>
      </c>
      <c r="RN193">
        <v>15647170.109999999</v>
      </c>
      <c r="RO193">
        <v>25653794.399999999</v>
      </c>
      <c r="RP193">
        <v>16215364.23</v>
      </c>
      <c r="RQ193">
        <v>49824726.899999991</v>
      </c>
      <c r="RR193">
        <v>14101648.08</v>
      </c>
      <c r="RS193">
        <v>15041550.029999999</v>
      </c>
      <c r="RT193">
        <v>29229958.289999999</v>
      </c>
      <c r="RU193">
        <v>19883958.899999999</v>
      </c>
      <c r="RV193">
        <v>34482635.07</v>
      </c>
      <c r="RW193">
        <v>16807658.399999999</v>
      </c>
      <c r="RX193">
        <v>16239180.75</v>
      </c>
      <c r="RY193">
        <v>52530170.159999989</v>
      </c>
      <c r="RZ193">
        <v>19541171.129999999</v>
      </c>
      <c r="SA193">
        <v>16456931.789999999</v>
      </c>
      <c r="SB193">
        <v>26111411.82</v>
      </c>
      <c r="SC193">
        <v>18247707.27</v>
      </c>
      <c r="SD193">
        <v>26013593.969999999</v>
      </c>
      <c r="SE193">
        <v>42543676.499999993</v>
      </c>
      <c r="SF193">
        <v>26493610.260000002</v>
      </c>
      <c r="SG193">
        <v>3582685.08</v>
      </c>
      <c r="SH193">
        <v>27394952.129999999</v>
      </c>
      <c r="SI193">
        <v>38687668.5</v>
      </c>
      <c r="SJ193">
        <v>2985570.9</v>
      </c>
      <c r="SK193">
        <v>26810880.329999998</v>
      </c>
      <c r="SL193">
        <v>22736554.23</v>
      </c>
      <c r="SM193">
        <v>25166973.390000001</v>
      </c>
      <c r="SN193">
        <v>29273338.379999999</v>
      </c>
      <c r="SO193">
        <v>14883907.35</v>
      </c>
      <c r="SP193">
        <v>29157941.669999991</v>
      </c>
      <c r="SQ193">
        <v>23838635.34</v>
      </c>
      <c r="SR193">
        <v>21450745.68</v>
      </c>
      <c r="SS193">
        <v>20605259.219999999</v>
      </c>
      <c r="ST193">
        <v>27157070.460000001</v>
      </c>
      <c r="SU193">
        <v>15025955.880000001</v>
      </c>
      <c r="SV193">
        <v>18451281.809999999</v>
      </c>
      <c r="SW193">
        <v>7321028.129999999</v>
      </c>
      <c r="SX193">
        <v>23273276.52</v>
      </c>
      <c r="SY193">
        <v>32939381.280000001</v>
      </c>
      <c r="SZ193">
        <v>22470319.559999991</v>
      </c>
      <c r="TA193">
        <v>21065711.940000001</v>
      </c>
      <c r="TB193">
        <v>13792316.85</v>
      </c>
      <c r="TC193">
        <v>40560100.61999999</v>
      </c>
      <c r="TD193">
        <v>8792832.3599999994</v>
      </c>
      <c r="TE193">
        <v>12639767.4</v>
      </c>
      <c r="TF193">
        <v>22800348.48</v>
      </c>
      <c r="TG193">
        <v>29200754.699999999</v>
      </c>
      <c r="TH193">
        <v>10378615.65</v>
      </c>
      <c r="TI193">
        <v>22050411.629999999</v>
      </c>
      <c r="TJ193">
        <v>23362872</v>
      </c>
      <c r="TK193">
        <v>26087311.77</v>
      </c>
      <c r="TL193">
        <v>20422382.370000001</v>
      </c>
      <c r="TM193">
        <v>24648964.079999991</v>
      </c>
      <c r="TN193">
        <v>25090420.289999999</v>
      </c>
      <c r="TO193">
        <v>17470551.539999999</v>
      </c>
      <c r="TP193">
        <v>32033502.93</v>
      </c>
      <c r="TQ193">
        <v>13963852.5</v>
      </c>
      <c r="TR193">
        <v>33265724.309999999</v>
      </c>
      <c r="TS193">
        <v>29778305.309999999</v>
      </c>
      <c r="TT193">
        <v>17885639.460000001</v>
      </c>
      <c r="TU193">
        <v>15785816.279999999</v>
      </c>
      <c r="TV193">
        <v>13841934.6</v>
      </c>
      <c r="TW193">
        <v>15109597.23</v>
      </c>
      <c r="TX193">
        <v>15133413.75</v>
      </c>
      <c r="TY193">
        <v>31612177.350000001</v>
      </c>
      <c r="TZ193">
        <v>24191346.66</v>
      </c>
      <c r="UA193">
        <v>19134022.050000001</v>
      </c>
      <c r="UB193">
        <v>12304067.880000001</v>
      </c>
      <c r="UC193">
        <v>22794110.82</v>
      </c>
      <c r="UD193">
        <v>40152951.539999992</v>
      </c>
      <c r="UE193">
        <v>18171154.170000002</v>
      </c>
      <c r="UF193">
        <v>34969739.609999999</v>
      </c>
      <c r="UG193">
        <v>31078006.829999998</v>
      </c>
      <c r="UH193">
        <v>25252882.98</v>
      </c>
      <c r="UI193">
        <v>23465226.329999998</v>
      </c>
      <c r="UJ193">
        <v>2318141.2799999998</v>
      </c>
      <c r="UK193">
        <v>45102818.279999986</v>
      </c>
      <c r="UL193">
        <v>16782707.760000002</v>
      </c>
      <c r="UM193">
        <v>26539258.59</v>
      </c>
      <c r="UN193">
        <v>31076305.649999999</v>
      </c>
      <c r="UO193">
        <v>12450085.83</v>
      </c>
      <c r="UP193">
        <v>18270106.140000001</v>
      </c>
      <c r="UQ193">
        <v>1530778.47</v>
      </c>
      <c r="UR193">
        <v>40378641.419999987</v>
      </c>
      <c r="US193">
        <v>23521081.739999998</v>
      </c>
      <c r="UT193">
        <v>33754530.030000001</v>
      </c>
      <c r="UU193">
        <v>32911028.280000001</v>
      </c>
      <c r="UV193">
        <v>2305665.96</v>
      </c>
      <c r="UW193">
        <v>37958712.869999997</v>
      </c>
      <c r="UX193">
        <v>29345355</v>
      </c>
      <c r="UY193">
        <v>23127542.100000001</v>
      </c>
      <c r="UZ193">
        <v>30299716.98</v>
      </c>
      <c r="VA193">
        <v>11671228.92</v>
      </c>
      <c r="VB193">
        <v>10866003.720000001</v>
      </c>
      <c r="VC193">
        <v>22992581.82</v>
      </c>
      <c r="VD193">
        <v>21512555.219999999</v>
      </c>
      <c r="VE193">
        <v>20482207.199999999</v>
      </c>
      <c r="VF193">
        <v>26002536.300000001</v>
      </c>
      <c r="VG193">
        <v>23563611.239999998</v>
      </c>
      <c r="VH193">
        <v>34381131.329999998</v>
      </c>
      <c r="VI193">
        <v>21797219.34</v>
      </c>
      <c r="VJ193">
        <v>21103704.960000001</v>
      </c>
      <c r="VK193">
        <v>22026311.579999998</v>
      </c>
      <c r="VL193">
        <v>16627616.85</v>
      </c>
      <c r="VM193">
        <v>7152894.8399999999</v>
      </c>
      <c r="VN193">
        <v>32753102.069999989</v>
      </c>
      <c r="VO193">
        <v>27063222.030000001</v>
      </c>
      <c r="VP193">
        <v>20680394.670000002</v>
      </c>
      <c r="VQ193">
        <v>13210513.289999999</v>
      </c>
      <c r="VR193">
        <v>8565157.7699999996</v>
      </c>
      <c r="VS193">
        <v>20937272.850000001</v>
      </c>
      <c r="VT193">
        <v>25269327.719999999</v>
      </c>
      <c r="VU193">
        <v>25721274.539999999</v>
      </c>
      <c r="VV193">
        <v>28075991.190000001</v>
      </c>
      <c r="VW193">
        <v>6354190.8300000001</v>
      </c>
      <c r="VX193">
        <v>14830603.710000001</v>
      </c>
      <c r="VY193">
        <v>28231649.16</v>
      </c>
      <c r="VZ193">
        <v>6706618.6199999992</v>
      </c>
      <c r="WA193">
        <v>24741111.329999998</v>
      </c>
      <c r="WB193">
        <v>33332637.390000001</v>
      </c>
      <c r="WC193">
        <v>15848476.41</v>
      </c>
      <c r="WD193">
        <v>23910935.489999998</v>
      </c>
      <c r="WE193">
        <v>32782022.129999999</v>
      </c>
      <c r="WF193">
        <v>21879443.039999999</v>
      </c>
      <c r="WG193">
        <v>46763169.959999993</v>
      </c>
      <c r="WH193">
        <v>30170427.300000001</v>
      </c>
      <c r="WI193">
        <v>17773928.640000001</v>
      </c>
      <c r="WJ193">
        <v>22437713.609999999</v>
      </c>
      <c r="WK193">
        <v>27448822.829999998</v>
      </c>
      <c r="WL193">
        <v>45535485.060000002</v>
      </c>
      <c r="WM193">
        <v>16997623.5</v>
      </c>
      <c r="WN193">
        <v>46383523.289999999</v>
      </c>
      <c r="WO193">
        <v>22716140.07</v>
      </c>
      <c r="WP193">
        <v>30049076.460000001</v>
      </c>
      <c r="WQ193">
        <v>28800977.399999999</v>
      </c>
      <c r="WR193">
        <v>29076001.5</v>
      </c>
      <c r="WS193">
        <v>18051220.98</v>
      </c>
      <c r="WT193">
        <v>6430460.3999999994</v>
      </c>
      <c r="WU193">
        <v>27924019.109999999</v>
      </c>
      <c r="WV193">
        <v>10064747.939999999</v>
      </c>
      <c r="WW193">
        <v>21422676.210000001</v>
      </c>
      <c r="WX193">
        <v>7763334.9299999997</v>
      </c>
      <c r="WY193">
        <v>22660001.129999999</v>
      </c>
      <c r="WZ193">
        <v>38283638.25</v>
      </c>
      <c r="XA193">
        <v>25864740.719999999</v>
      </c>
      <c r="XB193">
        <v>10293273.119999999</v>
      </c>
      <c r="XC193">
        <v>15378667.199999999</v>
      </c>
      <c r="XD193">
        <v>36222091.619999997</v>
      </c>
      <c r="XE193">
        <v>22795244.93999999</v>
      </c>
      <c r="XF193">
        <v>30201899.129999999</v>
      </c>
      <c r="XG193">
        <v>8283612.4800000004</v>
      </c>
      <c r="XH193">
        <v>23239536.449999999</v>
      </c>
      <c r="XI193">
        <v>17839707.600000001</v>
      </c>
      <c r="XJ193">
        <v>25655779.109999999</v>
      </c>
      <c r="XK193">
        <v>22207487.25</v>
      </c>
      <c r="XL193">
        <v>32190295.02</v>
      </c>
      <c r="XM193">
        <v>9552409.2299999986</v>
      </c>
      <c r="XN193">
        <v>59313908.939999998</v>
      </c>
      <c r="XO193">
        <v>22324585.140000001</v>
      </c>
      <c r="XP193">
        <v>21870370.079999991</v>
      </c>
      <c r="XQ193">
        <v>22397735.879999999</v>
      </c>
      <c r="XR193">
        <v>12262956.029999999</v>
      </c>
      <c r="XS193">
        <v>32278189.32</v>
      </c>
      <c r="XT193">
        <v>26830727.43</v>
      </c>
      <c r="XU193">
        <v>57698354.999999993</v>
      </c>
      <c r="XV193">
        <v>40109854.979999997</v>
      </c>
      <c r="XW193">
        <v>35520638.399999999</v>
      </c>
      <c r="XX193">
        <v>17103947.25</v>
      </c>
      <c r="XY193">
        <v>24661439.399999999</v>
      </c>
      <c r="XZ193">
        <v>39415490.00999999</v>
      </c>
      <c r="YA193">
        <v>31023569.07</v>
      </c>
      <c r="YB193">
        <v>9512998.5599999987</v>
      </c>
      <c r="YC193">
        <v>25962842.100000001</v>
      </c>
      <c r="YD193">
        <v>20866106.82</v>
      </c>
      <c r="YE193">
        <v>30588917.579999998</v>
      </c>
      <c r="YF193">
        <v>28871859.899999999</v>
      </c>
      <c r="YG193">
        <v>23080759.649999999</v>
      </c>
      <c r="YH193">
        <v>47204059.109999992</v>
      </c>
      <c r="YI193">
        <v>30190274.399999999</v>
      </c>
      <c r="YJ193">
        <v>42791765.25</v>
      </c>
      <c r="YK193">
        <v>42635256.689999998</v>
      </c>
      <c r="YL193">
        <v>11381744.789999999</v>
      </c>
      <c r="YM193">
        <v>29324940.84</v>
      </c>
      <c r="YN193">
        <v>22158436.559999999</v>
      </c>
      <c r="YO193">
        <v>51464664.419999987</v>
      </c>
      <c r="YP193">
        <v>11267198.67</v>
      </c>
      <c r="YQ193">
        <v>33156281.73</v>
      </c>
      <c r="YR193">
        <v>19806271.68</v>
      </c>
      <c r="YS193">
        <v>28364624.73</v>
      </c>
      <c r="YT193">
        <v>7696421.8499999987</v>
      </c>
      <c r="YU193">
        <v>7933452.9299999988</v>
      </c>
      <c r="YV193">
        <v>30644489.460000001</v>
      </c>
      <c r="YW193">
        <v>23996278.02</v>
      </c>
      <c r="YX193">
        <v>26633957.609999999</v>
      </c>
      <c r="YY193">
        <v>19616590.109999999</v>
      </c>
      <c r="YZ193">
        <v>31383368.640000001</v>
      </c>
      <c r="ZA193">
        <v>41312022.179999992</v>
      </c>
      <c r="ZB193">
        <v>48983209.859999999</v>
      </c>
      <c r="ZC193">
        <v>33997515.240000002</v>
      </c>
      <c r="ZD193">
        <v>9997834.8599999994</v>
      </c>
      <c r="ZE193">
        <v>19448456.82</v>
      </c>
      <c r="ZF193">
        <v>16407881.1</v>
      </c>
      <c r="ZG193">
        <v>28168989.030000001</v>
      </c>
      <c r="ZH193">
        <v>9763072.0199999977</v>
      </c>
      <c r="ZI193">
        <v>29226839.45999999</v>
      </c>
      <c r="ZJ193">
        <v>25860204.239999998</v>
      </c>
      <c r="ZK193">
        <v>13070733</v>
      </c>
      <c r="ZL193">
        <v>24598779.27</v>
      </c>
      <c r="ZM193">
        <v>28374264.75</v>
      </c>
      <c r="ZN193">
        <v>22874066.280000001</v>
      </c>
      <c r="ZO193">
        <v>17179082.699999999</v>
      </c>
      <c r="ZP193">
        <v>23572967.73</v>
      </c>
      <c r="ZQ193">
        <v>30339978.239999991</v>
      </c>
      <c r="ZR193">
        <v>12994746.960000001</v>
      </c>
      <c r="ZS193">
        <v>21021481.260000002</v>
      </c>
      <c r="ZT193">
        <v>25317527.82</v>
      </c>
      <c r="ZU193">
        <v>16179072.390000001</v>
      </c>
      <c r="ZV193">
        <v>30364078.289999999</v>
      </c>
      <c r="ZW193">
        <v>9919013.5199999996</v>
      </c>
      <c r="ZX193">
        <v>42898088.999999993</v>
      </c>
      <c r="ZY193">
        <v>13003536.390000001</v>
      </c>
      <c r="ZZ193">
        <v>26754457.859999999</v>
      </c>
      <c r="AAA193">
        <v>28762984.379999999</v>
      </c>
      <c r="AAB193">
        <v>28197342.030000001</v>
      </c>
      <c r="AAC193">
        <v>52865302.619999997</v>
      </c>
      <c r="AAD193">
        <v>15263270.49</v>
      </c>
      <c r="AAE193">
        <v>23476851.059999999</v>
      </c>
      <c r="AAF193">
        <v>24691777.109999999</v>
      </c>
      <c r="AAG193">
        <v>14043807.960000001</v>
      </c>
      <c r="AAH193">
        <v>15390575.460000001</v>
      </c>
      <c r="AAI193">
        <v>23159864.52</v>
      </c>
      <c r="AAJ193">
        <v>38083749.599999987</v>
      </c>
      <c r="AAK193">
        <v>23809998.809999999</v>
      </c>
      <c r="AAL193">
        <v>19084120.77</v>
      </c>
      <c r="AAM193">
        <v>2994076.8</v>
      </c>
      <c r="AAN193">
        <v>24585453.359999999</v>
      </c>
      <c r="AAO193">
        <v>72036467.099999994</v>
      </c>
      <c r="AAP193">
        <v>26694349.5</v>
      </c>
      <c r="AAQ193">
        <v>32641674.780000001</v>
      </c>
      <c r="AAR193">
        <v>33253532.52</v>
      </c>
      <c r="AAS193">
        <v>11156621.970000001</v>
      </c>
      <c r="AAT193">
        <v>14538284.279999999</v>
      </c>
      <c r="AAU193">
        <v>17012934.120000001</v>
      </c>
      <c r="AAV193">
        <v>13340653.560000001</v>
      </c>
      <c r="AAW193">
        <v>44464592.249999993</v>
      </c>
      <c r="AAX193">
        <v>6251269.4399999985</v>
      </c>
      <c r="AAY193">
        <v>27154518.690000001</v>
      </c>
      <c r="AAZ193">
        <v>27115391.550000001</v>
      </c>
      <c r="ABA193">
        <v>16751802.99</v>
      </c>
      <c r="ABB193">
        <v>31634576.219999999</v>
      </c>
      <c r="ABC193">
        <v>40422872.100000001</v>
      </c>
      <c r="ABD193">
        <v>25490197.59</v>
      </c>
      <c r="ABE193">
        <v>11870550.51</v>
      </c>
      <c r="ABF193">
        <v>24257409.149999999</v>
      </c>
      <c r="ABG193">
        <v>33204198.300000001</v>
      </c>
      <c r="ABH193">
        <v>31056175.02</v>
      </c>
      <c r="ABI193">
        <v>31990689.899999999</v>
      </c>
      <c r="ABJ193">
        <v>44619683.159999989</v>
      </c>
      <c r="ABK193">
        <v>26356098.20999999</v>
      </c>
      <c r="ABL193">
        <v>16388317.529999999</v>
      </c>
      <c r="ABM193">
        <v>12771325.32</v>
      </c>
      <c r="ABN193">
        <v>19350071.91</v>
      </c>
      <c r="ABO193">
        <v>44211399.959999993</v>
      </c>
      <c r="ABP193">
        <v>30188573.219999999</v>
      </c>
      <c r="ABQ193">
        <v>32009686.41</v>
      </c>
      <c r="ABR193">
        <v>435502.08000000002</v>
      </c>
      <c r="ABS193">
        <v>20781614.879999999</v>
      </c>
      <c r="ABT193">
        <v>47836331.009999998</v>
      </c>
      <c r="ABU193">
        <v>13140481.380000001</v>
      </c>
      <c r="ABV193">
        <v>12680879.25</v>
      </c>
      <c r="ABW193">
        <v>15761999.76</v>
      </c>
      <c r="ABX193">
        <v>53417051.999999993</v>
      </c>
      <c r="ABY193">
        <v>23928514.350000001</v>
      </c>
      <c r="ABZ193">
        <v>7856332.7699999996</v>
      </c>
      <c r="ACA193">
        <v>21748452.18</v>
      </c>
      <c r="ACB193">
        <v>3000597.9899999988</v>
      </c>
      <c r="ACC193">
        <v>19520756.969999999</v>
      </c>
      <c r="ACD193">
        <v>22586283.329999998</v>
      </c>
      <c r="ACE193">
        <v>32366083.620000001</v>
      </c>
      <c r="ACF193">
        <v>16886196.210000001</v>
      </c>
      <c r="ACG193">
        <v>31739765.84999999</v>
      </c>
      <c r="ACH193">
        <v>36331534.200000003</v>
      </c>
      <c r="ACI193">
        <v>34152889.679999992</v>
      </c>
      <c r="ACJ193">
        <v>13217034.48</v>
      </c>
      <c r="ACK193">
        <v>10875360.210000001</v>
      </c>
      <c r="ACL193">
        <v>22870380.390000001</v>
      </c>
      <c r="ACM193">
        <v>10158029.310000001</v>
      </c>
      <c r="ACN193">
        <v>15114417.24</v>
      </c>
      <c r="ACO193">
        <v>17923348.949999999</v>
      </c>
      <c r="ACP193">
        <v>28267090.41</v>
      </c>
      <c r="ACQ193">
        <v>20878298.609999999</v>
      </c>
      <c r="ACR193">
        <v>22953454.68</v>
      </c>
      <c r="ACS193">
        <v>29276173.68</v>
      </c>
      <c r="ACT193">
        <v>46030528.43999999</v>
      </c>
      <c r="ACU193">
        <v>25616368.440000001</v>
      </c>
      <c r="ACV193">
        <v>12578524.92</v>
      </c>
      <c r="ACW193">
        <v>40473623.969999999</v>
      </c>
      <c r="ACX193">
        <v>18638978.670000002</v>
      </c>
      <c r="ACY193">
        <v>31963754.550000001</v>
      </c>
      <c r="ACZ193">
        <v>28056994.68</v>
      </c>
      <c r="ADA193">
        <v>28431821.34</v>
      </c>
      <c r="ADB193">
        <v>25506925.859999999</v>
      </c>
      <c r="ADC193">
        <v>10626137.34</v>
      </c>
      <c r="ADD193">
        <v>28879231.68</v>
      </c>
      <c r="ADE193">
        <v>42873705.419999987</v>
      </c>
      <c r="ADF193">
        <v>11801369.189999999</v>
      </c>
      <c r="ADG193">
        <v>24051849.899999991</v>
      </c>
      <c r="ADH193">
        <v>26727522.510000002</v>
      </c>
      <c r="ADI193">
        <v>41805080.849999987</v>
      </c>
      <c r="ADJ193">
        <v>27804085.920000002</v>
      </c>
      <c r="ADK193">
        <v>20201512.5</v>
      </c>
      <c r="ADL193">
        <v>1953238.17</v>
      </c>
      <c r="ADM193">
        <v>12957604.529999999</v>
      </c>
      <c r="ADN193">
        <v>14282256.689999999</v>
      </c>
      <c r="ADO193">
        <v>39000118.559999987</v>
      </c>
      <c r="ADP193">
        <v>6567972.4499999993</v>
      </c>
      <c r="ADQ193">
        <v>25132099.199999999</v>
      </c>
      <c r="ADR193">
        <v>2287803.5699999998</v>
      </c>
      <c r="ADS193">
        <v>22326286.32</v>
      </c>
      <c r="ADT193">
        <v>19478794.530000001</v>
      </c>
      <c r="ADU193">
        <v>29527948.319999989</v>
      </c>
      <c r="ADV193">
        <v>17189289.780000001</v>
      </c>
      <c r="ADW193">
        <v>23060345.489999998</v>
      </c>
      <c r="ADX193">
        <v>14443868.789999999</v>
      </c>
      <c r="ADY193">
        <v>13267786.35</v>
      </c>
      <c r="ADZ193">
        <v>33470432.969999999</v>
      </c>
      <c r="AEA193">
        <v>25122459.18</v>
      </c>
      <c r="AEB193">
        <v>12343762.08</v>
      </c>
      <c r="AEC193">
        <v>26783377.920000002</v>
      </c>
      <c r="AED193">
        <v>12735317.01</v>
      </c>
      <c r="AEE193">
        <v>10847007.210000001</v>
      </c>
      <c r="AEF193">
        <v>17536897.559999999</v>
      </c>
      <c r="AEG193">
        <v>14158921.140000001</v>
      </c>
      <c r="AEH193">
        <v>31312202.609999999</v>
      </c>
      <c r="AEI193">
        <v>7106395.919999999</v>
      </c>
      <c r="AEJ193">
        <v>30512648.010000002</v>
      </c>
      <c r="AEK193">
        <v>29326642.02</v>
      </c>
      <c r="AEL193">
        <v>56364346.349999987</v>
      </c>
      <c r="AEM193">
        <v>22887959.25</v>
      </c>
      <c r="AEN193">
        <v>14388296.91</v>
      </c>
      <c r="AEO193">
        <v>21629086.050000001</v>
      </c>
      <c r="AEP193">
        <v>34296639.390000001</v>
      </c>
      <c r="AEQ193">
        <v>16105354.59</v>
      </c>
      <c r="AER193">
        <v>32518622.75999999</v>
      </c>
      <c r="AES193">
        <v>50979828.11999999</v>
      </c>
      <c r="AET193">
        <v>20492130.75</v>
      </c>
      <c r="AEU193">
        <v>54703427.609999999</v>
      </c>
      <c r="AEV193">
        <v>28038848.760000002</v>
      </c>
      <c r="AEW193">
        <v>31935685.079999998</v>
      </c>
      <c r="AEX193">
        <v>25365727.920000002</v>
      </c>
      <c r="AEY193">
        <v>21800621.699999999</v>
      </c>
      <c r="AEZ193">
        <v>29436935.190000001</v>
      </c>
      <c r="AFA193">
        <v>5618430.4799999986</v>
      </c>
      <c r="AFB193">
        <v>23383569.690000001</v>
      </c>
      <c r="AFC193">
        <v>8929493.8199999984</v>
      </c>
      <c r="AFD193">
        <v>28263971.579999998</v>
      </c>
      <c r="AFE193">
        <v>25679312.100000001</v>
      </c>
      <c r="AFF193">
        <v>30248398.050000001</v>
      </c>
      <c r="AFG193">
        <v>12240557.16</v>
      </c>
      <c r="AFH193">
        <v>32433563.760000002</v>
      </c>
      <c r="AFI193">
        <v>22724929.5</v>
      </c>
      <c r="AFJ193">
        <v>30726429.629999999</v>
      </c>
      <c r="AFK193">
        <v>9308856.9600000009</v>
      </c>
      <c r="AFL193">
        <v>6982493.3099999987</v>
      </c>
      <c r="AFM193">
        <v>18088079.879999999</v>
      </c>
      <c r="AFN193">
        <v>25739703.989999998</v>
      </c>
      <c r="AFO193">
        <v>14229520.109999999</v>
      </c>
      <c r="AFP193">
        <v>25067170.829999991</v>
      </c>
      <c r="AFQ193">
        <v>27603063.149999999</v>
      </c>
      <c r="AFR193">
        <v>11299237.560000001</v>
      </c>
      <c r="AFS193">
        <v>34827974.609999999</v>
      </c>
      <c r="AFT193">
        <v>21494692.829999998</v>
      </c>
      <c r="AFU193">
        <v>19198099.829999998</v>
      </c>
      <c r="AFV193">
        <v>18660810.48</v>
      </c>
      <c r="AFW193">
        <v>18258764.940000001</v>
      </c>
      <c r="AFX193">
        <v>13612275.300000001</v>
      </c>
      <c r="AFY193">
        <v>19842847.050000001</v>
      </c>
      <c r="AFZ193">
        <v>27061520.850000001</v>
      </c>
      <c r="AGA193">
        <v>14040122.07</v>
      </c>
      <c r="AGB193">
        <v>44118685.649999999</v>
      </c>
      <c r="AGC193">
        <v>37892650.380000003</v>
      </c>
      <c r="AGD193">
        <v>10718001.060000001</v>
      </c>
      <c r="AGE193">
        <v>20272111.469999999</v>
      </c>
      <c r="AGF193">
        <v>20914023.390000001</v>
      </c>
      <c r="AGG193">
        <v>16703035.83</v>
      </c>
      <c r="AGH193">
        <v>13270905.18</v>
      </c>
      <c r="AGI193">
        <v>18919673.370000001</v>
      </c>
      <c r="AGJ193">
        <v>12578524.92</v>
      </c>
      <c r="AGK193">
        <v>29228824.169999991</v>
      </c>
      <c r="AGL193">
        <v>36436440.299999997</v>
      </c>
      <c r="AGM193">
        <v>33368929.23</v>
      </c>
      <c r="AGN193">
        <v>15852162.300000001</v>
      </c>
      <c r="AGO193">
        <v>16287947.91</v>
      </c>
      <c r="AGP193">
        <v>21774536.940000001</v>
      </c>
      <c r="AGQ193">
        <v>32024146.440000001</v>
      </c>
      <c r="AGR193">
        <v>9197146.1399999987</v>
      </c>
      <c r="AGS193">
        <v>16673548.710000001</v>
      </c>
      <c r="AGT193">
        <v>31085378.609999999</v>
      </c>
      <c r="AGU193">
        <v>27104900.940000001</v>
      </c>
      <c r="AGV193">
        <v>11260961.01</v>
      </c>
      <c r="AGW193">
        <v>17833186.41</v>
      </c>
      <c r="AGX193">
        <v>23945809.68</v>
      </c>
      <c r="AGY193">
        <v>4865374.8</v>
      </c>
      <c r="AGZ193">
        <v>29694096.899999999</v>
      </c>
      <c r="AHA193">
        <v>33660114.539999992</v>
      </c>
      <c r="AHB193">
        <v>51852816.989999987</v>
      </c>
      <c r="AHC193">
        <v>13140197.85</v>
      </c>
      <c r="AHD193">
        <v>27248650.649999999</v>
      </c>
      <c r="AHE193">
        <v>25009047.18</v>
      </c>
      <c r="AHF193">
        <v>21907228.98</v>
      </c>
      <c r="AHG193">
        <v>20879149.199999999</v>
      </c>
      <c r="AHH193">
        <v>5637426.9899999993</v>
      </c>
      <c r="AHI193">
        <v>11547326.310000001</v>
      </c>
      <c r="AHJ193">
        <v>13352561.82</v>
      </c>
      <c r="AHK193">
        <v>25630261.41</v>
      </c>
      <c r="AHL193">
        <v>22699411.800000001</v>
      </c>
      <c r="AHM193">
        <v>18320858.010000002</v>
      </c>
      <c r="AHN193">
        <v>22320332.190000001</v>
      </c>
      <c r="AHO193">
        <v>48623977.350000001</v>
      </c>
      <c r="AHP193">
        <v>21879443.039999999</v>
      </c>
      <c r="AHQ193">
        <v>23129243.280000001</v>
      </c>
      <c r="AHR193">
        <v>19286561.190000001</v>
      </c>
      <c r="AHS193">
        <v>23944675.559999999</v>
      </c>
      <c r="AHT193">
        <v>9908806.4399999995</v>
      </c>
      <c r="AHU193">
        <v>11027048.76</v>
      </c>
      <c r="AHV193">
        <v>29633988.539999992</v>
      </c>
      <c r="AHW193">
        <v>24648113.489999998</v>
      </c>
      <c r="AHX193">
        <v>39787764.899999999</v>
      </c>
      <c r="AHY193">
        <v>22367965.23</v>
      </c>
      <c r="AHZ193">
        <v>32835325.77</v>
      </c>
      <c r="AIA193">
        <v>19500342.809999999</v>
      </c>
      <c r="AIB193">
        <v>16741879.439999999</v>
      </c>
      <c r="AIC193">
        <v>12563781.359999999</v>
      </c>
      <c r="AID193">
        <v>8377460.9099999992</v>
      </c>
      <c r="AIE193">
        <v>23946093.210000001</v>
      </c>
      <c r="AIF193">
        <v>9803616.8099999987</v>
      </c>
      <c r="AIG193">
        <v>21758942.789999999</v>
      </c>
      <c r="AIH193">
        <v>14284808.460000001</v>
      </c>
      <c r="AII193">
        <v>18865235.609999999</v>
      </c>
      <c r="AIJ193">
        <v>26175773.129999999</v>
      </c>
      <c r="AIK193">
        <v>21454715.100000001</v>
      </c>
      <c r="AIL193">
        <v>30395266.59</v>
      </c>
      <c r="AIM193">
        <v>10693050.42</v>
      </c>
      <c r="AIN193">
        <v>27303088.41</v>
      </c>
      <c r="AIO193">
        <v>42021981.299999997</v>
      </c>
      <c r="AIP193">
        <v>19222483.41</v>
      </c>
      <c r="AIQ193">
        <v>13454916.15</v>
      </c>
      <c r="AIR193">
        <v>6349654.3499999996</v>
      </c>
      <c r="AIS193">
        <v>13280261.67</v>
      </c>
      <c r="AIT193">
        <v>16831474.920000002</v>
      </c>
      <c r="AIU193">
        <v>28049339.370000001</v>
      </c>
      <c r="AIV193">
        <v>23300778.93</v>
      </c>
      <c r="AIW193">
        <v>66201419.699999988</v>
      </c>
      <c r="AIX193">
        <v>37564606.169999987</v>
      </c>
      <c r="AIY193">
        <v>4895996.0399999991</v>
      </c>
      <c r="AIZ193">
        <v>38470200.989999987</v>
      </c>
      <c r="AJA193">
        <v>7408355.3700000001</v>
      </c>
      <c r="AJB193">
        <v>5858013.3300000001</v>
      </c>
      <c r="AJC193">
        <v>11301505.800000001</v>
      </c>
      <c r="AJD193">
        <v>39074119.889999993</v>
      </c>
      <c r="AJE193">
        <v>33097023.960000001</v>
      </c>
      <c r="AJF193">
        <v>16789228.949999999</v>
      </c>
      <c r="AJG193">
        <v>25562214.210000001</v>
      </c>
      <c r="AJH193">
        <v>20123258.219999999</v>
      </c>
      <c r="AJI193">
        <v>23600753.670000002</v>
      </c>
      <c r="AJJ193">
        <v>7780630.2599999988</v>
      </c>
      <c r="AJK193">
        <v>38012016.509999998</v>
      </c>
      <c r="AJL193">
        <v>24119330.039999999</v>
      </c>
      <c r="AJM193">
        <v>18668182.260000002</v>
      </c>
      <c r="AJN193">
        <v>25979570.370000001</v>
      </c>
      <c r="AJO193">
        <v>33072923.91</v>
      </c>
      <c r="AJP193">
        <v>41980585.919999987</v>
      </c>
      <c r="AJQ193">
        <v>20477954.25</v>
      </c>
      <c r="AJR193">
        <v>14104199.85</v>
      </c>
      <c r="AJS193">
        <v>26097802.379999999</v>
      </c>
      <c r="AJT193">
        <v>20861286.809999991</v>
      </c>
      <c r="AJU193">
        <v>37292133.840000004</v>
      </c>
      <c r="AJV193">
        <v>31533639.539999999</v>
      </c>
      <c r="AJW193">
        <v>23697153.870000001</v>
      </c>
      <c r="AJX193">
        <v>31133011.649999991</v>
      </c>
      <c r="AJY193">
        <v>7284736.2899999991</v>
      </c>
      <c r="AJZ193">
        <v>14322801.48</v>
      </c>
      <c r="AKA193">
        <v>18296474.43</v>
      </c>
      <c r="AKB193">
        <v>8840181.8699999992</v>
      </c>
      <c r="AKC193">
        <v>20208033.690000001</v>
      </c>
      <c r="AKD193">
        <v>49984354.289999992</v>
      </c>
    </row>
    <row r="194" spans="1:966" x14ac:dyDescent="0.25">
      <c r="A194">
        <v>192</v>
      </c>
      <c r="B194">
        <v>25219709.969999999</v>
      </c>
      <c r="C194">
        <v>57451400.369999997</v>
      </c>
      <c r="D194">
        <v>11702700.75</v>
      </c>
      <c r="E194">
        <v>29567926.050000001</v>
      </c>
      <c r="F194">
        <v>17802848.699999999</v>
      </c>
      <c r="G194">
        <v>44761731.689999998</v>
      </c>
      <c r="H194">
        <v>4965460.8899999997</v>
      </c>
      <c r="I194">
        <v>25245794.73</v>
      </c>
      <c r="J194">
        <v>15874561.17</v>
      </c>
      <c r="K194">
        <v>14970384</v>
      </c>
      <c r="L194">
        <v>13234329.810000001</v>
      </c>
      <c r="M194">
        <v>46384940.939999998</v>
      </c>
      <c r="N194">
        <v>11018542.859999999</v>
      </c>
      <c r="O194">
        <v>18745869.48</v>
      </c>
      <c r="P194">
        <v>22386961.739999998</v>
      </c>
      <c r="Q194">
        <v>16490671.859999999</v>
      </c>
      <c r="R194">
        <v>35838759.059999987</v>
      </c>
      <c r="S194">
        <v>15181613.85</v>
      </c>
      <c r="T194">
        <v>10624436.16</v>
      </c>
      <c r="U194">
        <v>5969724.1499999994</v>
      </c>
      <c r="V194">
        <v>2873860.08</v>
      </c>
      <c r="W194">
        <v>16806807.809999999</v>
      </c>
      <c r="X194">
        <v>27111989.190000001</v>
      </c>
      <c r="Y194">
        <v>20982070.59</v>
      </c>
      <c r="Z194">
        <v>13682874.27</v>
      </c>
      <c r="AA194">
        <v>13978879.59</v>
      </c>
      <c r="AB194">
        <v>25151662.77</v>
      </c>
      <c r="AC194">
        <v>26586324.57</v>
      </c>
      <c r="AD194">
        <v>28018434.600000001</v>
      </c>
      <c r="AE194">
        <v>35855487.329999991</v>
      </c>
      <c r="AF194">
        <v>2411139.12</v>
      </c>
      <c r="AG194">
        <v>13846471.08</v>
      </c>
      <c r="AH194">
        <v>15371578.949999999</v>
      </c>
      <c r="AI194">
        <v>12046906.17</v>
      </c>
      <c r="AJ194">
        <v>24440569.530000001</v>
      </c>
      <c r="AK194">
        <v>15467695.619999999</v>
      </c>
      <c r="AL194">
        <v>47136578.969999999</v>
      </c>
      <c r="AM194">
        <v>17714103.809999999</v>
      </c>
      <c r="AN194">
        <v>27031183.140000001</v>
      </c>
      <c r="AO194">
        <v>23953181.460000001</v>
      </c>
      <c r="AP194">
        <v>18866936.789999999</v>
      </c>
      <c r="AQ194">
        <v>26467525.5</v>
      </c>
      <c r="AR194">
        <v>23932200.239999991</v>
      </c>
      <c r="AS194">
        <v>15492646.26</v>
      </c>
      <c r="AT194">
        <v>22557079.739999998</v>
      </c>
      <c r="AU194">
        <v>17070490.710000001</v>
      </c>
      <c r="AV194">
        <v>10832830.710000001</v>
      </c>
      <c r="AW194">
        <v>53614105.349999987</v>
      </c>
      <c r="AX194">
        <v>21472861.02</v>
      </c>
      <c r="AY194">
        <v>25118773.289999999</v>
      </c>
      <c r="AZ194">
        <v>37583602.68</v>
      </c>
      <c r="BA194">
        <v>21908646.629999999</v>
      </c>
      <c r="BB194">
        <v>2180062.17</v>
      </c>
      <c r="BC194">
        <v>19064557.199999999</v>
      </c>
      <c r="BD194">
        <v>27996602.789999999</v>
      </c>
      <c r="BE194">
        <v>25794141.75</v>
      </c>
      <c r="BF194">
        <v>12813287.76</v>
      </c>
      <c r="BG194">
        <v>24000814.5</v>
      </c>
      <c r="BH194">
        <v>50752437.059999987</v>
      </c>
      <c r="BI194">
        <v>50650649.789999999</v>
      </c>
      <c r="BJ194">
        <v>25881752.52</v>
      </c>
      <c r="BK194">
        <v>17052061.260000002</v>
      </c>
      <c r="BL194">
        <v>1037152.74</v>
      </c>
      <c r="BM194">
        <v>24392936.489999998</v>
      </c>
      <c r="BN194">
        <v>22509163.170000002</v>
      </c>
      <c r="BO194">
        <v>25156766.309999999</v>
      </c>
      <c r="BP194">
        <v>11737291.41</v>
      </c>
      <c r="BQ194">
        <v>19905223.649999999</v>
      </c>
      <c r="BR194">
        <v>29181191.129999999</v>
      </c>
      <c r="BS194">
        <v>22354072.260000002</v>
      </c>
      <c r="BT194">
        <v>20053509.84</v>
      </c>
      <c r="BU194">
        <v>16676100.48</v>
      </c>
      <c r="BV194">
        <v>13878793.5</v>
      </c>
      <c r="BW194">
        <v>23842888.289999999</v>
      </c>
      <c r="BX194">
        <v>31165617.600000001</v>
      </c>
      <c r="BY194">
        <v>20678693.489999998</v>
      </c>
      <c r="BZ194">
        <v>40475325.149999999</v>
      </c>
      <c r="CA194">
        <v>29158225.199999999</v>
      </c>
      <c r="CB194">
        <v>22682116.469999999</v>
      </c>
      <c r="CC194">
        <v>31898542.649999999</v>
      </c>
      <c r="CD194">
        <v>25600490.760000002</v>
      </c>
      <c r="CE194">
        <v>9593237.5499999989</v>
      </c>
      <c r="CF194">
        <v>15553321.68</v>
      </c>
      <c r="CG194">
        <v>36455436.809999987</v>
      </c>
      <c r="CH194">
        <v>27795012.960000001</v>
      </c>
      <c r="CI194">
        <v>19459514.489999998</v>
      </c>
      <c r="CJ194">
        <v>24352108.170000002</v>
      </c>
      <c r="CK194">
        <v>20066268.690000001</v>
      </c>
      <c r="CL194">
        <v>6139842.1499999994</v>
      </c>
      <c r="CM194">
        <v>4395849.1199999992</v>
      </c>
      <c r="CN194">
        <v>20892475.109999999</v>
      </c>
      <c r="CO194">
        <v>16535753.130000001</v>
      </c>
      <c r="CP194">
        <v>2419645.02</v>
      </c>
      <c r="CQ194">
        <v>29613857.91</v>
      </c>
      <c r="CR194">
        <v>23702257.41</v>
      </c>
      <c r="CS194">
        <v>29848904.280000001</v>
      </c>
      <c r="CT194">
        <v>26332281.690000001</v>
      </c>
      <c r="CU194">
        <v>32069227.710000001</v>
      </c>
      <c r="CV194">
        <v>26987235.989999998</v>
      </c>
      <c r="CW194">
        <v>11179587.9</v>
      </c>
      <c r="CX194">
        <v>51848564.039999992</v>
      </c>
      <c r="CY194">
        <v>18860415.600000001</v>
      </c>
      <c r="CZ194">
        <v>4547537.669999999</v>
      </c>
      <c r="DA194">
        <v>20592216.84</v>
      </c>
      <c r="DB194">
        <v>14310326.16</v>
      </c>
      <c r="DC194">
        <v>20517081.390000001</v>
      </c>
      <c r="DD194">
        <v>9947650.0499999989</v>
      </c>
      <c r="DE194">
        <v>26903027.579999998</v>
      </c>
      <c r="DF194">
        <v>29668012.140000001</v>
      </c>
      <c r="DG194">
        <v>36012279.419999987</v>
      </c>
      <c r="DH194">
        <v>51229334.520000003</v>
      </c>
      <c r="DI194">
        <v>25539815.34</v>
      </c>
      <c r="DJ194">
        <v>22134052.98</v>
      </c>
      <c r="DK194">
        <v>23652923.190000001</v>
      </c>
      <c r="DL194">
        <v>27015305.460000001</v>
      </c>
      <c r="DM194">
        <v>15025105.289999999</v>
      </c>
      <c r="DN194">
        <v>17712119.09999999</v>
      </c>
      <c r="DO194">
        <v>50633070.929999992</v>
      </c>
      <c r="DP194">
        <v>35813241.359999999</v>
      </c>
      <c r="DQ194">
        <v>29393271.57</v>
      </c>
      <c r="DR194">
        <v>22342164</v>
      </c>
      <c r="DS194">
        <v>46861554.869999997</v>
      </c>
      <c r="DT194">
        <v>26035992.84</v>
      </c>
      <c r="DU194">
        <v>23640731.399999999</v>
      </c>
      <c r="DV194">
        <v>26995741.890000001</v>
      </c>
      <c r="DW194">
        <v>20602423.919999991</v>
      </c>
      <c r="DX194">
        <v>18185330.670000002</v>
      </c>
      <c r="DY194">
        <v>8708907.4799999986</v>
      </c>
      <c r="DZ194">
        <v>7072372.3199999984</v>
      </c>
      <c r="EA194">
        <v>24868983.359999999</v>
      </c>
      <c r="EB194">
        <v>16961898.719999999</v>
      </c>
      <c r="EC194">
        <v>19941231.960000001</v>
      </c>
      <c r="ED194">
        <v>11619909.99</v>
      </c>
      <c r="EE194">
        <v>30408025.440000001</v>
      </c>
      <c r="EF194">
        <v>19512534.600000001</v>
      </c>
      <c r="EG194">
        <v>15428568.48</v>
      </c>
      <c r="EH194">
        <v>8447492.8200000003</v>
      </c>
      <c r="EI194">
        <v>2859683.58</v>
      </c>
      <c r="EJ194">
        <v>29914966.77</v>
      </c>
      <c r="EK194">
        <v>26954346.510000002</v>
      </c>
      <c r="EL194">
        <v>9831969.8100000005</v>
      </c>
      <c r="EM194">
        <v>35950469.880000003</v>
      </c>
      <c r="EN194">
        <v>38794842.840000004</v>
      </c>
      <c r="EO194">
        <v>15888454.140000001</v>
      </c>
      <c r="EP194">
        <v>22856487.420000002</v>
      </c>
      <c r="EQ194">
        <v>16040142.689999999</v>
      </c>
      <c r="ER194">
        <v>15608893.560000001</v>
      </c>
      <c r="ES194">
        <v>21116747.34</v>
      </c>
      <c r="ET194">
        <v>9220962.6600000001</v>
      </c>
      <c r="EU194">
        <v>17330771.25</v>
      </c>
      <c r="EV194">
        <v>26079089.399999999</v>
      </c>
      <c r="EW194">
        <v>16945170.449999999</v>
      </c>
      <c r="EX194">
        <v>37408097.609999999</v>
      </c>
      <c r="EY194">
        <v>13626451.800000001</v>
      </c>
      <c r="EZ194">
        <v>12473902.35</v>
      </c>
      <c r="FA194">
        <v>34787713.349999987</v>
      </c>
      <c r="FB194">
        <v>22642989.329999998</v>
      </c>
      <c r="FC194">
        <v>9481526.7299999986</v>
      </c>
      <c r="FD194">
        <v>16131722.880000001</v>
      </c>
      <c r="FE194">
        <v>6345401.3999999994</v>
      </c>
      <c r="FF194">
        <v>40697612.669999987</v>
      </c>
      <c r="FG194">
        <v>17742456.809999999</v>
      </c>
      <c r="FH194">
        <v>48577478.429999992</v>
      </c>
      <c r="FI194">
        <v>9177015.5099999998</v>
      </c>
      <c r="FJ194">
        <v>17184186.239999991</v>
      </c>
      <c r="FK194">
        <v>18781594.260000002</v>
      </c>
      <c r="FL194">
        <v>15955367.220000001</v>
      </c>
      <c r="FM194">
        <v>43562116.25999999</v>
      </c>
      <c r="FN194">
        <v>53976456.689999998</v>
      </c>
      <c r="FO194">
        <v>34987601.999999993</v>
      </c>
      <c r="FP194">
        <v>12801663.029999999</v>
      </c>
      <c r="FQ194">
        <v>34813514.579999998</v>
      </c>
      <c r="FR194">
        <v>26543228.010000002</v>
      </c>
      <c r="FS194">
        <v>12877365.539999999</v>
      </c>
      <c r="FT194">
        <v>19475108.640000001</v>
      </c>
      <c r="FU194">
        <v>7837903.3199999984</v>
      </c>
      <c r="FV194">
        <v>38486078.669999987</v>
      </c>
      <c r="FW194">
        <v>21547996.469999999</v>
      </c>
      <c r="FX194">
        <v>26610424.620000001</v>
      </c>
      <c r="FY194">
        <v>25904718.449999999</v>
      </c>
      <c r="FZ194">
        <v>2997195.629999999</v>
      </c>
      <c r="GA194">
        <v>19416984.989999991</v>
      </c>
      <c r="GB194">
        <v>18117850.530000001</v>
      </c>
      <c r="GC194">
        <v>28003407.510000002</v>
      </c>
      <c r="GD194">
        <v>39590711.549999997</v>
      </c>
      <c r="GE194">
        <v>7044869.9099999992</v>
      </c>
      <c r="GF194">
        <v>36425099.099999987</v>
      </c>
      <c r="GG194">
        <v>35270281.409999996</v>
      </c>
      <c r="GH194">
        <v>15028224.119999999</v>
      </c>
      <c r="GI194">
        <v>35661269.280000001</v>
      </c>
      <c r="GJ194">
        <v>35388229.890000001</v>
      </c>
      <c r="GK194">
        <v>27671393.879999999</v>
      </c>
      <c r="GL194">
        <v>8260930.0800000001</v>
      </c>
      <c r="GM194">
        <v>14746395.300000001</v>
      </c>
      <c r="GN194">
        <v>20683229.969999999</v>
      </c>
      <c r="GO194">
        <v>19799466.960000001</v>
      </c>
      <c r="GP194">
        <v>17403071.399999999</v>
      </c>
      <c r="GQ194">
        <v>13080656.550000001</v>
      </c>
      <c r="GR194">
        <v>13778423.880000001</v>
      </c>
      <c r="GS194">
        <v>21062309.579999998</v>
      </c>
      <c r="GT194">
        <v>23724939.809999999</v>
      </c>
      <c r="GU194">
        <v>34306279.409999996</v>
      </c>
      <c r="GV194">
        <v>17422351.440000001</v>
      </c>
      <c r="GW194">
        <v>38368697.25</v>
      </c>
      <c r="GX194">
        <v>18421511.16</v>
      </c>
      <c r="GY194">
        <v>6521473.5299999993</v>
      </c>
      <c r="GZ194">
        <v>16239180.75</v>
      </c>
      <c r="HA194">
        <v>47768000.279999986</v>
      </c>
      <c r="HB194">
        <v>19376723.73</v>
      </c>
      <c r="HC194">
        <v>17469984.48</v>
      </c>
      <c r="HD194">
        <v>47101988.309999987</v>
      </c>
      <c r="HE194">
        <v>21205208.699999999</v>
      </c>
      <c r="HF194">
        <v>27412814.52</v>
      </c>
      <c r="HG194">
        <v>2416526.189999999</v>
      </c>
      <c r="HH194">
        <v>36163400.909999996</v>
      </c>
      <c r="HI194">
        <v>24941850.57</v>
      </c>
      <c r="HJ194">
        <v>16184175.93</v>
      </c>
      <c r="HK194">
        <v>39630405.749999993</v>
      </c>
      <c r="HL194">
        <v>46759484.069999993</v>
      </c>
      <c r="HM194">
        <v>43531778.549999997</v>
      </c>
      <c r="HN194">
        <v>5526283.2300000004</v>
      </c>
      <c r="HO194">
        <v>26886866.370000001</v>
      </c>
      <c r="HP194">
        <v>22554811.5</v>
      </c>
      <c r="HQ194">
        <v>23935319.07</v>
      </c>
      <c r="HR194">
        <v>14440749.960000001</v>
      </c>
      <c r="HS194">
        <v>20983771.77</v>
      </c>
      <c r="HT194">
        <v>21980663.25</v>
      </c>
      <c r="HU194">
        <v>28308202.260000002</v>
      </c>
      <c r="HV194">
        <v>28053592.32</v>
      </c>
      <c r="HW194">
        <v>40603480.709999993</v>
      </c>
      <c r="HX194">
        <v>21585422.43</v>
      </c>
      <c r="HY194">
        <v>29156807.550000001</v>
      </c>
      <c r="HZ194">
        <v>19922518.98</v>
      </c>
      <c r="IA194">
        <v>23218838.760000002</v>
      </c>
      <c r="IB194">
        <v>19551945.27</v>
      </c>
      <c r="IC194">
        <v>22517952.600000001</v>
      </c>
      <c r="ID194">
        <v>9442399.5899999999</v>
      </c>
      <c r="IE194">
        <v>11971487.189999999</v>
      </c>
      <c r="IF194">
        <v>15519298.08</v>
      </c>
      <c r="IG194">
        <v>26842635.690000001</v>
      </c>
      <c r="IH194">
        <v>25514864.699999999</v>
      </c>
      <c r="II194">
        <v>25104880.32</v>
      </c>
      <c r="IJ194">
        <v>64019939.880000003</v>
      </c>
      <c r="IK194">
        <v>17771660.399999999</v>
      </c>
      <c r="IL194">
        <v>11712624.300000001</v>
      </c>
      <c r="IM194">
        <v>9939994.7399999984</v>
      </c>
      <c r="IN194">
        <v>10218988.26</v>
      </c>
      <c r="IO194">
        <v>11238845.67</v>
      </c>
      <c r="IP194">
        <v>26743116.66</v>
      </c>
      <c r="IQ194">
        <v>8435301.0299999993</v>
      </c>
      <c r="IR194">
        <v>19377574.32</v>
      </c>
      <c r="IS194">
        <v>50121582.809999987</v>
      </c>
      <c r="IT194">
        <v>13134527.25</v>
      </c>
      <c r="IU194">
        <v>71431981.139999986</v>
      </c>
      <c r="IV194">
        <v>18054906.870000001</v>
      </c>
      <c r="IW194">
        <v>19130052.629999999</v>
      </c>
      <c r="IX194">
        <v>20375316.390000001</v>
      </c>
      <c r="IY194">
        <v>22090105.829999998</v>
      </c>
      <c r="IZ194">
        <v>26683008.300000001</v>
      </c>
      <c r="JA194">
        <v>25914074.940000001</v>
      </c>
      <c r="JB194">
        <v>31754225.879999999</v>
      </c>
      <c r="JC194">
        <v>45019176.93</v>
      </c>
      <c r="JD194">
        <v>19422655.59</v>
      </c>
      <c r="JE194">
        <v>18137130.57</v>
      </c>
      <c r="JF194">
        <v>42429130.380000003</v>
      </c>
      <c r="JG194">
        <v>830742.89999999991</v>
      </c>
      <c r="JH194">
        <v>21687209.699999999</v>
      </c>
      <c r="JI194">
        <v>24857642.16</v>
      </c>
      <c r="JJ194">
        <v>13739296.74</v>
      </c>
      <c r="JK194">
        <v>35095626.929999992</v>
      </c>
      <c r="JL194">
        <v>32207873.879999999</v>
      </c>
      <c r="JM194">
        <v>19633318.379999999</v>
      </c>
      <c r="JN194">
        <v>33007144.949999999</v>
      </c>
      <c r="JO194">
        <v>35202517.740000002</v>
      </c>
      <c r="JP194">
        <v>21397442.039999999</v>
      </c>
      <c r="JQ194">
        <v>21611507.190000001</v>
      </c>
      <c r="JR194">
        <v>9714588.3899999987</v>
      </c>
      <c r="JS194">
        <v>19759772.760000002</v>
      </c>
      <c r="JT194">
        <v>33241624.25999999</v>
      </c>
      <c r="JU194">
        <v>6847816.5599999996</v>
      </c>
      <c r="JV194">
        <v>24855373.919999991</v>
      </c>
      <c r="JW194">
        <v>14701881.09</v>
      </c>
      <c r="JX194">
        <v>35450890.020000003</v>
      </c>
      <c r="JY194">
        <v>12951366.869999999</v>
      </c>
      <c r="JZ194">
        <v>28274745.719999999</v>
      </c>
      <c r="KA194">
        <v>12319945.560000001</v>
      </c>
      <c r="KB194">
        <v>4770108.7199999988</v>
      </c>
      <c r="KC194">
        <v>19929040.170000002</v>
      </c>
      <c r="KD194">
        <v>13642045.949999999</v>
      </c>
      <c r="KE194">
        <v>22215709.620000001</v>
      </c>
      <c r="KF194">
        <v>23798657.609999999</v>
      </c>
      <c r="KG194">
        <v>12135934.59</v>
      </c>
      <c r="KH194">
        <v>19232406.960000001</v>
      </c>
      <c r="KI194">
        <v>5450580.7199999997</v>
      </c>
      <c r="KJ194">
        <v>17348633.640000001</v>
      </c>
      <c r="KK194">
        <v>33117154.59</v>
      </c>
      <c r="KL194">
        <v>18766850.699999999</v>
      </c>
      <c r="KM194">
        <v>19430310.899999999</v>
      </c>
      <c r="KN194">
        <v>24118479.449999999</v>
      </c>
      <c r="KO194">
        <v>28588896.95999999</v>
      </c>
      <c r="KP194">
        <v>6254671.7999999989</v>
      </c>
      <c r="KQ194">
        <v>5831361.5099999998</v>
      </c>
      <c r="KR194">
        <v>11341200</v>
      </c>
      <c r="KS194">
        <v>18592479.75</v>
      </c>
      <c r="KT194">
        <v>1601377.44</v>
      </c>
      <c r="KU194">
        <v>26333699.34</v>
      </c>
      <c r="KV194">
        <v>9162839.0099999998</v>
      </c>
      <c r="KW194">
        <v>9418016.0099999998</v>
      </c>
      <c r="KX194">
        <v>12819241.890000001</v>
      </c>
      <c r="KY194">
        <v>19226452.829999998</v>
      </c>
      <c r="KZ194">
        <v>45220199.700000003</v>
      </c>
      <c r="LA194">
        <v>44797172.93999999</v>
      </c>
      <c r="LB194">
        <v>25985524.5</v>
      </c>
      <c r="LC194">
        <v>2220039.9</v>
      </c>
      <c r="LD194">
        <v>17832052.289999999</v>
      </c>
      <c r="LE194">
        <v>25120758</v>
      </c>
      <c r="LF194">
        <v>23844305.940000001</v>
      </c>
      <c r="LG194">
        <v>17847362.91</v>
      </c>
      <c r="LH194">
        <v>10564044.27</v>
      </c>
      <c r="LI194">
        <v>12930952.710000001</v>
      </c>
      <c r="LJ194">
        <v>20542882.620000001</v>
      </c>
      <c r="LK194">
        <v>21433733.879999999</v>
      </c>
      <c r="LL194">
        <v>2296025.94</v>
      </c>
      <c r="LM194">
        <v>14647159.800000001</v>
      </c>
      <c r="LN194">
        <v>18338153.34</v>
      </c>
      <c r="LO194">
        <v>64103297.699999988</v>
      </c>
      <c r="LP194">
        <v>17776763.940000001</v>
      </c>
      <c r="LQ194">
        <v>36075223.079999998</v>
      </c>
      <c r="LR194">
        <v>31673419.829999998</v>
      </c>
      <c r="LS194">
        <v>35804168.399999999</v>
      </c>
      <c r="LT194">
        <v>11077233.57</v>
      </c>
      <c r="LU194">
        <v>10296391.949999999</v>
      </c>
      <c r="LV194">
        <v>11404427.189999999</v>
      </c>
      <c r="LW194">
        <v>27464133.449999999</v>
      </c>
      <c r="LX194">
        <v>29658088.59</v>
      </c>
      <c r="LY194">
        <v>15372146.01</v>
      </c>
      <c r="LZ194">
        <v>33557476.679999992</v>
      </c>
      <c r="MA194">
        <v>24223669.079999991</v>
      </c>
      <c r="MB194">
        <v>16318569.15</v>
      </c>
      <c r="MC194">
        <v>23709062.129999999</v>
      </c>
      <c r="MD194">
        <v>22205502.539999999</v>
      </c>
      <c r="ME194">
        <v>15197491.529999999</v>
      </c>
      <c r="MF194">
        <v>10615079.67</v>
      </c>
      <c r="MG194">
        <v>20589098.010000002</v>
      </c>
      <c r="MH194">
        <v>47163230.789999992</v>
      </c>
      <c r="MI194">
        <v>9249882.7199999988</v>
      </c>
      <c r="MJ194">
        <v>16982879.940000001</v>
      </c>
      <c r="MK194">
        <v>19057752.48</v>
      </c>
      <c r="ML194">
        <v>23602454.850000001</v>
      </c>
      <c r="MM194">
        <v>21659423.760000002</v>
      </c>
      <c r="MN194">
        <v>14568054.93</v>
      </c>
      <c r="MO194">
        <v>26412520.68</v>
      </c>
      <c r="MP194">
        <v>19622260.710000001</v>
      </c>
      <c r="MQ194">
        <v>8190047.5799999982</v>
      </c>
      <c r="MR194">
        <v>23764066.949999999</v>
      </c>
      <c r="MS194">
        <v>29981312.789999992</v>
      </c>
      <c r="MT194">
        <v>25046756.669999991</v>
      </c>
      <c r="MU194">
        <v>49437708.450000003</v>
      </c>
      <c r="MV194">
        <v>10745503.470000001</v>
      </c>
      <c r="MW194">
        <v>25684699.169999991</v>
      </c>
      <c r="MX194">
        <v>28357820.010000002</v>
      </c>
      <c r="MY194">
        <v>39291020.340000004</v>
      </c>
      <c r="MZ194">
        <v>11210492.67</v>
      </c>
      <c r="NA194">
        <v>13472778.539999999</v>
      </c>
      <c r="NB194">
        <v>21909780.75</v>
      </c>
      <c r="NC194">
        <v>24341901.09</v>
      </c>
      <c r="ND194">
        <v>23547166.5</v>
      </c>
      <c r="NE194">
        <v>21542042.34</v>
      </c>
      <c r="NF194">
        <v>32372037.75</v>
      </c>
      <c r="NG194">
        <v>15471948.57</v>
      </c>
      <c r="NH194">
        <v>26910682.890000001</v>
      </c>
      <c r="NI194">
        <v>16626766.26</v>
      </c>
      <c r="NJ194">
        <v>20900981.010000002</v>
      </c>
      <c r="NK194">
        <v>24228489.09</v>
      </c>
      <c r="NL194">
        <v>17451555.030000001</v>
      </c>
      <c r="NM194">
        <v>21250573.5</v>
      </c>
      <c r="NN194">
        <v>43896965.189999998</v>
      </c>
      <c r="NO194">
        <v>31473814.710000001</v>
      </c>
      <c r="NP194">
        <v>28468680.239999998</v>
      </c>
      <c r="NQ194">
        <v>25214322.899999999</v>
      </c>
      <c r="NR194">
        <v>16112159.310000001</v>
      </c>
      <c r="NS194">
        <v>22364562.870000001</v>
      </c>
      <c r="NT194">
        <v>17666470.77</v>
      </c>
      <c r="NU194">
        <v>29837563.079999998</v>
      </c>
      <c r="NV194">
        <v>15725140.859999999</v>
      </c>
      <c r="NW194">
        <v>28295726.940000001</v>
      </c>
      <c r="NX194">
        <v>21539490.57</v>
      </c>
      <c r="NY194">
        <v>51622307.100000001</v>
      </c>
      <c r="NZ194">
        <v>36851244.689999998</v>
      </c>
      <c r="OA194">
        <v>13142182.560000001</v>
      </c>
      <c r="OB194">
        <v>18130892.91</v>
      </c>
      <c r="OC194">
        <v>53916064.799999997</v>
      </c>
      <c r="OD194">
        <v>54083347.499999993</v>
      </c>
      <c r="OE194">
        <v>8656454.4299999997</v>
      </c>
      <c r="OF194">
        <v>11274570.449999999</v>
      </c>
      <c r="OG194">
        <v>15512776.890000001</v>
      </c>
      <c r="OH194">
        <v>45217364.399999991</v>
      </c>
      <c r="OI194">
        <v>66805622.130000003</v>
      </c>
      <c r="OJ194">
        <v>13373259.51</v>
      </c>
      <c r="OK194">
        <v>24881742.210000001</v>
      </c>
      <c r="OL194">
        <v>20102277</v>
      </c>
      <c r="OM194">
        <v>28326064.649999999</v>
      </c>
      <c r="ON194">
        <v>30051344.699999999</v>
      </c>
      <c r="OO194">
        <v>38815540.529999986</v>
      </c>
      <c r="OP194">
        <v>24196733.73</v>
      </c>
      <c r="OQ194">
        <v>14372419.23</v>
      </c>
      <c r="OR194">
        <v>21629369.579999998</v>
      </c>
      <c r="OS194">
        <v>24698014.77</v>
      </c>
      <c r="OT194">
        <v>23418160.350000001</v>
      </c>
      <c r="OU194">
        <v>29867333.73</v>
      </c>
      <c r="OV194">
        <v>26810313.27</v>
      </c>
      <c r="OW194">
        <v>11367568.289999999</v>
      </c>
      <c r="OX194">
        <v>17012934.120000001</v>
      </c>
      <c r="OY194">
        <v>11872818.75</v>
      </c>
      <c r="OZ194">
        <v>40338663.689999998</v>
      </c>
      <c r="PA194">
        <v>27801534.149999999</v>
      </c>
      <c r="PB194">
        <v>15462025.02</v>
      </c>
      <c r="PC194">
        <v>9716856.629999999</v>
      </c>
      <c r="PD194">
        <v>28643901.780000001</v>
      </c>
      <c r="PE194">
        <v>24425542.440000001</v>
      </c>
      <c r="PF194">
        <v>1002278.55</v>
      </c>
      <c r="PG194">
        <v>30589484.640000001</v>
      </c>
      <c r="PH194">
        <v>6287844.8099999996</v>
      </c>
      <c r="PI194">
        <v>21858178.289999999</v>
      </c>
      <c r="PJ194">
        <v>10691349.24</v>
      </c>
      <c r="PK194">
        <v>1755334.23</v>
      </c>
      <c r="PL194">
        <v>21108241.440000001</v>
      </c>
      <c r="PM194">
        <v>16283978.49</v>
      </c>
      <c r="PN194">
        <v>33599155.590000004</v>
      </c>
      <c r="PO194">
        <v>59117706.179999992</v>
      </c>
      <c r="PP194">
        <v>37233726.659999996</v>
      </c>
      <c r="PQ194">
        <v>24129820.649999999</v>
      </c>
      <c r="PR194">
        <v>22397735.879999999</v>
      </c>
      <c r="PS194">
        <v>20966759.969999999</v>
      </c>
      <c r="PT194">
        <v>22456143.059999999</v>
      </c>
      <c r="PU194">
        <v>19224468.120000001</v>
      </c>
      <c r="PV194">
        <v>25646422.620000001</v>
      </c>
      <c r="PW194">
        <v>25136919.210000001</v>
      </c>
      <c r="PX194">
        <v>19045844.219999999</v>
      </c>
      <c r="PY194">
        <v>36870524.729999997</v>
      </c>
      <c r="PZ194">
        <v>18093183.420000002</v>
      </c>
      <c r="QA194">
        <v>12842774.880000001</v>
      </c>
      <c r="QB194">
        <v>12976317.51</v>
      </c>
      <c r="QC194">
        <v>47295922.829999998</v>
      </c>
      <c r="QD194">
        <v>18586242.09</v>
      </c>
      <c r="QE194">
        <v>24066309.93</v>
      </c>
      <c r="QF194">
        <v>45814762.109999992</v>
      </c>
      <c r="QG194">
        <v>10936886.220000001</v>
      </c>
      <c r="QH194">
        <v>18600702.120000001</v>
      </c>
      <c r="QI194">
        <v>6468169.8899999997</v>
      </c>
      <c r="QJ194">
        <v>27214910.579999998</v>
      </c>
      <c r="QK194">
        <v>28659495.93</v>
      </c>
      <c r="QL194">
        <v>10962403.92</v>
      </c>
      <c r="QM194">
        <v>10309717.859999999</v>
      </c>
      <c r="QN194">
        <v>19724331.510000002</v>
      </c>
      <c r="QO194">
        <v>26675920.050000001</v>
      </c>
      <c r="QP194">
        <v>20352350.460000001</v>
      </c>
      <c r="QQ194">
        <v>20561879.129999999</v>
      </c>
      <c r="QR194">
        <v>19659119.609999999</v>
      </c>
      <c r="QS194">
        <v>24853105.68</v>
      </c>
      <c r="QT194">
        <v>24280375.079999998</v>
      </c>
      <c r="QU194">
        <v>26930529.989999998</v>
      </c>
      <c r="QV194">
        <v>18698519.969999999</v>
      </c>
      <c r="QW194">
        <v>36247892.849999987</v>
      </c>
      <c r="QX194">
        <v>21530134.079999998</v>
      </c>
      <c r="QY194">
        <v>15724573.800000001</v>
      </c>
      <c r="QZ194">
        <v>18938669.879999999</v>
      </c>
      <c r="RA194">
        <v>27165009.300000001</v>
      </c>
      <c r="RB194">
        <v>24361748.190000001</v>
      </c>
      <c r="RC194">
        <v>11231757.42</v>
      </c>
      <c r="RD194">
        <v>17519035.169999991</v>
      </c>
      <c r="RE194">
        <v>15107045.460000001</v>
      </c>
      <c r="RF194">
        <v>13063928.279999999</v>
      </c>
      <c r="RG194">
        <v>27725831.640000001</v>
      </c>
      <c r="RH194">
        <v>19418402.640000001</v>
      </c>
      <c r="RI194">
        <v>27398638.02</v>
      </c>
      <c r="RJ194">
        <v>38172210.960000001</v>
      </c>
      <c r="RK194">
        <v>23986354.469999999</v>
      </c>
      <c r="RL194">
        <v>24136625.370000001</v>
      </c>
      <c r="RM194">
        <v>35016238.529999986</v>
      </c>
      <c r="RN194">
        <v>15224710.41</v>
      </c>
      <c r="RO194">
        <v>25692638.00999999</v>
      </c>
      <c r="RP194">
        <v>15455503.83</v>
      </c>
      <c r="RQ194">
        <v>50839197.239999987</v>
      </c>
      <c r="RR194">
        <v>13990220.789999999</v>
      </c>
      <c r="RS194">
        <v>14991932.279999999</v>
      </c>
      <c r="RT194">
        <v>28497600.300000001</v>
      </c>
      <c r="RU194">
        <v>19695411.449999999</v>
      </c>
      <c r="RV194">
        <v>34122268.439999998</v>
      </c>
      <c r="RW194">
        <v>17363377.199999999</v>
      </c>
      <c r="RX194">
        <v>16658238.09</v>
      </c>
      <c r="RY194">
        <v>56057566.889999993</v>
      </c>
      <c r="RZ194">
        <v>19255372.890000001</v>
      </c>
      <c r="SA194">
        <v>16721748.810000001</v>
      </c>
      <c r="SB194">
        <v>26646716.460000001</v>
      </c>
      <c r="SC194">
        <v>18321708.600000001</v>
      </c>
      <c r="SD194">
        <v>25716454.530000001</v>
      </c>
      <c r="SE194">
        <v>42920487.869999997</v>
      </c>
      <c r="SF194">
        <v>26713062.48</v>
      </c>
      <c r="SG194">
        <v>3157390.08</v>
      </c>
      <c r="SH194">
        <v>27535015.949999999</v>
      </c>
      <c r="SI194">
        <v>36063598.349999987</v>
      </c>
      <c r="SJ194">
        <v>2857982.4</v>
      </c>
      <c r="SK194">
        <v>27069743.219999999</v>
      </c>
      <c r="SL194">
        <v>22877468.640000001</v>
      </c>
      <c r="SM194">
        <v>25664285.010000002</v>
      </c>
      <c r="SN194">
        <v>29761860.57</v>
      </c>
      <c r="SO194">
        <v>15200893.890000001</v>
      </c>
      <c r="SP194">
        <v>29575581.359999999</v>
      </c>
      <c r="SQ194">
        <v>23498115.809999999</v>
      </c>
      <c r="SR194">
        <v>22000226.82</v>
      </c>
      <c r="SS194">
        <v>20650907.550000001</v>
      </c>
      <c r="ST194">
        <v>26863900.43999999</v>
      </c>
      <c r="SU194">
        <v>14872566.15</v>
      </c>
      <c r="SV194">
        <v>19137991.469999999</v>
      </c>
      <c r="SW194">
        <v>7404385.9499999993</v>
      </c>
      <c r="SX194">
        <v>24053834.609999999</v>
      </c>
      <c r="SY194">
        <v>33332353.859999999</v>
      </c>
      <c r="SZ194">
        <v>22634483.43</v>
      </c>
      <c r="TA194">
        <v>22466350.140000001</v>
      </c>
      <c r="TB194">
        <v>14901769.74</v>
      </c>
      <c r="TC194">
        <v>38923565.460000001</v>
      </c>
      <c r="TD194">
        <v>8639726.1600000001</v>
      </c>
      <c r="TE194">
        <v>12499987.109999999</v>
      </c>
      <c r="TF194">
        <v>23023770.120000001</v>
      </c>
      <c r="TG194">
        <v>29312181.989999998</v>
      </c>
      <c r="TH194">
        <v>10303196.67</v>
      </c>
      <c r="TI194">
        <v>21379296.120000001</v>
      </c>
      <c r="TJ194">
        <v>23515694.670000002</v>
      </c>
      <c r="TK194">
        <v>25316677.23</v>
      </c>
      <c r="TL194">
        <v>19774799.850000001</v>
      </c>
      <c r="TM194">
        <v>25226798.219999999</v>
      </c>
      <c r="TN194">
        <v>24725233.649999999</v>
      </c>
      <c r="TO194">
        <v>17094874.289999999</v>
      </c>
      <c r="TP194">
        <v>32967734.27999999</v>
      </c>
      <c r="TQ194">
        <v>13997025.51</v>
      </c>
      <c r="TR194">
        <v>33563430.810000002</v>
      </c>
      <c r="TS194">
        <v>30171277.890000001</v>
      </c>
      <c r="TT194">
        <v>18340988.640000001</v>
      </c>
      <c r="TU194">
        <v>16431981.15</v>
      </c>
      <c r="TV194">
        <v>13929261.84</v>
      </c>
      <c r="TW194">
        <v>15247676.34</v>
      </c>
      <c r="TX194">
        <v>15518447.49</v>
      </c>
      <c r="TY194">
        <v>31501884.18</v>
      </c>
      <c r="TZ194">
        <v>24531299.129999999</v>
      </c>
      <c r="UA194">
        <v>18800874.300000001</v>
      </c>
      <c r="UB194">
        <v>12122041.619999999</v>
      </c>
      <c r="UC194">
        <v>24164127.77999999</v>
      </c>
      <c r="UD194">
        <v>39850141.499999993</v>
      </c>
      <c r="UE194">
        <v>18092332.829999998</v>
      </c>
      <c r="UF194">
        <v>34985050.229999997</v>
      </c>
      <c r="UG194">
        <v>31343957.969999999</v>
      </c>
      <c r="UH194">
        <v>24432914.219999999</v>
      </c>
      <c r="UI194">
        <v>23060629.02</v>
      </c>
      <c r="UJ194">
        <v>2338838.9700000002</v>
      </c>
      <c r="UK194">
        <v>44448998.099999987</v>
      </c>
      <c r="UL194">
        <v>16652000.43</v>
      </c>
      <c r="UM194">
        <v>25373383.23</v>
      </c>
      <c r="UN194">
        <v>30867344.039999999</v>
      </c>
      <c r="UO194">
        <v>12220993.59</v>
      </c>
      <c r="UP194">
        <v>18658258.710000001</v>
      </c>
      <c r="UQ194">
        <v>1489950.15</v>
      </c>
      <c r="UR194">
        <v>39695901.18</v>
      </c>
      <c r="US194">
        <v>23808864.690000001</v>
      </c>
      <c r="UT194">
        <v>35068408.049999997</v>
      </c>
      <c r="UU194">
        <v>33664083.959999993</v>
      </c>
      <c r="UV194">
        <v>2743719.81</v>
      </c>
      <c r="UW194">
        <v>36340890.689999998</v>
      </c>
      <c r="UX194">
        <v>28755045.539999999</v>
      </c>
      <c r="UY194">
        <v>24180288.989999998</v>
      </c>
      <c r="UZ194">
        <v>28510926.210000001</v>
      </c>
      <c r="VA194">
        <v>11415484.859999999</v>
      </c>
      <c r="VB194">
        <v>11270033.970000001</v>
      </c>
      <c r="VC194">
        <v>22056365.760000002</v>
      </c>
      <c r="VD194">
        <v>22256254.41</v>
      </c>
      <c r="VE194">
        <v>20941242.27</v>
      </c>
      <c r="VF194">
        <v>25922580.84</v>
      </c>
      <c r="VG194">
        <v>24307877.489999998</v>
      </c>
      <c r="VH194">
        <v>33152028.780000001</v>
      </c>
      <c r="VI194">
        <v>21849388.859999999</v>
      </c>
      <c r="VJ194">
        <v>21542892.93</v>
      </c>
      <c r="VK194">
        <v>21711309.75</v>
      </c>
      <c r="VL194">
        <v>17264992.289999999</v>
      </c>
      <c r="VM194">
        <v>7220374.9800000004</v>
      </c>
      <c r="VN194">
        <v>33116020.469999999</v>
      </c>
      <c r="VO194">
        <v>28607893.469999999</v>
      </c>
      <c r="VP194">
        <v>21375043.170000002</v>
      </c>
      <c r="VQ194">
        <v>13745534.4</v>
      </c>
      <c r="VR194">
        <v>9294396.9299999978</v>
      </c>
      <c r="VS194">
        <v>20643252.239999991</v>
      </c>
      <c r="VT194">
        <v>25986942.149999991</v>
      </c>
      <c r="VU194">
        <v>26567611.59</v>
      </c>
      <c r="VV194">
        <v>28616115.84</v>
      </c>
      <c r="VW194">
        <v>6185490.4800000004</v>
      </c>
      <c r="VX194">
        <v>14953655.73</v>
      </c>
      <c r="VY194">
        <v>29873571.390000001</v>
      </c>
      <c r="VZ194">
        <v>6703499.7899999991</v>
      </c>
      <c r="WA194">
        <v>25639334.370000001</v>
      </c>
      <c r="WB194">
        <v>33203064.18</v>
      </c>
      <c r="WC194">
        <v>15445296.75</v>
      </c>
      <c r="WD194">
        <v>23958001.469999999</v>
      </c>
      <c r="WE194">
        <v>32572776.989999991</v>
      </c>
      <c r="WF194">
        <v>21172035.690000001</v>
      </c>
      <c r="WG194">
        <v>47623399.979999989</v>
      </c>
      <c r="WH194">
        <v>30491950.32</v>
      </c>
      <c r="WI194">
        <v>19149616.199999999</v>
      </c>
      <c r="WJ194">
        <v>22327987.5</v>
      </c>
      <c r="WK194">
        <v>27264528.329999998</v>
      </c>
      <c r="WL194">
        <v>46147909.859999992</v>
      </c>
      <c r="WM194">
        <v>17509395.149999999</v>
      </c>
      <c r="WN194">
        <v>47136578.969999991</v>
      </c>
      <c r="WO194">
        <v>23041916.039999999</v>
      </c>
      <c r="WP194">
        <v>30197929.710000001</v>
      </c>
      <c r="WQ194">
        <v>28187418.48</v>
      </c>
      <c r="WR194">
        <v>28853146.920000002</v>
      </c>
      <c r="WS194">
        <v>18369908.699999999</v>
      </c>
      <c r="WT194">
        <v>6682802.0999999996</v>
      </c>
      <c r="WU194">
        <v>28022687.550000001</v>
      </c>
      <c r="WV194">
        <v>10064180.880000001</v>
      </c>
      <c r="WW194">
        <v>22029713.940000001</v>
      </c>
      <c r="WX194">
        <v>7750009.0199999986</v>
      </c>
      <c r="WY194">
        <v>22770577.829999998</v>
      </c>
      <c r="WZ194">
        <v>38791440.479999997</v>
      </c>
      <c r="XA194">
        <v>26058108.18</v>
      </c>
      <c r="XB194">
        <v>10620750.27</v>
      </c>
      <c r="XC194">
        <v>15515895.720000001</v>
      </c>
      <c r="XD194">
        <v>36378600.18</v>
      </c>
      <c r="XE194">
        <v>21119582.640000001</v>
      </c>
      <c r="XF194">
        <v>30784553.280000001</v>
      </c>
      <c r="XG194">
        <v>7858033.9499999993</v>
      </c>
      <c r="XH194">
        <v>23852811.84</v>
      </c>
      <c r="XI194">
        <v>17813622.84</v>
      </c>
      <c r="XJ194">
        <v>24811710.300000001</v>
      </c>
      <c r="XK194">
        <v>22137455.34</v>
      </c>
      <c r="XL194">
        <v>31723321.109999999</v>
      </c>
      <c r="XM194">
        <v>10162849.32</v>
      </c>
      <c r="XN194">
        <v>55376244.29999999</v>
      </c>
      <c r="XO194">
        <v>21276658.260000002</v>
      </c>
      <c r="XP194">
        <v>21347824.289999999</v>
      </c>
      <c r="XQ194">
        <v>22195862.52</v>
      </c>
      <c r="XR194">
        <v>12399617.49</v>
      </c>
      <c r="XS194">
        <v>32375156.579999991</v>
      </c>
      <c r="XT194">
        <v>26330013.449999999</v>
      </c>
      <c r="XU194">
        <v>58021579.199999988</v>
      </c>
      <c r="XV194">
        <v>40511900.520000003</v>
      </c>
      <c r="XW194">
        <v>35727331.770000003</v>
      </c>
      <c r="XX194">
        <v>17564683.5</v>
      </c>
      <c r="XY194">
        <v>25520535.300000001</v>
      </c>
      <c r="XZ194">
        <v>36600037.109999999</v>
      </c>
      <c r="YA194">
        <v>29568209.579999998</v>
      </c>
      <c r="YB194">
        <v>9102163.5899999999</v>
      </c>
      <c r="YC194">
        <v>26631689.36999999</v>
      </c>
      <c r="YD194">
        <v>21400560.870000001</v>
      </c>
      <c r="YE194">
        <v>30851182.829999998</v>
      </c>
      <c r="YF194">
        <v>29453379.93</v>
      </c>
      <c r="YG194">
        <v>23421846.239999998</v>
      </c>
      <c r="YH194">
        <v>49120721.909999996</v>
      </c>
      <c r="YI194">
        <v>30489115.02</v>
      </c>
      <c r="YJ194">
        <v>41595268.649999991</v>
      </c>
      <c r="YK194">
        <v>42228391.140000001</v>
      </c>
      <c r="YL194">
        <v>11121180.720000001</v>
      </c>
      <c r="YM194">
        <v>29545527.18</v>
      </c>
      <c r="YN194">
        <v>22377888.780000001</v>
      </c>
      <c r="YO194">
        <v>50927091.539999992</v>
      </c>
      <c r="YP194">
        <v>11270601.029999999</v>
      </c>
      <c r="YQ194">
        <v>31112030.43</v>
      </c>
      <c r="YR194">
        <v>18790383.690000001</v>
      </c>
      <c r="YS194">
        <v>28989241.32</v>
      </c>
      <c r="YT194">
        <v>7872210.4499999993</v>
      </c>
      <c r="YU194">
        <v>8018228.3999999994</v>
      </c>
      <c r="YV194">
        <v>30243861.57</v>
      </c>
      <c r="YW194">
        <v>25326600.77999999</v>
      </c>
      <c r="YX194">
        <v>26844620.399999999</v>
      </c>
      <c r="YY194">
        <v>19638988.98</v>
      </c>
      <c r="YZ194">
        <v>32018759.370000001</v>
      </c>
      <c r="ZA194">
        <v>40769629.289999999</v>
      </c>
      <c r="ZB194">
        <v>49138017.239999987</v>
      </c>
      <c r="ZC194">
        <v>33041735.609999999</v>
      </c>
      <c r="ZD194">
        <v>9954454.7699999977</v>
      </c>
      <c r="ZE194">
        <v>19044426.57</v>
      </c>
      <c r="ZF194">
        <v>17162354.43</v>
      </c>
      <c r="ZG194">
        <v>27953506.23</v>
      </c>
      <c r="ZH194">
        <v>9693607.1699999981</v>
      </c>
      <c r="ZI194">
        <v>29131856.91</v>
      </c>
      <c r="ZJ194">
        <v>25908971.399999999</v>
      </c>
      <c r="ZK194">
        <v>13367872.439999999</v>
      </c>
      <c r="ZL194">
        <v>24896485.77</v>
      </c>
      <c r="ZM194">
        <v>28171257.27</v>
      </c>
      <c r="ZN194">
        <v>22570689.18</v>
      </c>
      <c r="ZO194">
        <v>16940633.969999999</v>
      </c>
      <c r="ZP194">
        <v>24096931.170000002</v>
      </c>
      <c r="ZQ194">
        <v>29148301.649999999</v>
      </c>
      <c r="ZR194">
        <v>13506518.609999999</v>
      </c>
      <c r="ZS194">
        <v>21790414.620000001</v>
      </c>
      <c r="ZT194">
        <v>24864730.41</v>
      </c>
      <c r="ZU194">
        <v>15872859.99</v>
      </c>
      <c r="ZV194">
        <v>30222596.82</v>
      </c>
      <c r="ZW194">
        <v>10117768.050000001</v>
      </c>
      <c r="ZX194">
        <v>42347190.209999993</v>
      </c>
      <c r="ZY194">
        <v>13292736.99</v>
      </c>
      <c r="ZZ194">
        <v>27568188.960000001</v>
      </c>
      <c r="AAA194">
        <v>30035183.489999998</v>
      </c>
      <c r="AAB194">
        <v>28010779.289999999</v>
      </c>
      <c r="AAC194">
        <v>53248068.119999997</v>
      </c>
      <c r="AAD194">
        <v>16546527.27</v>
      </c>
      <c r="AAE194">
        <v>23808581.16</v>
      </c>
      <c r="AAF194">
        <v>24135774.780000001</v>
      </c>
      <c r="AAG194">
        <v>14273183.73</v>
      </c>
      <c r="AAH194">
        <v>16200620.67</v>
      </c>
      <c r="AAI194">
        <v>23313254.25</v>
      </c>
      <c r="AAJ194">
        <v>37410932.909999996</v>
      </c>
      <c r="AAK194">
        <v>24013006.289999999</v>
      </c>
      <c r="AAL194">
        <v>19409896.739999998</v>
      </c>
      <c r="AAM194">
        <v>2796456.39</v>
      </c>
      <c r="AAN194">
        <v>24791579.669999991</v>
      </c>
      <c r="AAO194">
        <v>72972399.629999995</v>
      </c>
      <c r="AAP194">
        <v>27006516.030000001</v>
      </c>
      <c r="AAQ194">
        <v>33573921.419999987</v>
      </c>
      <c r="AAR194">
        <v>33476103.57</v>
      </c>
      <c r="AAS194">
        <v>11363031.810000001</v>
      </c>
      <c r="AAT194">
        <v>14454075.869999999</v>
      </c>
      <c r="AAU194">
        <v>16885062.09</v>
      </c>
      <c r="AAV194">
        <v>13510488.029999999</v>
      </c>
      <c r="AAW194">
        <v>43733935.439999998</v>
      </c>
      <c r="AAX194">
        <v>6257790.629999999</v>
      </c>
      <c r="AAY194">
        <v>26781960.27</v>
      </c>
      <c r="AAZ194">
        <v>27406009.800000001</v>
      </c>
      <c r="ABA194">
        <v>16867766.760000002</v>
      </c>
      <c r="ABB194">
        <v>31120819.859999988</v>
      </c>
      <c r="ABC194">
        <v>41202863.130000003</v>
      </c>
      <c r="ABD194">
        <v>25485094.050000001</v>
      </c>
      <c r="ABE194">
        <v>12118922.789999999</v>
      </c>
      <c r="ABF194">
        <v>24546609.75</v>
      </c>
      <c r="ABG194">
        <v>33501337.739999998</v>
      </c>
      <c r="ABH194">
        <v>31405200.449999999</v>
      </c>
      <c r="ABI194">
        <v>32271101.07</v>
      </c>
      <c r="ABJ194">
        <v>43165457.789999999</v>
      </c>
      <c r="ABK194">
        <v>26090714.129999999</v>
      </c>
      <c r="ABL194">
        <v>16802554.859999999</v>
      </c>
      <c r="ABM194">
        <v>13287349.92</v>
      </c>
      <c r="ABN194">
        <v>19625096.010000002</v>
      </c>
      <c r="ABO194">
        <v>44788099.979999997</v>
      </c>
      <c r="ABP194">
        <v>30346782.960000001</v>
      </c>
      <c r="ABQ194">
        <v>31294907.280000001</v>
      </c>
      <c r="ABR194">
        <v>506668.10999999993</v>
      </c>
      <c r="ABS194">
        <v>21273255.899999999</v>
      </c>
      <c r="ABT194">
        <v>49202945.609999999</v>
      </c>
      <c r="ABU194">
        <v>13074418.890000001</v>
      </c>
      <c r="ABV194">
        <v>12823494.84</v>
      </c>
      <c r="ABW194">
        <v>15646035.99</v>
      </c>
      <c r="ABX194">
        <v>54000556.739999987</v>
      </c>
      <c r="ABY194">
        <v>23656609.079999991</v>
      </c>
      <c r="ABZ194">
        <v>8236546.4999999991</v>
      </c>
      <c r="ACA194">
        <v>21940118.460000001</v>
      </c>
      <c r="ACB194">
        <v>3062407.53</v>
      </c>
      <c r="ACC194">
        <v>19654299.600000001</v>
      </c>
      <c r="ACD194">
        <v>22922549.91</v>
      </c>
      <c r="ACE194">
        <v>32122247.82</v>
      </c>
      <c r="ACF194">
        <v>16809643.109999999</v>
      </c>
      <c r="ACG194">
        <v>31859699.039999999</v>
      </c>
      <c r="ACH194">
        <v>35944515.75</v>
      </c>
      <c r="ACI194">
        <v>34355897.159999996</v>
      </c>
      <c r="ACJ194">
        <v>13298691.119999999</v>
      </c>
      <c r="ACK194">
        <v>10892939.07</v>
      </c>
      <c r="ACL194">
        <v>23011861.859999999</v>
      </c>
      <c r="ACM194">
        <v>10822340.1</v>
      </c>
      <c r="ACN194">
        <v>15093152.49</v>
      </c>
      <c r="ACO194">
        <v>18168602.399999999</v>
      </c>
      <c r="ACP194">
        <v>28053592.32</v>
      </c>
      <c r="ACQ194">
        <v>20838037.34999999</v>
      </c>
      <c r="ACR194">
        <v>22847414.460000001</v>
      </c>
      <c r="ACS194">
        <v>29939066.82</v>
      </c>
      <c r="ACT194">
        <v>45927890.579999991</v>
      </c>
      <c r="ACU194">
        <v>25998566.879999999</v>
      </c>
      <c r="ACV194">
        <v>12537129.539999999</v>
      </c>
      <c r="ACW194">
        <v>40973770.889999993</v>
      </c>
      <c r="ACX194">
        <v>17943196.050000001</v>
      </c>
      <c r="ACY194">
        <v>32100983.069999989</v>
      </c>
      <c r="ACZ194">
        <v>28324647</v>
      </c>
      <c r="ADA194">
        <v>28283251.620000001</v>
      </c>
      <c r="ADB194">
        <v>26495594.969999999</v>
      </c>
      <c r="ADC194">
        <v>10643432.67</v>
      </c>
      <c r="ADD194">
        <v>29470675.260000002</v>
      </c>
      <c r="ADE194">
        <v>42552749.459999993</v>
      </c>
      <c r="ADF194">
        <v>12324765.57</v>
      </c>
      <c r="ADG194">
        <v>23784197.579999998</v>
      </c>
      <c r="ADH194">
        <v>25590000.149999999</v>
      </c>
      <c r="ADI194">
        <v>43279153.319999993</v>
      </c>
      <c r="ADJ194">
        <v>28095271.23</v>
      </c>
      <c r="ADK194">
        <v>21473995.140000001</v>
      </c>
      <c r="ADL194">
        <v>1869880.35</v>
      </c>
      <c r="ADM194">
        <v>13098235.41</v>
      </c>
      <c r="ADN194">
        <v>14679198.689999999</v>
      </c>
      <c r="ADO194">
        <v>38835104.100000001</v>
      </c>
      <c r="ADP194">
        <v>6584700.7199999988</v>
      </c>
      <c r="ADQ194">
        <v>24615791.07</v>
      </c>
      <c r="ADR194">
        <v>2397813.21</v>
      </c>
      <c r="ADS194">
        <v>22816509.690000001</v>
      </c>
      <c r="ADT194">
        <v>19542872.309999999</v>
      </c>
      <c r="ADU194">
        <v>28891139.940000001</v>
      </c>
      <c r="ADV194">
        <v>19771964.550000001</v>
      </c>
      <c r="ADW194">
        <v>21629936.640000001</v>
      </c>
      <c r="ADX194">
        <v>14697911.67</v>
      </c>
      <c r="ADY194">
        <v>13808761.59</v>
      </c>
      <c r="ADZ194">
        <v>32228288.039999999</v>
      </c>
      <c r="AEA194">
        <v>24802920.870000001</v>
      </c>
      <c r="AEB194">
        <v>13325910</v>
      </c>
      <c r="AEC194">
        <v>27342499.079999998</v>
      </c>
      <c r="AED194">
        <v>12932653.890000001</v>
      </c>
      <c r="AEE194">
        <v>10268038.949999999</v>
      </c>
      <c r="AEF194">
        <v>17733383.850000001</v>
      </c>
      <c r="AEG194">
        <v>13784945.07</v>
      </c>
      <c r="AEH194">
        <v>32786558.609999999</v>
      </c>
      <c r="AEI194">
        <v>7115185.3499999996</v>
      </c>
      <c r="AEJ194">
        <v>29933112.68999999</v>
      </c>
      <c r="AEK194">
        <v>29470675.260000002</v>
      </c>
      <c r="AEL194">
        <v>50779655.93999999</v>
      </c>
      <c r="AEM194">
        <v>22308140.399999999</v>
      </c>
      <c r="AEN194">
        <v>14620224.449999999</v>
      </c>
      <c r="AEO194">
        <v>21963367.919999991</v>
      </c>
      <c r="AEP194">
        <v>33150894.66</v>
      </c>
      <c r="AEQ194">
        <v>16399942.26</v>
      </c>
      <c r="AER194">
        <v>32577029.940000001</v>
      </c>
      <c r="AES194">
        <v>45803987.969999999</v>
      </c>
      <c r="AET194">
        <v>21491857.530000001</v>
      </c>
      <c r="AEU194">
        <v>52587159.689999998</v>
      </c>
      <c r="AEV194">
        <v>28022971.079999998</v>
      </c>
      <c r="AEW194">
        <v>31547532.510000002</v>
      </c>
      <c r="AEX194">
        <v>25285205.399999999</v>
      </c>
      <c r="AEY194">
        <v>22043890.440000001</v>
      </c>
      <c r="AEZ194">
        <v>27982709.82</v>
      </c>
      <c r="AFA194">
        <v>5661810.5699999994</v>
      </c>
      <c r="AFB194">
        <v>23204378.73</v>
      </c>
      <c r="AFC194">
        <v>9180417.8699999992</v>
      </c>
      <c r="AFD194">
        <v>26764948.469999999</v>
      </c>
      <c r="AFE194">
        <v>25071990.84</v>
      </c>
      <c r="AFF194">
        <v>29056437.93</v>
      </c>
      <c r="AFG194">
        <v>12867441.99</v>
      </c>
      <c r="AFH194">
        <v>31334034.420000002</v>
      </c>
      <c r="AFI194">
        <v>23216003.460000001</v>
      </c>
      <c r="AFJ194">
        <v>30930004.170000002</v>
      </c>
      <c r="AFK194">
        <v>9386544.1799999997</v>
      </c>
      <c r="AFL194">
        <v>6886943.6999999993</v>
      </c>
      <c r="AFM194">
        <v>18007273.829999998</v>
      </c>
      <c r="AFN194">
        <v>26276426.280000001</v>
      </c>
      <c r="AFO194">
        <v>14176216.470000001</v>
      </c>
      <c r="AFP194">
        <v>25868710.140000001</v>
      </c>
      <c r="AFQ194">
        <v>26765515.530000001</v>
      </c>
      <c r="AFR194">
        <v>11348571.779999999</v>
      </c>
      <c r="AFS194">
        <v>36598335.93</v>
      </c>
      <c r="AFT194">
        <v>21644963.73</v>
      </c>
      <c r="AFU194">
        <v>19483331.010000002</v>
      </c>
      <c r="AFV194">
        <v>18400246.41</v>
      </c>
      <c r="AFW194">
        <v>18522164.309999999</v>
      </c>
      <c r="AFX194">
        <v>13778423.880000001</v>
      </c>
      <c r="AFY194">
        <v>19606099.5</v>
      </c>
      <c r="AFZ194">
        <v>27193929.359999999</v>
      </c>
      <c r="AGA194">
        <v>14377239.24</v>
      </c>
      <c r="AGB194">
        <v>45638406.450000003</v>
      </c>
      <c r="AGC194">
        <v>38157183.869999997</v>
      </c>
      <c r="AGD194">
        <v>10900027.32</v>
      </c>
      <c r="AGE194">
        <v>20905801.02</v>
      </c>
      <c r="AGF194">
        <v>21004469.460000001</v>
      </c>
      <c r="AGG194">
        <v>17211688.649999999</v>
      </c>
      <c r="AGH194">
        <v>13057974.15</v>
      </c>
      <c r="AGI194">
        <v>18825257.879999999</v>
      </c>
      <c r="AGJ194">
        <v>12831150.15</v>
      </c>
      <c r="AGK194">
        <v>29126753.370000001</v>
      </c>
      <c r="AGL194">
        <v>36243639.899999999</v>
      </c>
      <c r="AGM194">
        <v>34850657.009999998</v>
      </c>
      <c r="AGN194">
        <v>15421763.76</v>
      </c>
      <c r="AGO194">
        <v>16004701.439999999</v>
      </c>
      <c r="AGP194">
        <v>21353494.890000001</v>
      </c>
      <c r="AGQ194">
        <v>31773222.390000001</v>
      </c>
      <c r="AGR194">
        <v>9249882.7199999988</v>
      </c>
      <c r="AGS194">
        <v>17143924.98</v>
      </c>
      <c r="AGT194">
        <v>30254352.18</v>
      </c>
      <c r="AGU194">
        <v>27313295.489999998</v>
      </c>
      <c r="AGV194">
        <v>11509900.35</v>
      </c>
      <c r="AGW194">
        <v>17867777.07</v>
      </c>
      <c r="AGX194">
        <v>23701123.289999999</v>
      </c>
      <c r="AGY194">
        <v>4884654.84</v>
      </c>
      <c r="AGZ194">
        <v>29927158.559999999</v>
      </c>
      <c r="AHA194">
        <v>35679982.259999998</v>
      </c>
      <c r="AHB194">
        <v>51242943.959999993</v>
      </c>
      <c r="AHC194">
        <v>13226390.970000001</v>
      </c>
      <c r="AHD194">
        <v>28151410.170000002</v>
      </c>
      <c r="AHE194">
        <v>24838362.120000001</v>
      </c>
      <c r="AHF194">
        <v>22128382.379999999</v>
      </c>
      <c r="AHG194">
        <v>21573797.699999999</v>
      </c>
      <c r="AHH194">
        <v>5360418.18</v>
      </c>
      <c r="AHI194">
        <v>11419737.810000001</v>
      </c>
      <c r="AHJ194">
        <v>13395374.85</v>
      </c>
      <c r="AHK194">
        <v>25627426.109999999</v>
      </c>
      <c r="AHL194">
        <v>23758679.879999999</v>
      </c>
      <c r="AHM194">
        <v>18588510.329999998</v>
      </c>
      <c r="AHN194">
        <v>22087270.530000001</v>
      </c>
      <c r="AHO194">
        <v>52627420.950000003</v>
      </c>
      <c r="AHP194">
        <v>21971590.289999999</v>
      </c>
      <c r="AHQ194">
        <v>22943814.66</v>
      </c>
      <c r="AHR194">
        <v>18812782.559999991</v>
      </c>
      <c r="AHS194">
        <v>23341890.780000001</v>
      </c>
      <c r="AHT194">
        <v>10189784.67</v>
      </c>
      <c r="AHU194">
        <v>10878479.039999999</v>
      </c>
      <c r="AHV194">
        <v>29564523.690000001</v>
      </c>
      <c r="AHW194">
        <v>24655768.800000001</v>
      </c>
      <c r="AHX194">
        <v>40262677.649999999</v>
      </c>
      <c r="AHY194">
        <v>22501507.859999999</v>
      </c>
      <c r="AHZ194">
        <v>31257197.789999999</v>
      </c>
      <c r="AIA194">
        <v>18506853.690000001</v>
      </c>
      <c r="AIB194">
        <v>16723733.52</v>
      </c>
      <c r="AIC194">
        <v>12235453.619999999</v>
      </c>
      <c r="AID194">
        <v>8339184.3599999994</v>
      </c>
      <c r="AIE194">
        <v>24176603.09999999</v>
      </c>
      <c r="AIF194">
        <v>9613935.2399999984</v>
      </c>
      <c r="AIG194">
        <v>22110519.989999991</v>
      </c>
      <c r="AIH194">
        <v>13777006.23</v>
      </c>
      <c r="AII194">
        <v>19303289.460000001</v>
      </c>
      <c r="AIJ194">
        <v>25166406.329999998</v>
      </c>
      <c r="AIK194">
        <v>21807426.420000002</v>
      </c>
      <c r="AIL194">
        <v>30578710.5</v>
      </c>
      <c r="AIM194">
        <v>10988205.15</v>
      </c>
      <c r="AIN194">
        <v>27116809.199999999</v>
      </c>
      <c r="AIO194">
        <v>42952810.289999999</v>
      </c>
      <c r="AIP194">
        <v>18548249.07</v>
      </c>
      <c r="AIQ194">
        <v>13840233.42</v>
      </c>
      <c r="AIR194">
        <v>6438399.2399999993</v>
      </c>
      <c r="AIS194">
        <v>13258713.390000001</v>
      </c>
      <c r="AIT194">
        <v>16867483.23</v>
      </c>
      <c r="AIU194">
        <v>27979590.989999998</v>
      </c>
      <c r="AIV194">
        <v>24279808.02</v>
      </c>
      <c r="AIW194">
        <v>61764458.729999997</v>
      </c>
      <c r="AIX194">
        <v>37572261.479999997</v>
      </c>
      <c r="AIY194">
        <v>5154575.3999999994</v>
      </c>
      <c r="AIZ194">
        <v>39394508.789999999</v>
      </c>
      <c r="AJA194">
        <v>7455704.8799999999</v>
      </c>
      <c r="AJB194">
        <v>5679956.4899999993</v>
      </c>
      <c r="AJC194">
        <v>11407546.02</v>
      </c>
      <c r="AJD194">
        <v>37961831.700000003</v>
      </c>
      <c r="AJE194">
        <v>31070351.52</v>
      </c>
      <c r="AJF194">
        <v>17354587.77</v>
      </c>
      <c r="AJG194">
        <v>26616378.75</v>
      </c>
      <c r="AJH194">
        <v>21407365.59</v>
      </c>
      <c r="AJI194">
        <v>23870957.760000002</v>
      </c>
      <c r="AJJ194">
        <v>7864555.1399999997</v>
      </c>
      <c r="AJK194">
        <v>38263224.090000004</v>
      </c>
      <c r="AJL194">
        <v>24506632.02</v>
      </c>
      <c r="AJM194">
        <v>20384672.879999999</v>
      </c>
      <c r="AJN194">
        <v>26063211.719999999</v>
      </c>
      <c r="AJO194">
        <v>32962914.27</v>
      </c>
      <c r="AJP194">
        <v>42333580.770000003</v>
      </c>
      <c r="AJQ194">
        <v>21419840.91</v>
      </c>
      <c r="AJR194">
        <v>13831727.52</v>
      </c>
      <c r="AJS194">
        <v>25707381.57</v>
      </c>
      <c r="AJT194">
        <v>20387791.710000001</v>
      </c>
      <c r="AJU194">
        <v>38261239.380000003</v>
      </c>
      <c r="AJV194">
        <v>31705458.719999999</v>
      </c>
      <c r="AJW194">
        <v>23557940.640000001</v>
      </c>
      <c r="AJX194">
        <v>31618698.539999999</v>
      </c>
      <c r="AJY194">
        <v>7329250.4999999981</v>
      </c>
      <c r="AJZ194">
        <v>14392549.859999999</v>
      </c>
      <c r="AKA194">
        <v>18498631.32</v>
      </c>
      <c r="AKB194">
        <v>8932045.5899999999</v>
      </c>
      <c r="AKC194">
        <v>20754396</v>
      </c>
      <c r="AKD194">
        <v>50699984.009999998</v>
      </c>
    </row>
    <row r="195" spans="1:966" x14ac:dyDescent="0.25">
      <c r="A195">
        <v>193</v>
      </c>
      <c r="B195">
        <v>24944118.809999999</v>
      </c>
      <c r="C195">
        <v>57431836.799999997</v>
      </c>
      <c r="D195">
        <v>11837661.029999999</v>
      </c>
      <c r="E195">
        <v>29829624.239999998</v>
      </c>
      <c r="F195">
        <v>18122670.539999999</v>
      </c>
      <c r="G195">
        <v>45759757.289999992</v>
      </c>
      <c r="H195">
        <v>5066397.5699999994</v>
      </c>
      <c r="I195">
        <v>25360340.850000001</v>
      </c>
      <c r="J195">
        <v>15955934.279999999</v>
      </c>
      <c r="K195">
        <v>15194089.17</v>
      </c>
      <c r="L195">
        <v>13301809.949999999</v>
      </c>
      <c r="M195">
        <v>46020888.419999987</v>
      </c>
      <c r="N195">
        <v>11218715.039999999</v>
      </c>
      <c r="O195">
        <v>19028548.890000001</v>
      </c>
      <c r="P195">
        <v>24718428.93</v>
      </c>
      <c r="Q195">
        <v>16953959.879999999</v>
      </c>
      <c r="R195">
        <v>35404107.57</v>
      </c>
      <c r="S195">
        <v>14582231.43</v>
      </c>
      <c r="T195">
        <v>10653356.220000001</v>
      </c>
      <c r="U195">
        <v>6281607.1499999994</v>
      </c>
      <c r="V195">
        <v>2870174.19</v>
      </c>
      <c r="W195">
        <v>16793765.43</v>
      </c>
      <c r="X195">
        <v>27742559.91</v>
      </c>
      <c r="Y195">
        <v>21321456</v>
      </c>
      <c r="Z195">
        <v>13333281.779999999</v>
      </c>
      <c r="AA195">
        <v>14037570.300000001</v>
      </c>
      <c r="AB195">
        <v>24706804.199999999</v>
      </c>
      <c r="AC195">
        <v>26617512.870000001</v>
      </c>
      <c r="AD195">
        <v>29034039.059999999</v>
      </c>
      <c r="AE195">
        <v>35497672.469999999</v>
      </c>
      <c r="AF195">
        <v>2589479.4900000002</v>
      </c>
      <c r="AG195">
        <v>13944572.460000001</v>
      </c>
      <c r="AH195">
        <v>15427150.83</v>
      </c>
      <c r="AI195">
        <v>12178180.560000001</v>
      </c>
      <c r="AJ195">
        <v>24811143.239999998</v>
      </c>
      <c r="AK195">
        <v>15545382.84</v>
      </c>
      <c r="AL195">
        <v>46843692.479999997</v>
      </c>
      <c r="AM195">
        <v>18247707.27</v>
      </c>
      <c r="AN195">
        <v>26933365.289999999</v>
      </c>
      <c r="AO195">
        <v>23838635.34</v>
      </c>
      <c r="AP195">
        <v>19586252.399999999</v>
      </c>
      <c r="AQ195">
        <v>26994891.300000001</v>
      </c>
      <c r="AR195">
        <v>24110257.079999998</v>
      </c>
      <c r="AS195">
        <v>15646319.52</v>
      </c>
      <c r="AT195">
        <v>22078481.09999999</v>
      </c>
      <c r="AU195">
        <v>17127480.239999998</v>
      </c>
      <c r="AV195">
        <v>10523499.48</v>
      </c>
      <c r="AW195">
        <v>51547455.179999992</v>
      </c>
      <c r="AX195">
        <v>21638159.010000002</v>
      </c>
      <c r="AY195">
        <v>24847151.550000001</v>
      </c>
      <c r="AZ195">
        <v>38029028.309999987</v>
      </c>
      <c r="BA195">
        <v>21339885.449999999</v>
      </c>
      <c r="BB195">
        <v>2111731.439999999</v>
      </c>
      <c r="BC195">
        <v>19204053.960000001</v>
      </c>
      <c r="BD195">
        <v>27836408.34</v>
      </c>
      <c r="BE195">
        <v>26126438.91</v>
      </c>
      <c r="BF195">
        <v>12432223.439999999</v>
      </c>
      <c r="BG195">
        <v>24286612.739999998</v>
      </c>
      <c r="BH195">
        <v>51083883.629999988</v>
      </c>
      <c r="BI195">
        <v>49781913.869999997</v>
      </c>
      <c r="BJ195">
        <v>26033441.07</v>
      </c>
      <c r="BK195">
        <v>17288241.75</v>
      </c>
      <c r="BL195">
        <v>945005.48999999987</v>
      </c>
      <c r="BM195">
        <v>24694612.41</v>
      </c>
      <c r="BN195">
        <v>22519653.780000001</v>
      </c>
      <c r="BO195">
        <v>24245500.890000001</v>
      </c>
      <c r="BP195">
        <v>11299521.09</v>
      </c>
      <c r="BQ195">
        <v>19304707.109999999</v>
      </c>
      <c r="BR195">
        <v>29381363.309999999</v>
      </c>
      <c r="BS195">
        <v>22458978.359999999</v>
      </c>
      <c r="BT195">
        <v>20103978.18</v>
      </c>
      <c r="BU195">
        <v>16669579.289999999</v>
      </c>
      <c r="BV195">
        <v>13767366.210000001</v>
      </c>
      <c r="BW195">
        <v>23651222.00999999</v>
      </c>
      <c r="BX195">
        <v>30442049.039999999</v>
      </c>
      <c r="BY195">
        <v>20470298.940000001</v>
      </c>
      <c r="BZ195">
        <v>40586185.380000003</v>
      </c>
      <c r="CA195">
        <v>29576715.48</v>
      </c>
      <c r="CB195">
        <v>23089832.609999999</v>
      </c>
      <c r="CC195">
        <v>32529113.370000001</v>
      </c>
      <c r="CD195">
        <v>25538964.75</v>
      </c>
      <c r="CE195">
        <v>9543336.2699999996</v>
      </c>
      <c r="CF195">
        <v>15858399.960000001</v>
      </c>
      <c r="CG195">
        <v>35397586.380000003</v>
      </c>
      <c r="CH195">
        <v>28790770.32</v>
      </c>
      <c r="CI195">
        <v>19970719.079999998</v>
      </c>
      <c r="CJ195">
        <v>24572410.98</v>
      </c>
      <c r="CK195">
        <v>20592500.370000001</v>
      </c>
      <c r="CL195">
        <v>5847522.7199999997</v>
      </c>
      <c r="CM195">
        <v>4306820.6999999993</v>
      </c>
      <c r="CN195">
        <v>21219385.199999999</v>
      </c>
      <c r="CO195">
        <v>16374141.029999999</v>
      </c>
      <c r="CP195">
        <v>2493646.35</v>
      </c>
      <c r="CQ195">
        <v>30278452.23</v>
      </c>
      <c r="CR195">
        <v>23608692.510000002</v>
      </c>
      <c r="CS195">
        <v>29117396.879999999</v>
      </c>
      <c r="CT195">
        <v>25907837.280000001</v>
      </c>
      <c r="CU195">
        <v>31535624.25</v>
      </c>
      <c r="CV195">
        <v>26689529.489999998</v>
      </c>
      <c r="CW195">
        <v>11350840.02</v>
      </c>
      <c r="CX195">
        <v>52932215.699999988</v>
      </c>
      <c r="CY195">
        <v>18913152.18</v>
      </c>
      <c r="CZ195">
        <v>4620688.4099999992</v>
      </c>
      <c r="DA195">
        <v>20059463.969999999</v>
      </c>
      <c r="DB195">
        <v>14014604.369999999</v>
      </c>
      <c r="DC195">
        <v>20615182.77</v>
      </c>
      <c r="DD195">
        <v>9253285.0799999982</v>
      </c>
      <c r="DE195">
        <v>25779114.66</v>
      </c>
      <c r="DF195">
        <v>30393281.879999999</v>
      </c>
      <c r="DG195">
        <v>35773830.689999998</v>
      </c>
      <c r="DH195">
        <v>52762948.290000007</v>
      </c>
      <c r="DI195">
        <v>25187954.609999999</v>
      </c>
      <c r="DJ195">
        <v>22525324.379999999</v>
      </c>
      <c r="DK195">
        <v>23614930.170000002</v>
      </c>
      <c r="DL195">
        <v>28335137.609999999</v>
      </c>
      <c r="DM195">
        <v>14540268.99</v>
      </c>
      <c r="DN195">
        <v>17935824.27</v>
      </c>
      <c r="DO195">
        <v>50783058.29999999</v>
      </c>
      <c r="DP195">
        <v>33580726.140000001</v>
      </c>
      <c r="DQ195">
        <v>29496760.02</v>
      </c>
      <c r="DR195">
        <v>22384409.969999999</v>
      </c>
      <c r="DS195">
        <v>49081311.239999987</v>
      </c>
      <c r="DT195">
        <v>25313558.399999991</v>
      </c>
      <c r="DU195">
        <v>23815385.879999999</v>
      </c>
      <c r="DV195">
        <v>27650696.18999999</v>
      </c>
      <c r="DW195">
        <v>21484769.280000001</v>
      </c>
      <c r="DX195">
        <v>19523025.210000001</v>
      </c>
      <c r="DY195">
        <v>8706355.7099999972</v>
      </c>
      <c r="DZ195">
        <v>7315924.5899999999</v>
      </c>
      <c r="EA195">
        <v>25272446.550000001</v>
      </c>
      <c r="EB195">
        <v>17195810.969999999</v>
      </c>
      <c r="EC195">
        <v>19339297.77</v>
      </c>
      <c r="ED195">
        <v>11725383.15</v>
      </c>
      <c r="EE195">
        <v>29588623.739999998</v>
      </c>
      <c r="EF195">
        <v>19811091.690000001</v>
      </c>
      <c r="EG195">
        <v>15733363.23</v>
      </c>
      <c r="EH195">
        <v>8275673.6399999997</v>
      </c>
      <c r="EI195">
        <v>2913554.28</v>
      </c>
      <c r="EJ195">
        <v>29848904.280000001</v>
      </c>
      <c r="EK195">
        <v>26992623.059999999</v>
      </c>
      <c r="EL195">
        <v>9821479.1999999993</v>
      </c>
      <c r="EM195">
        <v>36790569.270000003</v>
      </c>
      <c r="EN195">
        <v>39026486.849999987</v>
      </c>
      <c r="EO195">
        <v>16330477.41</v>
      </c>
      <c r="EP195">
        <v>23705943.300000001</v>
      </c>
      <c r="EQ195">
        <v>16048081.529999999</v>
      </c>
      <c r="ER195">
        <v>15552471.09</v>
      </c>
      <c r="ES195">
        <v>21382982.010000002</v>
      </c>
      <c r="ET195">
        <v>9107834.1899999976</v>
      </c>
      <c r="EU195">
        <v>17450420.91</v>
      </c>
      <c r="EV195">
        <v>25905001.98</v>
      </c>
      <c r="EW195">
        <v>17241175.77</v>
      </c>
      <c r="EX195">
        <v>38003794.139999993</v>
      </c>
      <c r="EY195">
        <v>13712644.92</v>
      </c>
      <c r="EZ195">
        <v>12850713.720000001</v>
      </c>
      <c r="FA195">
        <v>35532546.659999996</v>
      </c>
      <c r="FB195">
        <v>23257965.899999999</v>
      </c>
      <c r="FC195">
        <v>9262925.0999999996</v>
      </c>
      <c r="FD195">
        <v>16400509.32</v>
      </c>
      <c r="FE195">
        <v>6373187.3399999999</v>
      </c>
      <c r="FF195">
        <v>39957315.840000004</v>
      </c>
      <c r="FG195">
        <v>18103106.969999999</v>
      </c>
      <c r="FH195">
        <v>49953449.520000003</v>
      </c>
      <c r="FI195">
        <v>9384275.9399999976</v>
      </c>
      <c r="FJ195">
        <v>17490398.640000001</v>
      </c>
      <c r="FK195">
        <v>18846239.100000001</v>
      </c>
      <c r="FL195">
        <v>15790352.76</v>
      </c>
      <c r="FM195">
        <v>44114716.229999997</v>
      </c>
      <c r="FN195">
        <v>54381337.529999986</v>
      </c>
      <c r="FO195">
        <v>34922957.159999996</v>
      </c>
      <c r="FP195">
        <v>12564064.890000001</v>
      </c>
      <c r="FQ195">
        <v>34756525.049999997</v>
      </c>
      <c r="FR195">
        <v>26682724.77</v>
      </c>
      <c r="FS195">
        <v>12665001.57</v>
      </c>
      <c r="FT195">
        <v>19977240.27</v>
      </c>
      <c r="FU195">
        <v>7873061.0399999991</v>
      </c>
      <c r="FV195">
        <v>38960991.419999987</v>
      </c>
      <c r="FW195">
        <v>21568977.690000001</v>
      </c>
      <c r="FX195">
        <v>25827031.23</v>
      </c>
      <c r="FY195">
        <v>25825613.579999998</v>
      </c>
      <c r="FZ195">
        <v>3061556.939999999</v>
      </c>
      <c r="GA195">
        <v>19397137.890000001</v>
      </c>
      <c r="GB195">
        <v>18042431.550000001</v>
      </c>
      <c r="GC195">
        <v>27867596.639999989</v>
      </c>
      <c r="GD195">
        <v>42571178.909999996</v>
      </c>
      <c r="GE195">
        <v>7246176.209999999</v>
      </c>
      <c r="GF195">
        <v>36090533.700000003</v>
      </c>
      <c r="GG195">
        <v>35405525.219999999</v>
      </c>
      <c r="GH195">
        <v>14959893.390000001</v>
      </c>
      <c r="GI195">
        <v>33676275.75</v>
      </c>
      <c r="GJ195">
        <v>34540191.659999996</v>
      </c>
      <c r="GK195">
        <v>27316981.379999999</v>
      </c>
      <c r="GL195">
        <v>8144115.7199999988</v>
      </c>
      <c r="GM195">
        <v>14765958.869999999</v>
      </c>
      <c r="GN195">
        <v>20822726.73</v>
      </c>
      <c r="GO195">
        <v>20112484.079999998</v>
      </c>
      <c r="GP195">
        <v>17335591.260000002</v>
      </c>
      <c r="GQ195">
        <v>12804781.859999999</v>
      </c>
      <c r="GR195">
        <v>13782109.77</v>
      </c>
      <c r="GS195">
        <v>21453864.510000002</v>
      </c>
      <c r="GT195">
        <v>23735430.419999991</v>
      </c>
      <c r="GU195">
        <v>33865673.789999992</v>
      </c>
      <c r="GV195">
        <v>17212539.239999998</v>
      </c>
      <c r="GW195">
        <v>37926390.450000003</v>
      </c>
      <c r="GX195">
        <v>18071635.140000001</v>
      </c>
      <c r="GY195">
        <v>6670610.3099999987</v>
      </c>
      <c r="GZ195">
        <v>16247403.119999999</v>
      </c>
      <c r="HA195">
        <v>47786146.200000003</v>
      </c>
      <c r="HB195">
        <v>19469438.039999999</v>
      </c>
      <c r="HC195">
        <v>17397967.859999999</v>
      </c>
      <c r="HD195">
        <v>47006438.700000003</v>
      </c>
      <c r="HE195">
        <v>21761778.09</v>
      </c>
      <c r="HF195">
        <v>27772614.089999989</v>
      </c>
      <c r="HG195">
        <v>2616698.37</v>
      </c>
      <c r="HH195">
        <v>36313671.809999987</v>
      </c>
      <c r="HI195">
        <v>24458431.920000002</v>
      </c>
      <c r="HJ195">
        <v>16150435.859999999</v>
      </c>
      <c r="HK195">
        <v>39859497.989999987</v>
      </c>
      <c r="HL195">
        <v>45759473.75999999</v>
      </c>
      <c r="HM195">
        <v>43150147.170000002</v>
      </c>
      <c r="HN195">
        <v>5562858.5999999996</v>
      </c>
      <c r="HO195">
        <v>27311027.25</v>
      </c>
      <c r="HP195">
        <v>22523906.73</v>
      </c>
      <c r="HQ195">
        <v>23605857.210000001</v>
      </c>
      <c r="HR195">
        <v>14822948.4</v>
      </c>
      <c r="HS195">
        <v>21263048.82</v>
      </c>
      <c r="HT195">
        <v>21874339.5</v>
      </c>
      <c r="HU195">
        <v>29239881.84</v>
      </c>
      <c r="HV195">
        <v>27965981.550000001</v>
      </c>
      <c r="HW195">
        <v>39760546.020000003</v>
      </c>
      <c r="HX195">
        <v>21486470.460000001</v>
      </c>
      <c r="HY195">
        <v>28662898.289999999</v>
      </c>
      <c r="HZ195">
        <v>19874602.41</v>
      </c>
      <c r="IA195">
        <v>22796946.120000001</v>
      </c>
      <c r="IB195">
        <v>19470572.16</v>
      </c>
      <c r="IC195">
        <v>22518803.190000001</v>
      </c>
      <c r="ID195">
        <v>9206502.629999999</v>
      </c>
      <c r="IE195">
        <v>11879056.41</v>
      </c>
      <c r="IF195">
        <v>15941190.720000001</v>
      </c>
      <c r="IG195">
        <v>27269064.809999999</v>
      </c>
      <c r="IH195">
        <v>26023801.050000001</v>
      </c>
      <c r="II195">
        <v>25172360.460000001</v>
      </c>
      <c r="IJ195">
        <v>60552084.450000003</v>
      </c>
      <c r="IK195">
        <v>17786687.489999998</v>
      </c>
      <c r="IL195">
        <v>11929241.220000001</v>
      </c>
      <c r="IM195">
        <v>10158879.9</v>
      </c>
      <c r="IN195">
        <v>10558373.67</v>
      </c>
      <c r="IO195">
        <v>11239129.199999999</v>
      </c>
      <c r="IP195">
        <v>27596258.43</v>
      </c>
      <c r="IQ195">
        <v>8767598.1899999995</v>
      </c>
      <c r="IR195">
        <v>19610635.98</v>
      </c>
      <c r="IS195">
        <v>47884531.109999992</v>
      </c>
      <c r="IT195">
        <v>12984823.41</v>
      </c>
      <c r="IU195">
        <v>70344927.11999999</v>
      </c>
      <c r="IV195">
        <v>18398261.699999999</v>
      </c>
      <c r="IW195">
        <v>19430027.370000001</v>
      </c>
      <c r="IX195">
        <v>20971012.920000002</v>
      </c>
      <c r="IY195">
        <v>22400004.120000001</v>
      </c>
      <c r="IZ195">
        <v>27270765.989999991</v>
      </c>
      <c r="JA195">
        <v>26150822.489999998</v>
      </c>
      <c r="JB195">
        <v>32220065.670000002</v>
      </c>
      <c r="JC195">
        <v>45536335.649999991</v>
      </c>
      <c r="JD195">
        <v>19185057.449999999</v>
      </c>
      <c r="JE195">
        <v>18025136.219999999</v>
      </c>
      <c r="JF195">
        <v>42951109.109999992</v>
      </c>
      <c r="JG195">
        <v>952377.2699999999</v>
      </c>
      <c r="JH195">
        <v>21973291.469999999</v>
      </c>
      <c r="JI195">
        <v>24631101.690000001</v>
      </c>
      <c r="JJ195">
        <v>14585917.32</v>
      </c>
      <c r="JK195">
        <v>34910198.309999987</v>
      </c>
      <c r="JL195">
        <v>33486594.18</v>
      </c>
      <c r="JM195">
        <v>19387497.870000001</v>
      </c>
      <c r="JN195">
        <v>33696406.380000003</v>
      </c>
      <c r="JO195">
        <v>35285308.5</v>
      </c>
      <c r="JP195">
        <v>21167215.68</v>
      </c>
      <c r="JQ195">
        <v>21813097.02</v>
      </c>
      <c r="JR195">
        <v>9919580.5800000001</v>
      </c>
      <c r="JS195">
        <v>20126660.579999998</v>
      </c>
      <c r="JT195">
        <v>33641118.030000001</v>
      </c>
      <c r="JU195">
        <v>6711155.0999999996</v>
      </c>
      <c r="JV195">
        <v>25216024.079999998</v>
      </c>
      <c r="JW195">
        <v>13628436.51</v>
      </c>
      <c r="JX195">
        <v>37016259.149999999</v>
      </c>
      <c r="JY195">
        <v>13004386.98</v>
      </c>
      <c r="JZ195">
        <v>28474350.84</v>
      </c>
      <c r="KA195">
        <v>11729069.039999999</v>
      </c>
      <c r="KB195">
        <v>4693272.09</v>
      </c>
      <c r="KC195">
        <v>19450158</v>
      </c>
      <c r="KD195">
        <v>13480717.380000001</v>
      </c>
      <c r="KE195">
        <v>22410778.260000002</v>
      </c>
      <c r="KF195">
        <v>23748472.800000001</v>
      </c>
      <c r="KG195">
        <v>12765654.720000001</v>
      </c>
      <c r="KH195">
        <v>18813633.149999999</v>
      </c>
      <c r="KI195">
        <v>5842419.1799999997</v>
      </c>
      <c r="KJ195">
        <v>17301284.129999999</v>
      </c>
      <c r="KK195">
        <v>32491687.41</v>
      </c>
      <c r="KL195">
        <v>19213410.449999999</v>
      </c>
      <c r="KM195">
        <v>19977523.800000001</v>
      </c>
      <c r="KN195">
        <v>24492171.989999991</v>
      </c>
      <c r="KO195">
        <v>28895676.419999991</v>
      </c>
      <c r="KP195">
        <v>6225751.7399999984</v>
      </c>
      <c r="KQ195">
        <v>5995525.379999999</v>
      </c>
      <c r="KR195">
        <v>11282225.76</v>
      </c>
      <c r="KS195">
        <v>18353747.489999998</v>
      </c>
      <c r="KT195">
        <v>1655531.67</v>
      </c>
      <c r="KU195">
        <v>26350994.669999991</v>
      </c>
      <c r="KV195">
        <v>8983080.9899999984</v>
      </c>
      <c r="KW195">
        <v>9740956.6799999997</v>
      </c>
      <c r="KX195">
        <v>12494883.57</v>
      </c>
      <c r="KY195">
        <v>19531247.579999998</v>
      </c>
      <c r="KZ195">
        <v>46624807.319999993</v>
      </c>
      <c r="LA195">
        <v>45402793.020000003</v>
      </c>
      <c r="LB195">
        <v>26272173.329999998</v>
      </c>
      <c r="LC195">
        <v>2186299.83</v>
      </c>
      <c r="LD195">
        <v>18142517.640000001</v>
      </c>
      <c r="LE195">
        <v>25436610.419999991</v>
      </c>
      <c r="LF195">
        <v>23851394.190000001</v>
      </c>
      <c r="LG195">
        <v>19206322.199999999</v>
      </c>
      <c r="LH195">
        <v>10753158.779999999</v>
      </c>
      <c r="LI195">
        <v>12723408.75</v>
      </c>
      <c r="LJ195">
        <v>20982354.120000001</v>
      </c>
      <c r="LK195">
        <v>22219679.039999999</v>
      </c>
      <c r="LL195">
        <v>2329482.48</v>
      </c>
      <c r="LM195">
        <v>14799982.470000001</v>
      </c>
      <c r="LN195">
        <v>19035353.609999999</v>
      </c>
      <c r="LO195">
        <v>64036384.619999997</v>
      </c>
      <c r="LP195">
        <v>18529252.559999999</v>
      </c>
      <c r="LQ195">
        <v>36299211.779999986</v>
      </c>
      <c r="LR195">
        <v>31733244.66</v>
      </c>
      <c r="LS195">
        <v>36939706.049999997</v>
      </c>
      <c r="LT195">
        <v>10953330.960000001</v>
      </c>
      <c r="LU195">
        <v>10360753.26</v>
      </c>
      <c r="LV195">
        <v>11343468.24</v>
      </c>
      <c r="LW195">
        <v>26194202.579999998</v>
      </c>
      <c r="LX195">
        <v>29594861.399999999</v>
      </c>
      <c r="LY195">
        <v>15438208.5</v>
      </c>
      <c r="LZ195">
        <v>33219508.920000002</v>
      </c>
      <c r="MA195">
        <v>25077944.969999999</v>
      </c>
      <c r="MB195">
        <v>17173412.100000001</v>
      </c>
      <c r="MC195">
        <v>22935025.23</v>
      </c>
      <c r="MD195">
        <v>22142558.879999999</v>
      </c>
      <c r="ME195">
        <v>15239737.5</v>
      </c>
      <c r="MF195">
        <v>10709495.16</v>
      </c>
      <c r="MG195">
        <v>20720088.870000001</v>
      </c>
      <c r="MH195">
        <v>47012676.359999999</v>
      </c>
      <c r="MI195">
        <v>9360459.4199999981</v>
      </c>
      <c r="MJ195">
        <v>17088920.16</v>
      </c>
      <c r="MK195">
        <v>19252537.59</v>
      </c>
      <c r="ML195">
        <v>23598768.960000001</v>
      </c>
      <c r="MM195">
        <v>21368805.510000002</v>
      </c>
      <c r="MN195">
        <v>14627596.23</v>
      </c>
      <c r="MO195">
        <v>26491342.02</v>
      </c>
      <c r="MP195">
        <v>19199233.949999999</v>
      </c>
      <c r="MQ195">
        <v>8167081.6499999994</v>
      </c>
      <c r="MR195">
        <v>23923127.280000001</v>
      </c>
      <c r="MS195">
        <v>30554326.919999991</v>
      </c>
      <c r="MT195">
        <v>24238412.640000001</v>
      </c>
      <c r="MU195">
        <v>49246892.759999998</v>
      </c>
      <c r="MV195">
        <v>10929514.439999999</v>
      </c>
      <c r="MW195">
        <v>25003093.050000001</v>
      </c>
      <c r="MX195">
        <v>27221715.300000001</v>
      </c>
      <c r="MY195">
        <v>39029605.679999992</v>
      </c>
      <c r="MZ195">
        <v>11340916.470000001</v>
      </c>
      <c r="NA195">
        <v>13299258.18</v>
      </c>
      <c r="NB195">
        <v>22382425.260000002</v>
      </c>
      <c r="NC195">
        <v>23388106.169999991</v>
      </c>
      <c r="ND195">
        <v>23835516.510000002</v>
      </c>
      <c r="NE195">
        <v>20961939.960000001</v>
      </c>
      <c r="NF195">
        <v>32457663.809999999</v>
      </c>
      <c r="NG195">
        <v>14822381.34</v>
      </c>
      <c r="NH195">
        <v>27215477.640000001</v>
      </c>
      <c r="NI195">
        <v>17171710.920000002</v>
      </c>
      <c r="NJ195">
        <v>20780764.289999999</v>
      </c>
      <c r="NK195">
        <v>25005361.289999999</v>
      </c>
      <c r="NL195">
        <v>17422067.91</v>
      </c>
      <c r="NM195">
        <v>21561322.379999999</v>
      </c>
      <c r="NN195">
        <v>42345772.559999987</v>
      </c>
      <c r="NO195">
        <v>31336019.129999999</v>
      </c>
      <c r="NP195">
        <v>29449694.039999999</v>
      </c>
      <c r="NQ195">
        <v>25526205.899999999</v>
      </c>
      <c r="NR195">
        <v>16068212.16</v>
      </c>
      <c r="NS195">
        <v>22372218.18</v>
      </c>
      <c r="NT195">
        <v>17199496.859999999</v>
      </c>
      <c r="NU195">
        <v>30128464.859999999</v>
      </c>
      <c r="NV195">
        <v>15871158.810000001</v>
      </c>
      <c r="NW195">
        <v>29848337.219999999</v>
      </c>
      <c r="NX195">
        <v>20642968.710000001</v>
      </c>
      <c r="NY195">
        <v>53122464.329999998</v>
      </c>
      <c r="NZ195">
        <v>36541062.869999997</v>
      </c>
      <c r="OA195">
        <v>14494620.66</v>
      </c>
      <c r="OB195">
        <v>17433125.579999998</v>
      </c>
      <c r="OC195">
        <v>54630560.399999991</v>
      </c>
      <c r="OD195">
        <v>56473221.869999997</v>
      </c>
      <c r="OE195">
        <v>8870803.1099999994</v>
      </c>
      <c r="OF195">
        <v>11223818.58</v>
      </c>
      <c r="OG195">
        <v>15336704.76</v>
      </c>
      <c r="OH195">
        <v>45666475.919999987</v>
      </c>
      <c r="OI195">
        <v>70365908.339999989</v>
      </c>
      <c r="OJ195">
        <v>13468525.59</v>
      </c>
      <c r="OK195">
        <v>25290592.469999999</v>
      </c>
      <c r="OL195">
        <v>19865529.449999999</v>
      </c>
      <c r="OM195">
        <v>28655810.039999999</v>
      </c>
      <c r="ON195">
        <v>31186882.350000001</v>
      </c>
      <c r="OO195">
        <v>39059376.329999998</v>
      </c>
      <c r="OP195">
        <v>24513436.739999998</v>
      </c>
      <c r="OQ195">
        <v>14337545.039999999</v>
      </c>
      <c r="OR195">
        <v>21580318.890000001</v>
      </c>
      <c r="OS195">
        <v>25005361.289999999</v>
      </c>
      <c r="OT195">
        <v>23782212.870000001</v>
      </c>
      <c r="OU195">
        <v>29186578.199999999</v>
      </c>
      <c r="OV195">
        <v>26210080.260000002</v>
      </c>
      <c r="OW195">
        <v>11722547.85</v>
      </c>
      <c r="OX195">
        <v>16534051.949999999</v>
      </c>
      <c r="OY195">
        <v>11773866.779999999</v>
      </c>
      <c r="OZ195">
        <v>39435053.579999998</v>
      </c>
      <c r="PA195">
        <v>27718459.859999999</v>
      </c>
      <c r="PB195">
        <v>15338122.41</v>
      </c>
      <c r="PC195">
        <v>9631514.0999999996</v>
      </c>
      <c r="PD195">
        <v>29517457.70999999</v>
      </c>
      <c r="PE195">
        <v>24479696.670000002</v>
      </c>
      <c r="PF195">
        <v>874406.5199999999</v>
      </c>
      <c r="PG195">
        <v>30583814.039999999</v>
      </c>
      <c r="PH195">
        <v>6687055.0500000007</v>
      </c>
      <c r="PI195">
        <v>22162122.449999999</v>
      </c>
      <c r="PJ195">
        <v>10999262.82</v>
      </c>
      <c r="PK195">
        <v>1766958.96</v>
      </c>
      <c r="PL195">
        <v>21110226.149999999</v>
      </c>
      <c r="PM195">
        <v>16502296.59</v>
      </c>
      <c r="PN195">
        <v>33602557.950000003</v>
      </c>
      <c r="PO195">
        <v>57481454.54999999</v>
      </c>
      <c r="PP195">
        <v>37978276.439999998</v>
      </c>
      <c r="PQ195">
        <v>25486228.169999991</v>
      </c>
      <c r="PR195">
        <v>21920838.419999991</v>
      </c>
      <c r="PS195">
        <v>21304160.670000002</v>
      </c>
      <c r="PT195">
        <v>22634199.899999999</v>
      </c>
      <c r="PU195">
        <v>19218797.52</v>
      </c>
      <c r="PV195">
        <v>25205533.469999999</v>
      </c>
      <c r="PW195">
        <v>25619203.739999991</v>
      </c>
      <c r="PX195">
        <v>18965605.23</v>
      </c>
      <c r="PY195">
        <v>35681966.969999999</v>
      </c>
      <c r="PZ195">
        <v>17928168.960000001</v>
      </c>
      <c r="QA195">
        <v>12847594.890000001</v>
      </c>
      <c r="QB195">
        <v>12858085.5</v>
      </c>
      <c r="QC195">
        <v>51485362.109999999</v>
      </c>
      <c r="QD195">
        <v>17249398.140000001</v>
      </c>
      <c r="QE195">
        <v>24745364.280000001</v>
      </c>
      <c r="QF195">
        <v>54710799.389999993</v>
      </c>
      <c r="QG195">
        <v>11084038.289999999</v>
      </c>
      <c r="QH195">
        <v>20148775.920000002</v>
      </c>
      <c r="QI195">
        <v>6531397.0799999991</v>
      </c>
      <c r="QJ195">
        <v>27567338.370000001</v>
      </c>
      <c r="QK195">
        <v>28406303.640000001</v>
      </c>
      <c r="QL195">
        <v>10816953.029999999</v>
      </c>
      <c r="QM195">
        <v>9207920.2799999993</v>
      </c>
      <c r="QN195">
        <v>19538052.300000001</v>
      </c>
      <c r="QO195">
        <v>26531319.75</v>
      </c>
      <c r="QP195">
        <v>21337050.149999999</v>
      </c>
      <c r="QQ195">
        <v>20285720.91</v>
      </c>
      <c r="QR195">
        <v>19645510.170000002</v>
      </c>
      <c r="QS195">
        <v>24668527.649999999</v>
      </c>
      <c r="QT195">
        <v>23671069.109999999</v>
      </c>
      <c r="QU195">
        <v>27382476.809999999</v>
      </c>
      <c r="QV195">
        <v>18535206.690000001</v>
      </c>
      <c r="QW195">
        <v>35713438.799999997</v>
      </c>
      <c r="QX195">
        <v>21293953.59</v>
      </c>
      <c r="QY195">
        <v>15603790.02</v>
      </c>
      <c r="QZ195">
        <v>18805694.309999999</v>
      </c>
      <c r="RA195">
        <v>26684993.010000002</v>
      </c>
      <c r="RB195">
        <v>24431496.57</v>
      </c>
      <c r="RC195">
        <v>11283359.880000001</v>
      </c>
      <c r="RD195">
        <v>17382940.77</v>
      </c>
      <c r="RE195">
        <v>15505121.58</v>
      </c>
      <c r="RF195">
        <v>12816973.65</v>
      </c>
      <c r="RG195">
        <v>27336261.419999991</v>
      </c>
      <c r="RH195">
        <v>19098297.27</v>
      </c>
      <c r="RI195">
        <v>27641056.170000002</v>
      </c>
      <c r="RJ195">
        <v>37527463.739999987</v>
      </c>
      <c r="RK195">
        <v>23981534.460000001</v>
      </c>
      <c r="RL195">
        <v>28359521.190000001</v>
      </c>
      <c r="RM195">
        <v>36001221.75</v>
      </c>
      <c r="RN195">
        <v>15297577.619999999</v>
      </c>
      <c r="RO195">
        <v>25513730.579999998</v>
      </c>
      <c r="RP195">
        <v>15976064.91</v>
      </c>
      <c r="RQ195">
        <v>48748447.019999988</v>
      </c>
      <c r="RR195">
        <v>14021125.560000001</v>
      </c>
      <c r="RS195">
        <v>15009794.67</v>
      </c>
      <c r="RT195">
        <v>28798709.16</v>
      </c>
      <c r="RU195">
        <v>19677549.059999999</v>
      </c>
      <c r="RV195">
        <v>34489439.789999999</v>
      </c>
      <c r="RW195">
        <v>17037884.760000002</v>
      </c>
      <c r="RX195">
        <v>16750101.810000001</v>
      </c>
      <c r="RY195">
        <v>55566209.399999991</v>
      </c>
      <c r="RZ195">
        <v>19118144.370000001</v>
      </c>
      <c r="SA195">
        <v>17027677.68</v>
      </c>
      <c r="SB195">
        <v>26455900.77</v>
      </c>
      <c r="SC195">
        <v>18649752.809999999</v>
      </c>
      <c r="SD195">
        <v>25921163.18999999</v>
      </c>
      <c r="SE195">
        <v>41258151.479999997</v>
      </c>
      <c r="SF195">
        <v>26347592.309999999</v>
      </c>
      <c r="SG195">
        <v>3273637.38</v>
      </c>
      <c r="SH195">
        <v>27417918.059999999</v>
      </c>
      <c r="SI195">
        <v>39095384.639999993</v>
      </c>
      <c r="SJ195">
        <v>3012789.78</v>
      </c>
      <c r="SK195">
        <v>27680466.84</v>
      </c>
      <c r="SL195">
        <v>22636184.609999999</v>
      </c>
      <c r="SM195">
        <v>25583762.489999998</v>
      </c>
      <c r="SN195">
        <v>29444023.440000001</v>
      </c>
      <c r="SO195">
        <v>15216488.039999999</v>
      </c>
      <c r="SP195">
        <v>29594861.399999999</v>
      </c>
      <c r="SQ195">
        <v>23501518.170000002</v>
      </c>
      <c r="SR195">
        <v>21558770.609999999</v>
      </c>
      <c r="SS195">
        <v>20928766.949999999</v>
      </c>
      <c r="ST195">
        <v>26944422.960000001</v>
      </c>
      <c r="SU195">
        <v>15324796.5</v>
      </c>
      <c r="SV195">
        <v>19053499.530000001</v>
      </c>
      <c r="SW195">
        <v>7261770.3599999975</v>
      </c>
      <c r="SX195">
        <v>22605563.370000001</v>
      </c>
      <c r="SY195">
        <v>33520050.719999999</v>
      </c>
      <c r="SZ195">
        <v>22691472.960000001</v>
      </c>
      <c r="TA195">
        <v>21691462.649999999</v>
      </c>
      <c r="TB195">
        <v>13806493.35</v>
      </c>
      <c r="TC195">
        <v>39670667.009999998</v>
      </c>
      <c r="TD195">
        <v>8397024.4799999986</v>
      </c>
      <c r="TE195">
        <v>12340643.25</v>
      </c>
      <c r="TF195">
        <v>23197574.010000002</v>
      </c>
      <c r="TG195">
        <v>29406881.010000002</v>
      </c>
      <c r="TH195">
        <v>10340055.57</v>
      </c>
      <c r="TI195">
        <v>21640143.719999999</v>
      </c>
      <c r="TJ195">
        <v>23311269.539999999</v>
      </c>
      <c r="TK195">
        <v>25419882.149999999</v>
      </c>
      <c r="TL195">
        <v>20109365.25</v>
      </c>
      <c r="TM195">
        <v>25305052.5</v>
      </c>
      <c r="TN195">
        <v>25587448.379999999</v>
      </c>
      <c r="TO195">
        <v>17310073.559999999</v>
      </c>
      <c r="TP195">
        <v>33368362.170000002</v>
      </c>
      <c r="TQ195">
        <v>13509637.439999999</v>
      </c>
      <c r="TR195">
        <v>33089935.710000001</v>
      </c>
      <c r="TS195">
        <v>30696091.920000002</v>
      </c>
      <c r="TT195">
        <v>17756349.780000001</v>
      </c>
      <c r="TU195">
        <v>16434532.92</v>
      </c>
      <c r="TV195">
        <v>13518993.93</v>
      </c>
      <c r="TW195">
        <v>15756612.689999999</v>
      </c>
      <c r="TX195">
        <v>15194089.17</v>
      </c>
      <c r="TY195">
        <v>31531654.829999998</v>
      </c>
      <c r="TZ195">
        <v>24421573.02</v>
      </c>
      <c r="UA195">
        <v>18930163.98</v>
      </c>
      <c r="UB195">
        <v>12233752.439999999</v>
      </c>
      <c r="UC195">
        <v>23357768.45999999</v>
      </c>
      <c r="UD195">
        <v>40096812.599999987</v>
      </c>
      <c r="UE195">
        <v>17985725.550000001</v>
      </c>
      <c r="UF195">
        <v>35245047.239999987</v>
      </c>
      <c r="UG195">
        <v>33015367.32</v>
      </c>
      <c r="UH195">
        <v>25228782.93</v>
      </c>
      <c r="UI195">
        <v>22755267.210000001</v>
      </c>
      <c r="UJ195">
        <v>2310202.44</v>
      </c>
      <c r="UK195">
        <v>45058587.599999987</v>
      </c>
      <c r="UL195">
        <v>17148744.989999998</v>
      </c>
      <c r="UM195">
        <v>27308191.949999999</v>
      </c>
      <c r="UN195">
        <v>30988411.350000001</v>
      </c>
      <c r="UO195">
        <v>11430228.42</v>
      </c>
      <c r="UP195">
        <v>18355448.669999991</v>
      </c>
      <c r="UQ195">
        <v>1569338.55</v>
      </c>
      <c r="UR195">
        <v>39884732.159999996</v>
      </c>
      <c r="US195">
        <v>23810282.34</v>
      </c>
      <c r="UT195">
        <v>35186072.999999993</v>
      </c>
      <c r="UU195">
        <v>34625817.719999991</v>
      </c>
      <c r="UV195">
        <v>2554888.83</v>
      </c>
      <c r="UW195">
        <v>37830273.779999986</v>
      </c>
      <c r="UX195">
        <v>30664620.089999989</v>
      </c>
      <c r="UY195">
        <v>23189351.640000001</v>
      </c>
      <c r="UZ195">
        <v>27877520.18999999</v>
      </c>
      <c r="VA195">
        <v>11446389.630000001</v>
      </c>
      <c r="VB195">
        <v>11048880.57</v>
      </c>
      <c r="VC195">
        <v>23351814.329999998</v>
      </c>
      <c r="VD195">
        <v>21831810</v>
      </c>
      <c r="VE195">
        <v>20696555.879999999</v>
      </c>
      <c r="VF195">
        <v>26798121.48</v>
      </c>
      <c r="VG195">
        <v>24372805.859999999</v>
      </c>
      <c r="VH195">
        <v>33523169.550000001</v>
      </c>
      <c r="VI195">
        <v>22186506.030000001</v>
      </c>
      <c r="VJ195">
        <v>21401694.989999991</v>
      </c>
      <c r="VK195">
        <v>22248032.039999999</v>
      </c>
      <c r="VL195">
        <v>16857843.210000001</v>
      </c>
      <c r="VM195">
        <v>7300330.4399999985</v>
      </c>
      <c r="VN195">
        <v>33408056.36999999</v>
      </c>
      <c r="VO195">
        <v>27387296.819999989</v>
      </c>
      <c r="VP195">
        <v>20921395.170000002</v>
      </c>
      <c r="VQ195">
        <v>13828608.689999999</v>
      </c>
      <c r="VR195">
        <v>9578777.5199999996</v>
      </c>
      <c r="VS195">
        <v>21519359.940000001</v>
      </c>
      <c r="VT195">
        <v>25737152.219999999</v>
      </c>
      <c r="VU195">
        <v>25948098.539999999</v>
      </c>
      <c r="VV195">
        <v>28102359.48</v>
      </c>
      <c r="VW195">
        <v>6450874.5599999996</v>
      </c>
      <c r="VX195">
        <v>15108463.109999999</v>
      </c>
      <c r="VY195">
        <v>27559683.059999999</v>
      </c>
      <c r="VZ195">
        <v>6784872.8999999994</v>
      </c>
      <c r="WA195">
        <v>25675059.149999999</v>
      </c>
      <c r="WB195">
        <v>33485176.530000001</v>
      </c>
      <c r="WC195">
        <v>15273761.1</v>
      </c>
      <c r="WD195">
        <v>24106854.719999999</v>
      </c>
      <c r="WE195">
        <v>32693844.29999999</v>
      </c>
      <c r="WF195">
        <v>21856477.109999999</v>
      </c>
      <c r="WG195">
        <v>45783006.75</v>
      </c>
      <c r="WH195">
        <v>29303959.620000001</v>
      </c>
      <c r="WI195">
        <v>18164065.920000002</v>
      </c>
      <c r="WJ195">
        <v>22864993.32</v>
      </c>
      <c r="WK195">
        <v>27126732.75</v>
      </c>
      <c r="WL195">
        <v>45041575.799999997</v>
      </c>
      <c r="WM195">
        <v>18096018.719999999</v>
      </c>
      <c r="WN195">
        <v>47092915.349999987</v>
      </c>
      <c r="WO195">
        <v>23035394.850000001</v>
      </c>
      <c r="WP195">
        <v>30800430.960000001</v>
      </c>
      <c r="WQ195">
        <v>28045653.48</v>
      </c>
      <c r="WR195">
        <v>30247263.93</v>
      </c>
      <c r="WS195">
        <v>18009542.07</v>
      </c>
      <c r="WT195">
        <v>6428475.6899999985</v>
      </c>
      <c r="WU195">
        <v>28492780.289999999</v>
      </c>
      <c r="WV195">
        <v>10563477.210000001</v>
      </c>
      <c r="WW195">
        <v>21926792.550000001</v>
      </c>
      <c r="WX195">
        <v>7723073.669999999</v>
      </c>
      <c r="WY195">
        <v>23274127.109999999</v>
      </c>
      <c r="WZ195">
        <v>38880468.899999999</v>
      </c>
      <c r="XA195">
        <v>26438888.969999999</v>
      </c>
      <c r="XB195">
        <v>10550151.300000001</v>
      </c>
      <c r="XC195">
        <v>14868880.26</v>
      </c>
      <c r="XD195">
        <v>38825180.549999997</v>
      </c>
      <c r="XE195">
        <v>20966476.440000001</v>
      </c>
      <c r="XF195">
        <v>30096709.5</v>
      </c>
      <c r="XG195">
        <v>8149219.2599999988</v>
      </c>
      <c r="XH195">
        <v>23003355.95999999</v>
      </c>
      <c r="XI195">
        <v>18524149.02</v>
      </c>
      <c r="XJ195">
        <v>26800956.780000001</v>
      </c>
      <c r="XK195">
        <v>22232721.420000002</v>
      </c>
      <c r="XL195">
        <v>31634292.690000001</v>
      </c>
      <c r="XM195">
        <v>9597490.5</v>
      </c>
      <c r="XN195">
        <v>51578359.949999988</v>
      </c>
      <c r="XO195">
        <v>22245763.800000001</v>
      </c>
      <c r="XP195">
        <v>20995396.5</v>
      </c>
      <c r="XQ195">
        <v>22502925.510000002</v>
      </c>
      <c r="XR195">
        <v>11641458.27</v>
      </c>
      <c r="XS195">
        <v>32877855.27</v>
      </c>
      <c r="XT195">
        <v>26246088.57</v>
      </c>
      <c r="XU195">
        <v>57252362.309999987</v>
      </c>
      <c r="XV195">
        <v>40524092.309999987</v>
      </c>
      <c r="XW195">
        <v>35788857.780000001</v>
      </c>
      <c r="XX195">
        <v>17872030.02</v>
      </c>
      <c r="XY195">
        <v>25202698.170000002</v>
      </c>
      <c r="XZ195">
        <v>38609414.219999999</v>
      </c>
      <c r="YA195">
        <v>29452245.809999999</v>
      </c>
      <c r="YB195">
        <v>9378605.3399999999</v>
      </c>
      <c r="YC195">
        <v>25712768.640000001</v>
      </c>
      <c r="YD195">
        <v>21064010.760000002</v>
      </c>
      <c r="YE195">
        <v>29884062</v>
      </c>
      <c r="YF195">
        <v>30213240.329999998</v>
      </c>
      <c r="YG195">
        <v>23053824.300000001</v>
      </c>
      <c r="YH195">
        <v>47750704.949999988</v>
      </c>
      <c r="YI195">
        <v>30876984.059999999</v>
      </c>
      <c r="YJ195">
        <v>41002974.479999997</v>
      </c>
      <c r="YK195">
        <v>40489785.18</v>
      </c>
      <c r="YL195">
        <v>11410381.32</v>
      </c>
      <c r="YM195">
        <v>29953526.84999999</v>
      </c>
      <c r="YN195">
        <v>22182536.609999999</v>
      </c>
      <c r="YO195">
        <v>51743941.469999999</v>
      </c>
      <c r="YP195">
        <v>10317940.23</v>
      </c>
      <c r="YQ195">
        <v>31485439.440000001</v>
      </c>
      <c r="YR195">
        <v>19053783.059999999</v>
      </c>
      <c r="YS195">
        <v>27379925.039999999</v>
      </c>
      <c r="YT195">
        <v>7528855.6200000001</v>
      </c>
      <c r="YU195">
        <v>8112643.8899999997</v>
      </c>
      <c r="YV195">
        <v>30917812.379999999</v>
      </c>
      <c r="YW195">
        <v>25141455.690000001</v>
      </c>
      <c r="YX195">
        <v>26297691.030000001</v>
      </c>
      <c r="YY195">
        <v>19833207.030000001</v>
      </c>
      <c r="YZ195">
        <v>33254383.109999988</v>
      </c>
      <c r="ZA195">
        <v>41244825.57</v>
      </c>
      <c r="ZB195">
        <v>53840078.75999999</v>
      </c>
      <c r="ZC195">
        <v>33740920.589999989</v>
      </c>
      <c r="ZD195">
        <v>9737270.7899999991</v>
      </c>
      <c r="ZE195">
        <v>18921941.609999999</v>
      </c>
      <c r="ZF195">
        <v>16749534.75</v>
      </c>
      <c r="ZG195">
        <v>28093570.050000001</v>
      </c>
      <c r="ZH195">
        <v>9848414.5499999989</v>
      </c>
      <c r="ZI195">
        <v>29167298.16</v>
      </c>
      <c r="ZJ195">
        <v>26168117.82</v>
      </c>
      <c r="ZK195">
        <v>13207110.93</v>
      </c>
      <c r="ZL195">
        <v>24570426.27</v>
      </c>
      <c r="ZM195">
        <v>27397787.43</v>
      </c>
      <c r="ZN195">
        <v>23250310.59</v>
      </c>
      <c r="ZO195">
        <v>17214240.420000002</v>
      </c>
      <c r="ZP195">
        <v>23565312.420000002</v>
      </c>
      <c r="ZQ195">
        <v>29972523.359999999</v>
      </c>
      <c r="ZR195">
        <v>14059969.17</v>
      </c>
      <c r="ZS195">
        <v>20120989.98</v>
      </c>
      <c r="ZT195">
        <v>24511735.559999999</v>
      </c>
      <c r="ZU195">
        <v>15980601.390000001</v>
      </c>
      <c r="ZV195">
        <v>30630596.489999991</v>
      </c>
      <c r="ZW195">
        <v>10282782.51</v>
      </c>
      <c r="ZX195">
        <v>42790631.130000003</v>
      </c>
      <c r="ZY195">
        <v>13555285.77</v>
      </c>
      <c r="ZZ195">
        <v>28282684.559999999</v>
      </c>
      <c r="AAA195">
        <v>28884902.280000001</v>
      </c>
      <c r="AAB195">
        <v>27768077.609999999</v>
      </c>
      <c r="AAC195">
        <v>52948093.380000003</v>
      </c>
      <c r="AAD195">
        <v>15574869.960000001</v>
      </c>
      <c r="AAE195">
        <v>23146255.079999998</v>
      </c>
      <c r="AAF195">
        <v>24314965.739999998</v>
      </c>
      <c r="AAG195">
        <v>14071310.369999999</v>
      </c>
      <c r="AAH195">
        <v>15996479.07</v>
      </c>
      <c r="AAI195">
        <v>23188217.52</v>
      </c>
      <c r="AAJ195">
        <v>37757406.569999993</v>
      </c>
      <c r="AAK195">
        <v>24241247.940000001</v>
      </c>
      <c r="AAL195">
        <v>18945191.07</v>
      </c>
      <c r="AAM195">
        <v>2936520.209999999</v>
      </c>
      <c r="AAN195">
        <v>24390101.190000001</v>
      </c>
      <c r="AAO195">
        <v>70905465.929999977</v>
      </c>
      <c r="AAP195">
        <v>26582922.210000001</v>
      </c>
      <c r="AAQ195">
        <v>33576756.719999999</v>
      </c>
      <c r="AAR195">
        <v>33301165.559999991</v>
      </c>
      <c r="AAS195">
        <v>11541088.65</v>
      </c>
      <c r="AAT195">
        <v>14591304.390000001</v>
      </c>
      <c r="AAU195">
        <v>16954526.940000001</v>
      </c>
      <c r="AAV195">
        <v>13900908.84</v>
      </c>
      <c r="AAW195">
        <v>43975502.999999993</v>
      </c>
      <c r="AAX195">
        <v>6053365.5</v>
      </c>
      <c r="AAY195">
        <v>26178324.899999999</v>
      </c>
      <c r="AAZ195">
        <v>27220581.18</v>
      </c>
      <c r="ABA195">
        <v>16614290.939999999</v>
      </c>
      <c r="ABB195">
        <v>30482593.829999998</v>
      </c>
      <c r="ABC195">
        <v>40248501.149999999</v>
      </c>
      <c r="ABD195">
        <v>25225097.039999999</v>
      </c>
      <c r="ABE195">
        <v>12188954.699999999</v>
      </c>
      <c r="ABF195">
        <v>24623729.91</v>
      </c>
      <c r="ABG195">
        <v>33831366.659999996</v>
      </c>
      <c r="ABH195">
        <v>31591479.66</v>
      </c>
      <c r="ABI195">
        <v>32261461.050000001</v>
      </c>
      <c r="ABJ195">
        <v>44562126.57</v>
      </c>
      <c r="ABK195">
        <v>26314135.77</v>
      </c>
      <c r="ABL195">
        <v>16934679.84</v>
      </c>
      <c r="ABM195">
        <v>13261548.689999999</v>
      </c>
      <c r="ABN195">
        <v>19707036.18</v>
      </c>
      <c r="ABO195">
        <v>43384059.419999987</v>
      </c>
      <c r="ABP195">
        <v>30050494.109999999</v>
      </c>
      <c r="ABQ195">
        <v>31719635.219999999</v>
      </c>
      <c r="ABR195">
        <v>558554.1</v>
      </c>
      <c r="ABS195">
        <v>20954851.710000001</v>
      </c>
      <c r="ABT195">
        <v>48641556.209999993</v>
      </c>
      <c r="ABU195">
        <v>13275441.66</v>
      </c>
      <c r="ABV195">
        <v>12548187.210000001</v>
      </c>
      <c r="ABW195">
        <v>16078135.710000001</v>
      </c>
      <c r="ABX195">
        <v>53942433.090000004</v>
      </c>
      <c r="ABY195">
        <v>24469206.059999991</v>
      </c>
      <c r="ABZ195">
        <v>8187212.2799999993</v>
      </c>
      <c r="ACA195">
        <v>21968187.93</v>
      </c>
      <c r="ACB195">
        <v>2799575.2199999988</v>
      </c>
      <c r="ACC195">
        <v>20115602.91</v>
      </c>
      <c r="ACD195">
        <v>22446503.039999999</v>
      </c>
      <c r="ACE195">
        <v>33326399.73</v>
      </c>
      <c r="ACF195">
        <v>17040720.059999999</v>
      </c>
      <c r="ACG195">
        <v>32591489.969999999</v>
      </c>
      <c r="ACH195">
        <v>36343442.459999993</v>
      </c>
      <c r="ACI195">
        <v>34393039.590000004</v>
      </c>
      <c r="ACJ195">
        <v>12596387.310000001</v>
      </c>
      <c r="ACK195">
        <v>11854672.83</v>
      </c>
      <c r="ACL195">
        <v>23388673.23</v>
      </c>
      <c r="ACM195">
        <v>10565461.92</v>
      </c>
      <c r="ACN195">
        <v>15230948.07</v>
      </c>
      <c r="ACO195">
        <v>18952846.379999999</v>
      </c>
      <c r="ACP195">
        <v>28488243.809999999</v>
      </c>
      <c r="ACQ195">
        <v>20730295.949999999</v>
      </c>
      <c r="ACR195">
        <v>23231030.550000001</v>
      </c>
      <c r="ACS195">
        <v>30532495.109999999</v>
      </c>
      <c r="ACT195">
        <v>47276359.259999998</v>
      </c>
      <c r="ACU195">
        <v>25982689.199999999</v>
      </c>
      <c r="ACV195">
        <v>12724542.869999999</v>
      </c>
      <c r="ACW195">
        <v>41025089.819999993</v>
      </c>
      <c r="ACX195">
        <v>18664496.370000001</v>
      </c>
      <c r="ACY195">
        <v>32072913.59999999</v>
      </c>
      <c r="ACZ195">
        <v>28317558.75</v>
      </c>
      <c r="ADA195">
        <v>28285519.859999999</v>
      </c>
      <c r="ADB195">
        <v>25632529.649999999</v>
      </c>
      <c r="ADC195">
        <v>10102740.960000001</v>
      </c>
      <c r="ADD195">
        <v>29487687.059999991</v>
      </c>
      <c r="ADE195">
        <v>42004118.909999996</v>
      </c>
      <c r="ADF195">
        <v>12881051.43</v>
      </c>
      <c r="ADG195">
        <v>23514277.02</v>
      </c>
      <c r="ADH195">
        <v>25750478.129999999</v>
      </c>
      <c r="ADI195">
        <v>41274596.219999999</v>
      </c>
      <c r="ADJ195">
        <v>28420196.609999999</v>
      </c>
      <c r="ADK195">
        <v>21127521.48</v>
      </c>
      <c r="ADL195">
        <v>1953805.23</v>
      </c>
      <c r="ADM195">
        <v>13325059.41</v>
      </c>
      <c r="ADN195">
        <v>13914234.75</v>
      </c>
      <c r="ADO195">
        <v>38863457.099999987</v>
      </c>
      <c r="ADP195">
        <v>6543872.3999999994</v>
      </c>
      <c r="ADQ195">
        <v>24498409.649999999</v>
      </c>
      <c r="ADR195">
        <v>2334302.4900000002</v>
      </c>
      <c r="ADS195">
        <v>22810555.559999999</v>
      </c>
      <c r="ADT195">
        <v>19808823.449999999</v>
      </c>
      <c r="ADU195">
        <v>30766123.829999998</v>
      </c>
      <c r="ADV195">
        <v>18519329.010000002</v>
      </c>
      <c r="ADW195">
        <v>23865287.16</v>
      </c>
      <c r="ADX195">
        <v>13859513.460000001</v>
      </c>
      <c r="ADY195">
        <v>13450946.73</v>
      </c>
      <c r="ADZ195">
        <v>32728718.489999991</v>
      </c>
      <c r="AEA195">
        <v>25007062.469999999</v>
      </c>
      <c r="AEB195">
        <v>13128006.060000001</v>
      </c>
      <c r="AEC195">
        <v>27271616.579999998</v>
      </c>
      <c r="AED195">
        <v>13011758.76</v>
      </c>
      <c r="AEE195">
        <v>10381450.949999999</v>
      </c>
      <c r="AEF195">
        <v>18012660.899999999</v>
      </c>
      <c r="AEG195">
        <v>13230076.859999999</v>
      </c>
      <c r="AEH195">
        <v>33878432.640000001</v>
      </c>
      <c r="AEI195">
        <v>7844140.9799999986</v>
      </c>
      <c r="AEJ195">
        <v>30926318.27999999</v>
      </c>
      <c r="AEK195">
        <v>29355278.550000001</v>
      </c>
      <c r="AEL195">
        <v>51789306.270000003</v>
      </c>
      <c r="AEM195">
        <v>21580318.890000001</v>
      </c>
      <c r="AEN195">
        <v>14593856.16</v>
      </c>
      <c r="AEO195">
        <v>20845409.129999999</v>
      </c>
      <c r="AEP195">
        <v>34322440.619999997</v>
      </c>
      <c r="AEQ195">
        <v>16558435.529999999</v>
      </c>
      <c r="AER195">
        <v>32322136.469999999</v>
      </c>
      <c r="AES195">
        <v>46598722.559999987</v>
      </c>
      <c r="AET195">
        <v>19672445.52</v>
      </c>
      <c r="AEU195">
        <v>52899042.68999999</v>
      </c>
      <c r="AEV195">
        <v>28414809.539999999</v>
      </c>
      <c r="AEW195">
        <v>31874442.600000001</v>
      </c>
      <c r="AEX195">
        <v>25989493.920000002</v>
      </c>
      <c r="AEY195">
        <v>21639293.129999999</v>
      </c>
      <c r="AEZ195">
        <v>28501853.25</v>
      </c>
      <c r="AFA195">
        <v>5646216.4199999999</v>
      </c>
      <c r="AFB195">
        <v>23094936.149999999</v>
      </c>
      <c r="AFC195">
        <v>9273415.709999999</v>
      </c>
      <c r="AFD195">
        <v>28233917.399999999</v>
      </c>
      <c r="AFE195">
        <v>25370547.93</v>
      </c>
      <c r="AFF195">
        <v>29437502.25</v>
      </c>
      <c r="AFG195">
        <v>13582221.119999999</v>
      </c>
      <c r="AFH195">
        <v>32990983.739999991</v>
      </c>
      <c r="AFI195">
        <v>22778233.140000001</v>
      </c>
      <c r="AFJ195">
        <v>30598557.600000001</v>
      </c>
      <c r="AFK195">
        <v>9197996.7300000004</v>
      </c>
      <c r="AFL195">
        <v>6859724.8200000003</v>
      </c>
      <c r="AFM195">
        <v>18571498.530000001</v>
      </c>
      <c r="AFN195">
        <v>25900465.5</v>
      </c>
      <c r="AFO195">
        <v>14290762.59</v>
      </c>
      <c r="AFP195">
        <v>24539805.030000001</v>
      </c>
      <c r="AFQ195">
        <v>27772897.620000001</v>
      </c>
      <c r="AFR195">
        <v>11600629.949999999</v>
      </c>
      <c r="AFS195">
        <v>35084002.200000003</v>
      </c>
      <c r="AFT195">
        <v>20693153.52</v>
      </c>
      <c r="AFU195">
        <v>19443069.75</v>
      </c>
      <c r="AFV195">
        <v>18556754.969999999</v>
      </c>
      <c r="AFW195">
        <v>18391173.449999999</v>
      </c>
      <c r="AFX195">
        <v>13279411.08</v>
      </c>
      <c r="AFY195">
        <v>19686905.550000001</v>
      </c>
      <c r="AFZ195">
        <v>27135805.710000001</v>
      </c>
      <c r="AGA195">
        <v>14034451.470000001</v>
      </c>
      <c r="AGB195">
        <v>44576303.069999993</v>
      </c>
      <c r="AGC195">
        <v>37741528.889999993</v>
      </c>
      <c r="AGD195">
        <v>10871390.789999999</v>
      </c>
      <c r="AGE195">
        <v>20489295.449999999</v>
      </c>
      <c r="AGF195">
        <v>20463494.219999999</v>
      </c>
      <c r="AGG195">
        <v>17148177.93</v>
      </c>
      <c r="AGH195">
        <v>13367588.91</v>
      </c>
      <c r="AGI195">
        <v>19353757.800000001</v>
      </c>
      <c r="AGJ195">
        <v>13040678.82</v>
      </c>
      <c r="AGK195">
        <v>29596846.109999999</v>
      </c>
      <c r="AGL195">
        <v>36427083.809999987</v>
      </c>
      <c r="AGM195">
        <v>34368939.539999999</v>
      </c>
      <c r="AGN195">
        <v>15209116.26</v>
      </c>
      <c r="AGO195">
        <v>15873710.58</v>
      </c>
      <c r="AGP195">
        <v>21564724.739999998</v>
      </c>
      <c r="AGQ195">
        <v>32053350.030000001</v>
      </c>
      <c r="AGR195">
        <v>9160287.2399999984</v>
      </c>
      <c r="AGS195">
        <v>16446724.710000001</v>
      </c>
      <c r="AGT195">
        <v>31118835.149999991</v>
      </c>
      <c r="AGU195">
        <v>27326054.34</v>
      </c>
      <c r="AGV195">
        <v>11391384.810000001</v>
      </c>
      <c r="AGW195">
        <v>17517901.050000001</v>
      </c>
      <c r="AGX195">
        <v>23563611.239999998</v>
      </c>
      <c r="AGY195">
        <v>4725878.0399999991</v>
      </c>
      <c r="AGZ195">
        <v>29419639.859999999</v>
      </c>
      <c r="AHA195">
        <v>34131057.869999997</v>
      </c>
      <c r="AHB195">
        <v>53459297.969999999</v>
      </c>
      <c r="AHC195">
        <v>13391405.43</v>
      </c>
      <c r="AHD195">
        <v>26803225.02</v>
      </c>
      <c r="AHE195">
        <v>25078795.559999999</v>
      </c>
      <c r="AHF195">
        <v>22368815.82</v>
      </c>
      <c r="AHG195">
        <v>21025450.68</v>
      </c>
      <c r="AHH195">
        <v>5763881.3699999992</v>
      </c>
      <c r="AHI195">
        <v>11375790.66</v>
      </c>
      <c r="AHJ195">
        <v>12998432.85</v>
      </c>
      <c r="AHK195">
        <v>25986658.61999999</v>
      </c>
      <c r="AHL195">
        <v>23370527.309999999</v>
      </c>
      <c r="AHM195">
        <v>18788966.039999999</v>
      </c>
      <c r="AHN195">
        <v>21741363.93</v>
      </c>
      <c r="AHO195">
        <v>47422660.740000002</v>
      </c>
      <c r="AHP195">
        <v>21130640.309999999</v>
      </c>
      <c r="AHQ195">
        <v>22911208.710000001</v>
      </c>
      <c r="AHR195">
        <v>19015790.039999999</v>
      </c>
      <c r="AHS195">
        <v>23701690.350000001</v>
      </c>
      <c r="AHT195">
        <v>10296108.42</v>
      </c>
      <c r="AHU195">
        <v>11423140.17</v>
      </c>
      <c r="AHV195">
        <v>29443172.850000001</v>
      </c>
      <c r="AHW195">
        <v>24795832.620000001</v>
      </c>
      <c r="AHX195">
        <v>41032178.069999993</v>
      </c>
      <c r="AHY195">
        <v>23114499.719999999</v>
      </c>
      <c r="AHZ195">
        <v>31554053.699999999</v>
      </c>
      <c r="AIA195">
        <v>18192702.449999999</v>
      </c>
      <c r="AIB195">
        <v>16726001.76</v>
      </c>
      <c r="AIC195">
        <v>12526922.460000001</v>
      </c>
      <c r="AID195">
        <v>8297788.9799999986</v>
      </c>
      <c r="AIE195">
        <v>24523360.289999999</v>
      </c>
      <c r="AIF195">
        <v>9655614.1500000004</v>
      </c>
      <c r="AIG195">
        <v>21107390.84999999</v>
      </c>
      <c r="AIH195">
        <v>14202868.289999999</v>
      </c>
      <c r="AII195">
        <v>18340421.579999998</v>
      </c>
      <c r="AIJ195">
        <v>25716171</v>
      </c>
      <c r="AIK195">
        <v>21846553.559999999</v>
      </c>
      <c r="AIL195">
        <v>30193960.289999999</v>
      </c>
      <c r="AIM195">
        <v>10718284.59</v>
      </c>
      <c r="AIN195">
        <v>27788491.77</v>
      </c>
      <c r="AIO195">
        <v>43341246.389999993</v>
      </c>
      <c r="AIP195">
        <v>18336168.629999999</v>
      </c>
      <c r="AIQ195">
        <v>13368723.029999999</v>
      </c>
      <c r="AIR195">
        <v>6450023.9699999997</v>
      </c>
      <c r="AIS195">
        <v>13466824.41</v>
      </c>
      <c r="AIT195">
        <v>16861529.100000001</v>
      </c>
      <c r="AIU195">
        <v>28144321.919999991</v>
      </c>
      <c r="AIV195">
        <v>23787883.469999999</v>
      </c>
      <c r="AIW195">
        <v>67405288.079999983</v>
      </c>
      <c r="AIX195">
        <v>38470768.049999997</v>
      </c>
      <c r="AIY195">
        <v>5164215.42</v>
      </c>
      <c r="AIZ195">
        <v>40122046.770000003</v>
      </c>
      <c r="AJA195">
        <v>7503904.9799999986</v>
      </c>
      <c r="AJB195">
        <v>5836181.5199999996</v>
      </c>
      <c r="AJC195">
        <v>10926112.08</v>
      </c>
      <c r="AJD195">
        <v>36872225.909999996</v>
      </c>
      <c r="AJE195">
        <v>32007701.699999999</v>
      </c>
      <c r="AJF195">
        <v>16814179.59</v>
      </c>
      <c r="AJG195">
        <v>25908971.399999999</v>
      </c>
      <c r="AJH195">
        <v>21159560.370000001</v>
      </c>
      <c r="AJI195">
        <v>23464375.739999998</v>
      </c>
      <c r="AJJ195">
        <v>7741786.6499999994</v>
      </c>
      <c r="AJK195">
        <v>38162287.409999996</v>
      </c>
      <c r="AJL195">
        <v>24526762.649999999</v>
      </c>
      <c r="AJM195">
        <v>18865802.670000002</v>
      </c>
      <c r="AJN195">
        <v>25780532.309999999</v>
      </c>
      <c r="AJO195">
        <v>33216106.559999991</v>
      </c>
      <c r="AJP195">
        <v>44453818.109999999</v>
      </c>
      <c r="AJQ195">
        <v>21159843.899999999</v>
      </c>
      <c r="AJR195">
        <v>14300402.609999999</v>
      </c>
      <c r="AJS195">
        <v>26030889.300000001</v>
      </c>
      <c r="AJT195">
        <v>21103421.43</v>
      </c>
      <c r="AJU195">
        <v>38278251.179999992</v>
      </c>
      <c r="AJV195">
        <v>32178386.760000002</v>
      </c>
      <c r="AJW195">
        <v>24189078.420000002</v>
      </c>
      <c r="AJX195">
        <v>30933690.059999999</v>
      </c>
      <c r="AJY195">
        <v>7664099.4299999997</v>
      </c>
      <c r="AJZ195">
        <v>14777867.130000001</v>
      </c>
      <c r="AKA195">
        <v>18265002.600000001</v>
      </c>
      <c r="AKB195">
        <v>8819767.709999999</v>
      </c>
      <c r="AKC195">
        <v>20523602.579999998</v>
      </c>
      <c r="AKD195">
        <v>50490171.810000002</v>
      </c>
    </row>
    <row r="196" spans="1:966" x14ac:dyDescent="0.25">
      <c r="A196">
        <v>194</v>
      </c>
      <c r="B196">
        <v>25186820.489999998</v>
      </c>
      <c r="C196">
        <v>57795038.729999997</v>
      </c>
      <c r="D196">
        <v>11643442.98</v>
      </c>
      <c r="E196">
        <v>28512060.329999998</v>
      </c>
      <c r="F196">
        <v>17966161.98</v>
      </c>
      <c r="G196">
        <v>45270384.50999999</v>
      </c>
      <c r="H196">
        <v>4928034.93</v>
      </c>
      <c r="I196">
        <v>25258553.579999998</v>
      </c>
      <c r="J196">
        <v>16394555.189999999</v>
      </c>
      <c r="K196">
        <v>15338405.939999999</v>
      </c>
      <c r="L196">
        <v>13485820.92</v>
      </c>
      <c r="M196">
        <v>45671295.929999992</v>
      </c>
      <c r="N196">
        <v>11281942.23</v>
      </c>
      <c r="O196">
        <v>19003314.719999999</v>
      </c>
      <c r="P196">
        <v>25480274.039999999</v>
      </c>
      <c r="Q196">
        <v>16813612.530000001</v>
      </c>
      <c r="R196">
        <v>35911909.799999997</v>
      </c>
      <c r="S196">
        <v>14460030</v>
      </c>
      <c r="T196">
        <v>10711763.4</v>
      </c>
      <c r="U196">
        <v>6240495.2999999998</v>
      </c>
      <c r="V196">
        <v>3100967.61</v>
      </c>
      <c r="W196">
        <v>16700767.59</v>
      </c>
      <c r="X196">
        <v>27493053.50999999</v>
      </c>
      <c r="Y196">
        <v>20908636.32</v>
      </c>
      <c r="Z196">
        <v>13687410.75</v>
      </c>
      <c r="AA196">
        <v>13913951.220000001</v>
      </c>
      <c r="AB196">
        <v>24312697.5</v>
      </c>
      <c r="AC196">
        <v>26929962.93</v>
      </c>
      <c r="AD196">
        <v>30561415.169999991</v>
      </c>
      <c r="AE196">
        <v>38628977.789999992</v>
      </c>
      <c r="AF196">
        <v>2466994.5299999998</v>
      </c>
      <c r="AG196">
        <v>14083218.630000001</v>
      </c>
      <c r="AH196">
        <v>15383203.68</v>
      </c>
      <c r="AI196">
        <v>12083198.01</v>
      </c>
      <c r="AJ196">
        <v>24857075.100000001</v>
      </c>
      <c r="AK196">
        <v>15449266.17</v>
      </c>
      <c r="AL196">
        <v>46136285.130000003</v>
      </c>
      <c r="AM196">
        <v>18151023.539999999</v>
      </c>
      <c r="AN196">
        <v>27020692.530000001</v>
      </c>
      <c r="AO196">
        <v>23824458.84</v>
      </c>
      <c r="AP196">
        <v>19665924.329999998</v>
      </c>
      <c r="AQ196">
        <v>26113963.59</v>
      </c>
      <c r="AR196">
        <v>24199569.030000001</v>
      </c>
      <c r="AS196">
        <v>15407020.199999999</v>
      </c>
      <c r="AT196">
        <v>21516808.170000002</v>
      </c>
      <c r="AU196">
        <v>17092322.52</v>
      </c>
      <c r="AV196">
        <v>10675188.029999999</v>
      </c>
      <c r="AW196">
        <v>53098647.809999987</v>
      </c>
      <c r="AX196">
        <v>21380146.710000001</v>
      </c>
      <c r="AY196">
        <v>25056113.16</v>
      </c>
      <c r="AZ196">
        <v>37256692.589999989</v>
      </c>
      <c r="BA196">
        <v>21481650.449999999</v>
      </c>
      <c r="BB196">
        <v>2306233.02</v>
      </c>
      <c r="BC196">
        <v>18885366.239999998</v>
      </c>
      <c r="BD196">
        <v>28401200.100000001</v>
      </c>
      <c r="BE196">
        <v>26261682.719999999</v>
      </c>
      <c r="BF196">
        <v>12461710.560000001</v>
      </c>
      <c r="BG196">
        <v>24468355.469999999</v>
      </c>
      <c r="BH196">
        <v>51111386.039999999</v>
      </c>
      <c r="BI196">
        <v>50539506.029999986</v>
      </c>
      <c r="BJ196">
        <v>25637349.66</v>
      </c>
      <c r="BK196">
        <v>17175963.870000001</v>
      </c>
      <c r="BL196">
        <v>1193094.24</v>
      </c>
      <c r="BM196">
        <v>24386982.359999999</v>
      </c>
      <c r="BN196">
        <v>22371084.059999999</v>
      </c>
      <c r="BO196">
        <v>25100910.899999999</v>
      </c>
      <c r="BP196">
        <v>11896068.210000001</v>
      </c>
      <c r="BQ196">
        <v>19793796.359999999</v>
      </c>
      <c r="BR196">
        <v>29512637.699999999</v>
      </c>
      <c r="BS196">
        <v>22031982.18</v>
      </c>
      <c r="BT196">
        <v>19988581.469999999</v>
      </c>
      <c r="BU196">
        <v>16841398.469999999</v>
      </c>
      <c r="BV196">
        <v>13757159.130000001</v>
      </c>
      <c r="BW196">
        <v>24071980.530000001</v>
      </c>
      <c r="BX196">
        <v>30723877.859999999</v>
      </c>
      <c r="BY196">
        <v>20928483.420000002</v>
      </c>
      <c r="BZ196">
        <v>40426274.460000001</v>
      </c>
      <c r="CA196">
        <v>30081965.940000001</v>
      </c>
      <c r="CB196">
        <v>23313254.25</v>
      </c>
      <c r="CC196">
        <v>32436966.120000001</v>
      </c>
      <c r="CD196">
        <v>25143440.399999991</v>
      </c>
      <c r="CE196">
        <v>9638035.2899999991</v>
      </c>
      <c r="CF196">
        <v>15792904.529999999</v>
      </c>
      <c r="CG196">
        <v>35796229.559999987</v>
      </c>
      <c r="CH196">
        <v>28588046.370000001</v>
      </c>
      <c r="CI196">
        <v>20123541.75</v>
      </c>
      <c r="CJ196">
        <v>24368269.379999999</v>
      </c>
      <c r="CK196">
        <v>20498935.469999999</v>
      </c>
      <c r="CL196">
        <v>6121412.6999999993</v>
      </c>
      <c r="CM196">
        <v>4172143.95</v>
      </c>
      <c r="CN196">
        <v>21194151.030000001</v>
      </c>
      <c r="CO196">
        <v>16422624.66</v>
      </c>
      <c r="CP196">
        <v>2482588.6800000002</v>
      </c>
      <c r="CQ196">
        <v>30708567.239999998</v>
      </c>
      <c r="CR196">
        <v>23829278.850000001</v>
      </c>
      <c r="CS196">
        <v>29686441.589999989</v>
      </c>
      <c r="CT196">
        <v>26498430.27</v>
      </c>
      <c r="CU196">
        <v>31890887.34</v>
      </c>
      <c r="CV196">
        <v>26996876.010000002</v>
      </c>
      <c r="CW196">
        <v>11189511.449999999</v>
      </c>
      <c r="CX196">
        <v>53881190.609999992</v>
      </c>
      <c r="CY196">
        <v>18487006.59</v>
      </c>
      <c r="CZ196">
        <v>4597438.9499999993</v>
      </c>
      <c r="DA196">
        <v>20438543.579999998</v>
      </c>
      <c r="DB196">
        <v>14069042.130000001</v>
      </c>
      <c r="DC196">
        <v>20555074.41</v>
      </c>
      <c r="DD196">
        <v>9221529.7199999988</v>
      </c>
      <c r="DE196">
        <v>26629421.129999999</v>
      </c>
      <c r="DF196">
        <v>31224024.780000001</v>
      </c>
      <c r="DG196">
        <v>35547857.279999986</v>
      </c>
      <c r="DH196">
        <v>52568163.179999992</v>
      </c>
      <c r="DI196">
        <v>25493599.949999999</v>
      </c>
      <c r="DJ196">
        <v>22105132.920000002</v>
      </c>
      <c r="DK196">
        <v>23512008.780000001</v>
      </c>
      <c r="DL196">
        <v>28165586.670000002</v>
      </c>
      <c r="DM196">
        <v>14601511.470000001</v>
      </c>
      <c r="DN196">
        <v>17722326.18</v>
      </c>
      <c r="DO196">
        <v>49377316.560000002</v>
      </c>
      <c r="DP196">
        <v>33733265.279999986</v>
      </c>
      <c r="DQ196">
        <v>29007387.239999998</v>
      </c>
      <c r="DR196">
        <v>22530711.449999999</v>
      </c>
      <c r="DS196">
        <v>49324579.979999997</v>
      </c>
      <c r="DT196">
        <v>26104607.100000001</v>
      </c>
      <c r="DU196">
        <v>23464375.739999998</v>
      </c>
      <c r="DV196">
        <v>28419062.489999998</v>
      </c>
      <c r="DW196">
        <v>21460669.23</v>
      </c>
      <c r="DX196">
        <v>19923369.57</v>
      </c>
      <c r="DY196">
        <v>8466772.8599999994</v>
      </c>
      <c r="DZ196">
        <v>7172174.879999999</v>
      </c>
      <c r="EA196">
        <v>24762943.140000001</v>
      </c>
      <c r="EB196">
        <v>16762860.66</v>
      </c>
      <c r="EC196">
        <v>19607800.68</v>
      </c>
      <c r="ED196">
        <v>12035848.5</v>
      </c>
      <c r="EE196">
        <v>29658372.120000001</v>
      </c>
      <c r="EF196">
        <v>19678683.18</v>
      </c>
      <c r="EG196">
        <v>15764835.060000001</v>
      </c>
      <c r="EH196">
        <v>8206492.3199999994</v>
      </c>
      <c r="EI196">
        <v>2756478.66</v>
      </c>
      <c r="EJ196">
        <v>29789079.449999999</v>
      </c>
      <c r="EK196">
        <v>27275018.940000001</v>
      </c>
      <c r="EL196">
        <v>9401287.7399999984</v>
      </c>
      <c r="EM196">
        <v>36147523.229999997</v>
      </c>
      <c r="EN196">
        <v>38486362.200000003</v>
      </c>
      <c r="EO196">
        <v>16228973.67</v>
      </c>
      <c r="EP196">
        <v>24207507.870000001</v>
      </c>
      <c r="EQ196">
        <v>16273487.880000001</v>
      </c>
      <c r="ER196">
        <v>15118670.189999999</v>
      </c>
      <c r="ES196">
        <v>21620296.620000001</v>
      </c>
      <c r="ET196">
        <v>9013985.7599999998</v>
      </c>
      <c r="EU196">
        <v>17379254.879999999</v>
      </c>
      <c r="EV196">
        <v>26073418.800000001</v>
      </c>
      <c r="EW196">
        <v>17633014.23</v>
      </c>
      <c r="EX196">
        <v>38800796.969999999</v>
      </c>
      <c r="EY196">
        <v>13754323.83</v>
      </c>
      <c r="EZ196">
        <v>12520117.74</v>
      </c>
      <c r="FA196">
        <v>35177000.039999999</v>
      </c>
      <c r="FB196">
        <v>23012712.449999999</v>
      </c>
      <c r="FC196">
        <v>9427656.0299999975</v>
      </c>
      <c r="FD196">
        <v>16579700.279999999</v>
      </c>
      <c r="FE196">
        <v>6215261.129999999</v>
      </c>
      <c r="FF196">
        <v>39346592.219999999</v>
      </c>
      <c r="FG196">
        <v>17926184.25</v>
      </c>
      <c r="FH196">
        <v>49073655.929999992</v>
      </c>
      <c r="FI196">
        <v>9312826.379999999</v>
      </c>
      <c r="FJ196">
        <v>17469133.890000001</v>
      </c>
      <c r="FK196">
        <v>18981766.440000001</v>
      </c>
      <c r="FL196">
        <v>15675806.640000001</v>
      </c>
      <c r="FM196">
        <v>44157245.729999989</v>
      </c>
      <c r="FN196">
        <v>54997448.219999999</v>
      </c>
      <c r="FO196">
        <v>35227468.380000003</v>
      </c>
      <c r="FP196">
        <v>12854966.67</v>
      </c>
      <c r="FQ196">
        <v>34649350.709999993</v>
      </c>
      <c r="FR196">
        <v>27056984.370000001</v>
      </c>
      <c r="FS196">
        <v>12713201.67</v>
      </c>
      <c r="FT196">
        <v>19894449.510000002</v>
      </c>
      <c r="FU196">
        <v>8228891.1899999985</v>
      </c>
      <c r="FV196">
        <v>38712902.670000002</v>
      </c>
      <c r="FW196">
        <v>21841166.489999998</v>
      </c>
      <c r="FX196">
        <v>26331714.629999999</v>
      </c>
      <c r="FY196">
        <v>26039395.199999999</v>
      </c>
      <c r="FZ196">
        <v>3019310.97</v>
      </c>
      <c r="GA196">
        <v>19306975.350000001</v>
      </c>
      <c r="GB196">
        <v>18180794.190000001</v>
      </c>
      <c r="GC196">
        <v>27654665.609999999</v>
      </c>
      <c r="GD196">
        <v>40228654.049999997</v>
      </c>
      <c r="GE196">
        <v>7144672.4699999997</v>
      </c>
      <c r="GF196">
        <v>35632916.279999986</v>
      </c>
      <c r="GG196">
        <v>35089956.329999998</v>
      </c>
      <c r="GH196">
        <v>15391142.52</v>
      </c>
      <c r="GI196">
        <v>34212430.979999997</v>
      </c>
      <c r="GJ196">
        <v>35183237.700000003</v>
      </c>
      <c r="GK196">
        <v>27929406.18</v>
      </c>
      <c r="GL196">
        <v>8328693.7499999991</v>
      </c>
      <c r="GM196">
        <v>14727398.789999999</v>
      </c>
      <c r="GN196">
        <v>20574637.98</v>
      </c>
      <c r="GO196">
        <v>20368795.199999999</v>
      </c>
      <c r="GP196">
        <v>17380389</v>
      </c>
      <c r="GQ196">
        <v>12963842.189999999</v>
      </c>
      <c r="GR196">
        <v>13739296.74</v>
      </c>
      <c r="GS196">
        <v>21222504.030000001</v>
      </c>
      <c r="GT196">
        <v>24095229.989999991</v>
      </c>
      <c r="GU196">
        <v>35260924.919999987</v>
      </c>
      <c r="GV196">
        <v>17500605.719999999</v>
      </c>
      <c r="GW196">
        <v>38110684.950000003</v>
      </c>
      <c r="GX196">
        <v>18394292.280000001</v>
      </c>
      <c r="GY196">
        <v>6934293.209999999</v>
      </c>
      <c r="GZ196">
        <v>16195233.6</v>
      </c>
      <c r="HA196">
        <v>49039632.329999998</v>
      </c>
      <c r="HB196">
        <v>19444770.93</v>
      </c>
      <c r="HC196">
        <v>17695674.359999999</v>
      </c>
      <c r="HD196">
        <v>47230143.869999997</v>
      </c>
      <c r="HE196">
        <v>21983782.079999998</v>
      </c>
      <c r="HF196">
        <v>27477742.889999989</v>
      </c>
      <c r="HG196">
        <v>2335153.08</v>
      </c>
      <c r="HH196">
        <v>36762783.329999998</v>
      </c>
      <c r="HI196">
        <v>24690642.989999991</v>
      </c>
      <c r="HJ196">
        <v>16248253.710000001</v>
      </c>
      <c r="HK196">
        <v>39637777.529999986</v>
      </c>
      <c r="HL196">
        <v>45979776.569999993</v>
      </c>
      <c r="HM196">
        <v>43316295.75</v>
      </c>
      <c r="HN196">
        <v>5818319.129999999</v>
      </c>
      <c r="HO196">
        <v>26759844.93</v>
      </c>
      <c r="HP196">
        <v>22245196.739999991</v>
      </c>
      <c r="HQ196">
        <v>23878896.600000001</v>
      </c>
      <c r="HR196">
        <v>14338679.16</v>
      </c>
      <c r="HS196">
        <v>21016661.25</v>
      </c>
      <c r="HT196">
        <v>22118742.359999999</v>
      </c>
      <c r="HU196">
        <v>28051607.609999999</v>
      </c>
      <c r="HV196">
        <v>27764675.25</v>
      </c>
      <c r="HW196">
        <v>40075264.32</v>
      </c>
      <c r="HX196">
        <v>21912332.52</v>
      </c>
      <c r="HY196">
        <v>28439760.18</v>
      </c>
      <c r="HZ196">
        <v>19856456.489999998</v>
      </c>
      <c r="IA196">
        <v>23436022.739999991</v>
      </c>
      <c r="IB196">
        <v>19698530.280000001</v>
      </c>
      <c r="IC196">
        <v>22562183.280000001</v>
      </c>
      <c r="ID196">
        <v>9081749.4299999997</v>
      </c>
      <c r="IE196">
        <v>12036699.09</v>
      </c>
      <c r="IF196">
        <v>15818138.699999999</v>
      </c>
      <c r="IG196">
        <v>26901609.93</v>
      </c>
      <c r="IH196">
        <v>25566750.690000001</v>
      </c>
      <c r="II196">
        <v>25050159.030000001</v>
      </c>
      <c r="IJ196">
        <v>61093910.279999986</v>
      </c>
      <c r="IK196">
        <v>17857002.93</v>
      </c>
      <c r="IL196">
        <v>11848718.699999999</v>
      </c>
      <c r="IM196">
        <v>9995850.1499999985</v>
      </c>
      <c r="IN196">
        <v>10760814.09</v>
      </c>
      <c r="IO196">
        <v>11125433.67</v>
      </c>
      <c r="IP196">
        <v>26939035.890000001</v>
      </c>
      <c r="IQ196">
        <v>8519509.4399999995</v>
      </c>
      <c r="IR196">
        <v>19797765.780000001</v>
      </c>
      <c r="IS196">
        <v>46807967.699999988</v>
      </c>
      <c r="IT196">
        <v>13282813.439999999</v>
      </c>
      <c r="IU196">
        <v>71772784.199999988</v>
      </c>
      <c r="IV196">
        <v>18502033.68</v>
      </c>
      <c r="IW196">
        <v>19561301.760000002</v>
      </c>
      <c r="IX196">
        <v>20624255.73</v>
      </c>
      <c r="IY196">
        <v>21904110.149999999</v>
      </c>
      <c r="IZ196">
        <v>27223416.48</v>
      </c>
      <c r="JA196">
        <v>25931937.329999998</v>
      </c>
      <c r="JB196">
        <v>32041725.29999999</v>
      </c>
      <c r="JC196">
        <v>45173700.780000001</v>
      </c>
      <c r="JD196">
        <v>18904929.809999999</v>
      </c>
      <c r="JE196">
        <v>17822412.27</v>
      </c>
      <c r="JF196">
        <v>42957630.299999997</v>
      </c>
      <c r="JG196">
        <v>872421.81</v>
      </c>
      <c r="JH196">
        <v>21962517.329999998</v>
      </c>
      <c r="JI196">
        <v>24950923.530000001</v>
      </c>
      <c r="JJ196">
        <v>14012336.130000001</v>
      </c>
      <c r="JK196">
        <v>35414598.18</v>
      </c>
      <c r="JL196">
        <v>32447173.199999992</v>
      </c>
      <c r="JM196">
        <v>19620559.530000001</v>
      </c>
      <c r="JN196">
        <v>33740353.530000001</v>
      </c>
      <c r="JO196">
        <v>35166225.899999999</v>
      </c>
      <c r="JP196">
        <v>21236397</v>
      </c>
      <c r="JQ196">
        <v>21721516.829999991</v>
      </c>
      <c r="JR196">
        <v>10068717.359999999</v>
      </c>
      <c r="JS196">
        <v>20059747.5</v>
      </c>
      <c r="JT196">
        <v>33536778.989999991</v>
      </c>
      <c r="JU196">
        <v>6742626.9299999988</v>
      </c>
      <c r="JV196">
        <v>25307604.27</v>
      </c>
      <c r="JW196">
        <v>14161472.91</v>
      </c>
      <c r="JX196">
        <v>36384270.780000001</v>
      </c>
      <c r="JY196">
        <v>12826330.140000001</v>
      </c>
      <c r="JZ196">
        <v>28638231.18</v>
      </c>
      <c r="KA196">
        <v>12063350.91</v>
      </c>
      <c r="KB196">
        <v>4744874.55</v>
      </c>
      <c r="KC196">
        <v>20022888.600000001</v>
      </c>
      <c r="KD196">
        <v>13447544.369999999</v>
      </c>
      <c r="KE196">
        <v>22154750.670000002</v>
      </c>
      <c r="KF196">
        <v>23811983.52</v>
      </c>
      <c r="KG196">
        <v>12624740.310000001</v>
      </c>
      <c r="KH196">
        <v>19149899.73</v>
      </c>
      <c r="KI196">
        <v>5605388.0999999996</v>
      </c>
      <c r="KJ196">
        <v>17088353.100000001</v>
      </c>
      <c r="KK196">
        <v>32523159.239999998</v>
      </c>
      <c r="KL196">
        <v>19125232.620000001</v>
      </c>
      <c r="KM196">
        <v>19824417.600000001</v>
      </c>
      <c r="KN196">
        <v>24777686.699999999</v>
      </c>
      <c r="KO196">
        <v>28519432.109999999</v>
      </c>
      <c r="KP196">
        <v>6222349.379999999</v>
      </c>
      <c r="KQ196">
        <v>6013104.2399999984</v>
      </c>
      <c r="KR196">
        <v>11142729</v>
      </c>
      <c r="KS196">
        <v>18120402.300000001</v>
      </c>
      <c r="KT196">
        <v>1614703.35</v>
      </c>
      <c r="KU196">
        <v>25708232.16</v>
      </c>
      <c r="KV196">
        <v>9048576.4199999981</v>
      </c>
      <c r="KW196">
        <v>9431908.9799999986</v>
      </c>
      <c r="KX196">
        <v>13040678.82</v>
      </c>
      <c r="KY196">
        <v>18940654.59</v>
      </c>
      <c r="KZ196">
        <v>45371037.659999996</v>
      </c>
      <c r="LA196">
        <v>45189578.459999993</v>
      </c>
      <c r="LB196">
        <v>26921740.559999999</v>
      </c>
      <c r="LC196">
        <v>2075439.6</v>
      </c>
      <c r="LD196">
        <v>18349494.539999999</v>
      </c>
      <c r="LE196">
        <v>25727512.199999999</v>
      </c>
      <c r="LF196">
        <v>24120747.690000001</v>
      </c>
      <c r="LG196">
        <v>19139976.18</v>
      </c>
      <c r="LH196">
        <v>10509890.039999999</v>
      </c>
      <c r="LI196">
        <v>12847027.83</v>
      </c>
      <c r="LJ196">
        <v>21166648.620000001</v>
      </c>
      <c r="LK196">
        <v>21535237.620000001</v>
      </c>
      <c r="LL196">
        <v>2388173.19</v>
      </c>
      <c r="LM196">
        <v>15144471.42</v>
      </c>
      <c r="LN196">
        <v>18835181.43</v>
      </c>
      <c r="LO196">
        <v>63865416.029999986</v>
      </c>
      <c r="LP196">
        <v>17769108.629999999</v>
      </c>
      <c r="LQ196">
        <v>36178995.059999987</v>
      </c>
      <c r="LR196">
        <v>32345102.399999999</v>
      </c>
      <c r="LS196">
        <v>35728465.889999993</v>
      </c>
      <c r="LT196">
        <v>11152369.02</v>
      </c>
      <c r="LU196">
        <v>10196305.859999999</v>
      </c>
      <c r="LV196">
        <v>11985947.220000001</v>
      </c>
      <c r="LW196">
        <v>28909569.389999989</v>
      </c>
      <c r="LX196">
        <v>28877246.969999999</v>
      </c>
      <c r="LY196">
        <v>15412974.33</v>
      </c>
      <c r="LZ196">
        <v>34189181.520000003</v>
      </c>
      <c r="MA196">
        <v>24613806.359999999</v>
      </c>
      <c r="MB196">
        <v>15881932.949999999</v>
      </c>
      <c r="MC196">
        <v>26196187.289999999</v>
      </c>
      <c r="MD196">
        <v>22354355.789999999</v>
      </c>
      <c r="ME196">
        <v>15301263.51</v>
      </c>
      <c r="MF196">
        <v>10670368.02</v>
      </c>
      <c r="MG196">
        <v>20876030.370000001</v>
      </c>
      <c r="MH196">
        <v>46455823.43999999</v>
      </c>
      <c r="MI196">
        <v>9192326.129999999</v>
      </c>
      <c r="MJ196">
        <v>17220478.079999998</v>
      </c>
      <c r="MK196">
        <v>19477943.940000001</v>
      </c>
      <c r="ML196">
        <v>23185382.219999999</v>
      </c>
      <c r="MM196">
        <v>22179701.309999999</v>
      </c>
      <c r="MN196">
        <v>14649711.57</v>
      </c>
      <c r="MO196">
        <v>26752473.149999999</v>
      </c>
      <c r="MP196">
        <v>19159539.75</v>
      </c>
      <c r="MQ196">
        <v>8218684.1099999975</v>
      </c>
      <c r="MR196">
        <v>23939288.489999998</v>
      </c>
      <c r="MS196">
        <v>30745993.199999999</v>
      </c>
      <c r="MT196">
        <v>24331977.539999999</v>
      </c>
      <c r="MU196">
        <v>50285463.149999991</v>
      </c>
      <c r="MV196">
        <v>10544480.699999999</v>
      </c>
      <c r="MW196">
        <v>24525912.059999999</v>
      </c>
      <c r="MX196">
        <v>27079950.300000001</v>
      </c>
      <c r="MY196">
        <v>39725388.299999997</v>
      </c>
      <c r="MZ196">
        <v>11129119.560000001</v>
      </c>
      <c r="NA196">
        <v>13386301.890000001</v>
      </c>
      <c r="NB196">
        <v>22075362.27</v>
      </c>
      <c r="NC196">
        <v>24118479.449999999</v>
      </c>
      <c r="ND196">
        <v>23475716.940000001</v>
      </c>
      <c r="NE196">
        <v>21913750.170000002</v>
      </c>
      <c r="NF196">
        <v>31996927.559999999</v>
      </c>
      <c r="NG196">
        <v>15097121.91</v>
      </c>
      <c r="NH196">
        <v>27155085.75</v>
      </c>
      <c r="NI196">
        <v>17033915.34</v>
      </c>
      <c r="NJ196">
        <v>20503188.420000002</v>
      </c>
      <c r="NK196">
        <v>24611538.120000001</v>
      </c>
      <c r="NL196">
        <v>17322548.879999999</v>
      </c>
      <c r="NM196">
        <v>21637308.420000002</v>
      </c>
      <c r="NN196">
        <v>42872287.770000003</v>
      </c>
      <c r="NO196">
        <v>31263151.920000002</v>
      </c>
      <c r="NP196">
        <v>28977333.059999999</v>
      </c>
      <c r="NQ196">
        <v>24561353.309999999</v>
      </c>
      <c r="NR196">
        <v>16139378.189999999</v>
      </c>
      <c r="NS196">
        <v>22868395.68</v>
      </c>
      <c r="NT196">
        <v>17565250.559999999</v>
      </c>
      <c r="NU196">
        <v>29791064.16</v>
      </c>
      <c r="NV196">
        <v>15791486.880000001</v>
      </c>
      <c r="NW196">
        <v>28728110.190000001</v>
      </c>
      <c r="NX196">
        <v>21067129.59</v>
      </c>
      <c r="NY196">
        <v>51464947.950000003</v>
      </c>
      <c r="NZ196">
        <v>37763927.759999998</v>
      </c>
      <c r="OA196">
        <v>15079543.050000001</v>
      </c>
      <c r="OB196">
        <v>18419526.449999999</v>
      </c>
      <c r="OC196">
        <v>55018429.439999998</v>
      </c>
      <c r="OD196">
        <v>54725826.479999997</v>
      </c>
      <c r="OE196">
        <v>8835928.9199999981</v>
      </c>
      <c r="OF196">
        <v>12086316.84</v>
      </c>
      <c r="OG196">
        <v>15630441.84</v>
      </c>
      <c r="OH196">
        <v>44996494.530000001</v>
      </c>
      <c r="OI196">
        <v>68583638.75999999</v>
      </c>
      <c r="OJ196">
        <v>13144167.27</v>
      </c>
      <c r="OK196">
        <v>24816530.309999999</v>
      </c>
      <c r="OL196">
        <v>19995669.719999999</v>
      </c>
      <c r="OM196">
        <v>28339107.030000001</v>
      </c>
      <c r="ON196">
        <v>30894846.449999999</v>
      </c>
      <c r="OO196">
        <v>38890675.979999997</v>
      </c>
      <c r="OP196">
        <v>24655485.27</v>
      </c>
      <c r="OQ196">
        <v>14284241.4</v>
      </c>
      <c r="OR196">
        <v>22069691.669999991</v>
      </c>
      <c r="OS196">
        <v>25288040.699999999</v>
      </c>
      <c r="OT196">
        <v>23690916.210000001</v>
      </c>
      <c r="OU196">
        <v>28405453.050000001</v>
      </c>
      <c r="OV196">
        <v>27973920.390000001</v>
      </c>
      <c r="OW196">
        <v>12199728.84</v>
      </c>
      <c r="OX196">
        <v>17086935.449999999</v>
      </c>
      <c r="OY196">
        <v>11895217.619999999</v>
      </c>
      <c r="OZ196">
        <v>40397921.459999993</v>
      </c>
      <c r="PA196">
        <v>28105478.309999999</v>
      </c>
      <c r="PB196">
        <v>15282834.060000001</v>
      </c>
      <c r="PC196">
        <v>9840759.2400000002</v>
      </c>
      <c r="PD196">
        <v>28757030.25</v>
      </c>
      <c r="PE196">
        <v>24398890.620000001</v>
      </c>
      <c r="PF196">
        <v>991504.40999999992</v>
      </c>
      <c r="PG196">
        <v>31283849.609999999</v>
      </c>
      <c r="PH196">
        <v>6423088.6199999992</v>
      </c>
      <c r="PI196">
        <v>22111087.050000001</v>
      </c>
      <c r="PJ196">
        <v>10824324.810000001</v>
      </c>
      <c r="PK196">
        <v>1969682.91</v>
      </c>
      <c r="PL196">
        <v>21303593.609999999</v>
      </c>
      <c r="PM196">
        <v>16096565.16</v>
      </c>
      <c r="PN196">
        <v>32457096.75</v>
      </c>
      <c r="PO196">
        <v>59009114.18999999</v>
      </c>
      <c r="PP196">
        <v>38304903</v>
      </c>
      <c r="PQ196">
        <v>24711907.739999998</v>
      </c>
      <c r="PR196">
        <v>21324858.359999999</v>
      </c>
      <c r="PS196">
        <v>21805158.18</v>
      </c>
      <c r="PT196">
        <v>21742781.579999998</v>
      </c>
      <c r="PU196">
        <v>19124098.5</v>
      </c>
      <c r="PV196">
        <v>25306753.68</v>
      </c>
      <c r="PW196">
        <v>25272730.079999998</v>
      </c>
      <c r="PX196">
        <v>18856162.649999999</v>
      </c>
      <c r="PY196">
        <v>36644834.850000001</v>
      </c>
      <c r="PZ196">
        <v>18299026.199999999</v>
      </c>
      <c r="QA196">
        <v>12793724.189999999</v>
      </c>
      <c r="QB196">
        <v>12985674</v>
      </c>
      <c r="QC196">
        <v>47374460.640000001</v>
      </c>
      <c r="QD196">
        <v>18009825.600000001</v>
      </c>
      <c r="QE196">
        <v>23192186.940000001</v>
      </c>
      <c r="QF196">
        <v>44278880.099999987</v>
      </c>
      <c r="QG196">
        <v>11174484.359999999</v>
      </c>
      <c r="QH196">
        <v>19676414.940000001</v>
      </c>
      <c r="QI196">
        <v>6170179.8599999994</v>
      </c>
      <c r="QJ196">
        <v>27249784.77</v>
      </c>
      <c r="QK196">
        <v>30964027.77</v>
      </c>
      <c r="QL196">
        <v>10879046.1</v>
      </c>
      <c r="QM196">
        <v>8239665.3300000001</v>
      </c>
      <c r="QN196">
        <v>19338447.18</v>
      </c>
      <c r="QO196">
        <v>26798121.48</v>
      </c>
      <c r="QP196">
        <v>20638715.760000002</v>
      </c>
      <c r="QQ196">
        <v>20350082.219999999</v>
      </c>
      <c r="QR196">
        <v>19815061.109999999</v>
      </c>
      <c r="QS196">
        <v>24833258.579999998</v>
      </c>
      <c r="QT196">
        <v>24322904.579999991</v>
      </c>
      <c r="QU196">
        <v>26879494.589999989</v>
      </c>
      <c r="QV196">
        <v>18759478.920000002</v>
      </c>
      <c r="QW196">
        <v>35989313.489999987</v>
      </c>
      <c r="QX196">
        <v>22323167.489999998</v>
      </c>
      <c r="QY196">
        <v>15440476.74</v>
      </c>
      <c r="QZ196">
        <v>18378698.129999999</v>
      </c>
      <c r="RA196">
        <v>28118237.16</v>
      </c>
      <c r="RB196">
        <v>25090703.82</v>
      </c>
      <c r="RC196">
        <v>11843615.16</v>
      </c>
      <c r="RD196">
        <v>18022017.390000001</v>
      </c>
      <c r="RE196">
        <v>15332168.279999999</v>
      </c>
      <c r="RF196">
        <v>13124036.640000001</v>
      </c>
      <c r="RG196">
        <v>27063505.559999999</v>
      </c>
      <c r="RH196">
        <v>19446188.579999998</v>
      </c>
      <c r="RI196">
        <v>27645025.59</v>
      </c>
      <c r="RJ196">
        <v>37969487.009999998</v>
      </c>
      <c r="RK196">
        <v>24111107.669999991</v>
      </c>
      <c r="RL196">
        <v>27138073.949999999</v>
      </c>
      <c r="RM196">
        <v>34780058.039999999</v>
      </c>
      <c r="RN196">
        <v>15706427.880000001</v>
      </c>
      <c r="RO196">
        <v>25626008.460000001</v>
      </c>
      <c r="RP196">
        <v>16157807.640000001</v>
      </c>
      <c r="RQ196">
        <v>48906656.75999999</v>
      </c>
      <c r="RR196">
        <v>14052880.92</v>
      </c>
      <c r="RS196">
        <v>15000721.710000001</v>
      </c>
      <c r="RT196">
        <v>28891990.530000001</v>
      </c>
      <c r="RU196">
        <v>19396003.77</v>
      </c>
      <c r="RV196">
        <v>34300041.75</v>
      </c>
      <c r="RW196">
        <v>17348917.170000002</v>
      </c>
      <c r="RX196">
        <v>17037601.23</v>
      </c>
      <c r="RY196">
        <v>56912976.899999991</v>
      </c>
      <c r="RZ196">
        <v>19586535.93</v>
      </c>
      <c r="SA196">
        <v>16864080.870000001</v>
      </c>
      <c r="SB196">
        <v>26015011.620000001</v>
      </c>
      <c r="SC196">
        <v>18295056.780000001</v>
      </c>
      <c r="SD196">
        <v>26516009.129999999</v>
      </c>
      <c r="SE196">
        <v>41684580.599999987</v>
      </c>
      <c r="SF196">
        <v>27121345.68</v>
      </c>
      <c r="SG196">
        <v>3034905.12</v>
      </c>
      <c r="SH196">
        <v>27527360.640000001</v>
      </c>
      <c r="SI196">
        <v>36560059.379999988</v>
      </c>
      <c r="SJ196">
        <v>2806379.94</v>
      </c>
      <c r="SK196">
        <v>27647577.359999999</v>
      </c>
      <c r="SL196">
        <v>22472871.329999998</v>
      </c>
      <c r="SM196">
        <v>25766922.870000001</v>
      </c>
      <c r="SN196">
        <v>29940200.940000001</v>
      </c>
      <c r="SO196">
        <v>15215920.98</v>
      </c>
      <c r="SP196">
        <v>29561404.859999999</v>
      </c>
      <c r="SQ196">
        <v>23555672.399999999</v>
      </c>
      <c r="SR196">
        <v>21366537.27</v>
      </c>
      <c r="SS196">
        <v>20927065.77</v>
      </c>
      <c r="ST196">
        <v>26505234.989999998</v>
      </c>
      <c r="SU196">
        <v>14294732.01</v>
      </c>
      <c r="SV196">
        <v>18173705.940000001</v>
      </c>
      <c r="SW196">
        <v>7241639.7299999986</v>
      </c>
      <c r="SX196">
        <v>23583458.34</v>
      </c>
      <c r="SY196">
        <v>32934561.27</v>
      </c>
      <c r="SZ196">
        <v>22313527.469999999</v>
      </c>
      <c r="TA196">
        <v>22560765.629999999</v>
      </c>
      <c r="TB196">
        <v>14403040.470000001</v>
      </c>
      <c r="TC196">
        <v>40803936.419999987</v>
      </c>
      <c r="TD196">
        <v>8268868.9199999999</v>
      </c>
      <c r="TE196">
        <v>12658763.91</v>
      </c>
      <c r="TF196">
        <v>23406535.620000001</v>
      </c>
      <c r="TG196">
        <v>29749668.780000001</v>
      </c>
      <c r="TH196">
        <v>10408953.359999999</v>
      </c>
      <c r="TI196">
        <v>21892485.420000002</v>
      </c>
      <c r="TJ196">
        <v>22745910.719999999</v>
      </c>
      <c r="TK196">
        <v>25270461.84</v>
      </c>
      <c r="TL196">
        <v>19486166.309999999</v>
      </c>
      <c r="TM196">
        <v>25589433.09</v>
      </c>
      <c r="TN196">
        <v>25892243.129999999</v>
      </c>
      <c r="TO196">
        <v>17198079.210000001</v>
      </c>
      <c r="TP196">
        <v>32541305.16</v>
      </c>
      <c r="TQ196">
        <v>13498012.710000001</v>
      </c>
      <c r="TR196">
        <v>34000917.599999987</v>
      </c>
      <c r="TS196">
        <v>30039152.91</v>
      </c>
      <c r="TT196">
        <v>18642097.5</v>
      </c>
      <c r="TU196">
        <v>15514761.6</v>
      </c>
      <c r="TV196">
        <v>13464839.699999999</v>
      </c>
      <c r="TW196">
        <v>15457205.01</v>
      </c>
      <c r="TX196">
        <v>15503420.4</v>
      </c>
      <c r="TY196">
        <v>32093327.75999999</v>
      </c>
      <c r="TZ196">
        <v>24578081.579999998</v>
      </c>
      <c r="UA196">
        <v>19731136.23</v>
      </c>
      <c r="UB196">
        <v>12401035.140000001</v>
      </c>
      <c r="UC196">
        <v>24088992.329999998</v>
      </c>
      <c r="UD196">
        <v>41250496.170000002</v>
      </c>
      <c r="UE196">
        <v>18322559.190000001</v>
      </c>
      <c r="UF196">
        <v>36346844.82</v>
      </c>
      <c r="UG196">
        <v>34546429.32</v>
      </c>
      <c r="UH196">
        <v>24488202.57</v>
      </c>
      <c r="UI196">
        <v>22732301.280000001</v>
      </c>
      <c r="UJ196">
        <v>2276178.84</v>
      </c>
      <c r="UK196">
        <v>45007552.200000003</v>
      </c>
      <c r="UL196">
        <v>17663351.940000001</v>
      </c>
      <c r="UM196">
        <v>25310156.039999999</v>
      </c>
      <c r="UN196">
        <v>31574184.329999998</v>
      </c>
      <c r="UO196">
        <v>11721130.199999999</v>
      </c>
      <c r="UP196">
        <v>18736512.989999998</v>
      </c>
      <c r="UQ196">
        <v>1553744.4</v>
      </c>
      <c r="UR196">
        <v>40252754.099999987</v>
      </c>
      <c r="US196">
        <v>23494146.390000001</v>
      </c>
      <c r="UT196">
        <v>34493409.209999993</v>
      </c>
      <c r="UU196">
        <v>34662109.559999987</v>
      </c>
      <c r="UV196">
        <v>2375414.34</v>
      </c>
      <c r="UW196">
        <v>36670352.549999997</v>
      </c>
      <c r="UX196">
        <v>29138945.16</v>
      </c>
      <c r="UY196">
        <v>23637329.039999999</v>
      </c>
      <c r="UZ196">
        <v>28120788.93</v>
      </c>
      <c r="VA196">
        <v>11683137.18</v>
      </c>
      <c r="VB196">
        <v>11023079.34</v>
      </c>
      <c r="VC196">
        <v>21799487.579999991</v>
      </c>
      <c r="VD196">
        <v>22213724.91</v>
      </c>
      <c r="VE196">
        <v>20654876.969999999</v>
      </c>
      <c r="VF196">
        <v>26713629.539999999</v>
      </c>
      <c r="VG196">
        <v>23696586.809999999</v>
      </c>
      <c r="VH196">
        <v>34292953.499999993</v>
      </c>
      <c r="VI196">
        <v>21832093.530000001</v>
      </c>
      <c r="VJ196">
        <v>21764613.390000001</v>
      </c>
      <c r="VK196">
        <v>21585705.960000001</v>
      </c>
      <c r="VL196">
        <v>16657103.970000001</v>
      </c>
      <c r="VM196">
        <v>7495115.5499999998</v>
      </c>
      <c r="VN196">
        <v>32902522.379999999</v>
      </c>
      <c r="VO196">
        <v>28005959.280000001</v>
      </c>
      <c r="VP196">
        <v>20222210.18999999</v>
      </c>
      <c r="VQ196">
        <v>14047493.85</v>
      </c>
      <c r="VR196">
        <v>9349401.7499999981</v>
      </c>
      <c r="VS196">
        <v>19655150.190000001</v>
      </c>
      <c r="VT196">
        <v>25581777.780000001</v>
      </c>
      <c r="VU196">
        <v>26239000.32</v>
      </c>
      <c r="VV196">
        <v>27940747.379999999</v>
      </c>
      <c r="VW196">
        <v>5980781.8199999994</v>
      </c>
      <c r="VX196">
        <v>14284241.4</v>
      </c>
      <c r="VY196">
        <v>26931664.109999999</v>
      </c>
      <c r="VZ196">
        <v>6973987.4099999992</v>
      </c>
      <c r="WA196">
        <v>24810576.18</v>
      </c>
      <c r="WB196">
        <v>33467314.140000001</v>
      </c>
      <c r="WC196">
        <v>15619384.17</v>
      </c>
      <c r="WD196">
        <v>23931633.18</v>
      </c>
      <c r="WE196">
        <v>32238495.120000001</v>
      </c>
      <c r="WF196">
        <v>21910914.870000001</v>
      </c>
      <c r="WG196">
        <v>46365377.369999997</v>
      </c>
      <c r="WH196">
        <v>29945304.48</v>
      </c>
      <c r="WI196">
        <v>18404782.890000001</v>
      </c>
      <c r="WJ196">
        <v>22122144.719999999</v>
      </c>
      <c r="WK196">
        <v>27296283.690000001</v>
      </c>
      <c r="WL196">
        <v>45702200.700000003</v>
      </c>
      <c r="WM196">
        <v>17029378.859999999</v>
      </c>
      <c r="WN196">
        <v>46504023.539999999</v>
      </c>
      <c r="WO196">
        <v>22998252.420000002</v>
      </c>
      <c r="WP196">
        <v>29888314.949999999</v>
      </c>
      <c r="WQ196">
        <v>27969950.969999999</v>
      </c>
      <c r="WR196">
        <v>29881793.760000002</v>
      </c>
      <c r="WS196">
        <v>18323409.780000001</v>
      </c>
      <c r="WT196">
        <v>6856038.9299999997</v>
      </c>
      <c r="WU196">
        <v>28085631.210000001</v>
      </c>
      <c r="WV196">
        <v>10104725.67</v>
      </c>
      <c r="WW196">
        <v>21753839.25</v>
      </c>
      <c r="WX196">
        <v>7998948.3599999994</v>
      </c>
      <c r="WY196">
        <v>22159854.210000001</v>
      </c>
      <c r="WZ196">
        <v>39220137.840000004</v>
      </c>
      <c r="XA196">
        <v>26009341.02</v>
      </c>
      <c r="XB196">
        <v>10822340.1</v>
      </c>
      <c r="XC196">
        <v>15262986.960000001</v>
      </c>
      <c r="XD196">
        <v>36504771.029999986</v>
      </c>
      <c r="XE196">
        <v>21954862.02</v>
      </c>
      <c r="XF196">
        <v>30962326.589999989</v>
      </c>
      <c r="XG196">
        <v>7967760.0599999996</v>
      </c>
      <c r="XH196">
        <v>23349829.620000001</v>
      </c>
      <c r="XI196">
        <v>18971559.359999999</v>
      </c>
      <c r="XJ196">
        <v>25529324.73</v>
      </c>
      <c r="XK196">
        <v>23142002.129999999</v>
      </c>
      <c r="XL196">
        <v>33221777.16</v>
      </c>
      <c r="XM196">
        <v>10179861.119999999</v>
      </c>
      <c r="XN196">
        <v>54402602.280000001</v>
      </c>
      <c r="XO196">
        <v>21557069.43</v>
      </c>
      <c r="XP196">
        <v>21650067.27</v>
      </c>
      <c r="XQ196">
        <v>22518236.129999999</v>
      </c>
      <c r="XR196">
        <v>11701283.1</v>
      </c>
      <c r="XS196">
        <v>31633158.569999989</v>
      </c>
      <c r="XT196">
        <v>26857095.719999999</v>
      </c>
      <c r="XU196">
        <v>58016192.130000003</v>
      </c>
      <c r="XV196">
        <v>39852409.739999987</v>
      </c>
      <c r="XW196">
        <v>35493986.579999998</v>
      </c>
      <c r="XX196">
        <v>17276333.489999998</v>
      </c>
      <c r="XY196">
        <v>24911796.390000001</v>
      </c>
      <c r="XZ196">
        <v>36994994.399999999</v>
      </c>
      <c r="YA196">
        <v>30851182.829999998</v>
      </c>
      <c r="YB196">
        <v>9319631.0999999978</v>
      </c>
      <c r="YC196">
        <v>26191934.34</v>
      </c>
      <c r="YD196">
        <v>21096049.649999999</v>
      </c>
      <c r="YE196">
        <v>31209564.75</v>
      </c>
      <c r="YF196">
        <v>27927988.52999999</v>
      </c>
      <c r="YG196">
        <v>23578921.859999999</v>
      </c>
      <c r="YH196">
        <v>46217374.710000001</v>
      </c>
      <c r="YI196">
        <v>30961476</v>
      </c>
      <c r="YJ196">
        <v>40593557.159999996</v>
      </c>
      <c r="YK196">
        <v>42035307.209999993</v>
      </c>
      <c r="YL196">
        <v>11676615.99</v>
      </c>
      <c r="YM196">
        <v>29384765.670000002</v>
      </c>
      <c r="YN196">
        <v>22234422.600000001</v>
      </c>
      <c r="YO196">
        <v>53094111.329999991</v>
      </c>
      <c r="YP196">
        <v>11101900.68</v>
      </c>
      <c r="YQ196">
        <v>30329487.629999999</v>
      </c>
      <c r="YR196">
        <v>19710438.539999999</v>
      </c>
      <c r="YS196">
        <v>28989524.850000001</v>
      </c>
      <c r="YT196">
        <v>7836485.6699999999</v>
      </c>
      <c r="YU196">
        <v>8085992.0700000003</v>
      </c>
      <c r="YV196">
        <v>30659516.550000001</v>
      </c>
      <c r="YW196">
        <v>25207234.649999999</v>
      </c>
      <c r="YX196">
        <v>26143734.239999998</v>
      </c>
      <c r="YY196">
        <v>19329941.280000001</v>
      </c>
      <c r="YZ196">
        <v>30958924.23</v>
      </c>
      <c r="ZA196">
        <v>41680894.709999993</v>
      </c>
      <c r="ZB196">
        <v>46196677.020000003</v>
      </c>
      <c r="ZC196">
        <v>34441806.749999993</v>
      </c>
      <c r="ZD196">
        <v>9273699.2399999984</v>
      </c>
      <c r="ZE196">
        <v>18889052.129999999</v>
      </c>
      <c r="ZF196">
        <v>16931844.539999999</v>
      </c>
      <c r="ZG196">
        <v>27866746.050000001</v>
      </c>
      <c r="ZH196">
        <v>9442683.1199999992</v>
      </c>
      <c r="ZI196">
        <v>29139228.68999999</v>
      </c>
      <c r="ZJ196">
        <v>25871545.440000001</v>
      </c>
      <c r="ZK196">
        <v>13452080.85</v>
      </c>
      <c r="ZL196">
        <v>24937597.620000001</v>
      </c>
      <c r="ZM196">
        <v>27862776.629999999</v>
      </c>
      <c r="ZN196">
        <v>23409937.98</v>
      </c>
      <c r="ZO196">
        <v>17325100.649999999</v>
      </c>
      <c r="ZP196">
        <v>23271575.34</v>
      </c>
      <c r="ZQ196">
        <v>30608197.620000001</v>
      </c>
      <c r="ZR196">
        <v>14090306.880000001</v>
      </c>
      <c r="ZS196">
        <v>21166648.620000001</v>
      </c>
      <c r="ZT196">
        <v>24797533.800000001</v>
      </c>
      <c r="ZU196">
        <v>16577148.51</v>
      </c>
      <c r="ZV196">
        <v>30508395.059999991</v>
      </c>
      <c r="ZW196">
        <v>10162282.26</v>
      </c>
      <c r="ZX196">
        <v>43041555.179999992</v>
      </c>
      <c r="ZY196">
        <v>13406716.050000001</v>
      </c>
      <c r="ZZ196">
        <v>27045926.699999999</v>
      </c>
      <c r="AAA196">
        <v>29509518.86999999</v>
      </c>
      <c r="AAB196">
        <v>29155389.899999999</v>
      </c>
      <c r="AAC196">
        <v>52720985.849999987</v>
      </c>
      <c r="AAD196">
        <v>15110731.35</v>
      </c>
      <c r="AAE196">
        <v>23310135.420000002</v>
      </c>
      <c r="AAF196">
        <v>24164694.84</v>
      </c>
      <c r="AAG196">
        <v>14170545.869999999</v>
      </c>
      <c r="AAH196">
        <v>15517029.84</v>
      </c>
      <c r="AAI196">
        <v>23673904.41</v>
      </c>
      <c r="AAJ196">
        <v>37362449.279999986</v>
      </c>
      <c r="AAK196">
        <v>24146265.389999989</v>
      </c>
      <c r="AAL196">
        <v>19819597.59</v>
      </c>
      <c r="AAM196">
        <v>2942757.87</v>
      </c>
      <c r="AAN196">
        <v>23990890.949999999</v>
      </c>
      <c r="AAO196">
        <v>72925050.120000005</v>
      </c>
      <c r="AAP196">
        <v>27208105.859999999</v>
      </c>
      <c r="AAQ196">
        <v>32951006.010000002</v>
      </c>
      <c r="AAR196">
        <v>32910461.219999999</v>
      </c>
      <c r="AAS196">
        <v>11576529.9</v>
      </c>
      <c r="AAT196">
        <v>14220730.68</v>
      </c>
      <c r="AAU196">
        <v>17050360.079999998</v>
      </c>
      <c r="AAV196">
        <v>13215616.83</v>
      </c>
      <c r="AAW196">
        <v>43796879.099999987</v>
      </c>
      <c r="AAX196">
        <v>6265162.4100000001</v>
      </c>
      <c r="AAY196">
        <v>26522246.789999999</v>
      </c>
      <c r="AAZ196">
        <v>27153101.039999999</v>
      </c>
      <c r="ABA196">
        <v>16843666.710000001</v>
      </c>
      <c r="ABB196">
        <v>30688436.609999999</v>
      </c>
      <c r="ABC196">
        <v>41431671.840000004</v>
      </c>
      <c r="ABD196">
        <v>26421877.170000002</v>
      </c>
      <c r="ABE196">
        <v>12261254.85</v>
      </c>
      <c r="ABF196">
        <v>24955176.48</v>
      </c>
      <c r="ABG196">
        <v>34045148.279999986</v>
      </c>
      <c r="ABH196">
        <v>32089641.870000001</v>
      </c>
      <c r="ABI196">
        <v>32155987.889999989</v>
      </c>
      <c r="ABJ196">
        <v>43745276.639999993</v>
      </c>
      <c r="ABK196">
        <v>25895645.489999998</v>
      </c>
      <c r="ABL196">
        <v>16643211</v>
      </c>
      <c r="ABM196">
        <v>13062510.630000001</v>
      </c>
      <c r="ABN196">
        <v>19962496.710000001</v>
      </c>
      <c r="ABO196">
        <v>42933813.779999986</v>
      </c>
      <c r="ABP196">
        <v>30576158.73</v>
      </c>
      <c r="ABQ196">
        <v>32435264.940000001</v>
      </c>
      <c r="ABR196">
        <v>367454.87999999989</v>
      </c>
      <c r="ABS196">
        <v>20704778.25</v>
      </c>
      <c r="ABT196">
        <v>47682657.749999993</v>
      </c>
      <c r="ABU196">
        <v>13957047.779999999</v>
      </c>
      <c r="ABV196">
        <v>12217874.76</v>
      </c>
      <c r="ABW196">
        <v>15731378.52</v>
      </c>
      <c r="ABX196">
        <v>53787909.239999987</v>
      </c>
      <c r="ABY196">
        <v>23003639.489999991</v>
      </c>
      <c r="ABZ196">
        <v>8228040.5999999996</v>
      </c>
      <c r="ACA196">
        <v>21572380.050000001</v>
      </c>
      <c r="ACB196">
        <v>3079702.8599999989</v>
      </c>
      <c r="ACC196">
        <v>20653459.32</v>
      </c>
      <c r="ACD196">
        <v>22721243.609999999</v>
      </c>
      <c r="ACE196">
        <v>32034637.050000001</v>
      </c>
      <c r="ACF196">
        <v>16627900.380000001</v>
      </c>
      <c r="ACG196">
        <v>32510967.449999999</v>
      </c>
      <c r="ACH196">
        <v>35638303.349999987</v>
      </c>
      <c r="ACI196">
        <v>33679961.640000001</v>
      </c>
      <c r="ACJ196">
        <v>13513039.800000001</v>
      </c>
      <c r="ACK196">
        <v>11057670</v>
      </c>
      <c r="ACL196">
        <v>23910084.899999999</v>
      </c>
      <c r="ACM196">
        <v>10285901.34</v>
      </c>
      <c r="ACN196">
        <v>15817571.640000001</v>
      </c>
      <c r="ACO196">
        <v>18812782.559999999</v>
      </c>
      <c r="ACP196">
        <v>28402617.75</v>
      </c>
      <c r="ACQ196">
        <v>20801745.510000002</v>
      </c>
      <c r="ACR196">
        <v>24334245.780000001</v>
      </c>
      <c r="ACS196">
        <v>30379672.440000001</v>
      </c>
      <c r="ACT196">
        <v>46125227.459999993</v>
      </c>
      <c r="ACU196">
        <v>25568735.399999999</v>
      </c>
      <c r="ACV196">
        <v>13023950.550000001</v>
      </c>
      <c r="ACW196">
        <v>39431084.159999996</v>
      </c>
      <c r="ACX196">
        <v>18470845.379999999</v>
      </c>
      <c r="ACY196">
        <v>32242181.00999999</v>
      </c>
      <c r="ACZ196">
        <v>28149141.93</v>
      </c>
      <c r="ADA196">
        <v>28434373.109999999</v>
      </c>
      <c r="ADB196">
        <v>26053855.23</v>
      </c>
      <c r="ADC196">
        <v>11060788.83</v>
      </c>
      <c r="ADD196">
        <v>29582102.550000001</v>
      </c>
      <c r="ADE196">
        <v>43530077.369999997</v>
      </c>
      <c r="ADF196">
        <v>11823768.060000001</v>
      </c>
      <c r="ADG196">
        <v>23662279.68</v>
      </c>
      <c r="ADH196">
        <v>25227648.809999999</v>
      </c>
      <c r="ADI196">
        <v>41829747.960000001</v>
      </c>
      <c r="ADJ196">
        <v>28195924.379999999</v>
      </c>
      <c r="ADK196">
        <v>20157281.82</v>
      </c>
      <c r="ADL196">
        <v>1914678.09</v>
      </c>
      <c r="ADM196">
        <v>13036992.93</v>
      </c>
      <c r="ADN196">
        <v>14073011.550000001</v>
      </c>
      <c r="ADO196">
        <v>39182711.880000003</v>
      </c>
      <c r="ADP196">
        <v>7005459.2399999984</v>
      </c>
      <c r="ADQ196">
        <v>24458431.920000002</v>
      </c>
      <c r="ADR196">
        <v>2399797.919999999</v>
      </c>
      <c r="ADS196">
        <v>22388946.449999999</v>
      </c>
      <c r="ADT196">
        <v>19617724.23</v>
      </c>
      <c r="ADU196">
        <v>30276183.989999998</v>
      </c>
      <c r="ADV196">
        <v>19087239.600000001</v>
      </c>
      <c r="ADW196">
        <v>22449905.399999999</v>
      </c>
      <c r="ADX196">
        <v>13889284.109999999</v>
      </c>
      <c r="ADY196">
        <v>12557543.699999999</v>
      </c>
      <c r="ADZ196">
        <v>34332364.169999987</v>
      </c>
      <c r="AEA196">
        <v>24545192.100000001</v>
      </c>
      <c r="AEB196">
        <v>12584479.050000001</v>
      </c>
      <c r="AEC196">
        <v>27171530.489999998</v>
      </c>
      <c r="AED196">
        <v>12705546.359999999</v>
      </c>
      <c r="AEE196">
        <v>10205095.289999999</v>
      </c>
      <c r="AEF196">
        <v>17790089.850000001</v>
      </c>
      <c r="AEG196">
        <v>13786646.25</v>
      </c>
      <c r="AEH196">
        <v>31674553.949999999</v>
      </c>
      <c r="AEI196">
        <v>7218390.2699999996</v>
      </c>
      <c r="AEJ196">
        <v>31555187.82</v>
      </c>
      <c r="AEK196">
        <v>29143765.170000002</v>
      </c>
      <c r="AEL196">
        <v>51456725.579999991</v>
      </c>
      <c r="AEM196">
        <v>23320342.5</v>
      </c>
      <c r="AEN196">
        <v>14488099.470000001</v>
      </c>
      <c r="AEO196">
        <v>21811112.309999999</v>
      </c>
      <c r="AEP196">
        <v>34908213.599999987</v>
      </c>
      <c r="AEQ196">
        <v>15992793.18</v>
      </c>
      <c r="AER196">
        <v>32290381.109999999</v>
      </c>
      <c r="AES196">
        <v>46848796.020000003</v>
      </c>
      <c r="AET196">
        <v>21558487.079999998</v>
      </c>
      <c r="AEU196">
        <v>52302212.039999992</v>
      </c>
      <c r="AEV196">
        <v>29230808.879999999</v>
      </c>
      <c r="AEW196">
        <v>32061005.34</v>
      </c>
      <c r="AEX196">
        <v>25468649.309999999</v>
      </c>
      <c r="AEY196">
        <v>21965919.690000001</v>
      </c>
      <c r="AEZ196">
        <v>28210100.879999999</v>
      </c>
      <c r="AFA196">
        <v>5565410.3700000001</v>
      </c>
      <c r="AFB196">
        <v>22979822.969999999</v>
      </c>
      <c r="AFC196">
        <v>9018238.709999999</v>
      </c>
      <c r="AFD196">
        <v>26899908.75</v>
      </c>
      <c r="AFE196">
        <v>25438311.600000001</v>
      </c>
      <c r="AFF196">
        <v>29191398.20999999</v>
      </c>
      <c r="AFG196">
        <v>12630977.970000001</v>
      </c>
      <c r="AFH196">
        <v>31746570.57</v>
      </c>
      <c r="AFI196">
        <v>23012145.390000001</v>
      </c>
      <c r="AFJ196">
        <v>30144059.010000002</v>
      </c>
      <c r="AFK196">
        <v>9592670.4899999984</v>
      </c>
      <c r="AFL196">
        <v>6820314.1499999994</v>
      </c>
      <c r="AFM196">
        <v>18389755.800000001</v>
      </c>
      <c r="AFN196">
        <v>26248640.34</v>
      </c>
      <c r="AFO196">
        <v>14403607.529999999</v>
      </c>
      <c r="AFP196">
        <v>25339926.690000001</v>
      </c>
      <c r="AFQ196">
        <v>27998020.440000001</v>
      </c>
      <c r="AFR196">
        <v>12174494.67</v>
      </c>
      <c r="AFS196">
        <v>36522349.889999993</v>
      </c>
      <c r="AFT196">
        <v>22789574.34</v>
      </c>
      <c r="AFU196">
        <v>19266430.559999991</v>
      </c>
      <c r="AFV196">
        <v>18361686.329999998</v>
      </c>
      <c r="AFW196">
        <v>18174840.059999999</v>
      </c>
      <c r="AFX196">
        <v>14040405.6</v>
      </c>
      <c r="AFY196">
        <v>19253104.649999999</v>
      </c>
      <c r="AFZ196">
        <v>27138924.539999999</v>
      </c>
      <c r="AGA196">
        <v>14338395.630000001</v>
      </c>
      <c r="AGB196">
        <v>44228128.229999989</v>
      </c>
      <c r="AGC196">
        <v>38068438.979999997</v>
      </c>
      <c r="AGD196">
        <v>11064758.25</v>
      </c>
      <c r="AGE196">
        <v>20883118.620000001</v>
      </c>
      <c r="AGF196">
        <v>20881133.91</v>
      </c>
      <c r="AGG196">
        <v>17459777.399999999</v>
      </c>
      <c r="AGH196">
        <v>13272322.83</v>
      </c>
      <c r="AGI196">
        <v>19055200.710000001</v>
      </c>
      <c r="AGJ196">
        <v>12969229.26</v>
      </c>
      <c r="AGK196">
        <v>29271353.669999991</v>
      </c>
      <c r="AGL196">
        <v>36732729.149999999</v>
      </c>
      <c r="AGM196">
        <v>32844682.260000002</v>
      </c>
      <c r="AGN196">
        <v>15796590.42</v>
      </c>
      <c r="AGO196">
        <v>15653124.24</v>
      </c>
      <c r="AGP196">
        <v>21783326.370000001</v>
      </c>
      <c r="AGQ196">
        <v>31926895.649999991</v>
      </c>
      <c r="AGR196">
        <v>9029579.9099999983</v>
      </c>
      <c r="AGS196">
        <v>17036183.579999998</v>
      </c>
      <c r="AGT196">
        <v>30692689.559999999</v>
      </c>
      <c r="AGU196">
        <v>26844903.93</v>
      </c>
      <c r="AGV196">
        <v>11926972.98</v>
      </c>
      <c r="AGW196">
        <v>17571488.219999999</v>
      </c>
      <c r="AGX196">
        <v>23286602.43</v>
      </c>
      <c r="AGY196">
        <v>4764154.5899999989</v>
      </c>
      <c r="AGZ196">
        <v>29247537.149999999</v>
      </c>
      <c r="AHA196">
        <v>32706319.620000001</v>
      </c>
      <c r="AHB196">
        <v>53035420.619999997</v>
      </c>
      <c r="AHC196">
        <v>13931530.08</v>
      </c>
      <c r="AHD196">
        <v>27629431.43999999</v>
      </c>
      <c r="AHE196">
        <v>24430929.50999999</v>
      </c>
      <c r="AHF196">
        <v>22466350.140000001</v>
      </c>
      <c r="AHG196">
        <v>21093214.34999999</v>
      </c>
      <c r="AHH196">
        <v>5410319.46</v>
      </c>
      <c r="AHI196">
        <v>11560935.75</v>
      </c>
      <c r="AHJ196">
        <v>13804508.640000001</v>
      </c>
      <c r="AHK196">
        <v>25390111.5</v>
      </c>
      <c r="AHL196">
        <v>23435172.149999991</v>
      </c>
      <c r="AHM196">
        <v>18780176.609999999</v>
      </c>
      <c r="AHN196">
        <v>22341880.469999999</v>
      </c>
      <c r="AHO196">
        <v>49751859.689999998</v>
      </c>
      <c r="AHP196">
        <v>22217410.800000001</v>
      </c>
      <c r="AHQ196">
        <v>23151075.09</v>
      </c>
      <c r="AHR196">
        <v>19164643.289999999</v>
      </c>
      <c r="AHS196">
        <v>23796105.84</v>
      </c>
      <c r="AHT196">
        <v>10215302.369999999</v>
      </c>
      <c r="AHU196">
        <v>11064474.720000001</v>
      </c>
      <c r="AHV196">
        <v>29342236.169999991</v>
      </c>
      <c r="AHW196">
        <v>25310439.57</v>
      </c>
      <c r="AHX196">
        <v>41222426.700000003</v>
      </c>
      <c r="AHY196">
        <v>23223091.710000001</v>
      </c>
      <c r="AHZ196">
        <v>32663223.059999999</v>
      </c>
      <c r="AIA196">
        <v>18369908.699999999</v>
      </c>
      <c r="AIB196">
        <v>16502863.65</v>
      </c>
      <c r="AIC196">
        <v>12589582.59</v>
      </c>
      <c r="AID196">
        <v>8218684.1100000003</v>
      </c>
      <c r="AIE196">
        <v>24295402.170000002</v>
      </c>
      <c r="AIF196">
        <v>9630947.0399999991</v>
      </c>
      <c r="AIG196">
        <v>20767154.850000001</v>
      </c>
      <c r="AIH196">
        <v>14073862.140000001</v>
      </c>
      <c r="AII196">
        <v>18921941.609999999</v>
      </c>
      <c r="AIJ196">
        <v>25911239.640000001</v>
      </c>
      <c r="AIK196">
        <v>21791548.739999998</v>
      </c>
      <c r="AIL196">
        <v>30135269.579999998</v>
      </c>
      <c r="AIM196">
        <v>10712613.99</v>
      </c>
      <c r="AIN196">
        <v>27654382.079999998</v>
      </c>
      <c r="AIO196">
        <v>43421485.380000003</v>
      </c>
      <c r="AIP196">
        <v>18755793.030000001</v>
      </c>
      <c r="AIQ196">
        <v>13320806.460000001</v>
      </c>
      <c r="AIR196">
        <v>6553512.419999999</v>
      </c>
      <c r="AIS196">
        <v>13669548.359999999</v>
      </c>
      <c r="AIT196">
        <v>16872303.239999998</v>
      </c>
      <c r="AIU196">
        <v>27904739.07</v>
      </c>
      <c r="AIV196">
        <v>22812540.27</v>
      </c>
      <c r="AIW196">
        <v>62001773.339999989</v>
      </c>
      <c r="AIX196">
        <v>37738977.119999997</v>
      </c>
      <c r="AIY196">
        <v>5000335.0799999991</v>
      </c>
      <c r="AIZ196">
        <v>38937741.959999993</v>
      </c>
      <c r="AJA196">
        <v>7431604.8300000001</v>
      </c>
      <c r="AJB196">
        <v>5575617.4499999993</v>
      </c>
      <c r="AJC196">
        <v>10857497.82</v>
      </c>
      <c r="AJD196">
        <v>37898320.979999997</v>
      </c>
      <c r="AJE196">
        <v>31595732.609999999</v>
      </c>
      <c r="AJF196">
        <v>17236922.82</v>
      </c>
      <c r="AJG196">
        <v>28269642.18</v>
      </c>
      <c r="AJH196">
        <v>20781331.350000001</v>
      </c>
      <c r="AJI196">
        <v>22891078.079999998</v>
      </c>
      <c r="AJJ196">
        <v>7679410.0500000007</v>
      </c>
      <c r="AJK196">
        <v>38972332.619999997</v>
      </c>
      <c r="AJL196">
        <v>24196733.73</v>
      </c>
      <c r="AJM196">
        <v>18434553.539999999</v>
      </c>
      <c r="AJN196">
        <v>25723826.309999999</v>
      </c>
      <c r="AJO196">
        <v>33273096.09</v>
      </c>
      <c r="AJP196">
        <v>44013496.020000003</v>
      </c>
      <c r="AJQ196">
        <v>20931318.719999999</v>
      </c>
      <c r="AJR196">
        <v>13775872.109999999</v>
      </c>
      <c r="AJS196">
        <v>25912657.289999999</v>
      </c>
      <c r="AJT196">
        <v>21016944.780000001</v>
      </c>
      <c r="AJU196">
        <v>37669512.270000003</v>
      </c>
      <c r="AJV196">
        <v>32851770.510000002</v>
      </c>
      <c r="AJW196">
        <v>23942690.850000001</v>
      </c>
      <c r="AJX196">
        <v>31741750.559999991</v>
      </c>
      <c r="AJY196">
        <v>7545583.8899999997</v>
      </c>
      <c r="AJZ196">
        <v>14376105.119999999</v>
      </c>
      <c r="AKA196">
        <v>18390039.329999998</v>
      </c>
      <c r="AKB196">
        <v>8809844.1600000001</v>
      </c>
      <c r="AKC196">
        <v>20387508.18</v>
      </c>
      <c r="AKD196">
        <v>50117329.859999999</v>
      </c>
    </row>
    <row r="197" spans="1:966" x14ac:dyDescent="0.25">
      <c r="A197">
        <v>195</v>
      </c>
      <c r="B197">
        <v>24937030.559999999</v>
      </c>
      <c r="C197">
        <v>57764417.489999987</v>
      </c>
      <c r="D197">
        <v>11562353.4</v>
      </c>
      <c r="E197">
        <v>28148574.870000001</v>
      </c>
      <c r="F197">
        <v>17874298.260000002</v>
      </c>
      <c r="G197">
        <v>44762298.75</v>
      </c>
      <c r="H197">
        <v>4932287.879999999</v>
      </c>
      <c r="I197">
        <v>25303634.850000001</v>
      </c>
      <c r="J197">
        <v>16837996.109999999</v>
      </c>
      <c r="K197">
        <v>15340107.119999999</v>
      </c>
      <c r="L197">
        <v>13878509.970000001</v>
      </c>
      <c r="M197">
        <v>46577741.340000004</v>
      </c>
      <c r="N197">
        <v>11082620.640000001</v>
      </c>
      <c r="O197">
        <v>17215941.600000001</v>
      </c>
      <c r="P197">
        <v>23810282.34</v>
      </c>
      <c r="Q197">
        <v>16733940.6</v>
      </c>
      <c r="R197">
        <v>35501925.419999987</v>
      </c>
      <c r="S197">
        <v>14974920.48</v>
      </c>
      <c r="T197">
        <v>10635777.359999999</v>
      </c>
      <c r="U197">
        <v>6442368.6599999992</v>
      </c>
      <c r="V197">
        <v>2943608.459999999</v>
      </c>
      <c r="W197">
        <v>16798868.969999999</v>
      </c>
      <c r="X197">
        <v>27284091.899999999</v>
      </c>
      <c r="Y197">
        <v>21122701.469999999</v>
      </c>
      <c r="Z197">
        <v>13785795.66</v>
      </c>
      <c r="AA197">
        <v>14078965.68</v>
      </c>
      <c r="AB197">
        <v>24833825.640000001</v>
      </c>
      <c r="AC197">
        <v>26788481.45999999</v>
      </c>
      <c r="AD197">
        <v>30205301.489999991</v>
      </c>
      <c r="AE197">
        <v>38875081.829999991</v>
      </c>
      <c r="AF197">
        <v>2213802.2399999988</v>
      </c>
      <c r="AG197">
        <v>13981431.359999999</v>
      </c>
      <c r="AH197">
        <v>15902630.640000001</v>
      </c>
      <c r="AI197">
        <v>11700432.51</v>
      </c>
      <c r="AJ197">
        <v>24886845.75</v>
      </c>
      <c r="AK197">
        <v>15139084.35</v>
      </c>
      <c r="AL197">
        <v>46603259.039999992</v>
      </c>
      <c r="AM197">
        <v>18026837.399999999</v>
      </c>
      <c r="AN197">
        <v>27054149.07</v>
      </c>
      <c r="AO197">
        <v>23755277.52</v>
      </c>
      <c r="AP197">
        <v>19569240.600000001</v>
      </c>
      <c r="AQ197">
        <v>26327745.210000001</v>
      </c>
      <c r="AR197">
        <v>23758679.879999999</v>
      </c>
      <c r="AS197">
        <v>15538578.119999999</v>
      </c>
      <c r="AT197">
        <v>21764896.920000002</v>
      </c>
      <c r="AU197">
        <v>16814179.59</v>
      </c>
      <c r="AV197">
        <v>10360186.199999999</v>
      </c>
      <c r="AW197">
        <v>53983544.93999999</v>
      </c>
      <c r="AX197">
        <v>21400560.870000001</v>
      </c>
      <c r="AY197">
        <v>25580643.66</v>
      </c>
      <c r="AZ197">
        <v>36689632.590000004</v>
      </c>
      <c r="BA197">
        <v>21364269.030000001</v>
      </c>
      <c r="BB197">
        <v>2064948.99</v>
      </c>
      <c r="BC197">
        <v>19099998.449999999</v>
      </c>
      <c r="BD197">
        <v>28599954.629999999</v>
      </c>
      <c r="BE197">
        <v>26312434.59</v>
      </c>
      <c r="BF197">
        <v>12452354.07</v>
      </c>
      <c r="BG197">
        <v>24192764.309999999</v>
      </c>
      <c r="BH197">
        <v>51201832.109999999</v>
      </c>
      <c r="BI197">
        <v>50494708.289999992</v>
      </c>
      <c r="BJ197">
        <v>25653227.34</v>
      </c>
      <c r="BK197">
        <v>17373867.809999999</v>
      </c>
      <c r="BL197">
        <v>927143.09999999986</v>
      </c>
      <c r="BM197">
        <v>24220550.25</v>
      </c>
      <c r="BN197">
        <v>22502641.98</v>
      </c>
      <c r="BO197">
        <v>25070856.719999999</v>
      </c>
      <c r="BP197">
        <v>11727367.859999999</v>
      </c>
      <c r="BQ197">
        <v>19752684.510000002</v>
      </c>
      <c r="BR197">
        <v>30231669.780000001</v>
      </c>
      <c r="BS197">
        <v>22417299.449999999</v>
      </c>
      <c r="BT197">
        <v>20419830.600000001</v>
      </c>
      <c r="BU197">
        <v>16648598.07</v>
      </c>
      <c r="BV197">
        <v>14360794.5</v>
      </c>
      <c r="BW197">
        <v>23707928.010000002</v>
      </c>
      <c r="BX197">
        <v>30748828.5</v>
      </c>
      <c r="BY197">
        <v>20893892.760000002</v>
      </c>
      <c r="BZ197">
        <v>40143595.049999997</v>
      </c>
      <c r="CA197">
        <v>29726702.850000001</v>
      </c>
      <c r="CB197">
        <v>22863575.670000002</v>
      </c>
      <c r="CC197">
        <v>32135006.669999991</v>
      </c>
      <c r="CD197">
        <v>24731187.780000001</v>
      </c>
      <c r="CE197">
        <v>9587566.9499999993</v>
      </c>
      <c r="CF197">
        <v>15540279.300000001</v>
      </c>
      <c r="CG197">
        <v>35746044.75</v>
      </c>
      <c r="CH197">
        <v>28948413</v>
      </c>
      <c r="CI197">
        <v>20113618.199999999</v>
      </c>
      <c r="CJ197">
        <v>23821056.48</v>
      </c>
      <c r="CK197">
        <v>20180531.280000001</v>
      </c>
      <c r="CL197">
        <v>5924359.3499999996</v>
      </c>
      <c r="CM197">
        <v>4170726.3</v>
      </c>
      <c r="CN197">
        <v>21781341.66</v>
      </c>
      <c r="CO197">
        <v>16537737.84</v>
      </c>
      <c r="CP197">
        <v>2566797.09</v>
      </c>
      <c r="CQ197">
        <v>29950975.079999991</v>
      </c>
      <c r="CR197">
        <v>23574952.440000001</v>
      </c>
      <c r="CS197">
        <v>29364918.57</v>
      </c>
      <c r="CT197">
        <v>26327178.149999999</v>
      </c>
      <c r="CU197">
        <v>31677956.309999991</v>
      </c>
      <c r="CV197">
        <v>27203852.91</v>
      </c>
      <c r="CW197">
        <v>11216730.33</v>
      </c>
      <c r="CX197">
        <v>53948954.279999986</v>
      </c>
      <c r="CY197">
        <v>18839434.379999999</v>
      </c>
      <c r="CZ197">
        <v>4435826.8499999996</v>
      </c>
      <c r="DA197">
        <v>19803152.850000001</v>
      </c>
      <c r="DB197">
        <v>14040122.07</v>
      </c>
      <c r="DC197">
        <v>20303299.77</v>
      </c>
      <c r="DD197">
        <v>8628384.9599999972</v>
      </c>
      <c r="DE197">
        <v>26983266.57</v>
      </c>
      <c r="DF197">
        <v>31068650.34</v>
      </c>
      <c r="DG197">
        <v>35583582.059999987</v>
      </c>
      <c r="DH197">
        <v>52263084.899999999</v>
      </c>
      <c r="DI197">
        <v>25485661.109999999</v>
      </c>
      <c r="DJ197">
        <v>21878592.449999999</v>
      </c>
      <c r="DK197">
        <v>23763499.890000001</v>
      </c>
      <c r="DL197">
        <v>27942448.559999999</v>
      </c>
      <c r="DM197">
        <v>14534881.92</v>
      </c>
      <c r="DN197">
        <v>18007557.359999999</v>
      </c>
      <c r="DO197">
        <v>50691478.109999992</v>
      </c>
      <c r="DP197">
        <v>33969729.299999997</v>
      </c>
      <c r="DQ197">
        <v>29212662.960000001</v>
      </c>
      <c r="DR197">
        <v>22449905.399999999</v>
      </c>
      <c r="DS197">
        <v>49029992.309999987</v>
      </c>
      <c r="DT197">
        <v>25226231.16</v>
      </c>
      <c r="DU197">
        <v>23432620.379999999</v>
      </c>
      <c r="DV197">
        <v>26461004.309999999</v>
      </c>
      <c r="DW197">
        <v>21599031.870000001</v>
      </c>
      <c r="DX197">
        <v>18430584.120000001</v>
      </c>
      <c r="DY197">
        <v>8691612.1499999985</v>
      </c>
      <c r="DZ197">
        <v>7391343.5699999994</v>
      </c>
      <c r="EA197">
        <v>24782223.18</v>
      </c>
      <c r="EB197">
        <v>16466004.75</v>
      </c>
      <c r="EC197">
        <v>19194130.41</v>
      </c>
      <c r="ED197">
        <v>11887278.779999999</v>
      </c>
      <c r="EE197">
        <v>30068640.02999999</v>
      </c>
      <c r="EF197">
        <v>19881407.129999999</v>
      </c>
      <c r="EG197">
        <v>16168298.25</v>
      </c>
      <c r="EH197">
        <v>8196285.2400000002</v>
      </c>
      <c r="EI197">
        <v>2789935.2</v>
      </c>
      <c r="EJ197">
        <v>29620946.16</v>
      </c>
      <c r="EK197">
        <v>27420469.829999998</v>
      </c>
      <c r="EL197">
        <v>10007191.35</v>
      </c>
      <c r="EM197">
        <v>36618466.559999987</v>
      </c>
      <c r="EN197">
        <v>38680013.189999998</v>
      </c>
      <c r="EO197">
        <v>16057438.02</v>
      </c>
      <c r="EP197">
        <v>24218849.07</v>
      </c>
      <c r="EQ197">
        <v>16212528.93</v>
      </c>
      <c r="ER197">
        <v>15471381.51</v>
      </c>
      <c r="ES197">
        <v>21462937.469999999</v>
      </c>
      <c r="ET197">
        <v>9309140.4900000002</v>
      </c>
      <c r="EU197">
        <v>17189573.309999999</v>
      </c>
      <c r="EV197">
        <v>26250057.989999998</v>
      </c>
      <c r="EW197">
        <v>17401370.219999999</v>
      </c>
      <c r="EX197">
        <v>38753163.93</v>
      </c>
      <c r="EY197">
        <v>14162890.560000001</v>
      </c>
      <c r="EZ197">
        <v>13034724.689999999</v>
      </c>
      <c r="FA197">
        <v>35577911.459999993</v>
      </c>
      <c r="FB197">
        <v>23035678.379999999</v>
      </c>
      <c r="FC197">
        <v>9203950.8599999994</v>
      </c>
      <c r="FD197">
        <v>15996762.6</v>
      </c>
      <c r="FE197">
        <v>6444636.8999999994</v>
      </c>
      <c r="FF197">
        <v>40664723.189999998</v>
      </c>
      <c r="FG197">
        <v>18207162.48</v>
      </c>
      <c r="FH197">
        <v>48963362.759999998</v>
      </c>
      <c r="FI197">
        <v>9127681.2899999991</v>
      </c>
      <c r="FJ197">
        <v>17694256.710000001</v>
      </c>
      <c r="FK197">
        <v>19067392.5</v>
      </c>
      <c r="FL197">
        <v>15996762.6</v>
      </c>
      <c r="FM197">
        <v>44079842.039999999</v>
      </c>
      <c r="FN197">
        <v>54170391.209999993</v>
      </c>
      <c r="FO197">
        <v>35104983.420000002</v>
      </c>
      <c r="FP197">
        <v>12756298.23</v>
      </c>
      <c r="FQ197">
        <v>34967471.369999997</v>
      </c>
      <c r="FR197">
        <v>27208672.919999991</v>
      </c>
      <c r="FS197">
        <v>12896645.58</v>
      </c>
      <c r="FT197">
        <v>19701365.579999998</v>
      </c>
      <c r="FU197">
        <v>8175020.4899999984</v>
      </c>
      <c r="FV197">
        <v>38468499.809999987</v>
      </c>
      <c r="FW197">
        <v>21279777.09</v>
      </c>
      <c r="FX197">
        <v>26356098.20999999</v>
      </c>
      <c r="FY197">
        <v>25832418.300000001</v>
      </c>
      <c r="FZ197">
        <v>3096998.189999999</v>
      </c>
      <c r="GA197">
        <v>19660820.789999999</v>
      </c>
      <c r="GB197">
        <v>18415557.030000001</v>
      </c>
      <c r="GC197">
        <v>27340514.370000001</v>
      </c>
      <c r="GD197">
        <v>42112143.840000004</v>
      </c>
      <c r="GE197">
        <v>7150910.129999999</v>
      </c>
      <c r="GF197">
        <v>35831387.279999986</v>
      </c>
      <c r="GG197">
        <v>35055649.200000003</v>
      </c>
      <c r="GH197">
        <v>15043251.210000001</v>
      </c>
      <c r="GI197">
        <v>34242768.689999998</v>
      </c>
      <c r="GJ197">
        <v>34569962.309999987</v>
      </c>
      <c r="GK197">
        <v>27420469.829999998</v>
      </c>
      <c r="GL197">
        <v>8319904.3199999984</v>
      </c>
      <c r="GM197">
        <v>14699612.85</v>
      </c>
      <c r="GN197">
        <v>20223060.780000001</v>
      </c>
      <c r="GO197">
        <v>20392611.719999999</v>
      </c>
      <c r="GP197">
        <v>17616002.43</v>
      </c>
      <c r="GQ197">
        <v>12678043.949999999</v>
      </c>
      <c r="GR197">
        <v>14074712.73</v>
      </c>
      <c r="GS197">
        <v>21228741.690000001</v>
      </c>
      <c r="GT197">
        <v>23908383.719999999</v>
      </c>
      <c r="GU197">
        <v>34393606.649999999</v>
      </c>
      <c r="GV197">
        <v>17602676.52</v>
      </c>
      <c r="GW197">
        <v>37977992.909999996</v>
      </c>
      <c r="GX197">
        <v>18256213.169999991</v>
      </c>
      <c r="GY197">
        <v>6923235.5399999991</v>
      </c>
      <c r="GZ197">
        <v>15817855.17</v>
      </c>
      <c r="HA197">
        <v>48608666.729999997</v>
      </c>
      <c r="HB197">
        <v>19712139.719999999</v>
      </c>
      <c r="HC197">
        <v>17407891.41</v>
      </c>
      <c r="HD197">
        <v>46933287.960000001</v>
      </c>
      <c r="HE197">
        <v>21861864.18</v>
      </c>
      <c r="HF197">
        <v>27389565.059999999</v>
      </c>
      <c r="HG197">
        <v>2284684.7400000002</v>
      </c>
      <c r="HH197">
        <v>37205373.659999996</v>
      </c>
      <c r="HI197">
        <v>25364026.739999991</v>
      </c>
      <c r="HJ197">
        <v>16143914.67</v>
      </c>
      <c r="HK197">
        <v>39572282.099999987</v>
      </c>
      <c r="HL197">
        <v>45982611.869999997</v>
      </c>
      <c r="HM197">
        <v>43317146.339999989</v>
      </c>
      <c r="HN197">
        <v>5475531.3599999994</v>
      </c>
      <c r="HO197">
        <v>27389848.59</v>
      </c>
      <c r="HP197">
        <v>22393766.460000001</v>
      </c>
      <c r="HQ197">
        <v>23863018.920000002</v>
      </c>
      <c r="HR197">
        <v>14219880.09</v>
      </c>
      <c r="HS197">
        <v>21210028.710000001</v>
      </c>
      <c r="HT197">
        <v>22292262.719999999</v>
      </c>
      <c r="HU197">
        <v>29128171.02</v>
      </c>
      <c r="HV197">
        <v>29711392.23</v>
      </c>
      <c r="HW197">
        <v>40180737.479999997</v>
      </c>
      <c r="HX197">
        <v>22030848.059999999</v>
      </c>
      <c r="HY197">
        <v>28587195.780000001</v>
      </c>
      <c r="HZ197">
        <v>20059463.969999999</v>
      </c>
      <c r="IA197">
        <v>23911219.02</v>
      </c>
      <c r="IB197">
        <v>20009279.16</v>
      </c>
      <c r="IC197">
        <v>22446503.039999999</v>
      </c>
      <c r="ID197">
        <v>9851816.9100000001</v>
      </c>
      <c r="IE197">
        <v>12177329.970000001</v>
      </c>
      <c r="IF197">
        <v>16277740.83</v>
      </c>
      <c r="IG197">
        <v>27760705.829999998</v>
      </c>
      <c r="IH197">
        <v>24978425.940000001</v>
      </c>
      <c r="II197">
        <v>25505224.68</v>
      </c>
      <c r="IJ197">
        <v>61677131.489999987</v>
      </c>
      <c r="IK197">
        <v>17903218.32</v>
      </c>
      <c r="IL197">
        <v>11818097.460000001</v>
      </c>
      <c r="IM197">
        <v>10394493.33</v>
      </c>
      <c r="IN197">
        <v>10620183.210000001</v>
      </c>
      <c r="IO197">
        <v>11473324.98</v>
      </c>
      <c r="IP197">
        <v>27132403.350000001</v>
      </c>
      <c r="IQ197">
        <v>8642561.459999999</v>
      </c>
      <c r="IR197">
        <v>19583700.629999999</v>
      </c>
      <c r="IS197">
        <v>49945227.149999999</v>
      </c>
      <c r="IT197">
        <v>13149554.34</v>
      </c>
      <c r="IU197">
        <v>71426310.539999992</v>
      </c>
      <c r="IV197">
        <v>18084393.989999998</v>
      </c>
      <c r="IW197">
        <v>19403659.079999998</v>
      </c>
      <c r="IX197">
        <v>20649773.43</v>
      </c>
      <c r="IY197">
        <v>22378739.370000001</v>
      </c>
      <c r="IZ197">
        <v>27065490.27</v>
      </c>
      <c r="JA197">
        <v>26351278.199999999</v>
      </c>
      <c r="JB197">
        <v>31639679.760000002</v>
      </c>
      <c r="JC197">
        <v>45483032.009999998</v>
      </c>
      <c r="JD197">
        <v>19550811.149999999</v>
      </c>
      <c r="JE197">
        <v>18227293.109999999</v>
      </c>
      <c r="JF197">
        <v>43293613.349999987</v>
      </c>
      <c r="JG197">
        <v>678487.28999999992</v>
      </c>
      <c r="JH197">
        <v>22037085.719999999</v>
      </c>
      <c r="JI197">
        <v>24787610.25</v>
      </c>
      <c r="JJ197">
        <v>13632405.93</v>
      </c>
      <c r="JK197">
        <v>35172747.090000004</v>
      </c>
      <c r="JL197">
        <v>32951573.07</v>
      </c>
      <c r="JM197">
        <v>19806271.68</v>
      </c>
      <c r="JN197">
        <v>33606527.369999997</v>
      </c>
      <c r="JO197">
        <v>35509580.729999997</v>
      </c>
      <c r="JP197">
        <v>21288282.989999998</v>
      </c>
      <c r="JQ197">
        <v>21578901.239999998</v>
      </c>
      <c r="JR197">
        <v>10087713.869999999</v>
      </c>
      <c r="JS197">
        <v>20694571.170000002</v>
      </c>
      <c r="JT197">
        <v>33558327.270000003</v>
      </c>
      <c r="JU197">
        <v>6596041.919999999</v>
      </c>
      <c r="JV197">
        <v>25124443.890000001</v>
      </c>
      <c r="JW197">
        <v>14311743.810000001</v>
      </c>
      <c r="JX197">
        <v>35554094.939999998</v>
      </c>
      <c r="JY197">
        <v>13094833.050000001</v>
      </c>
      <c r="JZ197">
        <v>28334854.079999998</v>
      </c>
      <c r="KA197">
        <v>12811586.58</v>
      </c>
      <c r="KB197">
        <v>4910739.5999999996</v>
      </c>
      <c r="KC197">
        <v>19668759.629999999</v>
      </c>
      <c r="KD197">
        <v>13478165.609999999</v>
      </c>
      <c r="KE197">
        <v>22193594.280000001</v>
      </c>
      <c r="KF197">
        <v>23909517.84</v>
      </c>
      <c r="KG197">
        <v>12733899.359999999</v>
      </c>
      <c r="KH197">
        <v>18164349.449999999</v>
      </c>
      <c r="KI197">
        <v>5973977.0999999996</v>
      </c>
      <c r="KJ197">
        <v>17355154.829999998</v>
      </c>
      <c r="KK197">
        <v>32699798.43</v>
      </c>
      <c r="KL197">
        <v>19069093.68</v>
      </c>
      <c r="KM197">
        <v>19813643.460000001</v>
      </c>
      <c r="KN197">
        <v>24401158.859999999</v>
      </c>
      <c r="KO197">
        <v>28453936.68</v>
      </c>
      <c r="KP197">
        <v>6352489.6499999994</v>
      </c>
      <c r="KQ197">
        <v>5890902.8099999996</v>
      </c>
      <c r="KR197">
        <v>11112674.82</v>
      </c>
      <c r="KS197">
        <v>18332482.739999998</v>
      </c>
      <c r="KT197">
        <v>1770361.32</v>
      </c>
      <c r="KU197">
        <v>26350994.669999991</v>
      </c>
      <c r="KV197">
        <v>9109818.9000000004</v>
      </c>
      <c r="KW197">
        <v>9519519.7499999981</v>
      </c>
      <c r="KX197">
        <v>12837671.34</v>
      </c>
      <c r="KY197">
        <v>19240345.800000001</v>
      </c>
      <c r="KZ197">
        <v>46235804.159999989</v>
      </c>
      <c r="LA197">
        <v>45260460.960000001</v>
      </c>
      <c r="LB197">
        <v>26346458.190000001</v>
      </c>
      <c r="LC197">
        <v>2362655.4900000002</v>
      </c>
      <c r="LD197">
        <v>18350345.129999999</v>
      </c>
      <c r="LE197">
        <v>25056963.75</v>
      </c>
      <c r="LF197">
        <v>25001675.399999999</v>
      </c>
      <c r="LG197">
        <v>19384095.510000002</v>
      </c>
      <c r="LH197">
        <v>11330709.390000001</v>
      </c>
      <c r="LI197">
        <v>12587881.41</v>
      </c>
      <c r="LJ197">
        <v>20983204.710000001</v>
      </c>
      <c r="LK197">
        <v>22777099.02</v>
      </c>
      <c r="LL197">
        <v>2262852.9300000002</v>
      </c>
      <c r="LM197">
        <v>14189258.85</v>
      </c>
      <c r="LN197">
        <v>18899259.210000001</v>
      </c>
      <c r="LO197">
        <v>64235139.149999991</v>
      </c>
      <c r="LP197">
        <v>17595304.739999998</v>
      </c>
      <c r="LQ197">
        <v>36300629.429999992</v>
      </c>
      <c r="LR197">
        <v>31804977.75</v>
      </c>
      <c r="LS197">
        <v>35160838.829999998</v>
      </c>
      <c r="LT197">
        <v>11081770.050000001</v>
      </c>
      <c r="LU197">
        <v>10116350.4</v>
      </c>
      <c r="LV197">
        <v>12127712.220000001</v>
      </c>
      <c r="LW197">
        <v>29078553.27</v>
      </c>
      <c r="LX197">
        <v>29572462.530000001</v>
      </c>
      <c r="LY197">
        <v>15581391.15</v>
      </c>
      <c r="LZ197">
        <v>33527138.969999999</v>
      </c>
      <c r="MA197">
        <v>25177180.469999999</v>
      </c>
      <c r="MB197">
        <v>16557584.939999999</v>
      </c>
      <c r="MC197">
        <v>24886845.75</v>
      </c>
      <c r="MD197">
        <v>21186212.190000001</v>
      </c>
      <c r="ME197">
        <v>15112999.59</v>
      </c>
      <c r="MF197">
        <v>10743802.289999999</v>
      </c>
      <c r="MG197">
        <v>20656861.68</v>
      </c>
      <c r="MH197">
        <v>46419815.130000003</v>
      </c>
      <c r="MI197">
        <v>8945938.5600000005</v>
      </c>
      <c r="MJ197">
        <v>17452405.620000001</v>
      </c>
      <c r="MK197">
        <v>19923369.57</v>
      </c>
      <c r="ML197">
        <v>23585443.050000001</v>
      </c>
      <c r="MM197">
        <v>21733141.559999999</v>
      </c>
      <c r="MN197">
        <v>14947134.539999999</v>
      </c>
      <c r="MO197">
        <v>26485104.359999999</v>
      </c>
      <c r="MP197">
        <v>19387781.399999999</v>
      </c>
      <c r="MQ197">
        <v>8075501.459999999</v>
      </c>
      <c r="MR197">
        <v>23608692.50999999</v>
      </c>
      <c r="MS197">
        <v>30930571.23</v>
      </c>
      <c r="MT197">
        <v>24540939.149999999</v>
      </c>
      <c r="MU197">
        <v>50137460.489999987</v>
      </c>
      <c r="MV197">
        <v>10805328.300000001</v>
      </c>
      <c r="MW197">
        <v>25912373.760000002</v>
      </c>
      <c r="MX197">
        <v>27193078.77</v>
      </c>
      <c r="MY197">
        <v>39494878.409999996</v>
      </c>
      <c r="MZ197">
        <v>11274286.92</v>
      </c>
      <c r="NA197">
        <v>13766515.619999999</v>
      </c>
      <c r="NB197">
        <v>22054381.050000001</v>
      </c>
      <c r="NC197">
        <v>23212034.039999999</v>
      </c>
      <c r="ND197">
        <v>23796672.899999999</v>
      </c>
      <c r="NE197">
        <v>22032549.239999998</v>
      </c>
      <c r="NF197">
        <v>32696112.539999999</v>
      </c>
      <c r="NG197">
        <v>16664759.279999999</v>
      </c>
      <c r="NH197">
        <v>26335684.050000001</v>
      </c>
      <c r="NI197">
        <v>16695096.99</v>
      </c>
      <c r="NJ197">
        <v>20591366.25</v>
      </c>
      <c r="NK197">
        <v>24608135.760000002</v>
      </c>
      <c r="NL197">
        <v>17442198.539999999</v>
      </c>
      <c r="NM197">
        <v>21616043.670000002</v>
      </c>
      <c r="NN197">
        <v>42598681.319999993</v>
      </c>
      <c r="NO197">
        <v>31190851.77</v>
      </c>
      <c r="NP197">
        <v>29539289.52</v>
      </c>
      <c r="NQ197">
        <v>24684121.800000001</v>
      </c>
      <c r="NR197">
        <v>16737342.960000001</v>
      </c>
      <c r="NS197">
        <v>22191042.510000002</v>
      </c>
      <c r="NT197">
        <v>17716088.52</v>
      </c>
      <c r="NU197">
        <v>29739178.170000002</v>
      </c>
      <c r="NV197">
        <v>15876829.41</v>
      </c>
      <c r="NW197">
        <v>28899362.309999999</v>
      </c>
      <c r="NX197">
        <v>20765170.140000001</v>
      </c>
      <c r="NY197">
        <v>51857069.93999999</v>
      </c>
      <c r="NZ197">
        <v>37347422.189999998</v>
      </c>
      <c r="OA197">
        <v>14167427.039999999</v>
      </c>
      <c r="OB197">
        <v>18902945.09999999</v>
      </c>
      <c r="OC197">
        <v>54298546.770000003</v>
      </c>
      <c r="OD197">
        <v>57412273.229999997</v>
      </c>
      <c r="OE197">
        <v>8750302.8599999994</v>
      </c>
      <c r="OF197">
        <v>11660454.779999999</v>
      </c>
      <c r="OG197">
        <v>15561544.050000001</v>
      </c>
      <c r="OH197">
        <v>45497492.039999992</v>
      </c>
      <c r="OI197">
        <v>69004680.810000002</v>
      </c>
      <c r="OJ197">
        <v>13446126.720000001</v>
      </c>
      <c r="OK197">
        <v>25126428.600000001</v>
      </c>
      <c r="OL197">
        <v>20235252.57</v>
      </c>
      <c r="OM197">
        <v>28128160.710000001</v>
      </c>
      <c r="ON197">
        <v>30801848.609999999</v>
      </c>
      <c r="OO197">
        <v>38965811.43</v>
      </c>
      <c r="OP197">
        <v>24028316.91</v>
      </c>
      <c r="OQ197">
        <v>14591871.449999999</v>
      </c>
      <c r="OR197">
        <v>23056376.07</v>
      </c>
      <c r="OS197">
        <v>25138903.920000002</v>
      </c>
      <c r="OT197">
        <v>24273286.829999998</v>
      </c>
      <c r="OU197">
        <v>28430687.219999999</v>
      </c>
      <c r="OV197">
        <v>27117376.260000002</v>
      </c>
      <c r="OW197">
        <v>11839645.74</v>
      </c>
      <c r="OX197">
        <v>16741595.91</v>
      </c>
      <c r="OY197">
        <v>11562353.4</v>
      </c>
      <c r="OZ197">
        <v>39509338.439999998</v>
      </c>
      <c r="PA197">
        <v>26703705.989999991</v>
      </c>
      <c r="PB197">
        <v>15741018.539999999</v>
      </c>
      <c r="PC197">
        <v>9658732.9799999986</v>
      </c>
      <c r="PD197">
        <v>29537588.34</v>
      </c>
      <c r="PE197">
        <v>24675332.370000001</v>
      </c>
      <c r="PF197">
        <v>1035168.03</v>
      </c>
      <c r="PG197">
        <v>32302856.43</v>
      </c>
      <c r="PH197">
        <v>6266296.5299999993</v>
      </c>
      <c r="PI197">
        <v>21807426.420000002</v>
      </c>
      <c r="PJ197">
        <v>10913069.699999999</v>
      </c>
      <c r="PK197">
        <v>1930555.77</v>
      </c>
      <c r="PL197">
        <v>21010707.120000001</v>
      </c>
      <c r="PM197">
        <v>16400509.32</v>
      </c>
      <c r="PN197">
        <v>32385080.129999999</v>
      </c>
      <c r="PO197">
        <v>57899094.239999987</v>
      </c>
      <c r="PP197">
        <v>37422557.639999993</v>
      </c>
      <c r="PQ197">
        <v>25354670.249999989</v>
      </c>
      <c r="PR197">
        <v>21962800.859999999</v>
      </c>
      <c r="PS197">
        <v>21447059.789999999</v>
      </c>
      <c r="PT197">
        <v>21898439.550000001</v>
      </c>
      <c r="PU197">
        <v>19233824.609999999</v>
      </c>
      <c r="PV197">
        <v>25076810.850000001</v>
      </c>
      <c r="PW197">
        <v>24790162.02</v>
      </c>
      <c r="PX197">
        <v>18596449.170000002</v>
      </c>
      <c r="PY197">
        <v>37241665.5</v>
      </c>
      <c r="PZ197">
        <v>17525839.890000001</v>
      </c>
      <c r="QA197">
        <v>12651108.6</v>
      </c>
      <c r="QB197">
        <v>12761968.83</v>
      </c>
      <c r="QC197">
        <v>46813354.770000003</v>
      </c>
      <c r="QD197">
        <v>17770809.809999991</v>
      </c>
      <c r="QE197">
        <v>22309274.52</v>
      </c>
      <c r="QF197">
        <v>47954846.549999997</v>
      </c>
      <c r="QG197">
        <v>11057102.939999999</v>
      </c>
      <c r="QH197">
        <v>18987720.57</v>
      </c>
      <c r="QI197">
        <v>6432728.6399999997</v>
      </c>
      <c r="QJ197">
        <v>27604197.27</v>
      </c>
      <c r="QK197">
        <v>30499038.57</v>
      </c>
      <c r="QL197">
        <v>10595232.57</v>
      </c>
      <c r="QM197">
        <v>9657315.3299999982</v>
      </c>
      <c r="QN197">
        <v>19550811.149999999</v>
      </c>
      <c r="QO197">
        <v>26440023.09</v>
      </c>
      <c r="QP197">
        <v>20626240.440000001</v>
      </c>
      <c r="QQ197">
        <v>20064283.98</v>
      </c>
      <c r="QR197">
        <v>19323136.559999999</v>
      </c>
      <c r="QS197">
        <v>24658037.039999999</v>
      </c>
      <c r="QT197">
        <v>23895908.399999999</v>
      </c>
      <c r="QU197">
        <v>26524515.030000001</v>
      </c>
      <c r="QV197">
        <v>18896990.969999999</v>
      </c>
      <c r="QW197">
        <v>36116334.929999992</v>
      </c>
      <c r="QX197">
        <v>21800905.23</v>
      </c>
      <c r="QY197">
        <v>15965007.24</v>
      </c>
      <c r="QZ197">
        <v>19471422.75</v>
      </c>
      <c r="RA197">
        <v>26465257.260000002</v>
      </c>
      <c r="RB197">
        <v>24575529.809999991</v>
      </c>
      <c r="RC197">
        <v>12116654.550000001</v>
      </c>
      <c r="RD197">
        <v>17840841.719999999</v>
      </c>
      <c r="RE197">
        <v>15021135.869999999</v>
      </c>
      <c r="RF197">
        <v>12838521.93</v>
      </c>
      <c r="RG197">
        <v>26829593.309999999</v>
      </c>
      <c r="RH197">
        <v>19486166.309999999</v>
      </c>
      <c r="RI197">
        <v>27694359.809999999</v>
      </c>
      <c r="RJ197">
        <v>38801931.089999989</v>
      </c>
      <c r="RK197">
        <v>24402860.039999999</v>
      </c>
      <c r="RL197">
        <v>25339076.100000001</v>
      </c>
      <c r="RM197">
        <v>35815509.599999987</v>
      </c>
      <c r="RN197">
        <v>15319125.9</v>
      </c>
      <c r="RO197">
        <v>25645855.559999999</v>
      </c>
      <c r="RP197">
        <v>16312331.49</v>
      </c>
      <c r="RQ197">
        <v>50086141.560000002</v>
      </c>
      <c r="RR197">
        <v>13875391.140000001</v>
      </c>
      <c r="RS197">
        <v>15237185.73</v>
      </c>
      <c r="RT197">
        <v>28732930.199999999</v>
      </c>
      <c r="RU197">
        <v>19738791.539999999</v>
      </c>
      <c r="RV197">
        <v>34053370.649999999</v>
      </c>
      <c r="RW197">
        <v>17511379.859999999</v>
      </c>
      <c r="RX197">
        <v>16628183.91</v>
      </c>
      <c r="RY197">
        <v>56692674.090000004</v>
      </c>
      <c r="RZ197">
        <v>19307258.879999999</v>
      </c>
      <c r="SA197">
        <v>16545109.619999999</v>
      </c>
      <c r="SB197">
        <v>26542093.890000001</v>
      </c>
      <c r="SC197">
        <v>18219637.800000001</v>
      </c>
      <c r="SD197">
        <v>26179742.550000001</v>
      </c>
      <c r="SE197">
        <v>42383482.049999997</v>
      </c>
      <c r="SF197">
        <v>26421026.579999998</v>
      </c>
      <c r="SG197">
        <v>3139527.689999999</v>
      </c>
      <c r="SH197">
        <v>27357809.699999999</v>
      </c>
      <c r="SI197">
        <v>35984209.950000003</v>
      </c>
      <c r="SJ197">
        <v>2811483.48</v>
      </c>
      <c r="SK197">
        <v>27807488.280000001</v>
      </c>
      <c r="SL197">
        <v>22715005.949999999</v>
      </c>
      <c r="SM197">
        <v>25608146.07</v>
      </c>
      <c r="SN197">
        <v>29693813.370000001</v>
      </c>
      <c r="SO197">
        <v>15239737.5</v>
      </c>
      <c r="SP197">
        <v>29383064.489999998</v>
      </c>
      <c r="SQ197">
        <v>24263646.809999999</v>
      </c>
      <c r="SR197">
        <v>21742781.579999998</v>
      </c>
      <c r="SS197">
        <v>20443363.59</v>
      </c>
      <c r="ST197">
        <v>26664295.32</v>
      </c>
      <c r="SU197">
        <v>14971234.59</v>
      </c>
      <c r="SV197">
        <v>17915693.640000001</v>
      </c>
      <c r="SW197">
        <v>7048272.2699999996</v>
      </c>
      <c r="SX197">
        <v>23997979.199999999</v>
      </c>
      <c r="SY197">
        <v>33139836.989999991</v>
      </c>
      <c r="SZ197">
        <v>22741941.300000001</v>
      </c>
      <c r="TA197">
        <v>23093802.030000001</v>
      </c>
      <c r="TB197">
        <v>13994190.210000001</v>
      </c>
      <c r="TC197">
        <v>40134805.619999997</v>
      </c>
      <c r="TD197">
        <v>8460818.7299999986</v>
      </c>
      <c r="TE197">
        <v>12361340.939999999</v>
      </c>
      <c r="TF197">
        <v>23113365.600000001</v>
      </c>
      <c r="TG197">
        <v>29893134.960000001</v>
      </c>
      <c r="TH197">
        <v>10780944.720000001</v>
      </c>
      <c r="TI197">
        <v>21853074.75</v>
      </c>
      <c r="TJ197">
        <v>23601320.73</v>
      </c>
      <c r="TK197">
        <v>24826737.390000001</v>
      </c>
      <c r="TL197">
        <v>19020610.050000001</v>
      </c>
      <c r="TM197">
        <v>25462411.649999991</v>
      </c>
      <c r="TN197">
        <v>26426130.120000001</v>
      </c>
      <c r="TO197">
        <v>16775619.51</v>
      </c>
      <c r="TP197">
        <v>33305985.57</v>
      </c>
      <c r="TQ197">
        <v>13602635.279999999</v>
      </c>
      <c r="TR197">
        <v>34515808.079999998</v>
      </c>
      <c r="TS197">
        <v>30832469.850000001</v>
      </c>
      <c r="TT197">
        <v>18546547.890000001</v>
      </c>
      <c r="TU197">
        <v>16806240.75</v>
      </c>
      <c r="TV197">
        <v>13994190.210000001</v>
      </c>
      <c r="TW197">
        <v>14975204.01</v>
      </c>
      <c r="TX197">
        <v>14934375.689999999</v>
      </c>
      <c r="TY197">
        <v>32068660.649999999</v>
      </c>
      <c r="TZ197">
        <v>24726934.829999998</v>
      </c>
      <c r="UA197">
        <v>19165493.879999999</v>
      </c>
      <c r="UB197">
        <v>12456323.49</v>
      </c>
      <c r="UC197">
        <v>24667110</v>
      </c>
      <c r="UD197">
        <v>40894098.959999993</v>
      </c>
      <c r="UE197">
        <v>18637844.550000001</v>
      </c>
      <c r="UF197">
        <v>36516679.289999999</v>
      </c>
      <c r="UG197">
        <v>33130480.5</v>
      </c>
      <c r="UH197">
        <v>25160168.670000002</v>
      </c>
      <c r="UI197">
        <v>23413056.809999999</v>
      </c>
      <c r="UJ197">
        <v>2246691.7200000002</v>
      </c>
      <c r="UK197">
        <v>44885350.770000003</v>
      </c>
      <c r="UL197">
        <v>17893011.239999998</v>
      </c>
      <c r="UM197">
        <v>27011336.039999999</v>
      </c>
      <c r="UN197">
        <v>31460488.800000001</v>
      </c>
      <c r="UO197">
        <v>11734456.109999999</v>
      </c>
      <c r="UP197">
        <v>18059159.82</v>
      </c>
      <c r="UQ197">
        <v>1457060.67</v>
      </c>
      <c r="UR197">
        <v>39719717.700000003</v>
      </c>
      <c r="US197">
        <v>23620033.710000001</v>
      </c>
      <c r="UT197">
        <v>35103565.770000003</v>
      </c>
      <c r="UU197">
        <v>33669471.029999986</v>
      </c>
      <c r="UV197">
        <v>2506972.2599999998</v>
      </c>
      <c r="UW197">
        <v>36777810.419999987</v>
      </c>
      <c r="UX197">
        <v>30338560.59</v>
      </c>
      <c r="UY197">
        <v>22972167.66</v>
      </c>
      <c r="UZ197">
        <v>30555744.57</v>
      </c>
      <c r="VA197">
        <v>11579081.67</v>
      </c>
      <c r="VB197">
        <v>11216730.33</v>
      </c>
      <c r="VC197">
        <v>22303036.859999999</v>
      </c>
      <c r="VD197">
        <v>22297366.260000002</v>
      </c>
      <c r="VE197">
        <v>20990860.02</v>
      </c>
      <c r="VF197">
        <v>26685560.07</v>
      </c>
      <c r="VG197">
        <v>24378476.45999999</v>
      </c>
      <c r="VH197">
        <v>34467040.919999987</v>
      </c>
      <c r="VI197">
        <v>21503482.260000002</v>
      </c>
      <c r="VJ197">
        <v>21428913.870000001</v>
      </c>
      <c r="VK197">
        <v>24271585.649999991</v>
      </c>
      <c r="VL197">
        <v>16219617.18</v>
      </c>
      <c r="VM197">
        <v>7252413.8700000001</v>
      </c>
      <c r="VN197">
        <v>33475252.98</v>
      </c>
      <c r="VO197">
        <v>27058402.02</v>
      </c>
      <c r="VP197">
        <v>21494976.359999999</v>
      </c>
      <c r="VQ197">
        <v>13309748.789999999</v>
      </c>
      <c r="VR197">
        <v>9140156.6099999994</v>
      </c>
      <c r="VS197">
        <v>20978384.699999999</v>
      </c>
      <c r="VT197">
        <v>25426403.34</v>
      </c>
      <c r="VU197">
        <v>26662027.079999998</v>
      </c>
      <c r="VV197">
        <v>27829603.620000001</v>
      </c>
      <c r="VW197">
        <v>6490285.2300000004</v>
      </c>
      <c r="VX197">
        <v>15083796</v>
      </c>
      <c r="VY197">
        <v>29010789.600000001</v>
      </c>
      <c r="VZ197">
        <v>6865962.4800000004</v>
      </c>
      <c r="WA197">
        <v>25155915.719999999</v>
      </c>
      <c r="WB197">
        <v>33372898.649999999</v>
      </c>
      <c r="WC197">
        <v>15687147.84</v>
      </c>
      <c r="WD197">
        <v>23288587.140000001</v>
      </c>
      <c r="WE197">
        <v>32250119.850000001</v>
      </c>
      <c r="WF197">
        <v>22241510.850000001</v>
      </c>
      <c r="WG197">
        <v>46129480.409999996</v>
      </c>
      <c r="WH197">
        <v>30471536.16</v>
      </c>
      <c r="WI197">
        <v>18303279.149999999</v>
      </c>
      <c r="WJ197">
        <v>21960816.149999999</v>
      </c>
      <c r="WK197">
        <v>27306774.300000001</v>
      </c>
      <c r="WL197">
        <v>45967017.719999999</v>
      </c>
      <c r="WM197">
        <v>17214807.48</v>
      </c>
      <c r="WN197">
        <v>46637849.700000003</v>
      </c>
      <c r="WO197">
        <v>23156462.16</v>
      </c>
      <c r="WP197">
        <v>30024125.82</v>
      </c>
      <c r="WQ197">
        <v>28432104.870000001</v>
      </c>
      <c r="WR197">
        <v>28913538.809999999</v>
      </c>
      <c r="WS197">
        <v>18049519.800000001</v>
      </c>
      <c r="WT197">
        <v>6279622.4399999985</v>
      </c>
      <c r="WU197">
        <v>28515462.68999999</v>
      </c>
      <c r="WV197">
        <v>10575952.529999999</v>
      </c>
      <c r="WW197">
        <v>22481660.760000002</v>
      </c>
      <c r="WX197">
        <v>7773258.4799999986</v>
      </c>
      <c r="WY197">
        <v>22927653.449999999</v>
      </c>
      <c r="WZ197">
        <v>38249047.590000004</v>
      </c>
      <c r="XA197">
        <v>26274725.100000001</v>
      </c>
      <c r="XB197">
        <v>11049731.16</v>
      </c>
      <c r="XC197">
        <v>14801116.59</v>
      </c>
      <c r="XD197">
        <v>37139027.639999993</v>
      </c>
      <c r="XE197">
        <v>22918580.489999998</v>
      </c>
      <c r="XF197">
        <v>30440347.859999999</v>
      </c>
      <c r="XG197">
        <v>8140996.8899999997</v>
      </c>
      <c r="XH197">
        <v>23724939.809999999</v>
      </c>
      <c r="XI197">
        <v>18573199.710000001</v>
      </c>
      <c r="XJ197">
        <v>26303078.100000001</v>
      </c>
      <c r="XK197">
        <v>22407092.370000001</v>
      </c>
      <c r="XL197">
        <v>32341132.98</v>
      </c>
      <c r="XM197">
        <v>9495703.2300000004</v>
      </c>
      <c r="XN197">
        <v>54773175.989999987</v>
      </c>
      <c r="XO197">
        <v>22051262.219999999</v>
      </c>
      <c r="XP197">
        <v>21391771.440000001</v>
      </c>
      <c r="XQ197">
        <v>22582313.91</v>
      </c>
      <c r="XR197">
        <v>12005794.32</v>
      </c>
      <c r="XS197">
        <v>30892861.739999998</v>
      </c>
      <c r="XT197">
        <v>26493610.260000002</v>
      </c>
      <c r="XU197">
        <v>56251217.880000003</v>
      </c>
      <c r="XV197">
        <v>39686261.159999996</v>
      </c>
      <c r="XW197">
        <v>35233706.039999992</v>
      </c>
      <c r="XX197">
        <v>17551357.59</v>
      </c>
      <c r="XY197">
        <v>24885428.100000001</v>
      </c>
      <c r="XZ197">
        <v>35984777.00999999</v>
      </c>
      <c r="YA197">
        <v>29620379.100000001</v>
      </c>
      <c r="YB197">
        <v>9332389.9499999993</v>
      </c>
      <c r="YC197">
        <v>27020692.530000001</v>
      </c>
      <c r="YD197">
        <v>21373625.52</v>
      </c>
      <c r="YE197">
        <v>30054463.530000001</v>
      </c>
      <c r="YF197">
        <v>28292324.579999998</v>
      </c>
      <c r="YG197">
        <v>23213168.16</v>
      </c>
      <c r="YH197">
        <v>49741652.609999992</v>
      </c>
      <c r="YI197">
        <v>31073753.879999999</v>
      </c>
      <c r="YJ197">
        <v>41348597.549999997</v>
      </c>
      <c r="YK197">
        <v>44630457.299999997</v>
      </c>
      <c r="YL197">
        <v>11284777.529999999</v>
      </c>
      <c r="YM197">
        <v>30682766.010000002</v>
      </c>
      <c r="YN197">
        <v>22015253.91</v>
      </c>
      <c r="YO197">
        <v>51364294.799999997</v>
      </c>
      <c r="YP197">
        <v>11410664.85</v>
      </c>
      <c r="YQ197">
        <v>31883515.559999991</v>
      </c>
      <c r="YR197">
        <v>19008134.73</v>
      </c>
      <c r="YS197">
        <v>28495332.059999999</v>
      </c>
      <c r="YT197">
        <v>7699824.209999999</v>
      </c>
      <c r="YU197">
        <v>8029286.0699999994</v>
      </c>
      <c r="YV197">
        <v>31341689.73</v>
      </c>
      <c r="YW197">
        <v>25066603.77</v>
      </c>
      <c r="YX197">
        <v>26190800.219999999</v>
      </c>
      <c r="YY197">
        <v>19539753.48</v>
      </c>
      <c r="YZ197">
        <v>34252692.239999987</v>
      </c>
      <c r="ZA197">
        <v>45473108.460000001</v>
      </c>
      <c r="ZB197">
        <v>52985235.809999987</v>
      </c>
      <c r="ZC197">
        <v>34064428.319999993</v>
      </c>
      <c r="ZD197">
        <v>9691622.459999999</v>
      </c>
      <c r="ZE197">
        <v>19895016.57</v>
      </c>
      <c r="ZF197">
        <v>17549372.879999999</v>
      </c>
      <c r="ZG197">
        <v>28011629.879999999</v>
      </c>
      <c r="ZH197">
        <v>9639169.4100000001</v>
      </c>
      <c r="ZI197">
        <v>29112293.339999989</v>
      </c>
      <c r="ZJ197">
        <v>26188248.449999999</v>
      </c>
      <c r="ZK197">
        <v>13424578.439999999</v>
      </c>
      <c r="ZL197">
        <v>24800652.629999999</v>
      </c>
      <c r="ZM197">
        <v>27815143.59</v>
      </c>
      <c r="ZN197">
        <v>22591103.34</v>
      </c>
      <c r="ZO197">
        <v>17014068.239999998</v>
      </c>
      <c r="ZP197">
        <v>23587144.23</v>
      </c>
      <c r="ZQ197">
        <v>30727563.75</v>
      </c>
      <c r="ZR197">
        <v>14236041.300000001</v>
      </c>
      <c r="ZS197">
        <v>20966759.969999999</v>
      </c>
      <c r="ZT197">
        <v>25400885.640000001</v>
      </c>
      <c r="ZU197">
        <v>16447291.77</v>
      </c>
      <c r="ZV197">
        <v>30150013.140000001</v>
      </c>
      <c r="ZW197">
        <v>10300644.9</v>
      </c>
      <c r="ZX197">
        <v>42656237.909999996</v>
      </c>
      <c r="ZY197">
        <v>13681740.15</v>
      </c>
      <c r="ZZ197">
        <v>26834413.32</v>
      </c>
      <c r="AAA197">
        <v>29112576.870000001</v>
      </c>
      <c r="AAB197">
        <v>29520576.539999999</v>
      </c>
      <c r="AAC197">
        <v>52455885.299999997</v>
      </c>
      <c r="AAD197">
        <v>15112716.060000001</v>
      </c>
      <c r="AAE197">
        <v>23447363.940000001</v>
      </c>
      <c r="AAF197">
        <v>24320919.870000001</v>
      </c>
      <c r="AAG197">
        <v>14004680.82</v>
      </c>
      <c r="AAH197">
        <v>15931550.699999999</v>
      </c>
      <c r="AAI197">
        <v>23590263.059999999</v>
      </c>
      <c r="AAJ197">
        <v>37978559.969999999</v>
      </c>
      <c r="AAK197">
        <v>24518823.809999999</v>
      </c>
      <c r="AAL197">
        <v>19514802.84</v>
      </c>
      <c r="AAM197">
        <v>2775191.64</v>
      </c>
      <c r="AAN197">
        <v>24357495.239999998</v>
      </c>
      <c r="AAO197">
        <v>71874571.469999999</v>
      </c>
      <c r="AAP197">
        <v>26317538.129999999</v>
      </c>
      <c r="AAQ197">
        <v>32499909.780000001</v>
      </c>
      <c r="AAR197">
        <v>33007428.48</v>
      </c>
      <c r="AAS197">
        <v>11630400.6</v>
      </c>
      <c r="AAT197">
        <v>14433094.65</v>
      </c>
      <c r="AAU197">
        <v>17147610.870000001</v>
      </c>
      <c r="AAV197">
        <v>13041529.41</v>
      </c>
      <c r="AAW197">
        <v>43975786.529999986</v>
      </c>
      <c r="AAX197">
        <v>6203636.3999999994</v>
      </c>
      <c r="AAY197">
        <v>27400055.670000002</v>
      </c>
      <c r="AAZ197">
        <v>27033451.379999999</v>
      </c>
      <c r="ABA197">
        <v>16910012.73</v>
      </c>
      <c r="ABB197">
        <v>30481743.239999998</v>
      </c>
      <c r="ABC197">
        <v>40557548.849999987</v>
      </c>
      <c r="ABD197">
        <v>25738569.870000001</v>
      </c>
      <c r="ABE197">
        <v>12686266.32</v>
      </c>
      <c r="ABF197">
        <v>24588572.190000001</v>
      </c>
      <c r="ABG197">
        <v>32813210.43</v>
      </c>
      <c r="ABH197">
        <v>31714815.20999999</v>
      </c>
      <c r="ABI197">
        <v>32584118.18999999</v>
      </c>
      <c r="ABJ197">
        <v>44296458.959999993</v>
      </c>
      <c r="ABK197">
        <v>25652376.75</v>
      </c>
      <c r="ABL197">
        <v>16416954.060000001</v>
      </c>
      <c r="ABM197">
        <v>12798827.73</v>
      </c>
      <c r="ABN197">
        <v>19854755.309999999</v>
      </c>
      <c r="ABO197">
        <v>42651134.369999997</v>
      </c>
      <c r="ABP197">
        <v>30943613.609999999</v>
      </c>
      <c r="ABQ197">
        <v>32302005.839999989</v>
      </c>
      <c r="ABR197">
        <v>393539.64</v>
      </c>
      <c r="ABS197">
        <v>21242634.66</v>
      </c>
      <c r="ABT197">
        <v>49568415.779999986</v>
      </c>
      <c r="ABU197">
        <v>13390554.84</v>
      </c>
      <c r="ABV197">
        <v>12577674.33</v>
      </c>
      <c r="ABW197">
        <v>16126335.810000001</v>
      </c>
      <c r="ABX197">
        <v>54511194.269999988</v>
      </c>
      <c r="ABY197">
        <v>24040792.23</v>
      </c>
      <c r="ABZ197">
        <v>7989591.8699999992</v>
      </c>
      <c r="ACA197">
        <v>21726053.309999991</v>
      </c>
      <c r="ACB197">
        <v>3049648.68</v>
      </c>
      <c r="ACC197">
        <v>20067119.280000001</v>
      </c>
      <c r="ACD197">
        <v>23069985.510000002</v>
      </c>
      <c r="ACE197">
        <v>32617007.670000002</v>
      </c>
      <c r="ACF197">
        <v>16909729.199999999</v>
      </c>
      <c r="ACG197">
        <v>31467293.52</v>
      </c>
      <c r="ACH197">
        <v>36304031.789999999</v>
      </c>
      <c r="ACI197">
        <v>34460236.200000003</v>
      </c>
      <c r="ACJ197">
        <v>13133676.66</v>
      </c>
      <c r="ACK197">
        <v>11094812.43</v>
      </c>
      <c r="ACL197">
        <v>23107695</v>
      </c>
      <c r="ACM197">
        <v>10338354.390000001</v>
      </c>
      <c r="ACN197">
        <v>15989107.289999999</v>
      </c>
      <c r="ACO197">
        <v>18625936.289999999</v>
      </c>
      <c r="ACP197">
        <v>28566781.620000001</v>
      </c>
      <c r="ACQ197">
        <v>21546862.350000001</v>
      </c>
      <c r="ACR197">
        <v>23682977.370000001</v>
      </c>
      <c r="ACS197">
        <v>30581545.800000001</v>
      </c>
      <c r="ACT197">
        <v>45038456.970000014</v>
      </c>
      <c r="ACU197">
        <v>25611548.429999989</v>
      </c>
      <c r="ACV197">
        <v>12450085.83</v>
      </c>
      <c r="ACW197">
        <v>41363908.169999987</v>
      </c>
      <c r="ACX197">
        <v>18576318.539999999</v>
      </c>
      <c r="ACY197">
        <v>31321842.629999999</v>
      </c>
      <c r="ACZ197">
        <v>28540413.329999998</v>
      </c>
      <c r="ADA197">
        <v>28035446.399999999</v>
      </c>
      <c r="ADB197">
        <v>26175206.07</v>
      </c>
      <c r="ADC197">
        <v>10744652.880000001</v>
      </c>
      <c r="ADD197">
        <v>29707989.86999999</v>
      </c>
      <c r="ADE197">
        <v>42541975.319999993</v>
      </c>
      <c r="ADF197">
        <v>12101910.99</v>
      </c>
      <c r="ADG197">
        <v>23729192.760000002</v>
      </c>
      <c r="ADH197">
        <v>24916049.34</v>
      </c>
      <c r="ADI197">
        <v>41930968.169999987</v>
      </c>
      <c r="ADJ197">
        <v>28143187.800000001</v>
      </c>
      <c r="ADK197">
        <v>20409056.460000001</v>
      </c>
      <c r="ADL197">
        <v>1977905.28</v>
      </c>
      <c r="ADM197">
        <v>13185279.119999999</v>
      </c>
      <c r="ADN197">
        <v>14044091.49</v>
      </c>
      <c r="ADO197">
        <v>39431367.689999998</v>
      </c>
      <c r="ADP197">
        <v>6599160.7499999981</v>
      </c>
      <c r="ADQ197">
        <v>24701133.600000001</v>
      </c>
      <c r="ADR197">
        <v>2296593</v>
      </c>
      <c r="ADS197">
        <v>21784176.960000001</v>
      </c>
      <c r="ADT197">
        <v>20077893.420000002</v>
      </c>
      <c r="ADU197">
        <v>30776614.440000001</v>
      </c>
      <c r="ADV197">
        <v>19092626.669999991</v>
      </c>
      <c r="ADW197">
        <v>21556218.84</v>
      </c>
      <c r="ADX197">
        <v>13961584.26</v>
      </c>
      <c r="ADY197">
        <v>13546212.810000001</v>
      </c>
      <c r="ADZ197">
        <v>34314785.310000002</v>
      </c>
      <c r="AEA197">
        <v>24826737.390000001</v>
      </c>
      <c r="AEB197">
        <v>12516715.380000001</v>
      </c>
      <c r="AEC197">
        <v>26835547.440000001</v>
      </c>
      <c r="AED197">
        <v>13435636.109999999</v>
      </c>
      <c r="AEE197">
        <v>10140450.449999999</v>
      </c>
      <c r="AEF197">
        <v>17621956.559999999</v>
      </c>
      <c r="AEG197">
        <v>13461720.869999999</v>
      </c>
      <c r="AEH197">
        <v>32462767.34999999</v>
      </c>
      <c r="AEI197">
        <v>7733280.7499999981</v>
      </c>
      <c r="AEJ197">
        <v>31396127.489999998</v>
      </c>
      <c r="AEK197">
        <v>29078836.800000001</v>
      </c>
      <c r="AEL197">
        <v>49935020.069999993</v>
      </c>
      <c r="AEM197">
        <v>23238969.390000001</v>
      </c>
      <c r="AEN197">
        <v>14432244.060000001</v>
      </c>
      <c r="AEO197">
        <v>22240376.73</v>
      </c>
      <c r="AEP197">
        <v>35357892.18</v>
      </c>
      <c r="AEQ197">
        <v>16105071.060000001</v>
      </c>
      <c r="AER197">
        <v>31980766.350000001</v>
      </c>
      <c r="AES197">
        <v>45101967.689999998</v>
      </c>
      <c r="AET197">
        <v>21691746.18</v>
      </c>
      <c r="AEU197">
        <v>53042792.399999999</v>
      </c>
      <c r="AEV197">
        <v>28205564.399999999</v>
      </c>
      <c r="AEW197">
        <v>31791368.309999999</v>
      </c>
      <c r="AEX197">
        <v>25660599.120000001</v>
      </c>
      <c r="AEY197">
        <v>22174881.300000001</v>
      </c>
      <c r="AEZ197">
        <v>28825644.510000002</v>
      </c>
      <c r="AFA197">
        <v>5810096.7599999998</v>
      </c>
      <c r="AFB197">
        <v>23135197.41</v>
      </c>
      <c r="AFC197">
        <v>9296098.1099999994</v>
      </c>
      <c r="AFD197">
        <v>26396643</v>
      </c>
      <c r="AFE197">
        <v>25898480.789999999</v>
      </c>
      <c r="AFF197">
        <v>29447709.329999998</v>
      </c>
      <c r="AFG197">
        <v>13271188.710000001</v>
      </c>
      <c r="AFH197">
        <v>32688457.23</v>
      </c>
      <c r="AFI197">
        <v>23076223.170000002</v>
      </c>
      <c r="AFJ197">
        <v>30712820.190000001</v>
      </c>
      <c r="AFK197">
        <v>9372934.7399999984</v>
      </c>
      <c r="AFL197">
        <v>6871916.6099999994</v>
      </c>
      <c r="AFM197">
        <v>18609208.02</v>
      </c>
      <c r="AFN197">
        <v>26639344.68</v>
      </c>
      <c r="AFO197">
        <v>14371568.640000001</v>
      </c>
      <c r="AFP197">
        <v>25034564.879999999</v>
      </c>
      <c r="AFQ197">
        <v>27594840.780000001</v>
      </c>
      <c r="AFR197">
        <v>11723114.91</v>
      </c>
      <c r="AFS197">
        <v>37691627.609999999</v>
      </c>
      <c r="AFT197">
        <v>21722650.949999999</v>
      </c>
      <c r="AFU197">
        <v>19601846.550000001</v>
      </c>
      <c r="AFV197">
        <v>18886783.890000001</v>
      </c>
      <c r="AFW197">
        <v>18297608.550000001</v>
      </c>
      <c r="AFX197">
        <v>13839099.300000001</v>
      </c>
      <c r="AFY197">
        <v>19551661.739999998</v>
      </c>
      <c r="AFZ197">
        <v>27509498.25</v>
      </c>
      <c r="AGA197">
        <v>13964986.619999999</v>
      </c>
      <c r="AGB197">
        <v>44014630.139999993</v>
      </c>
      <c r="AGC197">
        <v>38619904.829999998</v>
      </c>
      <c r="AGD197">
        <v>11103885.390000001</v>
      </c>
      <c r="AGE197">
        <v>20569534.440000001</v>
      </c>
      <c r="AGF197">
        <v>21375893.760000002</v>
      </c>
      <c r="AGG197">
        <v>16815880.77</v>
      </c>
      <c r="AGH197">
        <v>13325910</v>
      </c>
      <c r="AGI197">
        <v>18883381.530000001</v>
      </c>
      <c r="AGJ197">
        <v>12979436.34</v>
      </c>
      <c r="AGK197">
        <v>29544393.059999999</v>
      </c>
      <c r="AGL197">
        <v>38219560.469999991</v>
      </c>
      <c r="AGM197">
        <v>33630343.889999993</v>
      </c>
      <c r="AGN197">
        <v>16035322.68</v>
      </c>
      <c r="AGO197">
        <v>16016893.23</v>
      </c>
      <c r="AGP197">
        <v>21752705.129999999</v>
      </c>
      <c r="AGQ197">
        <v>32222900.969999999</v>
      </c>
      <c r="AGR197">
        <v>9053396.4299999997</v>
      </c>
      <c r="AGS197">
        <v>16794332.489999998</v>
      </c>
      <c r="AGT197">
        <v>31089631.559999991</v>
      </c>
      <c r="AGU197">
        <v>27052731.420000002</v>
      </c>
      <c r="AGV197">
        <v>11317383.48</v>
      </c>
      <c r="AGW197">
        <v>17142223.800000001</v>
      </c>
      <c r="AGX197">
        <v>23290855.379999999</v>
      </c>
      <c r="AGY197">
        <v>4741755.72</v>
      </c>
      <c r="AGZ197">
        <v>31074888</v>
      </c>
      <c r="AHA197">
        <v>33653876.880000003</v>
      </c>
      <c r="AHB197">
        <v>52557672.569999993</v>
      </c>
      <c r="AHC197">
        <v>13734476.73</v>
      </c>
      <c r="AHD197">
        <v>27673662.120000001</v>
      </c>
      <c r="AHE197">
        <v>24835243.289999999</v>
      </c>
      <c r="AHF197">
        <v>22372785.239999998</v>
      </c>
      <c r="AHG197">
        <v>21652902.57</v>
      </c>
      <c r="AHH197">
        <v>5604537.5099999998</v>
      </c>
      <c r="AHI197">
        <v>11114092.470000001</v>
      </c>
      <c r="AHJ197">
        <v>12938324.49</v>
      </c>
      <c r="AHK197">
        <v>26195053.170000002</v>
      </c>
      <c r="AHL197">
        <v>23600186.609999999</v>
      </c>
      <c r="AHM197">
        <v>18676688.16</v>
      </c>
      <c r="AHN197">
        <v>22810555.559999991</v>
      </c>
      <c r="AHO197">
        <v>47897573.489999987</v>
      </c>
      <c r="AHP197">
        <v>21391204.379999999</v>
      </c>
      <c r="AHQ197">
        <v>23029440.719999999</v>
      </c>
      <c r="AHR197">
        <v>19351773.09</v>
      </c>
      <c r="AHS197">
        <v>23389240.289999999</v>
      </c>
      <c r="AHT197">
        <v>10431352.23</v>
      </c>
      <c r="AHU197">
        <v>11135357.220000001</v>
      </c>
      <c r="AHV197">
        <v>29700051.02999999</v>
      </c>
      <c r="AHW197">
        <v>26044215.210000001</v>
      </c>
      <c r="AHX197">
        <v>40080934.919999987</v>
      </c>
      <c r="AHY197">
        <v>22532979.690000001</v>
      </c>
      <c r="AHZ197">
        <v>31743451.739999991</v>
      </c>
      <c r="AIA197">
        <v>19126366.739999998</v>
      </c>
      <c r="AIB197">
        <v>16346922.15</v>
      </c>
      <c r="AIC197">
        <v>12029327.310000001</v>
      </c>
      <c r="AID197">
        <v>8415453.9299999997</v>
      </c>
      <c r="AIE197">
        <v>23988055.649999999</v>
      </c>
      <c r="AIF197">
        <v>9479258.4900000002</v>
      </c>
      <c r="AIG197">
        <v>21794100.510000002</v>
      </c>
      <c r="AIH197">
        <v>13521545.699999999</v>
      </c>
      <c r="AII197">
        <v>18640679.850000001</v>
      </c>
      <c r="AIJ197">
        <v>26081924.699999999</v>
      </c>
      <c r="AIK197">
        <v>22364279.34</v>
      </c>
      <c r="AIL197">
        <v>30554043.390000001</v>
      </c>
      <c r="AIM197">
        <v>10889253.18</v>
      </c>
      <c r="AIN197">
        <v>28026089.91</v>
      </c>
      <c r="AIO197">
        <v>42658506.149999999</v>
      </c>
      <c r="AIP197">
        <v>18713547.059999999</v>
      </c>
      <c r="AIQ197">
        <v>13661893.050000001</v>
      </c>
      <c r="AIR197">
        <v>6446054.5499999989</v>
      </c>
      <c r="AIS197">
        <v>13496028</v>
      </c>
      <c r="AIT197">
        <v>16411283.460000001</v>
      </c>
      <c r="AIU197">
        <v>29116829.82</v>
      </c>
      <c r="AIV197">
        <v>23824175.309999999</v>
      </c>
      <c r="AIW197">
        <v>60566260.950000003</v>
      </c>
      <c r="AIX197">
        <v>38543635.259999998</v>
      </c>
      <c r="AIY197">
        <v>4824262.9499999993</v>
      </c>
      <c r="AIZ197">
        <v>38784919.289999999</v>
      </c>
      <c r="AJA197">
        <v>7526587.379999999</v>
      </c>
      <c r="AJB197">
        <v>5614744.5899999989</v>
      </c>
      <c r="AJC197">
        <v>11695045.439999999</v>
      </c>
      <c r="AJD197">
        <v>37268884.380000003</v>
      </c>
      <c r="AJE197">
        <v>31518328.920000002</v>
      </c>
      <c r="AJF197">
        <v>18209430.719999999</v>
      </c>
      <c r="AJG197">
        <v>26861915.73</v>
      </c>
      <c r="AJH197">
        <v>21124969.710000001</v>
      </c>
      <c r="AJI197">
        <v>24004783.919999991</v>
      </c>
      <c r="AJJ197">
        <v>7714000.709999999</v>
      </c>
      <c r="AJK197">
        <v>38637767.219999999</v>
      </c>
      <c r="AJL197">
        <v>24327441.059999999</v>
      </c>
      <c r="AJM197">
        <v>19387214.34</v>
      </c>
      <c r="AJN197">
        <v>25582911.899999999</v>
      </c>
      <c r="AJO197">
        <v>32994953.16</v>
      </c>
      <c r="AJP197">
        <v>42792899.369999997</v>
      </c>
      <c r="AJQ197">
        <v>20942943.449999999</v>
      </c>
      <c r="AJR197">
        <v>14211657.720000001</v>
      </c>
      <c r="AJS197">
        <v>26074269.390000001</v>
      </c>
      <c r="AJT197">
        <v>21503765.789999999</v>
      </c>
      <c r="AJU197">
        <v>37663558.140000001</v>
      </c>
      <c r="AJV197">
        <v>32036054.699999999</v>
      </c>
      <c r="AJW197">
        <v>23603021.91</v>
      </c>
      <c r="AJX197">
        <v>31719351.68999999</v>
      </c>
      <c r="AJY197">
        <v>7451735.4599999981</v>
      </c>
      <c r="AJZ197">
        <v>14450673.51</v>
      </c>
      <c r="AKA197">
        <v>18574617.359999999</v>
      </c>
      <c r="AKB197">
        <v>8676585.0599999987</v>
      </c>
      <c r="AKC197">
        <v>20718954.75</v>
      </c>
      <c r="AKD197">
        <v>51067438.890000001</v>
      </c>
    </row>
    <row r="198" spans="1:966" x14ac:dyDescent="0.25">
      <c r="A198">
        <v>196</v>
      </c>
      <c r="B198">
        <v>24998273.039999999</v>
      </c>
      <c r="C198">
        <v>58081971.089999989</v>
      </c>
      <c r="D198">
        <v>11674347.75</v>
      </c>
      <c r="E198">
        <v>28575287.52</v>
      </c>
      <c r="F198">
        <v>18163782.390000001</v>
      </c>
      <c r="G198">
        <v>45304408.109999992</v>
      </c>
      <c r="H198">
        <v>4983039.7499999991</v>
      </c>
      <c r="I198">
        <v>25359206.73</v>
      </c>
      <c r="J198">
        <v>16514771.91</v>
      </c>
      <c r="K198">
        <v>15198058.59</v>
      </c>
      <c r="L198">
        <v>13432233.75</v>
      </c>
      <c r="M198">
        <v>46293644.279999986</v>
      </c>
      <c r="N198">
        <v>11114659.529999999</v>
      </c>
      <c r="O198">
        <v>18656841.059999999</v>
      </c>
      <c r="P198">
        <v>26237015.609999999</v>
      </c>
      <c r="Q198">
        <v>17181067.41</v>
      </c>
      <c r="R198">
        <v>35712871.740000002</v>
      </c>
      <c r="S198">
        <v>15071037.15</v>
      </c>
      <c r="T198">
        <v>10572266.640000001</v>
      </c>
      <c r="U198">
        <v>6274802.4299999997</v>
      </c>
      <c r="V198">
        <v>3035755.709999999</v>
      </c>
      <c r="W198">
        <v>17214807.48</v>
      </c>
      <c r="X198">
        <v>27203285.850000001</v>
      </c>
      <c r="Y198">
        <v>21577483.59</v>
      </c>
      <c r="Z198">
        <v>13333565.310000001</v>
      </c>
      <c r="AA198">
        <v>13779558</v>
      </c>
      <c r="AB198">
        <v>24668811.18</v>
      </c>
      <c r="AC198">
        <v>27371419.140000001</v>
      </c>
      <c r="AD198">
        <v>28495899.120000001</v>
      </c>
      <c r="AE198">
        <v>36243072.840000004</v>
      </c>
      <c r="AF198">
        <v>2398380.27</v>
      </c>
      <c r="AG198">
        <v>14036152.65</v>
      </c>
      <c r="AH198">
        <v>16615141.529999999</v>
      </c>
      <c r="AI198">
        <v>12351417.390000001</v>
      </c>
      <c r="AJ198">
        <v>25690086.239999998</v>
      </c>
      <c r="AK198">
        <v>15306650.58</v>
      </c>
      <c r="AL198">
        <v>45828655.079999998</v>
      </c>
      <c r="AM198">
        <v>18196388.34</v>
      </c>
      <c r="AN198">
        <v>26898491.100000001</v>
      </c>
      <c r="AO198">
        <v>23387255.579999998</v>
      </c>
      <c r="AP198">
        <v>19381260.210000001</v>
      </c>
      <c r="AQ198">
        <v>26207812.02</v>
      </c>
      <c r="AR198">
        <v>24051849.899999991</v>
      </c>
      <c r="AS198">
        <v>15682327.83</v>
      </c>
      <c r="AT198">
        <v>22127248.260000002</v>
      </c>
      <c r="AU198">
        <v>16953959.879999999</v>
      </c>
      <c r="AV198">
        <v>10793987.1</v>
      </c>
      <c r="AW198">
        <v>53922302.459999993</v>
      </c>
      <c r="AX198">
        <v>20790971.370000001</v>
      </c>
      <c r="AY198">
        <v>25383590.309999999</v>
      </c>
      <c r="AZ198">
        <v>37827438.479999997</v>
      </c>
      <c r="BA198">
        <v>21477681.030000001</v>
      </c>
      <c r="BB198">
        <v>2190836.31</v>
      </c>
      <c r="BC198">
        <v>19067959.559999991</v>
      </c>
      <c r="BD198">
        <v>28071738.239999998</v>
      </c>
      <c r="BE198">
        <v>26540392.710000001</v>
      </c>
      <c r="BF198">
        <v>12456607.02</v>
      </c>
      <c r="BG198">
        <v>24495574.350000001</v>
      </c>
      <c r="BH198">
        <v>50867266.710000001</v>
      </c>
      <c r="BI198">
        <v>50555100.179999992</v>
      </c>
      <c r="BJ198">
        <v>25680162.690000001</v>
      </c>
      <c r="BK198">
        <v>17909739.510000002</v>
      </c>
      <c r="BL198">
        <v>1174097.73</v>
      </c>
      <c r="BM198">
        <v>24608702.82</v>
      </c>
      <c r="BN198">
        <v>22368532.289999999</v>
      </c>
      <c r="BO198">
        <v>25018403.670000002</v>
      </c>
      <c r="BP198">
        <v>11870550.51</v>
      </c>
      <c r="BQ198">
        <v>19695411.449999999</v>
      </c>
      <c r="BR198">
        <v>30146610.780000001</v>
      </c>
      <c r="BS198">
        <v>22343865.18</v>
      </c>
      <c r="BT198">
        <v>20746173.629999999</v>
      </c>
      <c r="BU198">
        <v>16492940.1</v>
      </c>
      <c r="BV198">
        <v>13759427.369999999</v>
      </c>
      <c r="BW198">
        <v>24032853.390000001</v>
      </c>
      <c r="BX198">
        <v>31138965.780000001</v>
      </c>
      <c r="BY198">
        <v>20582576.82</v>
      </c>
      <c r="BZ198">
        <v>40127717.369999997</v>
      </c>
      <c r="CA198">
        <v>29642210.91</v>
      </c>
      <c r="CB198">
        <v>23064881.969999999</v>
      </c>
      <c r="CC198">
        <v>31799307.149999999</v>
      </c>
      <c r="CD198">
        <v>25426403.34</v>
      </c>
      <c r="CE198">
        <v>9441832.5299999993</v>
      </c>
      <c r="CF198">
        <v>15615981.810000001</v>
      </c>
      <c r="CG198">
        <v>35875617.959999993</v>
      </c>
      <c r="CH198">
        <v>28446564.899999991</v>
      </c>
      <c r="CI198">
        <v>19907775.420000002</v>
      </c>
      <c r="CJ198">
        <v>24346437.57</v>
      </c>
      <c r="CK198">
        <v>20122124.100000001</v>
      </c>
      <c r="CL198">
        <v>6251552.9699999988</v>
      </c>
      <c r="CM198">
        <v>4121108.55</v>
      </c>
      <c r="CN198">
        <v>21489872.819999989</v>
      </c>
      <c r="CO198">
        <v>16270936.109999999</v>
      </c>
      <c r="CP198">
        <v>2584659.48</v>
      </c>
      <c r="CQ198">
        <v>30761870.879999999</v>
      </c>
      <c r="CR198">
        <v>23973312.09</v>
      </c>
      <c r="CS198">
        <v>29922055.02</v>
      </c>
      <c r="CT198">
        <v>26184846.09</v>
      </c>
      <c r="CU198">
        <v>32383946.00999999</v>
      </c>
      <c r="CV198">
        <v>27124748.039999999</v>
      </c>
      <c r="CW198">
        <v>11120046.6</v>
      </c>
      <c r="CX198">
        <v>53093827.799999997</v>
      </c>
      <c r="CY198">
        <v>18984601.739999998</v>
      </c>
      <c r="CZ198">
        <v>4476088.1099999994</v>
      </c>
      <c r="DA198">
        <v>19984328.52</v>
      </c>
      <c r="DB198">
        <v>13761128.550000001</v>
      </c>
      <c r="DC198">
        <v>20541464.969999999</v>
      </c>
      <c r="DD198">
        <v>9442399.5899999999</v>
      </c>
      <c r="DE198">
        <v>27229087.079999998</v>
      </c>
      <c r="DF198">
        <v>32034920.579999991</v>
      </c>
      <c r="DG198">
        <v>34467891.509999998</v>
      </c>
      <c r="DH198">
        <v>53178886.799999997</v>
      </c>
      <c r="DI198">
        <v>25436610.420000002</v>
      </c>
      <c r="DJ198">
        <v>22905538.109999999</v>
      </c>
      <c r="DK198">
        <v>24160441.890000001</v>
      </c>
      <c r="DL198">
        <v>26690663.609999999</v>
      </c>
      <c r="DM198">
        <v>14327621.49</v>
      </c>
      <c r="DN198">
        <v>18057458.640000001</v>
      </c>
      <c r="DO198">
        <v>50718696.989999987</v>
      </c>
      <c r="DP198">
        <v>33984189.329999998</v>
      </c>
      <c r="DQ198">
        <v>28901630.550000001</v>
      </c>
      <c r="DR198">
        <v>22243212.030000001</v>
      </c>
      <c r="DS198">
        <v>48669342.149999999</v>
      </c>
      <c r="DT198">
        <v>24625714.620000001</v>
      </c>
      <c r="DU198">
        <v>23665965.57</v>
      </c>
      <c r="DV198">
        <v>26980714.800000001</v>
      </c>
      <c r="DW198">
        <v>21862998.300000001</v>
      </c>
      <c r="DX198">
        <v>19893315.390000001</v>
      </c>
      <c r="DY198">
        <v>8264048.9099999992</v>
      </c>
      <c r="DZ198">
        <v>7348814.0699999984</v>
      </c>
      <c r="EA198">
        <v>25189655.789999999</v>
      </c>
      <c r="EB198">
        <v>16857843.210000001</v>
      </c>
      <c r="EC198">
        <v>19636153.68</v>
      </c>
      <c r="ED198">
        <v>11642592.390000001</v>
      </c>
      <c r="EE198">
        <v>30624642.359999999</v>
      </c>
      <c r="EF198">
        <v>19944634.32</v>
      </c>
      <c r="EG198">
        <v>16240031.34</v>
      </c>
      <c r="EH198">
        <v>8256677.129999999</v>
      </c>
      <c r="EI198">
        <v>2529938.19</v>
      </c>
      <c r="EJ198">
        <v>30165040.23</v>
      </c>
      <c r="EK198">
        <v>28653258.27</v>
      </c>
      <c r="EL198">
        <v>9499956.1799999997</v>
      </c>
      <c r="EM198">
        <v>37593809.759999998</v>
      </c>
      <c r="EN198">
        <v>39364171.079999998</v>
      </c>
      <c r="EO198">
        <v>15816153.99</v>
      </c>
      <c r="EP198">
        <v>23745070.440000001</v>
      </c>
      <c r="EQ198">
        <v>16250805.48</v>
      </c>
      <c r="ER198">
        <v>15699056.1</v>
      </c>
      <c r="ES198">
        <v>21361150.199999999</v>
      </c>
      <c r="ET198">
        <v>9169643.7299999986</v>
      </c>
      <c r="EU198">
        <v>17250248.73</v>
      </c>
      <c r="EV198">
        <v>26208662.609999999</v>
      </c>
      <c r="EW198">
        <v>17494651.59</v>
      </c>
      <c r="EX198">
        <v>37543341.419999987</v>
      </c>
      <c r="EY198">
        <v>13870571.130000001</v>
      </c>
      <c r="EZ198">
        <v>12709799.310000001</v>
      </c>
      <c r="FA198">
        <v>35435012.340000004</v>
      </c>
      <c r="FB198">
        <v>23222808.18</v>
      </c>
      <c r="FC198">
        <v>9087703.5599999987</v>
      </c>
      <c r="FD198">
        <v>16276323.18</v>
      </c>
      <c r="FE198">
        <v>6461932.2299999986</v>
      </c>
      <c r="FF198">
        <v>39835397.939999998</v>
      </c>
      <c r="FG198">
        <v>18099421.079999998</v>
      </c>
      <c r="FH198">
        <v>50916600.929999992</v>
      </c>
      <c r="FI198">
        <v>9217276.7699999996</v>
      </c>
      <c r="FJ198">
        <v>17470835.07</v>
      </c>
      <c r="FK198">
        <v>19051231.289999999</v>
      </c>
      <c r="FL198">
        <v>16073032.17</v>
      </c>
      <c r="FM198">
        <v>43617121.080000013</v>
      </c>
      <c r="FN198">
        <v>54521684.880000003</v>
      </c>
      <c r="FO198">
        <v>35722511.759999998</v>
      </c>
      <c r="FP198">
        <v>12613115.58</v>
      </c>
      <c r="FQ198">
        <v>34963218.419999987</v>
      </c>
      <c r="FR198">
        <v>27822231.84</v>
      </c>
      <c r="FS198">
        <v>12689668.68</v>
      </c>
      <c r="FT198">
        <v>19765726.890000001</v>
      </c>
      <c r="FU198">
        <v>8370089.1299999999</v>
      </c>
      <c r="FV198">
        <v>39800807.279999986</v>
      </c>
      <c r="FW198">
        <v>21589675.379999999</v>
      </c>
      <c r="FX198">
        <v>26055272.879999999</v>
      </c>
      <c r="FY198">
        <v>25512312.93</v>
      </c>
      <c r="FZ198">
        <v>2865354.18</v>
      </c>
      <c r="GA198">
        <v>19497507.510000002</v>
      </c>
      <c r="GB198">
        <v>18246006.09</v>
      </c>
      <c r="GC198">
        <v>27466968.75</v>
      </c>
      <c r="GD198">
        <v>41051174.579999998</v>
      </c>
      <c r="GE198">
        <v>7267157.4299999997</v>
      </c>
      <c r="GF198">
        <v>35238526.049999997</v>
      </c>
      <c r="GG198">
        <v>35707768.200000003</v>
      </c>
      <c r="GH198">
        <v>14939762.76</v>
      </c>
      <c r="GI198">
        <v>34463071.499999993</v>
      </c>
      <c r="GJ198">
        <v>34519210.439999998</v>
      </c>
      <c r="GK198">
        <v>27428125.140000001</v>
      </c>
      <c r="GL198">
        <v>8531417.6999999993</v>
      </c>
      <c r="GM198">
        <v>14412680.49</v>
      </c>
      <c r="GN198">
        <v>20661398.16</v>
      </c>
      <c r="GO198">
        <v>20010129.75</v>
      </c>
      <c r="GP198">
        <v>17200914.510000002</v>
      </c>
      <c r="GQ198">
        <v>12785501.82</v>
      </c>
      <c r="GR198">
        <v>13735327.32</v>
      </c>
      <c r="GS198">
        <v>21912332.52</v>
      </c>
      <c r="GT198">
        <v>22965079.41</v>
      </c>
      <c r="GU198">
        <v>34392189</v>
      </c>
      <c r="GV198">
        <v>17427171.449999999</v>
      </c>
      <c r="GW198">
        <v>38475871.590000004</v>
      </c>
      <c r="GX198">
        <v>18314620.350000001</v>
      </c>
      <c r="GY198">
        <v>6948469.709999999</v>
      </c>
      <c r="GZ198">
        <v>16280292.6</v>
      </c>
      <c r="HA198">
        <v>49016666.399999999</v>
      </c>
      <c r="HB198">
        <v>19336746</v>
      </c>
      <c r="HC198">
        <v>17589350.609999999</v>
      </c>
      <c r="HD198">
        <v>46900682.009999998</v>
      </c>
      <c r="HE198">
        <v>22149930.66</v>
      </c>
      <c r="HF198">
        <v>27648427.949999999</v>
      </c>
      <c r="HG198">
        <v>2411422.65</v>
      </c>
      <c r="HH198">
        <v>37274554.979999997</v>
      </c>
      <c r="HI198">
        <v>24792997.32</v>
      </c>
      <c r="HJ198">
        <v>16209977.16</v>
      </c>
      <c r="HK198">
        <v>39516710.219999991</v>
      </c>
      <c r="HL198">
        <v>46374450.329999998</v>
      </c>
      <c r="HM198">
        <v>42983431.529999986</v>
      </c>
      <c r="HN198">
        <v>5725037.7599999988</v>
      </c>
      <c r="HO198">
        <v>27699179.82</v>
      </c>
      <c r="HP198">
        <v>22455292.469999999</v>
      </c>
      <c r="HQ198">
        <v>23561343</v>
      </c>
      <c r="HR198">
        <v>14550476.07</v>
      </c>
      <c r="HS198">
        <v>20945211.690000001</v>
      </c>
      <c r="HT198">
        <v>21792682.859999999</v>
      </c>
      <c r="HU198">
        <v>28523685.059999991</v>
      </c>
      <c r="HV198">
        <v>29917518.539999992</v>
      </c>
      <c r="HW198">
        <v>40223550.509999998</v>
      </c>
      <c r="HX198">
        <v>22282055.640000001</v>
      </c>
      <c r="HY198">
        <v>28437775.469999999</v>
      </c>
      <c r="HZ198">
        <v>19938680.190000001</v>
      </c>
      <c r="IA198">
        <v>22669074.09</v>
      </c>
      <c r="IB198">
        <v>19781037.50999999</v>
      </c>
      <c r="IC198">
        <v>22544887.949999999</v>
      </c>
      <c r="ID198">
        <v>9262925.0999999996</v>
      </c>
      <c r="IE198">
        <v>12344896.199999999</v>
      </c>
      <c r="IF198">
        <v>15972662.550000001</v>
      </c>
      <c r="IG198">
        <v>27039972.569999989</v>
      </c>
      <c r="IH198">
        <v>25758133.440000001</v>
      </c>
      <c r="II198">
        <v>25644154.379999999</v>
      </c>
      <c r="IJ198">
        <v>64755983.75999999</v>
      </c>
      <c r="IK198">
        <v>17707866.149999999</v>
      </c>
      <c r="IL198">
        <v>12072423.869999999</v>
      </c>
      <c r="IM198">
        <v>10061062.050000001</v>
      </c>
      <c r="IN198">
        <v>10523783.01</v>
      </c>
      <c r="IO198">
        <v>11522942.73</v>
      </c>
      <c r="IP198">
        <v>27277570.710000001</v>
      </c>
      <c r="IQ198">
        <v>8509302.3599999994</v>
      </c>
      <c r="IR198">
        <v>19401957.899999999</v>
      </c>
      <c r="IS198">
        <v>47187897.899999999</v>
      </c>
      <c r="IT198">
        <v>13021965.84</v>
      </c>
      <c r="IU198">
        <v>72456375.030000001</v>
      </c>
      <c r="IV198">
        <v>18184196.550000001</v>
      </c>
      <c r="IW198">
        <v>19394869.649999999</v>
      </c>
      <c r="IX198">
        <v>20531541.420000002</v>
      </c>
      <c r="IY198">
        <v>22041338.670000002</v>
      </c>
      <c r="IZ198">
        <v>26945840.609999999</v>
      </c>
      <c r="JA198">
        <v>25763804.039999999</v>
      </c>
      <c r="JB198">
        <v>32021878.199999999</v>
      </c>
      <c r="JC198">
        <v>45491537.909999996</v>
      </c>
      <c r="JD198">
        <v>19177969.199999999</v>
      </c>
      <c r="JE198">
        <v>18073903.379999999</v>
      </c>
      <c r="JF198">
        <v>43065371.700000003</v>
      </c>
      <c r="JG198">
        <v>753055.67999999993</v>
      </c>
      <c r="JH198">
        <v>21911765.460000001</v>
      </c>
      <c r="JI198">
        <v>24523643.82</v>
      </c>
      <c r="JJ198">
        <v>13922457.119999999</v>
      </c>
      <c r="JK198">
        <v>35114623.439999998</v>
      </c>
      <c r="JL198">
        <v>32800451.579999998</v>
      </c>
      <c r="JM198">
        <v>20019202.710000001</v>
      </c>
      <c r="JN198">
        <v>33713134.649999999</v>
      </c>
      <c r="JO198">
        <v>35310259.139999993</v>
      </c>
      <c r="JP198">
        <v>21227607.57</v>
      </c>
      <c r="JQ198">
        <v>21863848.890000001</v>
      </c>
      <c r="JR198">
        <v>9810988.5899999999</v>
      </c>
      <c r="JS198">
        <v>20498084.879999999</v>
      </c>
      <c r="JT198">
        <v>33358438.620000001</v>
      </c>
      <c r="JU198">
        <v>6757937.5499999998</v>
      </c>
      <c r="JV198">
        <v>25141739.219999999</v>
      </c>
      <c r="JW198">
        <v>13846471.08</v>
      </c>
      <c r="JX198">
        <v>37476428.340000004</v>
      </c>
      <c r="JY198">
        <v>12812437.17</v>
      </c>
      <c r="JZ198">
        <v>28722723.120000001</v>
      </c>
      <c r="KA198">
        <v>11870834.039999999</v>
      </c>
      <c r="KB198">
        <v>4728713.34</v>
      </c>
      <c r="KC198">
        <v>19750699.800000001</v>
      </c>
      <c r="KD198">
        <v>13528066.890000001</v>
      </c>
      <c r="KE198">
        <v>22500373.739999998</v>
      </c>
      <c r="KF198">
        <v>23768036.370000001</v>
      </c>
      <c r="KG198">
        <v>11875937.58</v>
      </c>
      <c r="KH198">
        <v>18467443.02</v>
      </c>
      <c r="KI198">
        <v>5807828.5199999996</v>
      </c>
      <c r="KJ198">
        <v>17326801.829999998</v>
      </c>
      <c r="KK198">
        <v>32855739.93</v>
      </c>
      <c r="KL198">
        <v>19114742.010000002</v>
      </c>
      <c r="KM198">
        <v>19649196.059999999</v>
      </c>
      <c r="KN198">
        <v>24279240.960000001</v>
      </c>
      <c r="KO198">
        <v>28240438.59</v>
      </c>
      <c r="KP198">
        <v>6281890.6799999997</v>
      </c>
      <c r="KQ198">
        <v>6311094.2699999986</v>
      </c>
      <c r="KR198">
        <v>11281658.699999999</v>
      </c>
      <c r="KS198">
        <v>18559873.800000001</v>
      </c>
      <c r="KT198">
        <v>1599676.26</v>
      </c>
      <c r="KU198">
        <v>26298541.620000001</v>
      </c>
      <c r="KV198">
        <v>9101029.4699999988</v>
      </c>
      <c r="KW198">
        <v>9317362.8599999994</v>
      </c>
      <c r="KX198">
        <v>12548754.27</v>
      </c>
      <c r="KY198">
        <v>18981766.440000001</v>
      </c>
      <c r="KZ198">
        <v>45941216.489999987</v>
      </c>
      <c r="LA198">
        <v>46036199.039999999</v>
      </c>
      <c r="LB198">
        <v>26483970.239999998</v>
      </c>
      <c r="LC198">
        <v>2260868.2200000002</v>
      </c>
      <c r="LD198">
        <v>18048102.149999999</v>
      </c>
      <c r="LE198">
        <v>25520535.300000001</v>
      </c>
      <c r="LF198">
        <v>24269033.879999999</v>
      </c>
      <c r="LG198">
        <v>18873741.510000002</v>
      </c>
      <c r="LH198">
        <v>10402432.17</v>
      </c>
      <c r="LI198">
        <v>12420882.24</v>
      </c>
      <c r="LJ198">
        <v>21181675.710000001</v>
      </c>
      <c r="LK198">
        <v>22706216.52</v>
      </c>
      <c r="LL198">
        <v>2298861.2399999988</v>
      </c>
      <c r="LM198">
        <v>14389431.029999999</v>
      </c>
      <c r="LN198">
        <v>18317739.18</v>
      </c>
      <c r="LO198">
        <v>63972590.369999997</v>
      </c>
      <c r="LP198">
        <v>17378404.289999999</v>
      </c>
      <c r="LQ198">
        <v>36556089.959999993</v>
      </c>
      <c r="LR198">
        <v>32782305.66</v>
      </c>
      <c r="LS198">
        <v>36022770.029999986</v>
      </c>
      <c r="LT198">
        <v>11193764.4</v>
      </c>
      <c r="LU198">
        <v>10199708.220000001</v>
      </c>
      <c r="LV198">
        <v>12022239.060000001</v>
      </c>
      <c r="LW198">
        <v>25624590.809999999</v>
      </c>
      <c r="LX198">
        <v>29527948.32</v>
      </c>
      <c r="LY198">
        <v>15621935.939999999</v>
      </c>
      <c r="LZ198">
        <v>33854616.119999997</v>
      </c>
      <c r="MA198">
        <v>24853105.68</v>
      </c>
      <c r="MB198">
        <v>16109040.48</v>
      </c>
      <c r="MC198">
        <v>22723795.379999999</v>
      </c>
      <c r="MD198">
        <v>22103998.800000001</v>
      </c>
      <c r="ME198">
        <v>15065083.02</v>
      </c>
      <c r="MF198">
        <v>10724522.25</v>
      </c>
      <c r="MG198">
        <v>21030554.219999999</v>
      </c>
      <c r="MH198">
        <v>47096884.770000003</v>
      </c>
      <c r="MI198">
        <v>9017671.6499999985</v>
      </c>
      <c r="MJ198">
        <v>18301577.969999999</v>
      </c>
      <c r="MK198">
        <v>19428326.190000001</v>
      </c>
      <c r="ML198">
        <v>23920859.039999999</v>
      </c>
      <c r="MM198">
        <v>21876891.27</v>
      </c>
      <c r="MN198">
        <v>14393400.449999999</v>
      </c>
      <c r="MO198">
        <v>26587175.16</v>
      </c>
      <c r="MP198">
        <v>19708170.300000001</v>
      </c>
      <c r="MQ198">
        <v>8253274.7699999996</v>
      </c>
      <c r="MR198">
        <v>24237845.579999998</v>
      </c>
      <c r="MS198">
        <v>30663769.5</v>
      </c>
      <c r="MT198">
        <v>24886845.75</v>
      </c>
      <c r="MU198">
        <v>49967342.489999987</v>
      </c>
      <c r="MV198">
        <v>10668383.310000001</v>
      </c>
      <c r="MW198">
        <v>25442848.079999998</v>
      </c>
      <c r="MX198">
        <v>27327471.989999998</v>
      </c>
      <c r="MY198">
        <v>39572565.630000003</v>
      </c>
      <c r="MZ198">
        <v>11103885.390000001</v>
      </c>
      <c r="NA198">
        <v>13720016.699999999</v>
      </c>
      <c r="NB198">
        <v>21695432.07</v>
      </c>
      <c r="NC198">
        <v>23779944.629999999</v>
      </c>
      <c r="ND198">
        <v>24064892.27999999</v>
      </c>
      <c r="NE198">
        <v>20371063.440000001</v>
      </c>
      <c r="NF198">
        <v>31928880.359999999</v>
      </c>
      <c r="NG198">
        <v>16099683.99</v>
      </c>
      <c r="NH198">
        <v>27040823.16</v>
      </c>
      <c r="NI198">
        <v>16878257.370000001</v>
      </c>
      <c r="NJ198">
        <v>20346112.800000001</v>
      </c>
      <c r="NK198">
        <v>24428661.27</v>
      </c>
      <c r="NL198">
        <v>17748127.41</v>
      </c>
      <c r="NM198">
        <v>21510570.510000002</v>
      </c>
      <c r="NN198">
        <v>42202873.439999998</v>
      </c>
      <c r="NO198">
        <v>32643092.43</v>
      </c>
      <c r="NP198">
        <v>29551764.84</v>
      </c>
      <c r="NQ198">
        <v>24702834.780000001</v>
      </c>
      <c r="NR198">
        <v>16006119.09</v>
      </c>
      <c r="NS198">
        <v>23304181.289999999</v>
      </c>
      <c r="NT198">
        <v>17428589.100000001</v>
      </c>
      <c r="NU198">
        <v>30021290.52</v>
      </c>
      <c r="NV198">
        <v>15688565.49</v>
      </c>
      <c r="NW198">
        <v>29720748.719999999</v>
      </c>
      <c r="NX198">
        <v>20812236.120000001</v>
      </c>
      <c r="NY198">
        <v>52142868.179999992</v>
      </c>
      <c r="NZ198">
        <v>36883567.109999999</v>
      </c>
      <c r="OA198">
        <v>13639777.710000001</v>
      </c>
      <c r="OB198">
        <v>16994788.199999999</v>
      </c>
      <c r="OC198">
        <v>53466102.68999999</v>
      </c>
      <c r="OD198">
        <v>55514323.409999996</v>
      </c>
      <c r="OE198">
        <v>9056515.2599999998</v>
      </c>
      <c r="OF198">
        <v>11456313.18</v>
      </c>
      <c r="OG198">
        <v>15046937.1</v>
      </c>
      <c r="OH198">
        <v>45687457.139999993</v>
      </c>
      <c r="OI198">
        <v>68674084.829999983</v>
      </c>
      <c r="OJ198">
        <v>13360784.189999999</v>
      </c>
      <c r="OK198">
        <v>25595954.280000001</v>
      </c>
      <c r="OL198">
        <v>20078460.48</v>
      </c>
      <c r="OM198">
        <v>28692668.940000001</v>
      </c>
      <c r="ON198">
        <v>30573323.43</v>
      </c>
      <c r="OO198">
        <v>38857786.499999993</v>
      </c>
      <c r="OP198">
        <v>24589706.309999999</v>
      </c>
      <c r="OQ198">
        <v>14706134.039999999</v>
      </c>
      <c r="OR198">
        <v>22035951.600000001</v>
      </c>
      <c r="OS198">
        <v>25276415.969999999</v>
      </c>
      <c r="OT198">
        <v>24732888.95999999</v>
      </c>
      <c r="OU198">
        <v>28929132.960000001</v>
      </c>
      <c r="OV198">
        <v>27462148.739999998</v>
      </c>
      <c r="OW198">
        <v>11833124.550000001</v>
      </c>
      <c r="OX198">
        <v>16981745.82</v>
      </c>
      <c r="OY198">
        <v>12185268.810000001</v>
      </c>
      <c r="OZ198">
        <v>41767087.829999998</v>
      </c>
      <c r="PA198">
        <v>28888588.170000002</v>
      </c>
      <c r="PB198">
        <v>15728826.75</v>
      </c>
      <c r="PC198">
        <v>9442966.6499999985</v>
      </c>
      <c r="PD198">
        <v>29450544.629999999</v>
      </c>
      <c r="PE198">
        <v>24923421.120000001</v>
      </c>
      <c r="PF198">
        <v>884897.12999999989</v>
      </c>
      <c r="PG198">
        <v>30491099.73</v>
      </c>
      <c r="PH198">
        <v>6486032.2799999993</v>
      </c>
      <c r="PI198">
        <v>22219111.98</v>
      </c>
      <c r="PJ198">
        <v>10876210.800000001</v>
      </c>
      <c r="PK198">
        <v>1871014.47</v>
      </c>
      <c r="PL198">
        <v>21186779.25</v>
      </c>
      <c r="PM198">
        <v>16663341.630000001</v>
      </c>
      <c r="PN198">
        <v>32546408.699999992</v>
      </c>
      <c r="PO198">
        <v>57775475.159999989</v>
      </c>
      <c r="PP198">
        <v>38994731.489999987</v>
      </c>
      <c r="PQ198">
        <v>25440579.84</v>
      </c>
      <c r="PR198">
        <v>21751287.48</v>
      </c>
      <c r="PS198">
        <v>22379022.899999999</v>
      </c>
      <c r="PT198">
        <v>21577200.059999999</v>
      </c>
      <c r="PU198">
        <v>19371053.129999999</v>
      </c>
      <c r="PV198">
        <v>25586881.32</v>
      </c>
      <c r="PW198">
        <v>25422717.449999999</v>
      </c>
      <c r="PX198">
        <v>19321435.379999999</v>
      </c>
      <c r="PY198">
        <v>35905388.609999999</v>
      </c>
      <c r="PZ198">
        <v>18152724.719999999</v>
      </c>
      <c r="QA198">
        <v>12634947.390000001</v>
      </c>
      <c r="QB198">
        <v>12282519.6</v>
      </c>
      <c r="QC198">
        <v>45972404.789999999</v>
      </c>
      <c r="QD198">
        <v>17879685.329999998</v>
      </c>
      <c r="QE198">
        <v>24000814.5</v>
      </c>
      <c r="QF198">
        <v>45223318.529999986</v>
      </c>
      <c r="QG198">
        <v>10881314.34</v>
      </c>
      <c r="QH198">
        <v>20166638.309999999</v>
      </c>
      <c r="QI198">
        <v>6348803.7599999998</v>
      </c>
      <c r="QJ198">
        <v>27338529.66</v>
      </c>
      <c r="QK198">
        <v>29535320.100000001</v>
      </c>
      <c r="QL198">
        <v>10764499.98</v>
      </c>
      <c r="QM198">
        <v>9494002.0499999989</v>
      </c>
      <c r="QN198">
        <v>19368217.829999998</v>
      </c>
      <c r="QO198">
        <v>26998860.719999999</v>
      </c>
      <c r="QP198">
        <v>21261914.699999999</v>
      </c>
      <c r="QQ198">
        <v>20618301.600000001</v>
      </c>
      <c r="QR198">
        <v>19534366.41</v>
      </c>
      <c r="QS198">
        <v>25316960.760000002</v>
      </c>
      <c r="QT198">
        <v>23460122.789999999</v>
      </c>
      <c r="QU198">
        <v>26353546.43999999</v>
      </c>
      <c r="QV198">
        <v>18637844.550000001</v>
      </c>
      <c r="QW198">
        <v>35608816.229999989</v>
      </c>
      <c r="QX198">
        <v>21881144.219999999</v>
      </c>
      <c r="QY198">
        <v>15460607.369999999</v>
      </c>
      <c r="QZ198">
        <v>19344117.780000001</v>
      </c>
      <c r="RA198">
        <v>27029481.960000001</v>
      </c>
      <c r="RB198">
        <v>24781656.11999999</v>
      </c>
      <c r="RC198">
        <v>10922142.66</v>
      </c>
      <c r="RD198">
        <v>17584814.129999999</v>
      </c>
      <c r="RE198">
        <v>15251645.76</v>
      </c>
      <c r="RF198">
        <v>13344339.449999999</v>
      </c>
      <c r="RG198">
        <v>27580380.75</v>
      </c>
      <c r="RH198">
        <v>19298469.449999999</v>
      </c>
      <c r="RI198">
        <v>27347602.620000001</v>
      </c>
      <c r="RJ198">
        <v>37490037.779999986</v>
      </c>
      <c r="RK198">
        <v>23912353.140000001</v>
      </c>
      <c r="RL198">
        <v>25353819.66</v>
      </c>
      <c r="RM198">
        <v>36427083.809999987</v>
      </c>
      <c r="RN198">
        <v>15857265.84</v>
      </c>
      <c r="RO198">
        <v>26158194.27</v>
      </c>
      <c r="RP198">
        <v>16134558.18</v>
      </c>
      <c r="RQ198">
        <v>50465788.229999997</v>
      </c>
      <c r="RR198">
        <v>13614827.07</v>
      </c>
      <c r="RS198">
        <v>15562961.699999999</v>
      </c>
      <c r="RT198">
        <v>28914672.93</v>
      </c>
      <c r="RU198">
        <v>19876870.649999999</v>
      </c>
      <c r="RV198">
        <v>34548697.559999987</v>
      </c>
      <c r="RW198">
        <v>17291927.640000001</v>
      </c>
      <c r="RX198">
        <v>16409582.279999999</v>
      </c>
      <c r="RY198">
        <v>54887438.579999998</v>
      </c>
      <c r="RZ198">
        <v>18928462.800000001</v>
      </c>
      <c r="SA198">
        <v>16589056.77</v>
      </c>
      <c r="SB198">
        <v>26134661.280000001</v>
      </c>
      <c r="SC198">
        <v>18678672.870000001</v>
      </c>
      <c r="SD198">
        <v>26375378.25</v>
      </c>
      <c r="SE198">
        <v>42734208.659999996</v>
      </c>
      <c r="SF198">
        <v>26792450.879999999</v>
      </c>
      <c r="SG198">
        <v>3128470.02</v>
      </c>
      <c r="SH198">
        <v>27277854.239999998</v>
      </c>
      <c r="SI198">
        <v>38463679.799999997</v>
      </c>
      <c r="SJ198">
        <v>2821123.5</v>
      </c>
      <c r="SK198">
        <v>27209239.98</v>
      </c>
      <c r="SL198">
        <v>22831253.25</v>
      </c>
      <c r="SM198">
        <v>25261105.350000001</v>
      </c>
      <c r="SN198">
        <v>29449410.510000002</v>
      </c>
      <c r="SO198">
        <v>15302397.630000001</v>
      </c>
      <c r="SP198">
        <v>29014759.02</v>
      </c>
      <c r="SQ198">
        <v>23857915.379999999</v>
      </c>
      <c r="SR198">
        <v>21394039.68</v>
      </c>
      <c r="SS198">
        <v>20885670.390000001</v>
      </c>
      <c r="ST198">
        <v>26570446.890000001</v>
      </c>
      <c r="SU198">
        <v>15303815.279999999</v>
      </c>
      <c r="SV198">
        <v>18486723.059999999</v>
      </c>
      <c r="SW198">
        <v>7099024.1399999997</v>
      </c>
      <c r="SX198">
        <v>23767469.309999999</v>
      </c>
      <c r="SY198">
        <v>32836743.419999991</v>
      </c>
      <c r="SZ198">
        <v>22591103.34</v>
      </c>
      <c r="TA198">
        <v>20684647.620000001</v>
      </c>
      <c r="TB198">
        <v>13577968.17</v>
      </c>
      <c r="TC198">
        <v>39687678.809999987</v>
      </c>
      <c r="TD198">
        <v>8308563.1199999992</v>
      </c>
      <c r="TE198">
        <v>12238855.98</v>
      </c>
      <c r="TF198">
        <v>23021218.34999999</v>
      </c>
      <c r="TG198">
        <v>29350175.00999999</v>
      </c>
      <c r="TH198">
        <v>10940005.050000001</v>
      </c>
      <c r="TI198">
        <v>22117324.710000001</v>
      </c>
      <c r="TJ198">
        <v>23710763.309999999</v>
      </c>
      <c r="TK198">
        <v>25036833.120000001</v>
      </c>
      <c r="TL198">
        <v>19770830.43</v>
      </c>
      <c r="TM198">
        <v>25286623.050000001</v>
      </c>
      <c r="TN198">
        <v>25851698.34</v>
      </c>
      <c r="TO198">
        <v>17395132.559999999</v>
      </c>
      <c r="TP198">
        <v>34022749.409999996</v>
      </c>
      <c r="TQ198">
        <v>13984550.189999999</v>
      </c>
      <c r="TR198">
        <v>33163369.98</v>
      </c>
      <c r="TS198">
        <v>30233087.43</v>
      </c>
      <c r="TT198">
        <v>19234675.199999999</v>
      </c>
      <c r="TU198">
        <v>15718052.609999999</v>
      </c>
      <c r="TV198">
        <v>13789198.02</v>
      </c>
      <c r="TW198">
        <v>15245975.16</v>
      </c>
      <c r="TX198">
        <v>15223292.76</v>
      </c>
      <c r="TY198">
        <v>31680508.079999991</v>
      </c>
      <c r="TZ198">
        <v>24541506.20999999</v>
      </c>
      <c r="UA198">
        <v>19327673.039999999</v>
      </c>
      <c r="UB198">
        <v>12417763.41</v>
      </c>
      <c r="UC198">
        <v>24020661.600000001</v>
      </c>
      <c r="UD198">
        <v>41251063.229999997</v>
      </c>
      <c r="UE198">
        <v>18575467.949999999</v>
      </c>
      <c r="UF198">
        <v>35117458.739999987</v>
      </c>
      <c r="UG198">
        <v>34114896.659999996</v>
      </c>
      <c r="UH198">
        <v>25432641</v>
      </c>
      <c r="UI198">
        <v>23902429.59</v>
      </c>
      <c r="UJ198">
        <v>2335436.61</v>
      </c>
      <c r="UK198">
        <v>44320559.009999998</v>
      </c>
      <c r="UL198">
        <v>16932978.66</v>
      </c>
      <c r="UM198">
        <v>25092972.059999999</v>
      </c>
      <c r="UN198">
        <v>30374568.899999999</v>
      </c>
      <c r="UO198">
        <v>12620203.83</v>
      </c>
      <c r="UP198">
        <v>17566668.210000001</v>
      </c>
      <c r="UQ198">
        <v>1480310.13</v>
      </c>
      <c r="UR198">
        <v>40541954.700000003</v>
      </c>
      <c r="US198">
        <v>23403133.260000002</v>
      </c>
      <c r="UT198">
        <v>35429625.270000003</v>
      </c>
      <c r="UU198">
        <v>35949335.759999998</v>
      </c>
      <c r="UV198">
        <v>2613579.54</v>
      </c>
      <c r="UW198">
        <v>37201687.770000003</v>
      </c>
      <c r="UX198">
        <v>28702592.489999998</v>
      </c>
      <c r="UY198">
        <v>23287453.02</v>
      </c>
      <c r="UZ198">
        <v>27891980.219999999</v>
      </c>
      <c r="VA198">
        <v>11997855.48</v>
      </c>
      <c r="VB198">
        <v>10804194.18</v>
      </c>
      <c r="VC198">
        <v>23888536.620000001</v>
      </c>
      <c r="VD198">
        <v>21671048.489999998</v>
      </c>
      <c r="VE198">
        <v>20832650.280000001</v>
      </c>
      <c r="VF198">
        <v>27299402.52</v>
      </c>
      <c r="VG198">
        <v>24037673.399999999</v>
      </c>
      <c r="VH198">
        <v>34106674.289999999</v>
      </c>
      <c r="VI198">
        <v>22070258.73</v>
      </c>
      <c r="VJ198">
        <v>22011284.489999998</v>
      </c>
      <c r="VK198">
        <v>23081043.18</v>
      </c>
      <c r="VL198">
        <v>17440213.829999998</v>
      </c>
      <c r="VM198">
        <v>6562585.379999999</v>
      </c>
      <c r="VN198">
        <v>32833341.059999991</v>
      </c>
      <c r="VO198">
        <v>27609867.870000001</v>
      </c>
      <c r="VP198">
        <v>21220519.32</v>
      </c>
      <c r="VQ198">
        <v>13324208.82</v>
      </c>
      <c r="VR198">
        <v>9233154.4499999993</v>
      </c>
      <c r="VS198">
        <v>20714985.329999998</v>
      </c>
      <c r="VT198">
        <v>25217725.260000002</v>
      </c>
      <c r="VU198">
        <v>26018981.039999999</v>
      </c>
      <c r="VV198">
        <v>28810333.890000001</v>
      </c>
      <c r="VW198">
        <v>6796781.1599999992</v>
      </c>
      <c r="VX198">
        <v>15066217.140000001</v>
      </c>
      <c r="VY198">
        <v>29460751.710000001</v>
      </c>
      <c r="VZ198">
        <v>6798198.8099999996</v>
      </c>
      <c r="WA198">
        <v>25479706.98</v>
      </c>
      <c r="WB198">
        <v>33806983.079999998</v>
      </c>
      <c r="WC198">
        <v>14604630.300000001</v>
      </c>
      <c r="WD198">
        <v>23935602.600000001</v>
      </c>
      <c r="WE198">
        <v>32693560.77</v>
      </c>
      <c r="WF198">
        <v>21356046.66</v>
      </c>
      <c r="WG198">
        <v>48240928.32</v>
      </c>
      <c r="WH198">
        <v>30476356.169999991</v>
      </c>
      <c r="WI198">
        <v>18098570.489999998</v>
      </c>
      <c r="WJ198">
        <v>21600449.52</v>
      </c>
      <c r="WK198">
        <v>27175783.440000001</v>
      </c>
      <c r="WL198">
        <v>45610620.509999998</v>
      </c>
      <c r="WM198">
        <v>17449853.850000001</v>
      </c>
      <c r="WN198">
        <v>46950866.819999993</v>
      </c>
      <c r="WO198">
        <v>22930772.280000001</v>
      </c>
      <c r="WP198">
        <v>29834160.719999999</v>
      </c>
      <c r="WQ198">
        <v>28483140.27</v>
      </c>
      <c r="WR198">
        <v>29499878.850000001</v>
      </c>
      <c r="WS198">
        <v>18338436.870000001</v>
      </c>
      <c r="WT198">
        <v>6477526.379999999</v>
      </c>
      <c r="WU198">
        <v>28442028.420000002</v>
      </c>
      <c r="WV198">
        <v>10705809.27</v>
      </c>
      <c r="WW198">
        <v>22112504.699999999</v>
      </c>
      <c r="WX198">
        <v>7712583.0600000015</v>
      </c>
      <c r="WY198">
        <v>22412762.969999999</v>
      </c>
      <c r="WZ198">
        <v>38831701.739999987</v>
      </c>
      <c r="XA198">
        <v>26290035.719999999</v>
      </c>
      <c r="XB198">
        <v>10585025.49</v>
      </c>
      <c r="XC198">
        <v>15116969.01</v>
      </c>
      <c r="XD198">
        <v>37998974.130000003</v>
      </c>
      <c r="XE198">
        <v>21510854.039999999</v>
      </c>
      <c r="XF198">
        <v>30469267.920000002</v>
      </c>
      <c r="XG198">
        <v>8423676.2999999989</v>
      </c>
      <c r="XH198">
        <v>23239252.920000002</v>
      </c>
      <c r="XI198">
        <v>18819020.219999999</v>
      </c>
      <c r="XJ198">
        <v>26342772.300000001</v>
      </c>
      <c r="XK198">
        <v>22286592.120000001</v>
      </c>
      <c r="XL198">
        <v>32445188.489999998</v>
      </c>
      <c r="XM198">
        <v>10026187.859999999</v>
      </c>
      <c r="XN198">
        <v>56602228.020000003</v>
      </c>
      <c r="XO198">
        <v>21577200.059999999</v>
      </c>
      <c r="XP198">
        <v>21759509.850000001</v>
      </c>
      <c r="XQ198">
        <v>22868679.210000001</v>
      </c>
      <c r="XR198">
        <v>11657335.949999999</v>
      </c>
      <c r="XS198">
        <v>31480902.960000001</v>
      </c>
      <c r="XT198">
        <v>25732615.739999998</v>
      </c>
      <c r="XU198">
        <v>58497059.009999998</v>
      </c>
      <c r="XV198">
        <v>39154925.939999998</v>
      </c>
      <c r="XW198">
        <v>35621575.079999998</v>
      </c>
      <c r="XX198">
        <v>18196955.399999999</v>
      </c>
      <c r="XY198">
        <v>25747642.829999998</v>
      </c>
      <c r="XZ198">
        <v>37803621.959999993</v>
      </c>
      <c r="YA198">
        <v>30643355.34</v>
      </c>
      <c r="YB198">
        <v>8846703.0599999987</v>
      </c>
      <c r="YC198">
        <v>26851141.59</v>
      </c>
      <c r="YD198">
        <v>21432316.23</v>
      </c>
      <c r="YE198">
        <v>30557162.219999999</v>
      </c>
      <c r="YF198">
        <v>27894815.52</v>
      </c>
      <c r="YG198">
        <v>23304748.350000001</v>
      </c>
      <c r="YH198">
        <v>48268147.200000003</v>
      </c>
      <c r="YI198">
        <v>30626910.600000001</v>
      </c>
      <c r="YJ198">
        <v>40974905.009999998</v>
      </c>
      <c r="YK198">
        <v>43545955.049999997</v>
      </c>
      <c r="YL198">
        <v>11968368.359999999</v>
      </c>
      <c r="YM198">
        <v>30526824.510000002</v>
      </c>
      <c r="YN198">
        <v>22100029.379999999</v>
      </c>
      <c r="YO198">
        <v>45397122.419999987</v>
      </c>
      <c r="YP198">
        <v>11127418.380000001</v>
      </c>
      <c r="YQ198">
        <v>29956929.20999999</v>
      </c>
      <c r="YR198">
        <v>18686044.649999999</v>
      </c>
      <c r="YS198">
        <v>29606202.600000001</v>
      </c>
      <c r="YT198">
        <v>7774959.6600000001</v>
      </c>
      <c r="YU198">
        <v>7941108.2399999993</v>
      </c>
      <c r="YV198">
        <v>30936241.829999991</v>
      </c>
      <c r="YW198">
        <v>25819092.390000001</v>
      </c>
      <c r="YX198">
        <v>26345324.07</v>
      </c>
      <c r="YY198">
        <v>19809106.98</v>
      </c>
      <c r="YZ198">
        <v>31443477</v>
      </c>
      <c r="ZA198">
        <v>43753782.539999999</v>
      </c>
      <c r="ZB198">
        <v>52938453.359999999</v>
      </c>
      <c r="ZC198">
        <v>34292386.439999998</v>
      </c>
      <c r="ZD198">
        <v>9408943.0499999989</v>
      </c>
      <c r="ZE198">
        <v>19573210.02</v>
      </c>
      <c r="ZF198">
        <v>17275482.899999999</v>
      </c>
      <c r="ZG198">
        <v>28134398.370000001</v>
      </c>
      <c r="ZH198">
        <v>9845862.7799999993</v>
      </c>
      <c r="ZI198">
        <v>29113427.460000001</v>
      </c>
      <c r="ZJ198">
        <v>25746792.239999998</v>
      </c>
      <c r="ZK198">
        <v>13147569.630000001</v>
      </c>
      <c r="ZL198">
        <v>25097225.010000002</v>
      </c>
      <c r="ZM198">
        <v>27312444.899999999</v>
      </c>
      <c r="ZN198">
        <v>23396045.010000002</v>
      </c>
      <c r="ZO198">
        <v>17042137.710000001</v>
      </c>
      <c r="ZP198">
        <v>23540928.84</v>
      </c>
      <c r="ZQ198">
        <v>30464447.91</v>
      </c>
      <c r="ZR198">
        <v>15015465.27</v>
      </c>
      <c r="ZS198">
        <v>21483068.09999999</v>
      </c>
      <c r="ZT198">
        <v>25482258.75</v>
      </c>
      <c r="ZU198">
        <v>15943742.49</v>
      </c>
      <c r="ZV198">
        <v>30561982.23</v>
      </c>
      <c r="ZW198">
        <v>10255847.16</v>
      </c>
      <c r="ZX198">
        <v>43221880.259999998</v>
      </c>
      <c r="ZY198">
        <v>13489790.34</v>
      </c>
      <c r="ZZ198">
        <v>28323512.879999999</v>
      </c>
      <c r="AAA198">
        <v>29301691.379999999</v>
      </c>
      <c r="AAB198">
        <v>27925720.289999999</v>
      </c>
      <c r="AAC198">
        <v>53294850.569999993</v>
      </c>
      <c r="AAD198">
        <v>15424882.59</v>
      </c>
      <c r="AAE198">
        <v>22964512.350000001</v>
      </c>
      <c r="AAF198">
        <v>24561353.309999999</v>
      </c>
      <c r="AAG198">
        <v>14030765.58</v>
      </c>
      <c r="AAH198">
        <v>15811050.449999999</v>
      </c>
      <c r="AAI198">
        <v>23721820.98</v>
      </c>
      <c r="AAJ198">
        <v>36960403.739999987</v>
      </c>
      <c r="AAK198">
        <v>24378759.989999998</v>
      </c>
      <c r="AAL198">
        <v>19125232.620000001</v>
      </c>
      <c r="AAM198">
        <v>2770371.63</v>
      </c>
      <c r="AAN198">
        <v>23839769.45999999</v>
      </c>
      <c r="AAO198">
        <v>71221885.409999982</v>
      </c>
      <c r="AAP198">
        <v>26946407.670000002</v>
      </c>
      <c r="AAQ198">
        <v>33694138.140000001</v>
      </c>
      <c r="AAR198">
        <v>32419954.319999989</v>
      </c>
      <c r="AAS198">
        <v>11675198.34</v>
      </c>
      <c r="AAT198">
        <v>14375821.59</v>
      </c>
      <c r="AAU198">
        <v>17047524.780000001</v>
      </c>
      <c r="AAV198">
        <v>13872839.369999999</v>
      </c>
      <c r="AAW198">
        <v>44127475.079999998</v>
      </c>
      <c r="AAX198">
        <v>6123680.9399999985</v>
      </c>
      <c r="AAY198">
        <v>26748503.73</v>
      </c>
      <c r="AAZ198">
        <v>26969657.129999999</v>
      </c>
      <c r="ABA198">
        <v>16813896.059999999</v>
      </c>
      <c r="ABB198">
        <v>31181495.280000001</v>
      </c>
      <c r="ABC198">
        <v>40673796.149999999</v>
      </c>
      <c r="ABD198">
        <v>26308465.170000002</v>
      </c>
      <c r="ABE198">
        <v>12247078.35</v>
      </c>
      <c r="ABF198">
        <v>25118206.23</v>
      </c>
      <c r="ABG198">
        <v>33767288.880000003</v>
      </c>
      <c r="ABH198">
        <v>31496497.109999999</v>
      </c>
      <c r="ABI198">
        <v>33092487.48</v>
      </c>
      <c r="ABJ198">
        <v>44072470.25999999</v>
      </c>
      <c r="ABK198">
        <v>26511756.18</v>
      </c>
      <c r="ABL198">
        <v>16567224.960000001</v>
      </c>
      <c r="ABM198">
        <v>12883319.67</v>
      </c>
      <c r="ABN198">
        <v>20188470.120000001</v>
      </c>
      <c r="ABO198">
        <v>42949124.399999991</v>
      </c>
      <c r="ABP198">
        <v>29964868.04999999</v>
      </c>
      <c r="ABQ198">
        <v>32307109.379999999</v>
      </c>
      <c r="ABR198">
        <v>339952.47</v>
      </c>
      <c r="ABS198">
        <v>21046431.899999999</v>
      </c>
      <c r="ABT198">
        <v>49100307.749999993</v>
      </c>
      <c r="ABU198">
        <v>14139641.1</v>
      </c>
      <c r="ABV198">
        <v>12500837.699999999</v>
      </c>
      <c r="ABW198">
        <v>16716361.74</v>
      </c>
      <c r="ABX198">
        <v>53302789.409999996</v>
      </c>
      <c r="ABY198">
        <v>24178020.75</v>
      </c>
      <c r="ABZ198">
        <v>7925797.6199999992</v>
      </c>
      <c r="ACA198">
        <v>21610373.07</v>
      </c>
      <c r="ACB198">
        <v>3260027.939999999</v>
      </c>
      <c r="ACC198">
        <v>19923653.100000001</v>
      </c>
      <c r="ACD198">
        <v>23732595.120000001</v>
      </c>
      <c r="ACE198">
        <v>32550945.18</v>
      </c>
      <c r="ACF198">
        <v>16512220.140000001</v>
      </c>
      <c r="ACG198">
        <v>31459638.20999999</v>
      </c>
      <c r="ACH198">
        <v>35880437.969999999</v>
      </c>
      <c r="ACI198">
        <v>34490290.380000003</v>
      </c>
      <c r="ACJ198">
        <v>12383456.279999999</v>
      </c>
      <c r="ACK198">
        <v>10896624.960000001</v>
      </c>
      <c r="ACL198">
        <v>23741101.02</v>
      </c>
      <c r="ACM198">
        <v>10714882.23</v>
      </c>
      <c r="ACN198">
        <v>15049488.869999999</v>
      </c>
      <c r="ACO198">
        <v>18488991.300000001</v>
      </c>
      <c r="ACP198">
        <v>28555723.949999999</v>
      </c>
      <c r="ACQ198">
        <v>20700525.300000001</v>
      </c>
      <c r="ACR198">
        <v>23837784.75</v>
      </c>
      <c r="ACS198">
        <v>29904192.629999999</v>
      </c>
      <c r="ACT198">
        <v>46235237.100000001</v>
      </c>
      <c r="ACU198">
        <v>26238149.73</v>
      </c>
      <c r="ACV198">
        <v>12617652.060000001</v>
      </c>
      <c r="ACW198">
        <v>40854688.289999992</v>
      </c>
      <c r="ACX198">
        <v>18515643.120000001</v>
      </c>
      <c r="ACY198">
        <v>33171875.879999999</v>
      </c>
      <c r="ACZ198">
        <v>29509802.399999999</v>
      </c>
      <c r="ADA198">
        <v>28164452.550000001</v>
      </c>
      <c r="ADB198">
        <v>26474330.219999999</v>
      </c>
      <c r="ADC198">
        <v>10578787.83</v>
      </c>
      <c r="ADD198">
        <v>29757040.559999991</v>
      </c>
      <c r="ADE198">
        <v>42971239.739999987</v>
      </c>
      <c r="ADF198">
        <v>11978008.380000001</v>
      </c>
      <c r="ADG198">
        <v>23658593.789999999</v>
      </c>
      <c r="ADH198">
        <v>26547480.960000001</v>
      </c>
      <c r="ADI198">
        <v>40559533.560000002</v>
      </c>
      <c r="ADJ198">
        <v>28037714.639999989</v>
      </c>
      <c r="ADK198">
        <v>20439677.699999999</v>
      </c>
      <c r="ADL198">
        <v>1693524.69</v>
      </c>
      <c r="ADM198">
        <v>12987658.710000001</v>
      </c>
      <c r="ADN198">
        <v>14207404.77</v>
      </c>
      <c r="ADO198">
        <v>38483810.43</v>
      </c>
      <c r="ADP198">
        <v>6295500.1199999992</v>
      </c>
      <c r="ADQ198">
        <v>24920302.289999999</v>
      </c>
      <c r="ADR198">
        <v>2127892.65</v>
      </c>
      <c r="ADS198">
        <v>21445358.609999999</v>
      </c>
      <c r="ADT198">
        <v>19181938.620000001</v>
      </c>
      <c r="ADU198">
        <v>30091038.899999999</v>
      </c>
      <c r="ADV198">
        <v>18130042.32</v>
      </c>
      <c r="ADW198">
        <v>23703108</v>
      </c>
      <c r="ADX198">
        <v>14272333.140000001</v>
      </c>
      <c r="ADY198">
        <v>13714913.16</v>
      </c>
      <c r="ADZ198">
        <v>34560889.349999987</v>
      </c>
      <c r="AEA198">
        <v>24242665.59</v>
      </c>
      <c r="AEB198">
        <v>12395081.01</v>
      </c>
      <c r="AEC198">
        <v>27235608.27</v>
      </c>
      <c r="AED198">
        <v>13467391.470000001</v>
      </c>
      <c r="AEE198">
        <v>10514993.58</v>
      </c>
      <c r="AEF198">
        <v>17411010.239999998</v>
      </c>
      <c r="AEG198">
        <v>13916502.99</v>
      </c>
      <c r="AEH198">
        <v>31821989.550000001</v>
      </c>
      <c r="AEI198">
        <v>7469314.3200000003</v>
      </c>
      <c r="AEJ198">
        <v>30931421.819999989</v>
      </c>
      <c r="AEK198">
        <v>29043679.079999998</v>
      </c>
      <c r="AEL198">
        <v>50957429.249999993</v>
      </c>
      <c r="AEM198">
        <v>22680698.82</v>
      </c>
      <c r="AEN198">
        <v>14200883.58</v>
      </c>
      <c r="AEO198">
        <v>20950598.760000002</v>
      </c>
      <c r="AEP198">
        <v>34919554.799999997</v>
      </c>
      <c r="AEQ198">
        <v>16323672.689999999</v>
      </c>
      <c r="AER198">
        <v>31692416.34</v>
      </c>
      <c r="AES198">
        <v>45848502.179999992</v>
      </c>
      <c r="AET198">
        <v>20652041.670000002</v>
      </c>
      <c r="AEU198">
        <v>51931638.329999998</v>
      </c>
      <c r="AEV198">
        <v>28304516.370000001</v>
      </c>
      <c r="AEW198">
        <v>32089925.399999991</v>
      </c>
      <c r="AEX198">
        <v>25302217.199999999</v>
      </c>
      <c r="AEY198">
        <v>21959965.559999991</v>
      </c>
      <c r="AEZ198">
        <v>28760149.079999998</v>
      </c>
      <c r="AFA198">
        <v>5659825.8599999994</v>
      </c>
      <c r="AFB198">
        <v>22892779.260000002</v>
      </c>
      <c r="AFC198">
        <v>9205652.0399999991</v>
      </c>
      <c r="AFD198">
        <v>27011619.57</v>
      </c>
      <c r="AFE198">
        <v>26185696.68</v>
      </c>
      <c r="AFF198">
        <v>30298866.390000001</v>
      </c>
      <c r="AFG198">
        <v>12446967</v>
      </c>
      <c r="AFH198">
        <v>31881530.850000001</v>
      </c>
      <c r="AFI198">
        <v>22856487.420000002</v>
      </c>
      <c r="AFJ198">
        <v>31418242.829999998</v>
      </c>
      <c r="AFK198">
        <v>9197996.7299999986</v>
      </c>
      <c r="AFL198">
        <v>6774382.2899999991</v>
      </c>
      <c r="AFM198">
        <v>19383528.449999999</v>
      </c>
      <c r="AFN198">
        <v>26836114.5</v>
      </c>
      <c r="AFO198">
        <v>14452658.220000001</v>
      </c>
      <c r="AFP198">
        <v>27029765.489999998</v>
      </c>
      <c r="AFQ198">
        <v>27401473.32</v>
      </c>
      <c r="AFR198">
        <v>11891248.199999999</v>
      </c>
      <c r="AFS198">
        <v>35085703.380000003</v>
      </c>
      <c r="AFT198">
        <v>21938133.75</v>
      </c>
      <c r="AFU198">
        <v>18898408.620000001</v>
      </c>
      <c r="AFV198">
        <v>18626503.350000001</v>
      </c>
      <c r="AFW198">
        <v>18342122.760000002</v>
      </c>
      <c r="AFX198">
        <v>13921890.060000001</v>
      </c>
      <c r="AFY198">
        <v>19428042.66</v>
      </c>
      <c r="AFZ198">
        <v>27394668.600000001</v>
      </c>
      <c r="AGA198">
        <v>14496321.84</v>
      </c>
      <c r="AGB198">
        <v>46687183.920000002</v>
      </c>
      <c r="AGC198">
        <v>37720831.200000003</v>
      </c>
      <c r="AGD198">
        <v>10854662.52</v>
      </c>
      <c r="AGE198">
        <v>20767154.850000001</v>
      </c>
      <c r="AGF198">
        <v>21351510.18</v>
      </c>
      <c r="AGG198">
        <v>16627616.85</v>
      </c>
      <c r="AGH198">
        <v>13167416.73</v>
      </c>
      <c r="AGI198">
        <v>19555347.629999999</v>
      </c>
      <c r="AGJ198">
        <v>13326193.529999999</v>
      </c>
      <c r="AGK198">
        <v>28709680.739999991</v>
      </c>
      <c r="AGL198">
        <v>36342024.809999987</v>
      </c>
      <c r="AGM198">
        <v>33584695.559999987</v>
      </c>
      <c r="AGN198">
        <v>15469113.27</v>
      </c>
      <c r="AGO198">
        <v>16253924.310000001</v>
      </c>
      <c r="AGP198">
        <v>21479665.739999998</v>
      </c>
      <c r="AGQ198">
        <v>31824541.319999989</v>
      </c>
      <c r="AGR198">
        <v>8889232.5599999987</v>
      </c>
      <c r="AGS198">
        <v>16850187.899999999</v>
      </c>
      <c r="AGT198">
        <v>30928019.45999999</v>
      </c>
      <c r="AGU198">
        <v>27132970.41</v>
      </c>
      <c r="AGV198">
        <v>11584468.74</v>
      </c>
      <c r="AGW198">
        <v>17614017.719999999</v>
      </c>
      <c r="AGX198">
        <v>23337354.300000001</v>
      </c>
      <c r="AGY198">
        <v>4535912.9399999985</v>
      </c>
      <c r="AGZ198">
        <v>30461329.079999998</v>
      </c>
      <c r="AHA198">
        <v>33084265.109999999</v>
      </c>
      <c r="AHB198">
        <v>51453039.689999998</v>
      </c>
      <c r="AHC198">
        <v>13701870.779999999</v>
      </c>
      <c r="AHD198">
        <v>26934499.41</v>
      </c>
      <c r="AHE198">
        <v>24113659.440000001</v>
      </c>
      <c r="AHF198">
        <v>21884546.579999998</v>
      </c>
      <c r="AHG198">
        <v>21475129.25999999</v>
      </c>
      <c r="AHH198">
        <v>5645932.8899999997</v>
      </c>
      <c r="AHI198">
        <v>11105870.1</v>
      </c>
      <c r="AHJ198">
        <v>13584205.83</v>
      </c>
      <c r="AHK198">
        <v>26144301.300000001</v>
      </c>
      <c r="AHL198">
        <v>23781078.75</v>
      </c>
      <c r="AHM198">
        <v>18885082.710000001</v>
      </c>
      <c r="AHN198">
        <v>22748462.489999998</v>
      </c>
      <c r="AHO198">
        <v>48800616.539999999</v>
      </c>
      <c r="AHP198">
        <v>21348107.82</v>
      </c>
      <c r="AHQ198">
        <v>23417876.82</v>
      </c>
      <c r="AHR198">
        <v>18891036.84</v>
      </c>
      <c r="AHS198">
        <v>23774274.030000001</v>
      </c>
      <c r="AHT198">
        <v>10477284.09</v>
      </c>
      <c r="AHU198">
        <v>11497992.09</v>
      </c>
      <c r="AHV198">
        <v>29349891.48</v>
      </c>
      <c r="AHW198">
        <v>24895918.710000001</v>
      </c>
      <c r="AHX198">
        <v>40155503.309999987</v>
      </c>
      <c r="AHY198">
        <v>22419567.690000001</v>
      </c>
      <c r="AHZ198">
        <v>31911017.969999999</v>
      </c>
      <c r="AIA198">
        <v>18024852.690000001</v>
      </c>
      <c r="AIB198">
        <v>16252506.66</v>
      </c>
      <c r="AIC198">
        <v>12541382.49</v>
      </c>
      <c r="AID198">
        <v>8423676.3000000007</v>
      </c>
      <c r="AIE198">
        <v>24318651.629999999</v>
      </c>
      <c r="AIF198">
        <v>9725929.5899999999</v>
      </c>
      <c r="AIG198">
        <v>21642128.43</v>
      </c>
      <c r="AIH198">
        <v>14338112.1</v>
      </c>
      <c r="AII198">
        <v>19108787.879999999</v>
      </c>
      <c r="AIJ198">
        <v>26020398.690000001</v>
      </c>
      <c r="AIK198">
        <v>21983782.079999998</v>
      </c>
      <c r="AIL198">
        <v>30115138.949999999</v>
      </c>
      <c r="AIM198">
        <v>11028182.880000001</v>
      </c>
      <c r="AIN198">
        <v>27407710.98</v>
      </c>
      <c r="AIO198">
        <v>42527231.759999998</v>
      </c>
      <c r="AIP198">
        <v>18852193.23</v>
      </c>
      <c r="AIQ198">
        <v>13638076.529999999</v>
      </c>
      <c r="AIR198">
        <v>6560884.1999999993</v>
      </c>
      <c r="AIS198">
        <v>13029337.619999999</v>
      </c>
      <c r="AIT198">
        <v>16944036.329999998</v>
      </c>
      <c r="AIU198">
        <v>28885469.34</v>
      </c>
      <c r="AIV198">
        <v>23036528.969999999</v>
      </c>
      <c r="AIW198">
        <v>60590928.060000002</v>
      </c>
      <c r="AIX198">
        <v>38048591.879999988</v>
      </c>
      <c r="AIY198">
        <v>5156843.6399999997</v>
      </c>
      <c r="AIZ198">
        <v>39009475.049999997</v>
      </c>
      <c r="AJA198">
        <v>7516380.2999999989</v>
      </c>
      <c r="AJB198">
        <v>5878143.96</v>
      </c>
      <c r="AJC198">
        <v>11471056.74</v>
      </c>
      <c r="AJD198">
        <v>38583896.520000003</v>
      </c>
      <c r="AJE198">
        <v>31790517.719999999</v>
      </c>
      <c r="AJF198">
        <v>17133434.370000001</v>
      </c>
      <c r="AJG198">
        <v>25331420.789999999</v>
      </c>
      <c r="AJH198">
        <v>19977240.27</v>
      </c>
      <c r="AJI198">
        <v>24320919.870000001</v>
      </c>
      <c r="AJJ198">
        <v>7997247.1799999988</v>
      </c>
      <c r="AJK198">
        <v>39625302.209999993</v>
      </c>
      <c r="AJL198">
        <v>25159885.140000001</v>
      </c>
      <c r="AJM198">
        <v>20198393.670000002</v>
      </c>
      <c r="AJN198">
        <v>25633096.710000001</v>
      </c>
      <c r="AJO198">
        <v>32848084.620000001</v>
      </c>
      <c r="AJP198">
        <v>42215065.229999997</v>
      </c>
      <c r="AJQ198">
        <v>21041328.359999999</v>
      </c>
      <c r="AJR198">
        <v>13569745.800000001</v>
      </c>
      <c r="AJS198">
        <v>26353262.91</v>
      </c>
      <c r="AJT198">
        <v>21083290.800000001</v>
      </c>
      <c r="AJU198">
        <v>37958712.869999997</v>
      </c>
      <c r="AJV198">
        <v>32610202.949999999</v>
      </c>
      <c r="AJW198">
        <v>23734579.829999998</v>
      </c>
      <c r="AJX198">
        <v>31301144.93999999</v>
      </c>
      <c r="AJY198">
        <v>7705211.2799999993</v>
      </c>
      <c r="AJZ198">
        <v>14324219.130000001</v>
      </c>
      <c r="AKA198">
        <v>18508271.34</v>
      </c>
      <c r="AKB198">
        <v>8771567.6099999975</v>
      </c>
      <c r="AKC198">
        <v>20811669.059999999</v>
      </c>
      <c r="AKD198">
        <v>51523355.130000003</v>
      </c>
    </row>
    <row r="199" spans="1:966" x14ac:dyDescent="0.25">
      <c r="A199">
        <v>197</v>
      </c>
      <c r="B199">
        <v>25118489.75999999</v>
      </c>
      <c r="C199">
        <v>57762716.309999987</v>
      </c>
      <c r="D199">
        <v>12004093.140000001</v>
      </c>
      <c r="E199">
        <v>29753354.669999991</v>
      </c>
      <c r="F199">
        <v>18147904.710000001</v>
      </c>
      <c r="G199">
        <v>44459488.709999993</v>
      </c>
      <c r="H199">
        <v>5078872.8899999997</v>
      </c>
      <c r="I199">
        <v>25168674.57</v>
      </c>
      <c r="J199">
        <v>16622229.779999999</v>
      </c>
      <c r="K199">
        <v>15522983.970000001</v>
      </c>
      <c r="L199">
        <v>13545929.279999999</v>
      </c>
      <c r="M199">
        <v>46432290.450000003</v>
      </c>
      <c r="N199">
        <v>10994726.34</v>
      </c>
      <c r="O199">
        <v>19236376.379999999</v>
      </c>
      <c r="P199">
        <v>23978699.16</v>
      </c>
      <c r="Q199">
        <v>17299582.949999999</v>
      </c>
      <c r="R199">
        <v>35434161.75</v>
      </c>
      <c r="S199">
        <v>14817277.800000001</v>
      </c>
      <c r="T199">
        <v>10675471.560000001</v>
      </c>
      <c r="U199">
        <v>6300603.6599999992</v>
      </c>
      <c r="V199">
        <v>3015058.02</v>
      </c>
      <c r="W199">
        <v>16600965.029999999</v>
      </c>
      <c r="X199">
        <v>27735755.190000001</v>
      </c>
      <c r="Y199">
        <v>21196419.27</v>
      </c>
      <c r="Z199">
        <v>13479016.199999999</v>
      </c>
      <c r="AA199">
        <v>13734476.73</v>
      </c>
      <c r="AB199">
        <v>24435465.989999998</v>
      </c>
      <c r="AC199">
        <v>27274735.41</v>
      </c>
      <c r="AD199">
        <v>27897650.82</v>
      </c>
      <c r="AE199">
        <v>36450049.740000002</v>
      </c>
      <c r="AF199">
        <v>2368893.15</v>
      </c>
      <c r="AG199">
        <v>13654521.27</v>
      </c>
      <c r="AH199">
        <v>17208569.82</v>
      </c>
      <c r="AI199">
        <v>11856374.01</v>
      </c>
      <c r="AJ199">
        <v>25102328.550000001</v>
      </c>
      <c r="AK199">
        <v>15150709.08</v>
      </c>
      <c r="AL199">
        <v>46371898.559999987</v>
      </c>
      <c r="AM199">
        <v>18055190.399999999</v>
      </c>
      <c r="AN199">
        <v>27068042.039999999</v>
      </c>
      <c r="AO199">
        <v>23553120.629999999</v>
      </c>
      <c r="AP199">
        <v>19532381.699999999</v>
      </c>
      <c r="AQ199">
        <v>26395792.41</v>
      </c>
      <c r="AR199">
        <v>24029451.030000001</v>
      </c>
      <c r="AS199">
        <v>15263554.02</v>
      </c>
      <c r="AT199">
        <v>21512838.75</v>
      </c>
      <c r="AU199">
        <v>17156683.829999998</v>
      </c>
      <c r="AV199">
        <v>10778960.01</v>
      </c>
      <c r="AW199">
        <v>53401457.849999987</v>
      </c>
      <c r="AX199">
        <v>20881984.5</v>
      </c>
      <c r="AY199">
        <v>25776562.890000001</v>
      </c>
      <c r="AZ199">
        <v>37761659.520000003</v>
      </c>
      <c r="BA199">
        <v>21538072.919999991</v>
      </c>
      <c r="BB199">
        <v>2172690.39</v>
      </c>
      <c r="BC199">
        <v>19001330.010000002</v>
      </c>
      <c r="BD199">
        <v>28467546.120000001</v>
      </c>
      <c r="BE199">
        <v>26589159.870000001</v>
      </c>
      <c r="BF199">
        <v>12458591.73</v>
      </c>
      <c r="BG199">
        <v>24678451.199999999</v>
      </c>
      <c r="BH199">
        <v>50629385.039999999</v>
      </c>
      <c r="BI199">
        <v>50430063.450000003</v>
      </c>
      <c r="BJ199">
        <v>25563915.390000001</v>
      </c>
      <c r="BK199">
        <v>17649458.969999999</v>
      </c>
      <c r="BL199">
        <v>1090172.8500000001</v>
      </c>
      <c r="BM199">
        <v>24506915.550000001</v>
      </c>
      <c r="BN199">
        <v>22850533.289999999</v>
      </c>
      <c r="BO199">
        <v>25083899.100000001</v>
      </c>
      <c r="BP199">
        <v>11780104.439999999</v>
      </c>
      <c r="BQ199">
        <v>19711856.190000001</v>
      </c>
      <c r="BR199">
        <v>29976209.25</v>
      </c>
      <c r="BS199">
        <v>22665104.670000002</v>
      </c>
      <c r="BT199">
        <v>20338173.960000001</v>
      </c>
      <c r="BU199">
        <v>16678935.779999999</v>
      </c>
      <c r="BV199">
        <v>14103349.26</v>
      </c>
      <c r="BW199">
        <v>23985787.41</v>
      </c>
      <c r="BX199">
        <v>30732100.23</v>
      </c>
      <c r="BY199">
        <v>20781047.82</v>
      </c>
      <c r="BZ199">
        <v>41323363.380000003</v>
      </c>
      <c r="CA199">
        <v>29867617.260000002</v>
      </c>
      <c r="CB199">
        <v>23204945.789999999</v>
      </c>
      <c r="CC199">
        <v>32577596.999999989</v>
      </c>
      <c r="CD199">
        <v>25176896.940000001</v>
      </c>
      <c r="CE199">
        <v>9723377.8199999984</v>
      </c>
      <c r="CF199">
        <v>15605207.67</v>
      </c>
      <c r="CG199">
        <v>35670058.710000001</v>
      </c>
      <c r="CH199">
        <v>28354701.18</v>
      </c>
      <c r="CI199">
        <v>19957393.170000002</v>
      </c>
      <c r="CJ199">
        <v>24291716.280000001</v>
      </c>
      <c r="CK199">
        <v>20689184.100000001</v>
      </c>
      <c r="CL199">
        <v>5936267.6099999994</v>
      </c>
      <c r="CM199">
        <v>4202481.6599999992</v>
      </c>
      <c r="CN199">
        <v>21364552.559999999</v>
      </c>
      <c r="CO199">
        <v>16600114.439999999</v>
      </c>
      <c r="CP199">
        <v>2430986.2200000002</v>
      </c>
      <c r="CQ199">
        <v>28655810.039999999</v>
      </c>
      <c r="CR199">
        <v>23693751.510000002</v>
      </c>
      <c r="CS199">
        <v>29806658.309999991</v>
      </c>
      <c r="CT199">
        <v>26151673.079999998</v>
      </c>
      <c r="CU199">
        <v>32391601.32</v>
      </c>
      <c r="CV199">
        <v>26822221.530000001</v>
      </c>
      <c r="CW199">
        <v>11172216.119999999</v>
      </c>
      <c r="CX199">
        <v>53398055.489999987</v>
      </c>
      <c r="CY199">
        <v>18633875.129999999</v>
      </c>
      <c r="CZ199">
        <v>4370047.8899999997</v>
      </c>
      <c r="DA199">
        <v>19978657.920000002</v>
      </c>
      <c r="DB199">
        <v>13981998.42</v>
      </c>
      <c r="DC199">
        <v>20284303.260000002</v>
      </c>
      <c r="DD199">
        <v>8960682.1199999992</v>
      </c>
      <c r="DE199">
        <v>27969667.440000001</v>
      </c>
      <c r="DF199">
        <v>31112313.960000001</v>
      </c>
      <c r="DG199">
        <v>35592371.489999987</v>
      </c>
      <c r="DH199">
        <v>52323193.259999998</v>
      </c>
      <c r="DI199">
        <v>25421016.27</v>
      </c>
      <c r="DJ199">
        <v>22104565.859999999</v>
      </c>
      <c r="DK199">
        <v>23801209.379999999</v>
      </c>
      <c r="DL199">
        <v>27294866.039999999</v>
      </c>
      <c r="DM199">
        <v>14256171.93</v>
      </c>
      <c r="DN199">
        <v>18062845.710000001</v>
      </c>
      <c r="DO199">
        <v>49147940.789999999</v>
      </c>
      <c r="DP199">
        <v>32219215.079999998</v>
      </c>
      <c r="DQ199">
        <v>28882634.039999999</v>
      </c>
      <c r="DR199">
        <v>22542052.649999999</v>
      </c>
      <c r="DS199">
        <v>48966481.589999989</v>
      </c>
      <c r="DT199">
        <v>24506915.550000001</v>
      </c>
      <c r="DU199">
        <v>23323461.329999991</v>
      </c>
      <c r="DV199">
        <v>27510632.370000001</v>
      </c>
      <c r="DW199">
        <v>22147945.949999999</v>
      </c>
      <c r="DX199">
        <v>19256223.48</v>
      </c>
      <c r="DY199">
        <v>8603150.7899999991</v>
      </c>
      <c r="DZ199">
        <v>7169623.1099999994</v>
      </c>
      <c r="EA199">
        <v>24675332.370000001</v>
      </c>
      <c r="EB199">
        <v>16741595.91</v>
      </c>
      <c r="EC199">
        <v>19522458.149999999</v>
      </c>
      <c r="ED199">
        <v>11864029.32</v>
      </c>
      <c r="EE199">
        <v>30186304.98</v>
      </c>
      <c r="EF199">
        <v>19618007.760000002</v>
      </c>
      <c r="EG199">
        <v>15911136.539999999</v>
      </c>
      <c r="EH199">
        <v>8200254.6599999992</v>
      </c>
      <c r="EI199">
        <v>2661779.64</v>
      </c>
      <c r="EJ199">
        <v>29977910.43</v>
      </c>
      <c r="EK199">
        <v>28880649.329999998</v>
      </c>
      <c r="EL199">
        <v>9528592.709999999</v>
      </c>
      <c r="EM199">
        <v>36599753.579999998</v>
      </c>
      <c r="EN199">
        <v>40906857.809999987</v>
      </c>
      <c r="EO199">
        <v>16236061.92</v>
      </c>
      <c r="EP199">
        <v>24101184.120000001</v>
      </c>
      <c r="EQ199">
        <v>15733646.76</v>
      </c>
      <c r="ER199">
        <v>15923328.33</v>
      </c>
      <c r="ES199">
        <v>21372774.93</v>
      </c>
      <c r="ET199">
        <v>9311125.1999999993</v>
      </c>
      <c r="EU199">
        <v>17150729.699999999</v>
      </c>
      <c r="EV199">
        <v>26359217.039999999</v>
      </c>
      <c r="EW199">
        <v>17768258.039999999</v>
      </c>
      <c r="EX199">
        <v>37672631.099999987</v>
      </c>
      <c r="EY199">
        <v>13716330.810000001</v>
      </c>
      <c r="EZ199">
        <v>12926416.23</v>
      </c>
      <c r="FA199">
        <v>36006041.759999998</v>
      </c>
      <c r="FB199">
        <v>23385837.93</v>
      </c>
      <c r="FC199">
        <v>9208203.8099999987</v>
      </c>
      <c r="FD199">
        <v>15862369.380000001</v>
      </c>
      <c r="FE199">
        <v>6470154.5999999996</v>
      </c>
      <c r="FF199">
        <v>40010052.419999987</v>
      </c>
      <c r="FG199">
        <v>18210564.84</v>
      </c>
      <c r="FH199">
        <v>51165256.739999987</v>
      </c>
      <c r="FI199">
        <v>8795100.5999999996</v>
      </c>
      <c r="FJ199">
        <v>17651727.210000001</v>
      </c>
      <c r="FK199">
        <v>18850492.050000001</v>
      </c>
      <c r="FL199">
        <v>16006402.619999999</v>
      </c>
      <c r="FM199">
        <v>43468834.890000001</v>
      </c>
      <c r="FN199">
        <v>54820525.499999993</v>
      </c>
      <c r="FO199">
        <v>36209049.239999987</v>
      </c>
      <c r="FP199">
        <v>13026502.32</v>
      </c>
      <c r="FQ199">
        <v>34296355.859999999</v>
      </c>
      <c r="FR199">
        <v>28341942.329999998</v>
      </c>
      <c r="FS199">
        <v>12569735.49</v>
      </c>
      <c r="FT199">
        <v>19821865.829999998</v>
      </c>
      <c r="FU199">
        <v>8421124.5299999993</v>
      </c>
      <c r="FV199">
        <v>38949083.159999996</v>
      </c>
      <c r="FW199">
        <v>21255960.57</v>
      </c>
      <c r="FX199">
        <v>26179459.02</v>
      </c>
      <c r="FY199">
        <v>25592268.390000001</v>
      </c>
      <c r="FZ199">
        <v>2917523.7</v>
      </c>
      <c r="GA199">
        <v>19584551.219999999</v>
      </c>
      <c r="GB199">
        <v>18418392.329999998</v>
      </c>
      <c r="GC199">
        <v>27510632.370000001</v>
      </c>
      <c r="GD199">
        <v>40456045.109999999</v>
      </c>
      <c r="GE199">
        <v>6875035.4399999985</v>
      </c>
      <c r="GF199">
        <v>35802467.219999999</v>
      </c>
      <c r="GG199">
        <v>34554084.630000003</v>
      </c>
      <c r="GH199">
        <v>15244841.039999999</v>
      </c>
      <c r="GI199">
        <v>32222333.91</v>
      </c>
      <c r="GJ199">
        <v>35416015.829999998</v>
      </c>
      <c r="GK199">
        <v>27500992.34999999</v>
      </c>
      <c r="GL199">
        <v>8298356.0399999982</v>
      </c>
      <c r="GM199">
        <v>14911693.289999999</v>
      </c>
      <c r="GN199">
        <v>20159833.59</v>
      </c>
      <c r="GO199">
        <v>19383811.98</v>
      </c>
      <c r="GP199">
        <v>17350901.879999999</v>
      </c>
      <c r="GQ199">
        <v>13064778.869999999</v>
      </c>
      <c r="GR199">
        <v>13682590.74</v>
      </c>
      <c r="GS199">
        <v>20902115.129999999</v>
      </c>
      <c r="GT199">
        <v>23479686.359999999</v>
      </c>
      <c r="GU199">
        <v>34272539.340000004</v>
      </c>
      <c r="GV199">
        <v>16993937.609999999</v>
      </c>
      <c r="GW199">
        <v>38463679.799999997</v>
      </c>
      <c r="GX199">
        <v>18101972.850000001</v>
      </c>
      <c r="GY199">
        <v>7001206.2899999991</v>
      </c>
      <c r="GZ199">
        <v>16092312.210000001</v>
      </c>
      <c r="HA199">
        <v>50044462.649999999</v>
      </c>
      <c r="HB199">
        <v>19801735.199999999</v>
      </c>
      <c r="HC199">
        <v>17596722.390000001</v>
      </c>
      <c r="HD199">
        <v>46383806.819999993</v>
      </c>
      <c r="HE199">
        <v>22360593.449999999</v>
      </c>
      <c r="HF199">
        <v>29328343.199999999</v>
      </c>
      <c r="HG199">
        <v>2345643.689999999</v>
      </c>
      <c r="HH199">
        <v>36905115.389999993</v>
      </c>
      <c r="HI199">
        <v>25089002.640000001</v>
      </c>
      <c r="HJ199">
        <v>16015759.109999999</v>
      </c>
      <c r="HK199">
        <v>39486372.50999999</v>
      </c>
      <c r="HL199">
        <v>46308387.839999989</v>
      </c>
      <c r="HM199">
        <v>43209688.469999999</v>
      </c>
      <c r="HN199">
        <v>5397560.6099999994</v>
      </c>
      <c r="HO199">
        <v>27638504.399999999</v>
      </c>
      <c r="HP199">
        <v>22229319.059999999</v>
      </c>
      <c r="HQ199">
        <v>23808014.100000001</v>
      </c>
      <c r="HR199">
        <v>14528360.73</v>
      </c>
      <c r="HS199">
        <v>20978951.760000002</v>
      </c>
      <c r="HT199">
        <v>21955429.079999998</v>
      </c>
      <c r="HU199">
        <v>29219184.149999999</v>
      </c>
      <c r="HV199">
        <v>30509529.18</v>
      </c>
      <c r="HW199">
        <v>39167117.729999997</v>
      </c>
      <c r="HX199">
        <v>21799771.109999999</v>
      </c>
      <c r="HY199">
        <v>28458473.16</v>
      </c>
      <c r="HZ199">
        <v>19348937.789999999</v>
      </c>
      <c r="IA199">
        <v>22324868.670000002</v>
      </c>
      <c r="IB199">
        <v>18428882.940000001</v>
      </c>
      <c r="IC199">
        <v>23178861.030000001</v>
      </c>
      <c r="ID199">
        <v>9018805.7699999996</v>
      </c>
      <c r="IE199">
        <v>11888979.960000001</v>
      </c>
      <c r="IF199">
        <v>15931550.699999999</v>
      </c>
      <c r="IG199">
        <v>27227385.899999999</v>
      </c>
      <c r="IH199">
        <v>25390678.559999999</v>
      </c>
      <c r="II199">
        <v>25385575.02</v>
      </c>
      <c r="IJ199">
        <v>62357319.960000001</v>
      </c>
      <c r="IK199">
        <v>17990545.559999999</v>
      </c>
      <c r="IL199">
        <v>11995303.710000001</v>
      </c>
      <c r="IM199">
        <v>10191485.85</v>
      </c>
      <c r="IN199">
        <v>10508188.859999999</v>
      </c>
      <c r="IO199">
        <v>11255573.939999999</v>
      </c>
      <c r="IP199">
        <v>27086755.02</v>
      </c>
      <c r="IQ199">
        <v>8487187.0199999996</v>
      </c>
      <c r="IR199">
        <v>19520189.91</v>
      </c>
      <c r="IS199">
        <v>47486171.459999993</v>
      </c>
      <c r="IT199">
        <v>12961573.949999999</v>
      </c>
      <c r="IU199">
        <v>71430847.019999981</v>
      </c>
      <c r="IV199">
        <v>18288535.59</v>
      </c>
      <c r="IW199">
        <v>19337596.59</v>
      </c>
      <c r="IX199">
        <v>20623405.140000001</v>
      </c>
      <c r="IY199">
        <v>22112221.170000002</v>
      </c>
      <c r="IZ199">
        <v>26846605.109999999</v>
      </c>
      <c r="JA199">
        <v>26208662.609999999</v>
      </c>
      <c r="JB199">
        <v>31598000.850000001</v>
      </c>
      <c r="JC199">
        <v>44883649.590000004</v>
      </c>
      <c r="JD199">
        <v>18936401.640000001</v>
      </c>
      <c r="JE199">
        <v>17945747.82</v>
      </c>
      <c r="JF199">
        <v>42158359.229999997</v>
      </c>
      <c r="JG199">
        <v>719032.08</v>
      </c>
      <c r="JH199">
        <v>21929911.379999999</v>
      </c>
      <c r="JI199">
        <v>24654351.149999999</v>
      </c>
      <c r="JJ199">
        <v>14279137.859999999</v>
      </c>
      <c r="JK199">
        <v>35621008.020000003</v>
      </c>
      <c r="JL199">
        <v>32940515.399999999</v>
      </c>
      <c r="JM199">
        <v>19315764.780000001</v>
      </c>
      <c r="JN199">
        <v>34070665.979999997</v>
      </c>
      <c r="JO199">
        <v>35482078.319999993</v>
      </c>
      <c r="JP199">
        <v>21210028.710000001</v>
      </c>
      <c r="JQ199">
        <v>22149647.129999999</v>
      </c>
      <c r="JR199">
        <v>9911358.209999999</v>
      </c>
      <c r="JS199">
        <v>19882541.25</v>
      </c>
      <c r="JT199">
        <v>33380270.43</v>
      </c>
      <c r="JU199">
        <v>6677131.4999999991</v>
      </c>
      <c r="JV199">
        <v>25086734.399999999</v>
      </c>
      <c r="JW199">
        <v>14168844.689999999</v>
      </c>
      <c r="JX199">
        <v>36600604.169999987</v>
      </c>
      <c r="JY199">
        <v>12803080.68</v>
      </c>
      <c r="JZ199">
        <v>28606759.350000001</v>
      </c>
      <c r="KA199">
        <v>12200012.369999999</v>
      </c>
      <c r="KB199">
        <v>4744023.959999999</v>
      </c>
      <c r="KC199">
        <v>19753818.629999999</v>
      </c>
      <c r="KD199">
        <v>13536005.73</v>
      </c>
      <c r="KE199">
        <v>22600743.359999999</v>
      </c>
      <c r="KF199">
        <v>24140594.789999999</v>
      </c>
      <c r="KG199">
        <v>12619636.77</v>
      </c>
      <c r="KH199">
        <v>18221055.449999999</v>
      </c>
      <c r="KI199">
        <v>5865952.169999999</v>
      </c>
      <c r="KJ199">
        <v>17473103.309999999</v>
      </c>
      <c r="KK199">
        <v>33394730.45999999</v>
      </c>
      <c r="KL199">
        <v>19527845.219999999</v>
      </c>
      <c r="KM199">
        <v>19910610.719999999</v>
      </c>
      <c r="KN199">
        <v>24139460.670000002</v>
      </c>
      <c r="KO199">
        <v>28045369.949999999</v>
      </c>
      <c r="KP199">
        <v>6112339.7399999993</v>
      </c>
      <c r="KQ199">
        <v>6036920.7599999998</v>
      </c>
      <c r="KR199">
        <v>11437033.140000001</v>
      </c>
      <c r="KS199">
        <v>18113030.52</v>
      </c>
      <c r="KT199">
        <v>1668574.05</v>
      </c>
      <c r="KU199">
        <v>26199022.59</v>
      </c>
      <c r="KV199">
        <v>9234572.0999999996</v>
      </c>
      <c r="KW199">
        <v>9565451.6099999994</v>
      </c>
      <c r="KX199">
        <v>12926699.76</v>
      </c>
      <c r="KY199">
        <v>18953696.969999999</v>
      </c>
      <c r="KZ199">
        <v>46864957.229999997</v>
      </c>
      <c r="LA199">
        <v>45201486.719999999</v>
      </c>
      <c r="LB199">
        <v>26352695.850000001</v>
      </c>
      <c r="LC199">
        <v>2117118.5099999998</v>
      </c>
      <c r="LD199">
        <v>17932138.379999999</v>
      </c>
      <c r="LE199">
        <v>25699726.260000002</v>
      </c>
      <c r="LF199">
        <v>25043921.370000001</v>
      </c>
      <c r="LG199">
        <v>19190728.050000001</v>
      </c>
      <c r="LH199">
        <v>10750039.949999999</v>
      </c>
      <c r="LI199">
        <v>12386291.58</v>
      </c>
      <c r="LJ199">
        <v>20837753.82</v>
      </c>
      <c r="LK199">
        <v>22135470.629999999</v>
      </c>
      <c r="LL199">
        <v>2307367.14</v>
      </c>
      <c r="LM199">
        <v>14100797.49</v>
      </c>
      <c r="LN199">
        <v>18659959.890000001</v>
      </c>
      <c r="LO199">
        <v>64356206.459999993</v>
      </c>
      <c r="LP199">
        <v>17803132.23</v>
      </c>
      <c r="LQ199">
        <v>36538227.57</v>
      </c>
      <c r="LR199">
        <v>32271101.07</v>
      </c>
      <c r="LS199">
        <v>35923534.530000001</v>
      </c>
      <c r="LT199">
        <v>11133088.98</v>
      </c>
      <c r="LU199">
        <v>10265487.18</v>
      </c>
      <c r="LV199">
        <v>11623312.35</v>
      </c>
      <c r="LW199">
        <v>27239577.690000001</v>
      </c>
      <c r="LX199">
        <v>29615842.620000001</v>
      </c>
      <c r="LY199">
        <v>15440193.210000001</v>
      </c>
      <c r="LZ199">
        <v>34229159.249999993</v>
      </c>
      <c r="MA199">
        <v>25195042.859999999</v>
      </c>
      <c r="MB199">
        <v>17083533.09</v>
      </c>
      <c r="MC199">
        <v>22967914.710000001</v>
      </c>
      <c r="MD199">
        <v>23200125.780000001</v>
      </c>
      <c r="ME199">
        <v>15236618.67</v>
      </c>
      <c r="MF199">
        <v>10264636.59</v>
      </c>
      <c r="MG199">
        <v>20688333.510000002</v>
      </c>
      <c r="MH199">
        <v>46107081.539999999</v>
      </c>
      <c r="MI199">
        <v>9176164.9199999981</v>
      </c>
      <c r="MJ199">
        <v>17792925.149999999</v>
      </c>
      <c r="MK199">
        <v>19914013.079999998</v>
      </c>
      <c r="ML199">
        <v>24199569.030000001</v>
      </c>
      <c r="MM199">
        <v>21974425.59</v>
      </c>
      <c r="MN199">
        <v>14822948.4</v>
      </c>
      <c r="MO199">
        <v>26496445.559999999</v>
      </c>
      <c r="MP199">
        <v>19644943.109999999</v>
      </c>
      <c r="MQ199">
        <v>8230875.8999999994</v>
      </c>
      <c r="MR199">
        <v>23841754.170000002</v>
      </c>
      <c r="MS199">
        <v>30715088.43</v>
      </c>
      <c r="MT199">
        <v>24938731.739999998</v>
      </c>
      <c r="MU199">
        <v>50878040.849999987</v>
      </c>
      <c r="MV199">
        <v>10901728.5</v>
      </c>
      <c r="MW199">
        <v>24338782.260000002</v>
      </c>
      <c r="MX199">
        <v>27946985.039999999</v>
      </c>
      <c r="MY199">
        <v>39699303.539999992</v>
      </c>
      <c r="MZ199">
        <v>11292432.84</v>
      </c>
      <c r="NA199">
        <v>13452080.85</v>
      </c>
      <c r="NB199">
        <v>21730589.789999999</v>
      </c>
      <c r="NC199">
        <v>24035688.690000001</v>
      </c>
      <c r="ND199">
        <v>23880597.780000001</v>
      </c>
      <c r="NE199">
        <v>22313243.940000001</v>
      </c>
      <c r="NF199">
        <v>33226030.109999999</v>
      </c>
      <c r="NG199">
        <v>16396256.369999999</v>
      </c>
      <c r="NH199">
        <v>27229654.140000001</v>
      </c>
      <c r="NI199">
        <v>16782140.699999999</v>
      </c>
      <c r="NJ199">
        <v>20735399.489999998</v>
      </c>
      <c r="NK199">
        <v>24294551.579999998</v>
      </c>
      <c r="NL199">
        <v>17202899.219999999</v>
      </c>
      <c r="NM199">
        <v>21877458.329999998</v>
      </c>
      <c r="NN199">
        <v>42232360.559999987</v>
      </c>
      <c r="NO199">
        <v>31916121.510000002</v>
      </c>
      <c r="NP199">
        <v>29291484.29999999</v>
      </c>
      <c r="NQ199">
        <v>25109700.329999998</v>
      </c>
      <c r="NR199">
        <v>15821257.529999999</v>
      </c>
      <c r="NS199">
        <v>22764056.640000001</v>
      </c>
      <c r="NT199">
        <v>17762870.969999999</v>
      </c>
      <c r="NU199">
        <v>30176097.899999999</v>
      </c>
      <c r="NV199">
        <v>15727125.57</v>
      </c>
      <c r="NW199">
        <v>29360949.149999999</v>
      </c>
      <c r="NX199">
        <v>21301325.370000001</v>
      </c>
      <c r="NY199">
        <v>53769196.25999999</v>
      </c>
      <c r="NZ199">
        <v>37853239.710000001</v>
      </c>
      <c r="OA199">
        <v>13920188.880000001</v>
      </c>
      <c r="OB199">
        <v>18775640.129999999</v>
      </c>
      <c r="OC199">
        <v>53499275.700000003</v>
      </c>
      <c r="OD199">
        <v>55365753.689999998</v>
      </c>
      <c r="OE199">
        <v>8277374.8199999994</v>
      </c>
      <c r="OF199">
        <v>11771031.48</v>
      </c>
      <c r="OG199">
        <v>15242005.74</v>
      </c>
      <c r="OH199">
        <v>45217647.929999992</v>
      </c>
      <c r="OI199">
        <v>69407009.879999995</v>
      </c>
      <c r="OJ199">
        <v>13364470.08</v>
      </c>
      <c r="OK199">
        <v>24796116.149999999</v>
      </c>
      <c r="OL199">
        <v>20425784.73</v>
      </c>
      <c r="OM199">
        <v>28698623.07</v>
      </c>
      <c r="ON199">
        <v>30235922.73</v>
      </c>
      <c r="OO199">
        <v>38672924.939999998</v>
      </c>
      <c r="OP199">
        <v>24377909.399999999</v>
      </c>
      <c r="OQ199">
        <v>14718609.359999999</v>
      </c>
      <c r="OR199">
        <v>22819912.050000001</v>
      </c>
      <c r="OS199">
        <v>25509194.09999999</v>
      </c>
      <c r="OT199">
        <v>23693467.98</v>
      </c>
      <c r="OU199">
        <v>28524535.649999999</v>
      </c>
      <c r="OV199">
        <v>27489934.68</v>
      </c>
      <c r="OW199">
        <v>12189521.76</v>
      </c>
      <c r="OX199">
        <v>17107633.140000001</v>
      </c>
      <c r="OY199">
        <v>11945685.960000001</v>
      </c>
      <c r="OZ199">
        <v>39471345.419999987</v>
      </c>
      <c r="PA199">
        <v>29510085.93</v>
      </c>
      <c r="PB199">
        <v>15315723.539999999</v>
      </c>
      <c r="PC199">
        <v>9911641.7399999984</v>
      </c>
      <c r="PD199">
        <v>28902764.670000002</v>
      </c>
      <c r="PE199">
        <v>24068011.109999999</v>
      </c>
      <c r="PF199">
        <v>956630.21999999986</v>
      </c>
      <c r="PG199">
        <v>31248691.890000001</v>
      </c>
      <c r="PH199">
        <v>6346251.9899999984</v>
      </c>
      <c r="PI199">
        <v>21909780.75</v>
      </c>
      <c r="PJ199">
        <v>10762798.800000001</v>
      </c>
      <c r="PK199">
        <v>1694091.75</v>
      </c>
      <c r="PL199">
        <v>21140847.390000001</v>
      </c>
      <c r="PM199">
        <v>16387466.939999999</v>
      </c>
      <c r="PN199">
        <v>32355593.00999999</v>
      </c>
      <c r="PO199">
        <v>56567353.829999998</v>
      </c>
      <c r="PP199">
        <v>37898604.509999998</v>
      </c>
      <c r="PQ199">
        <v>24604733.399999999</v>
      </c>
      <c r="PR199">
        <v>21739946.280000001</v>
      </c>
      <c r="PS199">
        <v>21190465.140000001</v>
      </c>
      <c r="PT199">
        <v>21941536.109999999</v>
      </c>
      <c r="PU199">
        <v>19247434.050000001</v>
      </c>
      <c r="PV199">
        <v>25705113.329999998</v>
      </c>
      <c r="PW199">
        <v>25864173.66</v>
      </c>
      <c r="PX199">
        <v>18250542.57</v>
      </c>
      <c r="PY199">
        <v>36830547</v>
      </c>
      <c r="PZ199">
        <v>18213683.670000002</v>
      </c>
      <c r="QA199">
        <v>12674074.529999999</v>
      </c>
      <c r="QB199">
        <v>12581643.75</v>
      </c>
      <c r="QC199">
        <v>51492450.359999992</v>
      </c>
      <c r="QD199">
        <v>17185603.890000001</v>
      </c>
      <c r="QE199">
        <v>21966203.219999999</v>
      </c>
      <c r="QF199">
        <v>45595876.950000003</v>
      </c>
      <c r="QG199">
        <v>11377208.310000001</v>
      </c>
      <c r="QH199">
        <v>19433429.73</v>
      </c>
      <c r="QI199">
        <v>6210157.5899999999</v>
      </c>
      <c r="QJ199">
        <v>27633117.329999998</v>
      </c>
      <c r="QK199">
        <v>30416531.34</v>
      </c>
      <c r="QL199">
        <v>10944258</v>
      </c>
      <c r="QM199">
        <v>9097910.6400000006</v>
      </c>
      <c r="QN199">
        <v>19436548.559999999</v>
      </c>
      <c r="QO199">
        <v>26535856.23</v>
      </c>
      <c r="QP199">
        <v>20495533.109999999</v>
      </c>
      <c r="QQ199">
        <v>20436558.870000001</v>
      </c>
      <c r="QR199">
        <v>19766577.48</v>
      </c>
      <c r="QS199">
        <v>25260538.289999999</v>
      </c>
      <c r="QT199">
        <v>23559641.82</v>
      </c>
      <c r="QU199">
        <v>26264518.02</v>
      </c>
      <c r="QV199">
        <v>18897841.559999991</v>
      </c>
      <c r="QW199">
        <v>35813241.359999999</v>
      </c>
      <c r="QX199">
        <v>22326286.32</v>
      </c>
      <c r="QY199">
        <v>15207698.609999999</v>
      </c>
      <c r="QZ199">
        <v>18448730.039999999</v>
      </c>
      <c r="RA199">
        <v>26865318.09</v>
      </c>
      <c r="RB199">
        <v>24471474.300000001</v>
      </c>
      <c r="RC199">
        <v>12192073.529999999</v>
      </c>
      <c r="RD199">
        <v>18863534.43</v>
      </c>
      <c r="RE199">
        <v>15431687.310000001</v>
      </c>
      <c r="RF199">
        <v>13461437.34</v>
      </c>
      <c r="RG199">
        <v>27217178.819999989</v>
      </c>
      <c r="RH199">
        <v>19443069.75</v>
      </c>
      <c r="RI199">
        <v>28425016.620000001</v>
      </c>
      <c r="RJ199">
        <v>38142723.839999989</v>
      </c>
      <c r="RK199">
        <v>23783063.460000001</v>
      </c>
      <c r="RL199">
        <v>24577230.989999998</v>
      </c>
      <c r="RM199">
        <v>36171339.75</v>
      </c>
      <c r="RN199">
        <v>15815019.869999999</v>
      </c>
      <c r="RO199">
        <v>25110834.449999999</v>
      </c>
      <c r="RP199">
        <v>16313749.140000001</v>
      </c>
      <c r="RQ199">
        <v>48476825.279999986</v>
      </c>
      <c r="RR199">
        <v>13823221.619999999</v>
      </c>
      <c r="RS199">
        <v>15434522.609999999</v>
      </c>
      <c r="RT199">
        <v>29089894.469999999</v>
      </c>
      <c r="RU199">
        <v>20051241.600000001</v>
      </c>
      <c r="RV199">
        <v>34900841.82</v>
      </c>
      <c r="RW199">
        <v>18025703.280000001</v>
      </c>
      <c r="RX199">
        <v>16448709.42</v>
      </c>
      <c r="RY199">
        <v>56519153.729999997</v>
      </c>
      <c r="RZ199">
        <v>19712706.780000001</v>
      </c>
      <c r="SA199">
        <v>16431981.15</v>
      </c>
      <c r="SB199">
        <v>25998566.879999999</v>
      </c>
      <c r="SC199">
        <v>18322275.66</v>
      </c>
      <c r="SD199">
        <v>26252893.289999999</v>
      </c>
      <c r="SE199">
        <v>41256166.770000003</v>
      </c>
      <c r="SF199">
        <v>27045359.640000001</v>
      </c>
      <c r="SG199">
        <v>3137259.4499999988</v>
      </c>
      <c r="SH199">
        <v>27459029.91</v>
      </c>
      <c r="SI199">
        <v>37184675.969999999</v>
      </c>
      <c r="SJ199">
        <v>2779444.59</v>
      </c>
      <c r="SK199">
        <v>27835841.280000001</v>
      </c>
      <c r="SL199">
        <v>23255981.190000001</v>
      </c>
      <c r="SM199">
        <v>25662583.829999998</v>
      </c>
      <c r="SN199">
        <v>29452245.809999999</v>
      </c>
      <c r="SO199">
        <v>15324796.5</v>
      </c>
      <c r="SP199">
        <v>29518308.29999999</v>
      </c>
      <c r="SQ199">
        <v>23539511.190000001</v>
      </c>
      <c r="SR199">
        <v>21362851.379999999</v>
      </c>
      <c r="SS199">
        <v>20720939.460000001</v>
      </c>
      <c r="ST199">
        <v>26513457.359999999</v>
      </c>
      <c r="SU199">
        <v>16006119.09</v>
      </c>
      <c r="SV199">
        <v>18529252.559999999</v>
      </c>
      <c r="SW199">
        <v>6899986.0799999991</v>
      </c>
      <c r="SX199">
        <v>24267049.170000002</v>
      </c>
      <c r="SY199">
        <v>33220926.57</v>
      </c>
      <c r="SZ199">
        <v>22725213.02999999</v>
      </c>
      <c r="TA199">
        <v>21108808.5</v>
      </c>
      <c r="TB199">
        <v>13373826.57</v>
      </c>
      <c r="TC199">
        <v>40108437.329999998</v>
      </c>
      <c r="TD199">
        <v>8434733.9699999988</v>
      </c>
      <c r="TE199">
        <v>12452070.539999999</v>
      </c>
      <c r="TF199">
        <v>23026605.419999991</v>
      </c>
      <c r="TG199">
        <v>29091028.59</v>
      </c>
      <c r="TH199">
        <v>11002665.18</v>
      </c>
      <c r="TI199">
        <v>21608671.890000001</v>
      </c>
      <c r="TJ199">
        <v>24193331.370000001</v>
      </c>
      <c r="TK199">
        <v>25880618.399999999</v>
      </c>
      <c r="TL199">
        <v>20646371.07</v>
      </c>
      <c r="TM199">
        <v>25482542.280000001</v>
      </c>
      <c r="TN199">
        <v>26389271.219999999</v>
      </c>
      <c r="TO199">
        <v>17001876.449999999</v>
      </c>
      <c r="TP199">
        <v>32474392.079999991</v>
      </c>
      <c r="TQ199">
        <v>14147863.470000001</v>
      </c>
      <c r="TR199">
        <v>33682229.879999988</v>
      </c>
      <c r="TS199">
        <v>30581545.800000001</v>
      </c>
      <c r="TT199">
        <v>18198940.109999999</v>
      </c>
      <c r="TU199">
        <v>17159802.66</v>
      </c>
      <c r="TV199">
        <v>13152389.640000001</v>
      </c>
      <c r="TW199">
        <v>15371862.48</v>
      </c>
      <c r="TX199">
        <v>15206848.02</v>
      </c>
      <c r="TY199">
        <v>31106076.300000001</v>
      </c>
      <c r="TZ199">
        <v>24522226.170000002</v>
      </c>
      <c r="UA199">
        <v>19356876.629999999</v>
      </c>
      <c r="UB199">
        <v>12058530.9</v>
      </c>
      <c r="UC199">
        <v>25341627.870000001</v>
      </c>
      <c r="UD199">
        <v>40594974.809999987</v>
      </c>
      <c r="UE199">
        <v>18384652.260000002</v>
      </c>
      <c r="UF199">
        <v>35009433.809999987</v>
      </c>
      <c r="UG199">
        <v>32688457.23</v>
      </c>
      <c r="UH199">
        <v>25276699.5</v>
      </c>
      <c r="UI199">
        <v>24193047.84</v>
      </c>
      <c r="UJ199">
        <v>2273910.6</v>
      </c>
      <c r="UK199">
        <v>44244289.439999998</v>
      </c>
      <c r="UL199">
        <v>17350051.289999999</v>
      </c>
      <c r="UM199">
        <v>27092142.09</v>
      </c>
      <c r="UN199">
        <v>31095585.690000001</v>
      </c>
      <c r="UO199">
        <v>11727651.390000001</v>
      </c>
      <c r="UP199">
        <v>19166911.530000001</v>
      </c>
      <c r="UQ199">
        <v>1511781.96</v>
      </c>
      <c r="UR199">
        <v>39875092.139999993</v>
      </c>
      <c r="US199">
        <v>23521932.329999998</v>
      </c>
      <c r="UT199">
        <v>34822587.539999999</v>
      </c>
      <c r="UU199">
        <v>34551532.859999999</v>
      </c>
      <c r="UV199">
        <v>2428150.92</v>
      </c>
      <c r="UW199">
        <v>37125985.259999998</v>
      </c>
      <c r="UX199">
        <v>28601088.75</v>
      </c>
      <c r="UY199">
        <v>24687807.690000001</v>
      </c>
      <c r="UZ199">
        <v>28317842.280000001</v>
      </c>
      <c r="VA199">
        <v>12112118.07</v>
      </c>
      <c r="VB199">
        <v>10695602.189999999</v>
      </c>
      <c r="VC199">
        <v>23537526.48</v>
      </c>
      <c r="VD199">
        <v>22517385.539999999</v>
      </c>
      <c r="VE199">
        <v>21039627.18</v>
      </c>
      <c r="VF199">
        <v>26791600.289999999</v>
      </c>
      <c r="VG199">
        <v>23924828.460000001</v>
      </c>
      <c r="VH199">
        <v>34941386.609999999</v>
      </c>
      <c r="VI199">
        <v>21734275.68</v>
      </c>
      <c r="VJ199">
        <v>21787295.789999999</v>
      </c>
      <c r="VK199">
        <v>22157302.440000001</v>
      </c>
      <c r="VL199">
        <v>16792914.84</v>
      </c>
      <c r="VM199">
        <v>6942232.0500000007</v>
      </c>
      <c r="VN199">
        <v>33080862.75</v>
      </c>
      <c r="VO199">
        <v>28184866.710000001</v>
      </c>
      <c r="VP199">
        <v>21851940.629999999</v>
      </c>
      <c r="VQ199">
        <v>13193501.49</v>
      </c>
      <c r="VR199">
        <v>8939417.3699999992</v>
      </c>
      <c r="VS199">
        <v>21176855.699999999</v>
      </c>
      <c r="VT199">
        <v>25945263.239999998</v>
      </c>
      <c r="VU199">
        <v>26342488.77</v>
      </c>
      <c r="VV199">
        <v>28692668.940000001</v>
      </c>
      <c r="VW199">
        <v>6577045.4099999992</v>
      </c>
      <c r="VX199">
        <v>14977755.779999999</v>
      </c>
      <c r="VY199">
        <v>27789058.829999998</v>
      </c>
      <c r="VZ199">
        <v>6542171.2199999988</v>
      </c>
      <c r="WA199">
        <v>26052154.050000001</v>
      </c>
      <c r="WB199">
        <v>34159694.399999999</v>
      </c>
      <c r="WC199">
        <v>15257032.83</v>
      </c>
      <c r="WD199">
        <v>23547733.559999999</v>
      </c>
      <c r="WE199">
        <v>32709438.449999992</v>
      </c>
      <c r="WF199">
        <v>22048993.98</v>
      </c>
      <c r="WG199">
        <v>47335333.499999993</v>
      </c>
      <c r="WH199">
        <v>30249532.169999991</v>
      </c>
      <c r="WI199">
        <v>19069093.68</v>
      </c>
      <c r="WJ199">
        <v>23108545.59</v>
      </c>
      <c r="WK199">
        <v>27263677.739999998</v>
      </c>
      <c r="WL199">
        <v>45652866.479999997</v>
      </c>
      <c r="WM199">
        <v>17082682.5</v>
      </c>
      <c r="WN199">
        <v>46803998.279999986</v>
      </c>
      <c r="WO199">
        <v>23153626.859999999</v>
      </c>
      <c r="WP199">
        <v>29308779.629999999</v>
      </c>
      <c r="WQ199">
        <v>28527087.419999991</v>
      </c>
      <c r="WR199">
        <v>30476923.23</v>
      </c>
      <c r="WS199">
        <v>18107359.919999991</v>
      </c>
      <c r="WT199">
        <v>6843847.1399999997</v>
      </c>
      <c r="WU199">
        <v>28428135.449999999</v>
      </c>
      <c r="WV199">
        <v>10714882.23</v>
      </c>
      <c r="WW199">
        <v>22364562.870000001</v>
      </c>
      <c r="WX199">
        <v>7979668.3199999994</v>
      </c>
      <c r="WY199">
        <v>22587984.510000002</v>
      </c>
      <c r="WZ199">
        <v>38626142.489999987</v>
      </c>
      <c r="XA199">
        <v>26541526.829999998</v>
      </c>
      <c r="XB199">
        <v>10636627.949999999</v>
      </c>
      <c r="XC199">
        <v>16210260.689999999</v>
      </c>
      <c r="XD199">
        <v>36896325.959999993</v>
      </c>
      <c r="XE199">
        <v>21583721.25</v>
      </c>
      <c r="XF199">
        <v>30754782.629999999</v>
      </c>
      <c r="XG199">
        <v>8244201.8099999996</v>
      </c>
      <c r="XH199">
        <v>23502652.289999999</v>
      </c>
      <c r="XI199">
        <v>18710711.760000002</v>
      </c>
      <c r="XJ199">
        <v>26168401.350000001</v>
      </c>
      <c r="XK199">
        <v>22599325.710000001</v>
      </c>
      <c r="XL199">
        <v>31541011.32</v>
      </c>
      <c r="XM199">
        <v>9634632.9299999997</v>
      </c>
      <c r="XN199">
        <v>55733492.099999987</v>
      </c>
      <c r="XO199">
        <v>21385250.25</v>
      </c>
      <c r="XP199">
        <v>22120443.539999999</v>
      </c>
      <c r="XQ199">
        <v>21931329.030000001</v>
      </c>
      <c r="XR199">
        <v>11429661.359999999</v>
      </c>
      <c r="XS199">
        <v>31880680.260000002</v>
      </c>
      <c r="XT199">
        <v>26252326.23</v>
      </c>
      <c r="XU199">
        <v>58395271.739999987</v>
      </c>
      <c r="XV199">
        <v>40200017.520000003</v>
      </c>
      <c r="XW199">
        <v>35058200.969999999</v>
      </c>
      <c r="XX199">
        <v>18132027.030000001</v>
      </c>
      <c r="XY199">
        <v>24938448.210000001</v>
      </c>
      <c r="XZ199">
        <v>38320780.679999992</v>
      </c>
      <c r="YA199">
        <v>29121649.829999998</v>
      </c>
      <c r="YB199">
        <v>9330972.2999999989</v>
      </c>
      <c r="YC199">
        <v>26552584.5</v>
      </c>
      <c r="YD199">
        <v>21201239.280000001</v>
      </c>
      <c r="YE199">
        <v>31155410.52</v>
      </c>
      <c r="YF199">
        <v>29237330.07</v>
      </c>
      <c r="YG199">
        <v>23427800.370000001</v>
      </c>
      <c r="YH199">
        <v>47317754.639999993</v>
      </c>
      <c r="YI199">
        <v>30721893.149999999</v>
      </c>
      <c r="YJ199">
        <v>42236897.039999999</v>
      </c>
      <c r="YK199">
        <v>42380079.689999998</v>
      </c>
      <c r="YL199">
        <v>11694478.380000001</v>
      </c>
      <c r="YM199">
        <v>30459627.899999999</v>
      </c>
      <c r="YN199">
        <v>22152198.899999999</v>
      </c>
      <c r="YO199">
        <v>51844594.619999997</v>
      </c>
      <c r="YP199">
        <v>10347994.41</v>
      </c>
      <c r="YQ199">
        <v>29273905.440000001</v>
      </c>
      <c r="YR199">
        <v>19263311.73</v>
      </c>
      <c r="YS199">
        <v>28085347.68</v>
      </c>
      <c r="YT199">
        <v>7793389.1099999994</v>
      </c>
      <c r="YU199">
        <v>8149786.3200000003</v>
      </c>
      <c r="YV199">
        <v>30427589.010000002</v>
      </c>
      <c r="YW199">
        <v>24952057.649999999</v>
      </c>
      <c r="YX199">
        <v>26180309.609999999</v>
      </c>
      <c r="YY199">
        <v>19627931.309999999</v>
      </c>
      <c r="YZ199">
        <v>30519452.73</v>
      </c>
      <c r="ZA199">
        <v>43744709.579999998</v>
      </c>
      <c r="ZB199">
        <v>50519942.459999993</v>
      </c>
      <c r="ZC199">
        <v>34278776.999999993</v>
      </c>
      <c r="ZD199">
        <v>9831969.8100000005</v>
      </c>
      <c r="ZE199">
        <v>19314914.190000001</v>
      </c>
      <c r="ZF199">
        <v>18100838.73</v>
      </c>
      <c r="ZG199">
        <v>28095271.23</v>
      </c>
      <c r="ZH199">
        <v>9514132.6799999997</v>
      </c>
      <c r="ZI199">
        <v>29134125.149999999</v>
      </c>
      <c r="ZJ199">
        <v>26412237.149999999</v>
      </c>
      <c r="ZK199">
        <v>13448394.960000001</v>
      </c>
      <c r="ZL199">
        <v>25001958.93</v>
      </c>
      <c r="ZM199">
        <v>28493063.82</v>
      </c>
      <c r="ZN199">
        <v>22856770.949999999</v>
      </c>
      <c r="ZO199">
        <v>17348066.579999998</v>
      </c>
      <c r="ZP199">
        <v>24846584.489999998</v>
      </c>
      <c r="ZQ199">
        <v>30778032.09</v>
      </c>
      <c r="ZR199">
        <v>14489800.65</v>
      </c>
      <c r="ZS199">
        <v>21086976.690000001</v>
      </c>
      <c r="ZT199">
        <v>23546032.379999999</v>
      </c>
      <c r="ZU199">
        <v>16066510.98</v>
      </c>
      <c r="ZV199">
        <v>30328353.510000002</v>
      </c>
      <c r="ZW199">
        <v>10165117.560000001</v>
      </c>
      <c r="ZX199">
        <v>43322816.939999998</v>
      </c>
      <c r="ZY199">
        <v>13937484.210000001</v>
      </c>
      <c r="ZZ199">
        <v>27728666.940000001</v>
      </c>
      <c r="AAA199">
        <v>29473794.09</v>
      </c>
      <c r="AAB199">
        <v>29014759.02</v>
      </c>
      <c r="AAC199">
        <v>52515143.069999993</v>
      </c>
      <c r="AAD199">
        <v>15399081.359999999</v>
      </c>
      <c r="AAE199">
        <v>23453034.539999999</v>
      </c>
      <c r="AAF199">
        <v>24611538.120000001</v>
      </c>
      <c r="AAG199">
        <v>14120077.529999999</v>
      </c>
      <c r="AAH199">
        <v>16820984.309999999</v>
      </c>
      <c r="AAI199">
        <v>23334519</v>
      </c>
      <c r="AAJ199">
        <v>38133083.819999993</v>
      </c>
      <c r="AAK199">
        <v>24534417.960000001</v>
      </c>
      <c r="AAL199">
        <v>19644943.109999999</v>
      </c>
      <c r="AAM199">
        <v>2830479.99</v>
      </c>
      <c r="AAN199">
        <v>24954042.359999999</v>
      </c>
      <c r="AAO199">
        <v>74458380.359999985</v>
      </c>
      <c r="AAP199">
        <v>27205270.559999991</v>
      </c>
      <c r="AAQ199">
        <v>33809251.32</v>
      </c>
      <c r="AAR199">
        <v>33449735.280000001</v>
      </c>
      <c r="AAS199">
        <v>11679451.289999999</v>
      </c>
      <c r="AAT199">
        <v>14778717.720000001</v>
      </c>
      <c r="AAU199">
        <v>16983730.530000001</v>
      </c>
      <c r="AAV199">
        <v>13688828.4</v>
      </c>
      <c r="AAW199">
        <v>44334168.450000003</v>
      </c>
      <c r="AAX199">
        <v>6247583.5499999998</v>
      </c>
      <c r="AAY199">
        <v>27393818.010000002</v>
      </c>
      <c r="AAZ199">
        <v>27197615.25</v>
      </c>
      <c r="ABA199">
        <v>16830057.27</v>
      </c>
      <c r="ABB199">
        <v>29651283.870000001</v>
      </c>
      <c r="ABC199">
        <v>40548192.359999999</v>
      </c>
      <c r="ABD199">
        <v>25557677.73</v>
      </c>
      <c r="ABE199">
        <v>12108148.65</v>
      </c>
      <c r="ABF199">
        <v>24400308.27</v>
      </c>
      <c r="ABG199">
        <v>33293226.719999999</v>
      </c>
      <c r="ABH199">
        <v>31622100.899999999</v>
      </c>
      <c r="ABI199">
        <v>32719645.530000001</v>
      </c>
      <c r="ABJ199">
        <v>43948284.119999997</v>
      </c>
      <c r="ABK199">
        <v>25819375.920000002</v>
      </c>
      <c r="ABL199">
        <v>16237763.1</v>
      </c>
      <c r="ABM199">
        <v>12875947.890000001</v>
      </c>
      <c r="ABN199">
        <v>19768278.66</v>
      </c>
      <c r="ABO199">
        <v>44225292.929999992</v>
      </c>
      <c r="ABP199">
        <v>30561982.23</v>
      </c>
      <c r="ABQ199">
        <v>31920657.989999991</v>
      </c>
      <c r="ABR199">
        <v>601650.65999999992</v>
      </c>
      <c r="ABS199">
        <v>21095199.059999999</v>
      </c>
      <c r="ABT199">
        <v>48431460.479999989</v>
      </c>
      <c r="ABU199">
        <v>13691380.17</v>
      </c>
      <c r="ABV199">
        <v>12896362.050000001</v>
      </c>
      <c r="ABW199">
        <v>16476778.890000001</v>
      </c>
      <c r="ABX199">
        <v>54980152.890000001</v>
      </c>
      <c r="ABY199">
        <v>24089842.920000002</v>
      </c>
      <c r="ABZ199">
        <v>8114061.54</v>
      </c>
      <c r="ACA199">
        <v>22891645.140000001</v>
      </c>
      <c r="ACB199">
        <v>3131021.79</v>
      </c>
      <c r="ACC199">
        <v>19797765.780000001</v>
      </c>
      <c r="ACD199">
        <v>22762922.52</v>
      </c>
      <c r="ACE199">
        <v>33099292.199999999</v>
      </c>
      <c r="ACF199">
        <v>16283978.49</v>
      </c>
      <c r="ACG199">
        <v>32305124.670000002</v>
      </c>
      <c r="ACH199">
        <v>36309135.329999998</v>
      </c>
      <c r="ACI199">
        <v>34070949.50999999</v>
      </c>
      <c r="ACJ199">
        <v>12281952.539999999</v>
      </c>
      <c r="ACK199">
        <v>10746921.119999999</v>
      </c>
      <c r="ACL199">
        <v>24388400.010000002</v>
      </c>
      <c r="ACM199">
        <v>9867694.5899999999</v>
      </c>
      <c r="ACN199">
        <v>15388874.279999999</v>
      </c>
      <c r="ACO199">
        <v>18084393.989999998</v>
      </c>
      <c r="ACP199">
        <v>28724424.300000001</v>
      </c>
      <c r="ACQ199">
        <v>20934437.550000001</v>
      </c>
      <c r="ACR199">
        <v>23709345.66</v>
      </c>
      <c r="ACS199">
        <v>29236479.48</v>
      </c>
      <c r="ACT199">
        <v>47948608.889999993</v>
      </c>
      <c r="ACU199">
        <v>26119350.66</v>
      </c>
      <c r="ACV199">
        <v>12304351.41</v>
      </c>
      <c r="ACW199">
        <v>40190944.559999987</v>
      </c>
      <c r="ACX199">
        <v>18959367.57</v>
      </c>
      <c r="ACY199">
        <v>31846940.190000001</v>
      </c>
      <c r="ACZ199">
        <v>29149719.300000001</v>
      </c>
      <c r="ADA199">
        <v>28146873.68999999</v>
      </c>
      <c r="ADB199">
        <v>26483403.18</v>
      </c>
      <c r="ADC199">
        <v>10544197.17</v>
      </c>
      <c r="ADD199">
        <v>28897377.600000001</v>
      </c>
      <c r="ADE199">
        <v>42280560.659999989</v>
      </c>
      <c r="ADF199">
        <v>12372965.67</v>
      </c>
      <c r="ADG199">
        <v>23832397.68</v>
      </c>
      <c r="ADH199">
        <v>25367145.57</v>
      </c>
      <c r="ADI199">
        <v>43331606.369999997</v>
      </c>
      <c r="ADJ199">
        <v>27810323.579999998</v>
      </c>
      <c r="ADK199">
        <v>21796085.219999999</v>
      </c>
      <c r="ADL199">
        <v>1991231.19</v>
      </c>
      <c r="ADM199">
        <v>12932653.890000001</v>
      </c>
      <c r="ADN199">
        <v>13901475.9</v>
      </c>
      <c r="ADO199">
        <v>38899181.880000003</v>
      </c>
      <c r="ADP199">
        <v>6442085.1299999999</v>
      </c>
      <c r="ADQ199">
        <v>24660021.75</v>
      </c>
      <c r="ADR199">
        <v>2265688.23</v>
      </c>
      <c r="ADS199">
        <v>21524463.48</v>
      </c>
      <c r="ADT199">
        <v>19366800.18</v>
      </c>
      <c r="ADU199">
        <v>29331462.030000001</v>
      </c>
      <c r="ADV199">
        <v>18075321.030000001</v>
      </c>
      <c r="ADW199">
        <v>22538083.23</v>
      </c>
      <c r="ADX199">
        <v>14241711.9</v>
      </c>
      <c r="ADY199">
        <v>12762252.359999999</v>
      </c>
      <c r="ADZ199">
        <v>33611914.439999998</v>
      </c>
      <c r="AEA199">
        <v>24422990.670000002</v>
      </c>
      <c r="AEB199">
        <v>12928968</v>
      </c>
      <c r="AEC199">
        <v>26759561.399999999</v>
      </c>
      <c r="AED199">
        <v>13181309.699999999</v>
      </c>
      <c r="AEE199">
        <v>10363021.5</v>
      </c>
      <c r="AEF199">
        <v>17567235.27</v>
      </c>
      <c r="AEG199">
        <v>14841094.32</v>
      </c>
      <c r="AEH199">
        <v>30833603.969999999</v>
      </c>
      <c r="AEI199">
        <v>7636880.5499999989</v>
      </c>
      <c r="AEJ199">
        <v>31286968.440000001</v>
      </c>
      <c r="AEK199">
        <v>28813452.719999999</v>
      </c>
      <c r="AEL199">
        <v>50539222.499999993</v>
      </c>
      <c r="AEM199">
        <v>22261074.420000002</v>
      </c>
      <c r="AEN199">
        <v>14507663.039999999</v>
      </c>
      <c r="AEO199">
        <v>20759783.07</v>
      </c>
      <c r="AEP199">
        <v>35021058.539999999</v>
      </c>
      <c r="AEQ199">
        <v>16864647.93</v>
      </c>
      <c r="AER199">
        <v>32305691.73</v>
      </c>
      <c r="AES199">
        <v>46019754.299999997</v>
      </c>
      <c r="AET199">
        <v>20484758.969999999</v>
      </c>
      <c r="AEU199">
        <v>52240686.029999986</v>
      </c>
      <c r="AEV199">
        <v>28108880.670000002</v>
      </c>
      <c r="AEW199">
        <v>31821138.960000001</v>
      </c>
      <c r="AEX199">
        <v>25401736.23</v>
      </c>
      <c r="AEY199">
        <v>22133202.390000001</v>
      </c>
      <c r="AEZ199">
        <v>29056721.460000001</v>
      </c>
      <c r="AFA199">
        <v>5591495.1299999999</v>
      </c>
      <c r="AFB199">
        <v>22844579.16</v>
      </c>
      <c r="AFC199">
        <v>9564601.0199999996</v>
      </c>
      <c r="AFD199">
        <v>27195914.07</v>
      </c>
      <c r="AFE199">
        <v>26086744.710000001</v>
      </c>
      <c r="AFF199">
        <v>28910136.449999999</v>
      </c>
      <c r="AFG199">
        <v>12573704.91</v>
      </c>
      <c r="AFH199">
        <v>32460215.579999998</v>
      </c>
      <c r="AFI199">
        <v>23481954.600000001</v>
      </c>
      <c r="AFJ199">
        <v>30956655.989999991</v>
      </c>
      <c r="AFK199">
        <v>9130516.5899999999</v>
      </c>
      <c r="AFL199">
        <v>6810957.6599999992</v>
      </c>
      <c r="AFM199">
        <v>18788115.449999999</v>
      </c>
      <c r="AFN199">
        <v>26355531.149999991</v>
      </c>
      <c r="AFO199">
        <v>14331874.439999999</v>
      </c>
      <c r="AFP199">
        <v>24970770.629999999</v>
      </c>
      <c r="AFQ199">
        <v>26718166.02</v>
      </c>
      <c r="AFR199">
        <v>12275998.41</v>
      </c>
      <c r="AFS199">
        <v>36514411.049999997</v>
      </c>
      <c r="AFT199">
        <v>22504343.16</v>
      </c>
      <c r="AFU199">
        <v>19282875.300000001</v>
      </c>
      <c r="AFV199">
        <v>18440507.670000002</v>
      </c>
      <c r="AFW199">
        <v>18405917.010000002</v>
      </c>
      <c r="AFX199">
        <v>14019140.85</v>
      </c>
      <c r="AFY199">
        <v>19262744.670000002</v>
      </c>
      <c r="AFZ199">
        <v>27066340.859999999</v>
      </c>
      <c r="AGA199">
        <v>14349453.300000001</v>
      </c>
      <c r="AGB199">
        <v>45718078.380000003</v>
      </c>
      <c r="AGC199">
        <v>38228633.43</v>
      </c>
      <c r="AGD199">
        <v>10692483.359999999</v>
      </c>
      <c r="AGE199">
        <v>20967327.030000001</v>
      </c>
      <c r="AGF199">
        <v>21615760.140000001</v>
      </c>
      <c r="AGG199">
        <v>16714944.09</v>
      </c>
      <c r="AGH199">
        <v>13421176.08</v>
      </c>
      <c r="AGI199">
        <v>19423506.18</v>
      </c>
      <c r="AGJ199">
        <v>13004954.039999999</v>
      </c>
      <c r="AGK199">
        <v>29467272.899999999</v>
      </c>
      <c r="AGL199">
        <v>36103009.020000003</v>
      </c>
      <c r="AGM199">
        <v>34120850.789999999</v>
      </c>
      <c r="AGN199">
        <v>15665316.029999999</v>
      </c>
      <c r="AGO199">
        <v>15422897.880000001</v>
      </c>
      <c r="AGP199">
        <v>22035951.600000001</v>
      </c>
      <c r="AGQ199">
        <v>32126784.300000001</v>
      </c>
      <c r="AGR199">
        <v>9395617.1399999987</v>
      </c>
      <c r="AGS199">
        <v>16817865.48</v>
      </c>
      <c r="AGT199">
        <v>30636834.149999999</v>
      </c>
      <c r="AGU199">
        <v>27369434.43</v>
      </c>
      <c r="AGV199">
        <v>11189511.449999999</v>
      </c>
      <c r="AGW199">
        <v>17607496.530000001</v>
      </c>
      <c r="AGX199">
        <v>23494429.920000002</v>
      </c>
      <c r="AGY199">
        <v>4838155.92</v>
      </c>
      <c r="AGZ199">
        <v>30904202.940000001</v>
      </c>
      <c r="AHA199">
        <v>33779480.669999987</v>
      </c>
      <c r="AHB199">
        <v>52451348.82</v>
      </c>
      <c r="AHC199">
        <v>13567194.029999999</v>
      </c>
      <c r="AHD199">
        <v>26642179.98</v>
      </c>
      <c r="AHE199">
        <v>24391235.309999999</v>
      </c>
      <c r="AHF199">
        <v>21867534.780000001</v>
      </c>
      <c r="AHG199">
        <v>22581463.32</v>
      </c>
      <c r="AHH199">
        <v>5567395.0799999991</v>
      </c>
      <c r="AHI199">
        <v>11753452.619999999</v>
      </c>
      <c r="AHJ199">
        <v>13232912.16</v>
      </c>
      <c r="AHK199">
        <v>25437461.00999999</v>
      </c>
      <c r="AHL199">
        <v>23712748.02</v>
      </c>
      <c r="AHM199">
        <v>18259332</v>
      </c>
      <c r="AHN199">
        <v>21049267.199999999</v>
      </c>
      <c r="AHO199">
        <v>46946613.869999997</v>
      </c>
      <c r="AHP199">
        <v>22370517</v>
      </c>
      <c r="AHQ199">
        <v>23211183.449999999</v>
      </c>
      <c r="AHR199">
        <v>18781594.260000002</v>
      </c>
      <c r="AHS199">
        <v>24461834.280000001</v>
      </c>
      <c r="AHT199">
        <v>10127975.130000001</v>
      </c>
      <c r="AHU199">
        <v>11560652.220000001</v>
      </c>
      <c r="AHV199">
        <v>29578133.129999999</v>
      </c>
      <c r="AHW199">
        <v>25560513.030000001</v>
      </c>
      <c r="AHX199">
        <v>40970652.059999987</v>
      </c>
      <c r="AHY199">
        <v>23272425.93</v>
      </c>
      <c r="AHZ199">
        <v>32260610.460000001</v>
      </c>
      <c r="AIA199">
        <v>19331925.989999998</v>
      </c>
      <c r="AIB199">
        <v>16236061.92</v>
      </c>
      <c r="AIC199">
        <v>12058814.43</v>
      </c>
      <c r="AID199">
        <v>8532835.3499999996</v>
      </c>
      <c r="AIE199">
        <v>24249186.780000001</v>
      </c>
      <c r="AIF199">
        <v>9772428.5099999998</v>
      </c>
      <c r="AIG199">
        <v>20756380.710000001</v>
      </c>
      <c r="AIH199">
        <v>14503410.09</v>
      </c>
      <c r="AII199">
        <v>18984034.68</v>
      </c>
      <c r="AIJ199">
        <v>25489630.530000001</v>
      </c>
      <c r="AIK199">
        <v>22366831.109999999</v>
      </c>
      <c r="AIL199">
        <v>30179783.789999999</v>
      </c>
      <c r="AIM199">
        <v>10907399.1</v>
      </c>
      <c r="AIN199">
        <v>27836975.399999999</v>
      </c>
      <c r="AIO199">
        <v>43307506.319999993</v>
      </c>
      <c r="AIP199">
        <v>18859565.010000002</v>
      </c>
      <c r="AIQ199">
        <v>13661609.52</v>
      </c>
      <c r="AIR199">
        <v>6522607.6499999994</v>
      </c>
      <c r="AIS199">
        <v>13415505.48</v>
      </c>
      <c r="AIT199">
        <v>16851889.079999998</v>
      </c>
      <c r="AIU199">
        <v>29218900.620000001</v>
      </c>
      <c r="AIV199">
        <v>23717000.969999999</v>
      </c>
      <c r="AIW199">
        <v>60176690.729999989</v>
      </c>
      <c r="AIX199">
        <v>37638891.029999986</v>
      </c>
      <c r="AIY199">
        <v>5159111.879999999</v>
      </c>
      <c r="AIZ199">
        <v>39872823.899999999</v>
      </c>
      <c r="AJA199">
        <v>7941108.2399999984</v>
      </c>
      <c r="AJB199">
        <v>5683358.8499999987</v>
      </c>
      <c r="AJC199">
        <v>10908249.689999999</v>
      </c>
      <c r="AJD199">
        <v>38669806.109999999</v>
      </c>
      <c r="AJE199">
        <v>31245856.59</v>
      </c>
      <c r="AJF199">
        <v>17289092.34</v>
      </c>
      <c r="AJG199">
        <v>26531036.219999999</v>
      </c>
      <c r="AJH199">
        <v>21716413.289999999</v>
      </c>
      <c r="AJI199">
        <v>23407386.210000001</v>
      </c>
      <c r="AJJ199">
        <v>8114061.54</v>
      </c>
      <c r="AJK199">
        <v>38630111.909999996</v>
      </c>
      <c r="AJL199">
        <v>24933628.199999999</v>
      </c>
      <c r="AJM199">
        <v>19450441.530000001</v>
      </c>
      <c r="AJN199">
        <v>26597665.77</v>
      </c>
      <c r="AJO199">
        <v>33571086.119999997</v>
      </c>
      <c r="AJP199">
        <v>43245980.310000002</v>
      </c>
      <c r="AJQ199">
        <v>20881133.91</v>
      </c>
      <c r="AJR199">
        <v>14002696.109999999</v>
      </c>
      <c r="AJS199">
        <v>25615234.32</v>
      </c>
      <c r="AJT199">
        <v>20984338.829999998</v>
      </c>
      <c r="AJU199">
        <v>38026193.009999998</v>
      </c>
      <c r="AJV199">
        <v>33078027.449999999</v>
      </c>
      <c r="AJW199">
        <v>24133790.07</v>
      </c>
      <c r="AJX199">
        <v>32304841.140000001</v>
      </c>
      <c r="AJY199">
        <v>7695004.1999999983</v>
      </c>
      <c r="AJZ199">
        <v>14184722.369999999</v>
      </c>
      <c r="AKA199">
        <v>17862957.059999999</v>
      </c>
      <c r="AKB199">
        <v>8827423.0199999996</v>
      </c>
      <c r="AKC199">
        <v>20981787.059999991</v>
      </c>
      <c r="AKD199">
        <v>50541207.209999993</v>
      </c>
    </row>
    <row r="200" spans="1:966" x14ac:dyDescent="0.25">
      <c r="A200">
        <v>198</v>
      </c>
      <c r="B200">
        <v>25345313.760000002</v>
      </c>
      <c r="C200">
        <v>57911569.559999987</v>
      </c>
      <c r="D200">
        <v>11663006.550000001</v>
      </c>
      <c r="E200">
        <v>30766407.359999999</v>
      </c>
      <c r="F200">
        <v>18168602.399999999</v>
      </c>
      <c r="G200">
        <v>45280308.060000002</v>
      </c>
      <c r="H200">
        <v>5085961.1399999987</v>
      </c>
      <c r="I200">
        <v>25251465.329999998</v>
      </c>
      <c r="J200">
        <v>16558435.529999999</v>
      </c>
      <c r="K200">
        <v>15057144.18</v>
      </c>
      <c r="L200">
        <v>13437053.76</v>
      </c>
      <c r="M200">
        <v>45747281.969999999</v>
      </c>
      <c r="N200">
        <v>11114659.529999999</v>
      </c>
      <c r="O200">
        <v>19699947.93</v>
      </c>
      <c r="P200">
        <v>23720119.800000001</v>
      </c>
      <c r="Q200">
        <v>17171994.449999999</v>
      </c>
      <c r="R200">
        <v>35922683.939999998</v>
      </c>
      <c r="S200">
        <v>14802534.24</v>
      </c>
      <c r="T200">
        <v>10960419.210000001</v>
      </c>
      <c r="U200">
        <v>6521473.5299999993</v>
      </c>
      <c r="V200">
        <v>2931700.2</v>
      </c>
      <c r="W200">
        <v>17024558.850000001</v>
      </c>
      <c r="X200">
        <v>27101215.050000001</v>
      </c>
      <c r="Y200">
        <v>21282895.919999991</v>
      </c>
      <c r="Z200">
        <v>13471927.949999999</v>
      </c>
      <c r="AA200">
        <v>14198615.34</v>
      </c>
      <c r="AB200">
        <v>25182284.010000002</v>
      </c>
      <c r="AC200">
        <v>26883180.48</v>
      </c>
      <c r="AD200">
        <v>27732919.890000001</v>
      </c>
      <c r="AE200">
        <v>37278807.929999992</v>
      </c>
      <c r="AF200">
        <v>2334586.02</v>
      </c>
      <c r="AG200">
        <v>14155235.25</v>
      </c>
      <c r="AH200">
        <v>17214523.949999999</v>
      </c>
      <c r="AI200">
        <v>11902589.4</v>
      </c>
      <c r="AJ200">
        <v>25071423.780000001</v>
      </c>
      <c r="AK200">
        <v>15506539.23</v>
      </c>
      <c r="AL200">
        <v>44965022.700000003</v>
      </c>
      <c r="AM200">
        <v>18384652.260000002</v>
      </c>
      <c r="AN200">
        <v>27610434.93</v>
      </c>
      <c r="AO200">
        <v>23407386.210000001</v>
      </c>
      <c r="AP200">
        <v>19588520.640000001</v>
      </c>
      <c r="AQ200">
        <v>26222272.050000001</v>
      </c>
      <c r="AR200">
        <v>23759246.940000001</v>
      </c>
      <c r="AS200">
        <v>15245124.57</v>
      </c>
      <c r="AT200">
        <v>22305872.16</v>
      </c>
      <c r="AU200">
        <v>17043271.829999998</v>
      </c>
      <c r="AV200">
        <v>10728491.67</v>
      </c>
      <c r="AW200">
        <v>52611826.799999997</v>
      </c>
      <c r="AX200">
        <v>22209471.960000001</v>
      </c>
      <c r="AY200">
        <v>25233886.469999999</v>
      </c>
      <c r="AZ200">
        <v>37100184.029999986</v>
      </c>
      <c r="BA200">
        <v>21393472.620000001</v>
      </c>
      <c r="BB200">
        <v>2239319.939999999</v>
      </c>
      <c r="BC200">
        <v>19136290.289999999</v>
      </c>
      <c r="BD200">
        <v>28191671.43</v>
      </c>
      <c r="BE200">
        <v>26217735.57</v>
      </c>
      <c r="BF200">
        <v>12702711.060000001</v>
      </c>
      <c r="BG200">
        <v>24646412.309999999</v>
      </c>
      <c r="BH200">
        <v>50988050.490000002</v>
      </c>
      <c r="BI200">
        <v>50192748.840000004</v>
      </c>
      <c r="BJ200">
        <v>26246088.57</v>
      </c>
      <c r="BK200">
        <v>17478206.850000001</v>
      </c>
      <c r="BL200">
        <v>801539.30999999994</v>
      </c>
      <c r="BM200">
        <v>24631668.75</v>
      </c>
      <c r="BN200">
        <v>22536382.050000001</v>
      </c>
      <c r="BO200">
        <v>24734023.079999998</v>
      </c>
      <c r="BP200">
        <v>11710072.529999999</v>
      </c>
      <c r="BQ200">
        <v>19958810.82</v>
      </c>
      <c r="BR200">
        <v>30200481.48</v>
      </c>
      <c r="BS200">
        <v>22671909.390000001</v>
      </c>
      <c r="BT200">
        <v>20149910.039999999</v>
      </c>
      <c r="BU200">
        <v>16444456.470000001</v>
      </c>
      <c r="BV200">
        <v>14188408.26</v>
      </c>
      <c r="BW200">
        <v>23916039.030000001</v>
      </c>
      <c r="BX200">
        <v>30879535.829999998</v>
      </c>
      <c r="BY200">
        <v>20667919.350000001</v>
      </c>
      <c r="BZ200">
        <v>41068753.439999998</v>
      </c>
      <c r="CA200">
        <v>29707706.34</v>
      </c>
      <c r="CB200">
        <v>23239536.449999999</v>
      </c>
      <c r="CC200">
        <v>33209585.370000001</v>
      </c>
      <c r="CD200">
        <v>25134650.969999999</v>
      </c>
      <c r="CE200">
        <v>9787172.0700000003</v>
      </c>
      <c r="CF200">
        <v>15686580.779999999</v>
      </c>
      <c r="CG200">
        <v>35482645.380000003</v>
      </c>
      <c r="CH200">
        <v>29043112.02</v>
      </c>
      <c r="CI200">
        <v>20436275.34</v>
      </c>
      <c r="CJ200">
        <v>24159307.77</v>
      </c>
      <c r="CK200">
        <v>20118721.739999998</v>
      </c>
      <c r="CL200">
        <v>6133888.0199999986</v>
      </c>
      <c r="CM200">
        <v>4287257.13</v>
      </c>
      <c r="CN200">
        <v>21840599.43</v>
      </c>
      <c r="CO200">
        <v>16130588.76</v>
      </c>
      <c r="CP200">
        <v>2631725.46</v>
      </c>
      <c r="CQ200">
        <v>29191114.68</v>
      </c>
      <c r="CR200">
        <v>23785615.23</v>
      </c>
      <c r="CS200">
        <v>29335714.98</v>
      </c>
      <c r="CT200">
        <v>26143734.239999998</v>
      </c>
      <c r="CU200">
        <v>33511544.82</v>
      </c>
      <c r="CV200">
        <v>27648995.010000002</v>
      </c>
      <c r="CW200">
        <v>11454044.939999999</v>
      </c>
      <c r="CX200">
        <v>52663429.259999998</v>
      </c>
      <c r="CY200">
        <v>18659676.359999999</v>
      </c>
      <c r="CZ200">
        <v>4589783.6399999997</v>
      </c>
      <c r="DA200">
        <v>20064851.039999999</v>
      </c>
      <c r="DB200">
        <v>13978879.59</v>
      </c>
      <c r="DC200">
        <v>20221076.07</v>
      </c>
      <c r="DD200">
        <v>8979111.5700000003</v>
      </c>
      <c r="DE200">
        <v>26263100.370000001</v>
      </c>
      <c r="DF200">
        <v>30288375.77999999</v>
      </c>
      <c r="DG200">
        <v>36386539.020000003</v>
      </c>
      <c r="DH200">
        <v>52266487.259999998</v>
      </c>
      <c r="DI200">
        <v>25571003.640000001</v>
      </c>
      <c r="DJ200">
        <v>22796095.530000001</v>
      </c>
      <c r="DK200">
        <v>23967641.489999998</v>
      </c>
      <c r="DL200">
        <v>28194223.199999999</v>
      </c>
      <c r="DM200">
        <v>14493203.01</v>
      </c>
      <c r="DN200">
        <v>17937808.98</v>
      </c>
      <c r="DO200">
        <v>48788141.219999999</v>
      </c>
      <c r="DP200">
        <v>33745740.600000001</v>
      </c>
      <c r="DQ200">
        <v>29547511.890000001</v>
      </c>
      <c r="DR200">
        <v>22152198.899999999</v>
      </c>
      <c r="DS200">
        <v>48116742.18</v>
      </c>
      <c r="DT200">
        <v>24382445.879999999</v>
      </c>
      <c r="DU200">
        <v>23147672.73</v>
      </c>
      <c r="DV200">
        <v>27043941.989999991</v>
      </c>
      <c r="DW200">
        <v>22296799.199999999</v>
      </c>
      <c r="DX200">
        <v>19825551.719999999</v>
      </c>
      <c r="DY200">
        <v>8543042.4299999997</v>
      </c>
      <c r="DZ200">
        <v>7271126.8499999987</v>
      </c>
      <c r="EA200">
        <v>25209219.359999999</v>
      </c>
      <c r="EB200">
        <v>16991669.370000001</v>
      </c>
      <c r="EC200">
        <v>19545424.079999998</v>
      </c>
      <c r="ED200">
        <v>11716593.720000001</v>
      </c>
      <c r="EE200">
        <v>28957485.960000001</v>
      </c>
      <c r="EF200">
        <v>20509142.550000001</v>
      </c>
      <c r="EG200">
        <v>16447575.300000001</v>
      </c>
      <c r="EH200">
        <v>8468757.5699999984</v>
      </c>
      <c r="EI200">
        <v>2759881.02</v>
      </c>
      <c r="EJ200">
        <v>30073460.039999999</v>
      </c>
      <c r="EK200">
        <v>27125598.629999999</v>
      </c>
      <c r="EL200">
        <v>9796528.5599999987</v>
      </c>
      <c r="EM200">
        <v>37666676.969999999</v>
      </c>
      <c r="EN200">
        <v>39574266.809999987</v>
      </c>
      <c r="EO200">
        <v>16350324.51</v>
      </c>
      <c r="EP200">
        <v>24519957.93</v>
      </c>
      <c r="EQ200">
        <v>16381229.279999999</v>
      </c>
      <c r="ER200">
        <v>15734497.35</v>
      </c>
      <c r="ES200">
        <v>21527015.25</v>
      </c>
      <c r="ET200">
        <v>8891500.8000000007</v>
      </c>
      <c r="EU200">
        <v>17353737.18</v>
      </c>
      <c r="EV200">
        <v>26431517.190000001</v>
      </c>
      <c r="EW200">
        <v>17766840.390000001</v>
      </c>
      <c r="EX200">
        <v>38722826.219999999</v>
      </c>
      <c r="EY200">
        <v>14308624.98</v>
      </c>
      <c r="EZ200">
        <v>12753179.4</v>
      </c>
      <c r="FA200">
        <v>34996958.489999987</v>
      </c>
      <c r="FB200">
        <v>23066866.68</v>
      </c>
      <c r="FC200">
        <v>9380873.5799999982</v>
      </c>
      <c r="FD200">
        <v>15931834.23</v>
      </c>
      <c r="FE200">
        <v>6389915.6099999975</v>
      </c>
      <c r="FF200">
        <v>41781831.389999993</v>
      </c>
      <c r="FG200">
        <v>18087229.289999999</v>
      </c>
      <c r="FH200">
        <v>51222529.799999997</v>
      </c>
      <c r="FI200">
        <v>9290143.9799999986</v>
      </c>
      <c r="FJ200">
        <v>17386626.66</v>
      </c>
      <c r="FK200">
        <v>19194981</v>
      </c>
      <c r="FL200">
        <v>15895258.859999999</v>
      </c>
      <c r="FM200">
        <v>43601810.460000001</v>
      </c>
      <c r="FN200">
        <v>54836970.239999987</v>
      </c>
      <c r="FO200">
        <v>35420552.309999987</v>
      </c>
      <c r="FP200">
        <v>12739569.960000001</v>
      </c>
      <c r="FQ200">
        <v>34914451.259999998</v>
      </c>
      <c r="FR200">
        <v>29141780.460000001</v>
      </c>
      <c r="FS200">
        <v>12757999.41</v>
      </c>
      <c r="FT200">
        <v>19813076.399999999</v>
      </c>
      <c r="FU200">
        <v>8228891.1899999985</v>
      </c>
      <c r="FV200">
        <v>39248207.309999987</v>
      </c>
      <c r="FW200">
        <v>22107117.629999999</v>
      </c>
      <c r="FX200">
        <v>26533871.52</v>
      </c>
      <c r="FY200">
        <v>25692354.48</v>
      </c>
      <c r="FZ200">
        <v>3079986.39</v>
      </c>
      <c r="GA200">
        <v>19519622.850000001</v>
      </c>
      <c r="GB200">
        <v>18891320.370000001</v>
      </c>
      <c r="GC200">
        <v>27357242.639999989</v>
      </c>
      <c r="GD200">
        <v>43792909.679999992</v>
      </c>
      <c r="GE200">
        <v>7149492.4800000004</v>
      </c>
      <c r="GF200">
        <v>35669208.119999997</v>
      </c>
      <c r="GG200">
        <v>35074645.709999993</v>
      </c>
      <c r="GH200">
        <v>15118670.189999999</v>
      </c>
      <c r="GI200">
        <v>33885804.420000002</v>
      </c>
      <c r="GJ200">
        <v>34862565.270000003</v>
      </c>
      <c r="GK200">
        <v>27187691.699999999</v>
      </c>
      <c r="GL200">
        <v>8327843.1599999992</v>
      </c>
      <c r="GM200">
        <v>14520421.890000001</v>
      </c>
      <c r="GN200">
        <v>20908919.850000001</v>
      </c>
      <c r="GO200">
        <v>20807699.640000001</v>
      </c>
      <c r="GP200">
        <v>17212539.239999998</v>
      </c>
      <c r="GQ200">
        <v>12856951.380000001</v>
      </c>
      <c r="GR200">
        <v>13915652.4</v>
      </c>
      <c r="GS200">
        <v>21248021.73</v>
      </c>
      <c r="GT200">
        <v>23847991.829999998</v>
      </c>
      <c r="GU200">
        <v>34191449.759999998</v>
      </c>
      <c r="GV200">
        <v>17288525.280000001</v>
      </c>
      <c r="GW200">
        <v>38111252.009999998</v>
      </c>
      <c r="GX200">
        <v>17826948.75</v>
      </c>
      <c r="GY200">
        <v>7132764.2099999981</v>
      </c>
      <c r="GZ200">
        <v>16352876.279999999</v>
      </c>
      <c r="HA200">
        <v>49842589.289999992</v>
      </c>
      <c r="HB200">
        <v>19571792.370000001</v>
      </c>
      <c r="HC200">
        <v>17795193.390000001</v>
      </c>
      <c r="HD200">
        <v>47227592.099999987</v>
      </c>
      <c r="HE200">
        <v>22640154.030000001</v>
      </c>
      <c r="HF200">
        <v>27931957.949999999</v>
      </c>
      <c r="HG200">
        <v>2391292.02</v>
      </c>
      <c r="HH200">
        <v>36989040.270000003</v>
      </c>
      <c r="HI200">
        <v>25486228.170000002</v>
      </c>
      <c r="HJ200">
        <v>15408154.32</v>
      </c>
      <c r="HK200">
        <v>40264378.829999998</v>
      </c>
      <c r="HL200">
        <v>46317177.270000003</v>
      </c>
      <c r="HM200">
        <v>43091739.989999987</v>
      </c>
      <c r="HN200">
        <v>6121412.6999999993</v>
      </c>
      <c r="HO200">
        <v>28714217.219999999</v>
      </c>
      <c r="HP200">
        <v>22281205.050000001</v>
      </c>
      <c r="HQ200">
        <v>23810565.870000001</v>
      </c>
      <c r="HR200">
        <v>14693375.189999999</v>
      </c>
      <c r="HS200">
        <v>21280344.149999999</v>
      </c>
      <c r="HT200">
        <v>22461813.66</v>
      </c>
      <c r="HU200">
        <v>29055587.34</v>
      </c>
      <c r="HV200">
        <v>27726682.23</v>
      </c>
      <c r="HW200">
        <v>41820107.939999998</v>
      </c>
      <c r="HX200">
        <v>21958831.440000001</v>
      </c>
      <c r="HY200">
        <v>28401200.100000001</v>
      </c>
      <c r="HZ200">
        <v>19775933.969999999</v>
      </c>
      <c r="IA200">
        <v>23594232.48</v>
      </c>
      <c r="IB200">
        <v>18401664.059999999</v>
      </c>
      <c r="IC200">
        <v>22510580.82</v>
      </c>
      <c r="ID200">
        <v>9470469.0599999987</v>
      </c>
      <c r="IE200">
        <v>12081780.359999999</v>
      </c>
      <c r="IF200">
        <v>16290499.68</v>
      </c>
      <c r="IG200">
        <v>27366315.600000001</v>
      </c>
      <c r="IH200">
        <v>25507776.449999999</v>
      </c>
      <c r="II200">
        <v>25568735.399999999</v>
      </c>
      <c r="IJ200">
        <v>63346556.130000003</v>
      </c>
      <c r="IK200">
        <v>17836872.300000001</v>
      </c>
      <c r="IL200">
        <v>11975173.08</v>
      </c>
      <c r="IM200">
        <v>10522648.890000001</v>
      </c>
      <c r="IN200">
        <v>10623869.1</v>
      </c>
      <c r="IO200">
        <v>11154920.789999999</v>
      </c>
      <c r="IP200">
        <v>26990071.289999999</v>
      </c>
      <c r="IQ200">
        <v>8619312</v>
      </c>
      <c r="IR200">
        <v>19401107.309999999</v>
      </c>
      <c r="IS200">
        <v>46335039.659999996</v>
      </c>
      <c r="IT200">
        <v>12944845.68</v>
      </c>
      <c r="IU200">
        <v>72773928.62999998</v>
      </c>
      <c r="IV200">
        <v>18437105.309999999</v>
      </c>
      <c r="IW200">
        <v>19442502.690000001</v>
      </c>
      <c r="IX200">
        <v>20610929.82</v>
      </c>
      <c r="IY200">
        <v>22254269.699999999</v>
      </c>
      <c r="IZ200">
        <v>27086187.960000001</v>
      </c>
      <c r="JA200">
        <v>26020965.75</v>
      </c>
      <c r="JB200">
        <v>31947026.27999999</v>
      </c>
      <c r="JC200">
        <v>45446173.109999999</v>
      </c>
      <c r="JD200">
        <v>19219364.579999998</v>
      </c>
      <c r="JE200">
        <v>17834604.059999999</v>
      </c>
      <c r="JF200">
        <v>42535454.130000003</v>
      </c>
      <c r="JG200">
        <v>848038.23</v>
      </c>
      <c r="JH200">
        <v>22067139.899999999</v>
      </c>
      <c r="JI200">
        <v>24880324.559999999</v>
      </c>
      <c r="JJ200">
        <v>14334142.68</v>
      </c>
      <c r="JK200">
        <v>35151482.340000004</v>
      </c>
      <c r="JL200">
        <v>33767855.939999998</v>
      </c>
      <c r="JM200">
        <v>19556481.75</v>
      </c>
      <c r="JN200">
        <v>34416289.049999997</v>
      </c>
      <c r="JO200">
        <v>35635468.049999997</v>
      </c>
      <c r="JP200">
        <v>21425227.98</v>
      </c>
      <c r="JQ200">
        <v>21781341.66</v>
      </c>
      <c r="JR200">
        <v>10146121.050000001</v>
      </c>
      <c r="JS200">
        <v>20305000.949999999</v>
      </c>
      <c r="JT200">
        <v>33018202.620000001</v>
      </c>
      <c r="JU200">
        <v>6856605.9899999993</v>
      </c>
      <c r="JV200">
        <v>25054979.039999999</v>
      </c>
      <c r="JW200">
        <v>13955063.07</v>
      </c>
      <c r="JX200">
        <v>37355644.559999987</v>
      </c>
      <c r="JY200">
        <v>12771608.85</v>
      </c>
      <c r="JZ200">
        <v>29826788.940000001</v>
      </c>
      <c r="KA200">
        <v>12558677.82</v>
      </c>
      <c r="KB200">
        <v>4681647.3599999975</v>
      </c>
      <c r="KC200">
        <v>19436832.09</v>
      </c>
      <c r="KD200">
        <v>13314001.74</v>
      </c>
      <c r="KE200">
        <v>22230169.649999999</v>
      </c>
      <c r="KF200">
        <v>23829845.91</v>
      </c>
      <c r="KG200">
        <v>12700159.289999999</v>
      </c>
      <c r="KH200">
        <v>18093466.949999999</v>
      </c>
      <c r="KI200">
        <v>5973410.0399999991</v>
      </c>
      <c r="KJ200">
        <v>17590484.73</v>
      </c>
      <c r="KK200">
        <v>33687049.889999993</v>
      </c>
      <c r="KL200">
        <v>19126083.210000001</v>
      </c>
      <c r="KM200">
        <v>19901821.289999999</v>
      </c>
      <c r="KN200">
        <v>24561353.309999999</v>
      </c>
      <c r="KO200">
        <v>28221725.609999999</v>
      </c>
      <c r="KP200">
        <v>6321301.3499999996</v>
      </c>
      <c r="KQ200">
        <v>6160823.3699999992</v>
      </c>
      <c r="KR200">
        <v>11106720.689999999</v>
      </c>
      <c r="KS200">
        <v>18156410.609999999</v>
      </c>
      <c r="KT200">
        <v>1766675.43</v>
      </c>
      <c r="KU200">
        <v>26062361.129999999</v>
      </c>
      <c r="KV200">
        <v>9131650.709999999</v>
      </c>
      <c r="KW200">
        <v>9896331.1199999992</v>
      </c>
      <c r="KX200">
        <v>13179892.050000001</v>
      </c>
      <c r="KY200">
        <v>19367083.710000001</v>
      </c>
      <c r="KZ200">
        <v>46544001.270000003</v>
      </c>
      <c r="LA200">
        <v>45650598.239999987</v>
      </c>
      <c r="LB200">
        <v>26336534.640000001</v>
      </c>
      <c r="LC200">
        <v>2205012.81</v>
      </c>
      <c r="LD200">
        <v>18271807.32</v>
      </c>
      <c r="LE200">
        <v>25252315.919999991</v>
      </c>
      <c r="LF200">
        <v>24607001.640000001</v>
      </c>
      <c r="LG200">
        <v>18474814.800000001</v>
      </c>
      <c r="LH200">
        <v>10592397.27</v>
      </c>
      <c r="LI200">
        <v>12873112.59</v>
      </c>
      <c r="LJ200">
        <v>21217684.02</v>
      </c>
      <c r="LK200">
        <v>22594505.699999999</v>
      </c>
      <c r="LL200">
        <v>2510941.6800000002</v>
      </c>
      <c r="LM200">
        <v>14144461.109999999</v>
      </c>
      <c r="LN200">
        <v>18886216.829999998</v>
      </c>
      <c r="LO200">
        <v>63973157.429999977</v>
      </c>
      <c r="LP200">
        <v>18691998.780000001</v>
      </c>
      <c r="LQ200">
        <v>36461107.409999996</v>
      </c>
      <c r="LR200">
        <v>32187176.190000001</v>
      </c>
      <c r="LS200">
        <v>36384837.840000004</v>
      </c>
      <c r="LT200">
        <v>11114943.060000001</v>
      </c>
      <c r="LU200">
        <v>10190635.26</v>
      </c>
      <c r="LV200">
        <v>11848151.640000001</v>
      </c>
      <c r="LW200">
        <v>26879778.120000001</v>
      </c>
      <c r="LX200">
        <v>29761009.98</v>
      </c>
      <c r="LY200">
        <v>15704159.640000001</v>
      </c>
      <c r="LZ200">
        <v>34081440.119999997</v>
      </c>
      <c r="MA200">
        <v>25744807.530000001</v>
      </c>
      <c r="MB200">
        <v>17323115.940000001</v>
      </c>
      <c r="MC200">
        <v>24206373.75</v>
      </c>
      <c r="MD200">
        <v>22124129.43</v>
      </c>
      <c r="ME200">
        <v>14940046.289999999</v>
      </c>
      <c r="MF200">
        <v>10944541.529999999</v>
      </c>
      <c r="MG200">
        <v>21280060.620000001</v>
      </c>
      <c r="MH200">
        <v>46555909.529999986</v>
      </c>
      <c r="MI200">
        <v>9069274.1099999994</v>
      </c>
      <c r="MJ200">
        <v>18548532.600000001</v>
      </c>
      <c r="MK200">
        <v>20389209.359999999</v>
      </c>
      <c r="ML200">
        <v>24316383.390000001</v>
      </c>
      <c r="MM200">
        <v>22355489.91</v>
      </c>
      <c r="MN200">
        <v>14528360.73</v>
      </c>
      <c r="MO200">
        <v>26209796.73</v>
      </c>
      <c r="MP200">
        <v>19086389.010000002</v>
      </c>
      <c r="MQ200">
        <v>8258945.3700000001</v>
      </c>
      <c r="MR200">
        <v>24101467.649999999</v>
      </c>
      <c r="MS200">
        <v>31002871.379999999</v>
      </c>
      <c r="MT200">
        <v>24877205.73</v>
      </c>
      <c r="MU200">
        <v>50879458.5</v>
      </c>
      <c r="MV200">
        <v>10797105.93</v>
      </c>
      <c r="MW200">
        <v>25144007.460000001</v>
      </c>
      <c r="MX200">
        <v>27467252.280000001</v>
      </c>
      <c r="MY200">
        <v>39761396.609999999</v>
      </c>
      <c r="MZ200">
        <v>11313697.59</v>
      </c>
      <c r="NA200">
        <v>13297273.470000001</v>
      </c>
      <c r="NB200">
        <v>21713861.52</v>
      </c>
      <c r="NC200">
        <v>24228772.620000001</v>
      </c>
      <c r="ND200">
        <v>23711613.899999999</v>
      </c>
      <c r="NE200">
        <v>21034240.109999999</v>
      </c>
      <c r="NF200">
        <v>33408339.899999991</v>
      </c>
      <c r="NG200">
        <v>16307795.01</v>
      </c>
      <c r="NH200">
        <v>27371702.669999991</v>
      </c>
      <c r="NI200">
        <v>17177381.52</v>
      </c>
      <c r="NJ200">
        <v>20888789.219999999</v>
      </c>
      <c r="NK200">
        <v>24455596.620000001</v>
      </c>
      <c r="NL200">
        <v>17384925.48</v>
      </c>
      <c r="NM200">
        <v>21251140.559999999</v>
      </c>
      <c r="NN200">
        <v>42311465.429999992</v>
      </c>
      <c r="NO200">
        <v>33516931.890000001</v>
      </c>
      <c r="NP200">
        <v>28877814.030000001</v>
      </c>
      <c r="NQ200">
        <v>24398607.09</v>
      </c>
      <c r="NR200">
        <v>16427161.140000001</v>
      </c>
      <c r="NS200">
        <v>22557363.27</v>
      </c>
      <c r="NT200">
        <v>17556177.600000001</v>
      </c>
      <c r="NU200">
        <v>30831619.260000002</v>
      </c>
      <c r="NV200">
        <v>16053185.07</v>
      </c>
      <c r="NW200">
        <v>28576421.640000001</v>
      </c>
      <c r="NX200">
        <v>21048416.609999999</v>
      </c>
      <c r="NY200">
        <v>53188810.349999987</v>
      </c>
      <c r="NZ200">
        <v>36877896.509999998</v>
      </c>
      <c r="OA200">
        <v>13617945.9</v>
      </c>
      <c r="OB200">
        <v>18226726.050000001</v>
      </c>
      <c r="OC200">
        <v>53764943.309999987</v>
      </c>
      <c r="OD200">
        <v>57176092.740000002</v>
      </c>
      <c r="OE200">
        <v>7855765.7099999981</v>
      </c>
      <c r="OF200">
        <v>11184974.970000001</v>
      </c>
      <c r="OG200">
        <v>15291056.43</v>
      </c>
      <c r="OH200">
        <v>45023429.880000003</v>
      </c>
      <c r="OI200">
        <v>67782382.980000004</v>
      </c>
      <c r="OJ200">
        <v>13355964.18</v>
      </c>
      <c r="OK200">
        <v>25112535.629999999</v>
      </c>
      <c r="OL200">
        <v>20042168.640000001</v>
      </c>
      <c r="OM200">
        <v>28474917.899999999</v>
      </c>
      <c r="ON200">
        <v>30559713.989999998</v>
      </c>
      <c r="OO200">
        <v>38309723.009999998</v>
      </c>
      <c r="OP200">
        <v>24660872.34</v>
      </c>
      <c r="OQ200">
        <v>15034461.779999999</v>
      </c>
      <c r="OR200">
        <v>22662269.370000001</v>
      </c>
      <c r="OS200">
        <v>25252599.449999999</v>
      </c>
      <c r="OT200">
        <v>23760097.530000001</v>
      </c>
      <c r="OU200">
        <v>29218900.620000001</v>
      </c>
      <c r="OV200">
        <v>28243840.949999999</v>
      </c>
      <c r="OW200">
        <v>12425135.189999999</v>
      </c>
      <c r="OX200">
        <v>16781573.640000001</v>
      </c>
      <c r="OY200">
        <v>11527762.74</v>
      </c>
      <c r="OZ200">
        <v>41801394.959999993</v>
      </c>
      <c r="PA200">
        <v>27878087.25</v>
      </c>
      <c r="PB200">
        <v>15784115.1</v>
      </c>
      <c r="PC200">
        <v>10129109.25</v>
      </c>
      <c r="PD200">
        <v>29033755.530000001</v>
      </c>
      <c r="PE200">
        <v>24985230.66</v>
      </c>
      <c r="PF200">
        <v>997742.07</v>
      </c>
      <c r="PG200">
        <v>30378538.32</v>
      </c>
      <c r="PH200">
        <v>6433579.2299999986</v>
      </c>
      <c r="PI200">
        <v>21765180.449999999</v>
      </c>
      <c r="PJ200">
        <v>10803627.119999999</v>
      </c>
      <c r="PK200">
        <v>2026105.38</v>
      </c>
      <c r="PL200">
        <v>21132057.960000001</v>
      </c>
      <c r="PM200">
        <v>16074449.82</v>
      </c>
      <c r="PN200">
        <v>33631761.539999999</v>
      </c>
      <c r="PO200">
        <v>59686750.889999993</v>
      </c>
      <c r="PP200">
        <v>38883587.729999997</v>
      </c>
      <c r="PQ200">
        <v>24513720.27</v>
      </c>
      <c r="PR200">
        <v>21931329.030000001</v>
      </c>
      <c r="PS200">
        <v>21689477.940000001</v>
      </c>
      <c r="PT200">
        <v>21805725.239999998</v>
      </c>
      <c r="PU200">
        <v>19132887.93</v>
      </c>
      <c r="PV200">
        <v>25161869.84999999</v>
      </c>
      <c r="PW200">
        <v>25854250.109999999</v>
      </c>
      <c r="PX200">
        <v>18913152.18</v>
      </c>
      <c r="PY200">
        <v>35483495.969999999</v>
      </c>
      <c r="PZ200">
        <v>18419242.920000002</v>
      </c>
      <c r="QA200">
        <v>12674925.119999999</v>
      </c>
      <c r="QB200">
        <v>12700726.35</v>
      </c>
      <c r="QC200">
        <v>50643845.069999993</v>
      </c>
      <c r="QD200">
        <v>18308099.16</v>
      </c>
      <c r="QE200">
        <v>23554254.75</v>
      </c>
      <c r="QF200">
        <v>47841434.549999997</v>
      </c>
      <c r="QG200">
        <v>10891237.890000001</v>
      </c>
      <c r="QH200">
        <v>19559317.050000001</v>
      </c>
      <c r="QI200">
        <v>6300887.1899999985</v>
      </c>
      <c r="QJ200">
        <v>27665439.75</v>
      </c>
      <c r="QK200">
        <v>30391580.699999999</v>
      </c>
      <c r="QL200">
        <v>10735296.390000001</v>
      </c>
      <c r="QM200">
        <v>8816648.879999999</v>
      </c>
      <c r="QN200">
        <v>20071372.23</v>
      </c>
      <c r="QO200">
        <v>26854827.48</v>
      </c>
      <c r="QP200">
        <v>21101720.25</v>
      </c>
      <c r="QQ200">
        <v>20534376.719999999</v>
      </c>
      <c r="QR200">
        <v>19427475.600000001</v>
      </c>
      <c r="QS200">
        <v>25314976.050000001</v>
      </c>
      <c r="QT200">
        <v>24772016.100000001</v>
      </c>
      <c r="QU200">
        <v>26689245.960000001</v>
      </c>
      <c r="QV200">
        <v>18771954.239999998</v>
      </c>
      <c r="QW200">
        <v>35835356.700000003</v>
      </c>
      <c r="QX200">
        <v>22022342.16</v>
      </c>
      <c r="QY200">
        <v>16508534.25</v>
      </c>
      <c r="QZ200">
        <v>19499492.219999999</v>
      </c>
      <c r="RA200">
        <v>26873256.93</v>
      </c>
      <c r="RB200">
        <v>24422990.670000002</v>
      </c>
      <c r="RC200">
        <v>12662733.33</v>
      </c>
      <c r="RD200">
        <v>17678946.09</v>
      </c>
      <c r="RE200">
        <v>15376966.02</v>
      </c>
      <c r="RF200">
        <v>13631271.810000001</v>
      </c>
      <c r="RG200">
        <v>29634272.07</v>
      </c>
      <c r="RH200">
        <v>19217096.34</v>
      </c>
      <c r="RI200">
        <v>28013614.59</v>
      </c>
      <c r="RJ200">
        <v>37676884.049999997</v>
      </c>
      <c r="RK200">
        <v>24955743.539999999</v>
      </c>
      <c r="RL200">
        <v>25799528.82</v>
      </c>
      <c r="RM200">
        <v>36366691.919999987</v>
      </c>
      <c r="RN200">
        <v>14995901.699999999</v>
      </c>
      <c r="RO200">
        <v>25591984.859999999</v>
      </c>
      <c r="RP200">
        <v>16244851.35</v>
      </c>
      <c r="RQ200">
        <v>50229040.679999992</v>
      </c>
      <c r="RR200">
        <v>13439605.529999999</v>
      </c>
      <c r="RS200">
        <v>15676940.76</v>
      </c>
      <c r="RT200">
        <v>29309913.75</v>
      </c>
      <c r="RU200">
        <v>19893882.449999999</v>
      </c>
      <c r="RV200">
        <v>34601434.139999993</v>
      </c>
      <c r="RW200">
        <v>17137403.789999999</v>
      </c>
      <c r="RX200">
        <v>16859260.859999999</v>
      </c>
      <c r="RY200">
        <v>55807493.43</v>
      </c>
      <c r="RZ200">
        <v>19798332.84</v>
      </c>
      <c r="SA200">
        <v>16647463.949999999</v>
      </c>
      <c r="SB200">
        <v>26894805.210000001</v>
      </c>
      <c r="SC200">
        <v>18112463.460000001</v>
      </c>
      <c r="SD200">
        <v>26516009.129999999</v>
      </c>
      <c r="SE200">
        <v>42813313.530000001</v>
      </c>
      <c r="SF200">
        <v>26863900.43999999</v>
      </c>
      <c r="SG200">
        <v>3117695.88</v>
      </c>
      <c r="SH200">
        <v>27700597.469999999</v>
      </c>
      <c r="SI200">
        <v>37902290.399999999</v>
      </c>
      <c r="SJ200">
        <v>2868756.54</v>
      </c>
      <c r="SK200">
        <v>26853976.890000001</v>
      </c>
      <c r="SL200">
        <v>22742508.359999999</v>
      </c>
      <c r="SM200">
        <v>25482825.809999999</v>
      </c>
      <c r="SN200">
        <v>29567358.989999998</v>
      </c>
      <c r="SO200">
        <v>15328765.92</v>
      </c>
      <c r="SP200">
        <v>29211528.84</v>
      </c>
      <c r="SQ200">
        <v>23582891.280000001</v>
      </c>
      <c r="SR200">
        <v>21939267.870000001</v>
      </c>
      <c r="SS200">
        <v>21308130.09</v>
      </c>
      <c r="ST200">
        <v>27064356.149999999</v>
      </c>
      <c r="SU200">
        <v>15791770.41</v>
      </c>
      <c r="SV200">
        <v>18707025.870000001</v>
      </c>
      <c r="SW200">
        <v>7144105.4099999992</v>
      </c>
      <c r="SX200">
        <v>23253712.949999999</v>
      </c>
      <c r="SY200">
        <v>33480923.579999998</v>
      </c>
      <c r="SZ200">
        <v>22400854.70999999</v>
      </c>
      <c r="TA200">
        <v>23786465.82</v>
      </c>
      <c r="TB200">
        <v>13831727.52</v>
      </c>
      <c r="TC200">
        <v>39705257.669999987</v>
      </c>
      <c r="TD200">
        <v>8288432.4899999993</v>
      </c>
      <c r="TE200">
        <v>12335256.18</v>
      </c>
      <c r="TF200">
        <v>23179995.149999991</v>
      </c>
      <c r="TG200">
        <v>29405179.829999998</v>
      </c>
      <c r="TH200">
        <v>11080635.93</v>
      </c>
      <c r="TI200">
        <v>21871220.670000002</v>
      </c>
      <c r="TJ200">
        <v>23678724.420000002</v>
      </c>
      <c r="TK200">
        <v>25670239.139999989</v>
      </c>
      <c r="TL200">
        <v>20292809.16</v>
      </c>
      <c r="TM200">
        <v>25005361.289999999</v>
      </c>
      <c r="TN200">
        <v>26183711.969999999</v>
      </c>
      <c r="TO200">
        <v>16882793.850000001</v>
      </c>
      <c r="TP200">
        <v>32383095.420000002</v>
      </c>
      <c r="TQ200">
        <v>14073578.609999999</v>
      </c>
      <c r="TR200">
        <v>33128212.260000002</v>
      </c>
      <c r="TS200">
        <v>31280447.25</v>
      </c>
      <c r="TT200">
        <v>18415557.030000001</v>
      </c>
      <c r="TU200">
        <v>16810210.170000002</v>
      </c>
      <c r="TV200">
        <v>13683724.859999999</v>
      </c>
      <c r="TW200">
        <v>15920493.029999999</v>
      </c>
      <c r="TX200">
        <v>15323945.91</v>
      </c>
      <c r="TY200">
        <v>32117144.280000001</v>
      </c>
      <c r="TZ200">
        <v>24358912.890000001</v>
      </c>
      <c r="UA200">
        <v>19726599.75</v>
      </c>
      <c r="UB200">
        <v>12041519.1</v>
      </c>
      <c r="UC200">
        <v>26395508.879999999</v>
      </c>
      <c r="UD200">
        <v>40608584.25</v>
      </c>
      <c r="UE200">
        <v>18524999.609999999</v>
      </c>
      <c r="UF200">
        <v>37129954.68</v>
      </c>
      <c r="UG200">
        <v>33838454.909999996</v>
      </c>
      <c r="UH200">
        <v>25194475.800000001</v>
      </c>
      <c r="UI200">
        <v>24326023.41</v>
      </c>
      <c r="UJ200">
        <v>2297443.59</v>
      </c>
      <c r="UK200">
        <v>45371321.189999998</v>
      </c>
      <c r="UL200">
        <v>17926184.25</v>
      </c>
      <c r="UM200">
        <v>27331724.940000001</v>
      </c>
      <c r="UN200">
        <v>31722470.52</v>
      </c>
      <c r="UO200">
        <v>11713191.359999999</v>
      </c>
      <c r="UP200">
        <v>17808235.77</v>
      </c>
      <c r="UQ200">
        <v>1649294.01</v>
      </c>
      <c r="UR200">
        <v>38844177.059999987</v>
      </c>
      <c r="US200">
        <v>23856497.73</v>
      </c>
      <c r="UT200">
        <v>35989597.020000003</v>
      </c>
      <c r="UU200">
        <v>34889500.61999999</v>
      </c>
      <c r="UV200">
        <v>2353015.4700000002</v>
      </c>
      <c r="UW200">
        <v>37776119.549999997</v>
      </c>
      <c r="UX200">
        <v>28683595.98</v>
      </c>
      <c r="UY200">
        <v>24403427.100000001</v>
      </c>
      <c r="UZ200">
        <v>28264538.640000001</v>
      </c>
      <c r="VA200">
        <v>11981127.210000001</v>
      </c>
      <c r="VB200">
        <v>10816102.439999999</v>
      </c>
      <c r="VC200">
        <v>23443678.050000001</v>
      </c>
      <c r="VD200">
        <v>22386961.739999998</v>
      </c>
      <c r="VE200">
        <v>21695715.600000001</v>
      </c>
      <c r="VF200">
        <v>27067191.449999999</v>
      </c>
      <c r="VG200">
        <v>24059505.20999999</v>
      </c>
      <c r="VH200">
        <v>34534521.059999987</v>
      </c>
      <c r="VI200">
        <v>21367671.390000001</v>
      </c>
      <c r="VJ200">
        <v>21787862.850000001</v>
      </c>
      <c r="VK200">
        <v>22212874.32</v>
      </c>
      <c r="VL200">
        <v>16160642.939999999</v>
      </c>
      <c r="VM200">
        <v>7049406.3899999987</v>
      </c>
      <c r="VN200">
        <v>33348515.07</v>
      </c>
      <c r="VO200">
        <v>28299129.300000001</v>
      </c>
      <c r="VP200">
        <v>21975559.710000001</v>
      </c>
      <c r="VQ200">
        <v>13355680.65</v>
      </c>
      <c r="VR200">
        <v>9361026.4800000004</v>
      </c>
      <c r="VS200">
        <v>21392905.559999991</v>
      </c>
      <c r="VT200">
        <v>25808034.719999999</v>
      </c>
      <c r="VU200">
        <v>25421016.27</v>
      </c>
      <c r="VV200">
        <v>28511493.27</v>
      </c>
      <c r="VW200">
        <v>6160256.3099999996</v>
      </c>
      <c r="VX200">
        <v>14817561.33</v>
      </c>
      <c r="VY200">
        <v>27907857.899999999</v>
      </c>
      <c r="VZ200">
        <v>6522324.1199999992</v>
      </c>
      <c r="WA200">
        <v>26087311.77</v>
      </c>
      <c r="WB200">
        <v>33704628.75</v>
      </c>
      <c r="WC200">
        <v>15096838.380000001</v>
      </c>
      <c r="WD200">
        <v>23647819.649999999</v>
      </c>
      <c r="WE200">
        <v>32844965.789999999</v>
      </c>
      <c r="WF200">
        <v>22561899.75</v>
      </c>
      <c r="WG200">
        <v>47320306.409999996</v>
      </c>
      <c r="WH200">
        <v>30973100.73</v>
      </c>
      <c r="WI200">
        <v>19212276.329999998</v>
      </c>
      <c r="WJ200">
        <v>21723501.539999999</v>
      </c>
      <c r="WK200">
        <v>27430109.850000001</v>
      </c>
      <c r="WL200">
        <v>46244310.059999987</v>
      </c>
      <c r="WM200">
        <v>16521576.630000001</v>
      </c>
      <c r="WN200">
        <v>46779331.169999987</v>
      </c>
      <c r="WO200">
        <v>22772846.07</v>
      </c>
      <c r="WP200">
        <v>30158519.039999999</v>
      </c>
      <c r="WQ200">
        <v>29801838.300000001</v>
      </c>
      <c r="WR200">
        <v>30094724.789999999</v>
      </c>
      <c r="WS200">
        <v>18604955.07</v>
      </c>
      <c r="WT200">
        <v>6391900.3199999994</v>
      </c>
      <c r="WU200">
        <v>28590881.670000002</v>
      </c>
      <c r="WV200">
        <v>9923833.5299999993</v>
      </c>
      <c r="WW200">
        <v>22472020.739999998</v>
      </c>
      <c r="WX200">
        <v>8075501.4599999981</v>
      </c>
      <c r="WY200">
        <v>22591386.870000001</v>
      </c>
      <c r="WZ200">
        <v>39828026.159999996</v>
      </c>
      <c r="XA200">
        <v>26892820.5</v>
      </c>
      <c r="XB200">
        <v>11160874.92</v>
      </c>
      <c r="XC200">
        <v>15414391.98</v>
      </c>
      <c r="XD200">
        <v>36951614.309999987</v>
      </c>
      <c r="XE200">
        <v>22149080.07</v>
      </c>
      <c r="XF200">
        <v>29675100.389999989</v>
      </c>
      <c r="XG200">
        <v>8408649.209999999</v>
      </c>
      <c r="XH200">
        <v>24043627.530000001</v>
      </c>
      <c r="XI200">
        <v>18345241.59</v>
      </c>
      <c r="XJ200">
        <v>25726661.609999999</v>
      </c>
      <c r="XK200">
        <v>22329972.210000001</v>
      </c>
      <c r="XL200">
        <v>32154853.77</v>
      </c>
      <c r="XM200">
        <v>9634065.8699999973</v>
      </c>
      <c r="XN200">
        <v>57242438.75999999</v>
      </c>
      <c r="XO200">
        <v>23139450.359999999</v>
      </c>
      <c r="XP200">
        <v>21720666.239999998</v>
      </c>
      <c r="XQ200">
        <v>22679848.23</v>
      </c>
      <c r="XR200">
        <v>12610563.810000001</v>
      </c>
      <c r="XS200">
        <v>31505570.07</v>
      </c>
      <c r="XT200">
        <v>26768350.829999998</v>
      </c>
      <c r="XU200">
        <v>57495063.990000002</v>
      </c>
      <c r="XV200">
        <v>39534005.549999997</v>
      </c>
      <c r="XW200">
        <v>35189758.890000001</v>
      </c>
      <c r="XX200">
        <v>18286550.879999999</v>
      </c>
      <c r="XY200">
        <v>24856224.510000002</v>
      </c>
      <c r="XZ200">
        <v>37371522.239999987</v>
      </c>
      <c r="YA200">
        <v>30798162.719999999</v>
      </c>
      <c r="YB200">
        <v>9671775.3599999994</v>
      </c>
      <c r="YC200">
        <v>27284942.489999991</v>
      </c>
      <c r="YD200">
        <v>21162395.670000002</v>
      </c>
      <c r="YE200">
        <v>30971399.550000001</v>
      </c>
      <c r="YF200">
        <v>29045947.32</v>
      </c>
      <c r="YG200">
        <v>23566446.539999999</v>
      </c>
      <c r="YH200">
        <v>49126392.509999998</v>
      </c>
      <c r="YI200">
        <v>30634849.440000001</v>
      </c>
      <c r="YJ200">
        <v>41994762.419999987</v>
      </c>
      <c r="YK200">
        <v>43829485.049999997</v>
      </c>
      <c r="YL200">
        <v>12068737.98</v>
      </c>
      <c r="YM200">
        <v>30226282.710000001</v>
      </c>
      <c r="YN200">
        <v>22056932.82</v>
      </c>
      <c r="YO200">
        <v>53360913.059999987</v>
      </c>
      <c r="YP200">
        <v>10822340.1</v>
      </c>
      <c r="YQ200">
        <v>31061278.559999991</v>
      </c>
      <c r="YR200">
        <v>18598717.41</v>
      </c>
      <c r="YS200">
        <v>28899929.370000001</v>
      </c>
      <c r="YT200">
        <v>7966909.4699999997</v>
      </c>
      <c r="YU200">
        <v>8220101.7599999988</v>
      </c>
      <c r="YV200">
        <v>30754499.100000001</v>
      </c>
      <c r="YW200">
        <v>24842048.010000002</v>
      </c>
      <c r="YX200">
        <v>26393524.169999991</v>
      </c>
      <c r="YY200">
        <v>19653165.48</v>
      </c>
      <c r="YZ200">
        <v>32333194.140000001</v>
      </c>
      <c r="ZA200">
        <v>44789234.099999987</v>
      </c>
      <c r="ZB200">
        <v>46726594.590000004</v>
      </c>
      <c r="ZC200">
        <v>34741497.959999993</v>
      </c>
      <c r="ZD200">
        <v>9489465.5700000003</v>
      </c>
      <c r="ZE200">
        <v>19832639.969999999</v>
      </c>
      <c r="ZF200">
        <v>17523004.59</v>
      </c>
      <c r="ZG200">
        <v>27322084.920000002</v>
      </c>
      <c r="ZH200">
        <v>9625559.9700000007</v>
      </c>
      <c r="ZI200">
        <v>29225988.870000001</v>
      </c>
      <c r="ZJ200">
        <v>26128990.68</v>
      </c>
      <c r="ZK200">
        <v>13311166.439999999</v>
      </c>
      <c r="ZL200">
        <v>25092405</v>
      </c>
      <c r="ZM200">
        <v>28351015.289999999</v>
      </c>
      <c r="ZN200">
        <v>23162699.82</v>
      </c>
      <c r="ZO200">
        <v>16951975.170000002</v>
      </c>
      <c r="ZP200">
        <v>24674198.25</v>
      </c>
      <c r="ZQ200">
        <v>30593454.059999999</v>
      </c>
      <c r="ZR200">
        <v>14540268.99</v>
      </c>
      <c r="ZS200">
        <v>21096900.239999998</v>
      </c>
      <c r="ZT200">
        <v>23317790.73</v>
      </c>
      <c r="ZU200">
        <v>16724867.640000001</v>
      </c>
      <c r="ZV200">
        <v>30442049.039999999</v>
      </c>
      <c r="ZW200">
        <v>10482954.689999999</v>
      </c>
      <c r="ZX200">
        <v>42508235.249999993</v>
      </c>
      <c r="ZY200">
        <v>13073001.24</v>
      </c>
      <c r="ZZ200">
        <v>26956898.280000001</v>
      </c>
      <c r="AAA200">
        <v>30379955.969999999</v>
      </c>
      <c r="AAB200">
        <v>29789362.98</v>
      </c>
      <c r="AAC200">
        <v>53508065.130000003</v>
      </c>
      <c r="AAD200">
        <v>15688281.960000001</v>
      </c>
      <c r="AAE200">
        <v>23226210.539999999</v>
      </c>
      <c r="AAF200">
        <v>25712768.640000001</v>
      </c>
      <c r="AAG200">
        <v>13923024.18</v>
      </c>
      <c r="AAH200">
        <v>16265265.51</v>
      </c>
      <c r="AAI200">
        <v>23795538.780000001</v>
      </c>
      <c r="AAJ200">
        <v>38010598.859999999</v>
      </c>
      <c r="AAK200">
        <v>24912079.920000002</v>
      </c>
      <c r="AAL200">
        <v>19029115.949999999</v>
      </c>
      <c r="AAM200">
        <v>2945309.64</v>
      </c>
      <c r="AAN200">
        <v>24152219.52</v>
      </c>
      <c r="AAO200">
        <v>71758040.639999986</v>
      </c>
      <c r="AAP200">
        <v>26449946.640000001</v>
      </c>
      <c r="AAQ200">
        <v>33793373.640000001</v>
      </c>
      <c r="AAR200">
        <v>33948181.020000003</v>
      </c>
      <c r="AAS200">
        <v>12373816.26</v>
      </c>
      <c r="AAT200">
        <v>14402473.41</v>
      </c>
      <c r="AAU200">
        <v>17009531.760000002</v>
      </c>
      <c r="AAV200">
        <v>14107885.74</v>
      </c>
      <c r="AAW200">
        <v>44261017.709999993</v>
      </c>
      <c r="AAX200">
        <v>6034368.9899999984</v>
      </c>
      <c r="AAY200">
        <v>27224550.600000001</v>
      </c>
      <c r="AAZ200">
        <v>27499574.699999999</v>
      </c>
      <c r="ABA200">
        <v>16906326.84</v>
      </c>
      <c r="ABB200">
        <v>31579287.870000001</v>
      </c>
      <c r="ABC200">
        <v>40036987.770000003</v>
      </c>
      <c r="ABD200">
        <v>25480274.039999999</v>
      </c>
      <c r="ABE200">
        <v>12495450.630000001</v>
      </c>
      <c r="ABF200">
        <v>24871818.66</v>
      </c>
      <c r="ABG200">
        <v>33793373.639999993</v>
      </c>
      <c r="ABH200">
        <v>31480052.370000001</v>
      </c>
      <c r="ABI200">
        <v>32664073.649999991</v>
      </c>
      <c r="ABJ200">
        <v>44282565.990000002</v>
      </c>
      <c r="ABK200">
        <v>26255161.530000001</v>
      </c>
      <c r="ABL200">
        <v>16352592.75</v>
      </c>
      <c r="ABM200">
        <v>13124320.17</v>
      </c>
      <c r="ABN200">
        <v>20261620.859999999</v>
      </c>
      <c r="ABO200">
        <v>43091172.93</v>
      </c>
      <c r="ABP200">
        <v>31041431.45999999</v>
      </c>
      <c r="ABQ200">
        <v>32172716.16</v>
      </c>
      <c r="ABR200">
        <v>506951.6399999999</v>
      </c>
      <c r="ABS200">
        <v>20950882.289999999</v>
      </c>
      <c r="ABT200">
        <v>50443389.359999992</v>
      </c>
      <c r="ABU200">
        <v>14326487.369999999</v>
      </c>
      <c r="ABV200">
        <v>12921029.16</v>
      </c>
      <c r="ABW200">
        <v>16873437.359999999</v>
      </c>
      <c r="ABX200">
        <v>54314991.509999998</v>
      </c>
      <c r="ABY200">
        <v>24207791.399999999</v>
      </c>
      <c r="ABZ200">
        <v>8223787.6499999994</v>
      </c>
      <c r="ACA200">
        <v>22089822.300000001</v>
      </c>
      <c r="ACB200">
        <v>2883216.5699999989</v>
      </c>
      <c r="ACC200">
        <v>20269843.23</v>
      </c>
      <c r="ACD200">
        <v>23438290.98</v>
      </c>
      <c r="ACE200">
        <v>32695829.010000002</v>
      </c>
      <c r="ACF200">
        <v>16465437.689999999</v>
      </c>
      <c r="ACG200">
        <v>31720769.34</v>
      </c>
      <c r="ACH200">
        <v>36070403.07</v>
      </c>
      <c r="ACI200">
        <v>34176139.140000001</v>
      </c>
      <c r="ACJ200">
        <v>12634663.859999999</v>
      </c>
      <c r="ACK200">
        <v>10761097.619999999</v>
      </c>
      <c r="ACL200">
        <v>23591113.649999999</v>
      </c>
      <c r="ACM200">
        <v>10264069.529999999</v>
      </c>
      <c r="ACN200">
        <v>15479603.880000001</v>
      </c>
      <c r="ACO200">
        <v>18097436.370000001</v>
      </c>
      <c r="ACP200">
        <v>28878381.09</v>
      </c>
      <c r="ACQ200">
        <v>20646371.07</v>
      </c>
      <c r="ACR200">
        <v>24194181.960000001</v>
      </c>
      <c r="ACS200">
        <v>30592036.41</v>
      </c>
      <c r="ACT200">
        <v>48226184.759999998</v>
      </c>
      <c r="ACU200">
        <v>27192511.70999999</v>
      </c>
      <c r="ACV200">
        <v>12478438.83</v>
      </c>
      <c r="ACW200">
        <v>40168829.219999999</v>
      </c>
      <c r="ACX200">
        <v>18900109.800000001</v>
      </c>
      <c r="ACY200">
        <v>32401808.399999999</v>
      </c>
      <c r="ACZ200">
        <v>27857673.09</v>
      </c>
      <c r="ADA200">
        <v>28179479.640000001</v>
      </c>
      <c r="ADB200">
        <v>26935917.059999999</v>
      </c>
      <c r="ADC200">
        <v>10085729.16</v>
      </c>
      <c r="ADD200">
        <v>29286380.760000002</v>
      </c>
      <c r="ADE200">
        <v>42184160.459999993</v>
      </c>
      <c r="ADF200">
        <v>12587314.35</v>
      </c>
      <c r="ADG200">
        <v>23631091.379999999</v>
      </c>
      <c r="ADH200">
        <v>24865297.469999999</v>
      </c>
      <c r="ADI200">
        <v>46314058.439999998</v>
      </c>
      <c r="ADJ200">
        <v>28900779.960000001</v>
      </c>
      <c r="ADK200">
        <v>22603578.66</v>
      </c>
      <c r="ADL200">
        <v>2089899.63</v>
      </c>
      <c r="ADM200">
        <v>13120067.220000001</v>
      </c>
      <c r="ADN200">
        <v>14213358.9</v>
      </c>
      <c r="ADO200">
        <v>39645999.899999999</v>
      </c>
      <c r="ADP200">
        <v>6736105.7399999984</v>
      </c>
      <c r="ADQ200">
        <v>24925122.300000001</v>
      </c>
      <c r="ADR200">
        <v>2079409.02</v>
      </c>
      <c r="ADS200">
        <v>22419567.690000001</v>
      </c>
      <c r="ADT200">
        <v>19592490.059999999</v>
      </c>
      <c r="ADU200">
        <v>29353293.84</v>
      </c>
      <c r="ADV200">
        <v>17908605.390000001</v>
      </c>
      <c r="ADW200">
        <v>21565858.859999999</v>
      </c>
      <c r="ADX200">
        <v>14135388.15</v>
      </c>
      <c r="ADY200">
        <v>11940015.359999999</v>
      </c>
      <c r="ADZ200">
        <v>33207033.600000001</v>
      </c>
      <c r="AEA200">
        <v>25069439.07</v>
      </c>
      <c r="AEB200">
        <v>13351994.76</v>
      </c>
      <c r="AEC200">
        <v>27481712.309999991</v>
      </c>
      <c r="AED200">
        <v>13654804.800000001</v>
      </c>
      <c r="AEE200">
        <v>10371527.4</v>
      </c>
      <c r="AEF200">
        <v>17568369.390000001</v>
      </c>
      <c r="AEG200">
        <v>14830320.18</v>
      </c>
      <c r="AEH200">
        <v>30528525.690000001</v>
      </c>
      <c r="AEI200">
        <v>6886660.169999999</v>
      </c>
      <c r="AEJ200">
        <v>32535067.5</v>
      </c>
      <c r="AEK200">
        <v>28684730.100000001</v>
      </c>
      <c r="AEL200">
        <v>50668795.709999993</v>
      </c>
      <c r="AEM200">
        <v>22516818.48</v>
      </c>
      <c r="AEN200">
        <v>14368449.810000001</v>
      </c>
      <c r="AEO200">
        <v>22866127.440000001</v>
      </c>
      <c r="AEP200">
        <v>36127392.599999987</v>
      </c>
      <c r="AEQ200">
        <v>15913688.310000001</v>
      </c>
      <c r="AER200">
        <v>32125933.70999999</v>
      </c>
      <c r="AES200">
        <v>45500610.869999997</v>
      </c>
      <c r="AET200">
        <v>21715846.23</v>
      </c>
      <c r="AEU200">
        <v>51823613.399999999</v>
      </c>
      <c r="AEV200">
        <v>28909002.329999998</v>
      </c>
      <c r="AEW200">
        <v>31905063.84</v>
      </c>
      <c r="AEX200">
        <v>25789321.739999998</v>
      </c>
      <c r="AEY200">
        <v>21864132.420000002</v>
      </c>
      <c r="AEZ200">
        <v>28804946.819999989</v>
      </c>
      <c r="AFA200">
        <v>5867369.8199999994</v>
      </c>
      <c r="AFB200">
        <v>22592237.460000001</v>
      </c>
      <c r="AFC200">
        <v>9506477.3699999992</v>
      </c>
      <c r="AFD200">
        <v>27085620.899999999</v>
      </c>
      <c r="AFE200">
        <v>26042230.499999989</v>
      </c>
      <c r="AFF200">
        <v>30741173.190000001</v>
      </c>
      <c r="AFG200">
        <v>12505090.65</v>
      </c>
      <c r="AFH200">
        <v>31751107.04999999</v>
      </c>
      <c r="AFI200">
        <v>22807436.73</v>
      </c>
      <c r="AFJ200">
        <v>31172422.32</v>
      </c>
      <c r="AFK200">
        <v>9149229.5700000003</v>
      </c>
      <c r="AFL200">
        <v>7005175.709999999</v>
      </c>
      <c r="AFM200">
        <v>18655139.879999999</v>
      </c>
      <c r="AFN200">
        <v>27306207.239999998</v>
      </c>
      <c r="AFO200">
        <v>14330740.32</v>
      </c>
      <c r="AFP200">
        <v>25377352.649999999</v>
      </c>
      <c r="AFQ200">
        <v>26845754.52</v>
      </c>
      <c r="AFR200">
        <v>11680301.880000001</v>
      </c>
      <c r="AFS200">
        <v>37343736.299999997</v>
      </c>
      <c r="AFT200">
        <v>22361727.57</v>
      </c>
      <c r="AFU200">
        <v>19412164.98</v>
      </c>
      <c r="AFV200">
        <v>18858147.359999999</v>
      </c>
      <c r="AFW200">
        <v>18246573.149999999</v>
      </c>
      <c r="AFX200">
        <v>13659341.279999999</v>
      </c>
      <c r="AFY200">
        <v>19307825.940000001</v>
      </c>
      <c r="AFZ200">
        <v>26935633.530000001</v>
      </c>
      <c r="AGA200">
        <v>14495754.779999999</v>
      </c>
      <c r="AGB200">
        <v>45971837.729999997</v>
      </c>
      <c r="AGC200">
        <v>37806173.729999997</v>
      </c>
      <c r="AGD200">
        <v>11305475.220000001</v>
      </c>
      <c r="AGE200">
        <v>21079037.850000001</v>
      </c>
      <c r="AGF200">
        <v>21401694.989999998</v>
      </c>
      <c r="AGG200">
        <v>16818432.539999999</v>
      </c>
      <c r="AGH200">
        <v>13283664.029999999</v>
      </c>
      <c r="AGI200">
        <v>19095461.969999999</v>
      </c>
      <c r="AGJ200">
        <v>13079805.960000001</v>
      </c>
      <c r="AGK200">
        <v>29251506.569999989</v>
      </c>
      <c r="AGL200">
        <v>37703819.399999999</v>
      </c>
      <c r="AGM200">
        <v>34698117.869999997</v>
      </c>
      <c r="AGN200">
        <v>15903764.76</v>
      </c>
      <c r="AGO200">
        <v>15976064.91</v>
      </c>
      <c r="AGP200">
        <v>21735693.329999998</v>
      </c>
      <c r="AGQ200">
        <v>31853461.379999999</v>
      </c>
      <c r="AGR200">
        <v>9171061.3800000008</v>
      </c>
      <c r="AGS200">
        <v>17166890.91</v>
      </c>
      <c r="AGT200">
        <v>30537882.18</v>
      </c>
      <c r="AGU200">
        <v>27018140.760000002</v>
      </c>
      <c r="AGV200">
        <v>12117221.609999999</v>
      </c>
      <c r="AGW200">
        <v>17444183.25</v>
      </c>
      <c r="AGX200">
        <v>24542356.800000001</v>
      </c>
      <c r="AGY200">
        <v>5218936.709999999</v>
      </c>
      <c r="AGZ200">
        <v>30732383.760000002</v>
      </c>
      <c r="AHA200">
        <v>32619842.969999999</v>
      </c>
      <c r="AHB200">
        <v>52289169.659999996</v>
      </c>
      <c r="AHC200">
        <v>13718599.050000001</v>
      </c>
      <c r="AHD200">
        <v>27351288.510000002</v>
      </c>
      <c r="AHE200">
        <v>24222818.489999991</v>
      </c>
      <c r="AHF200">
        <v>23278096.530000001</v>
      </c>
      <c r="AHG200">
        <v>20652892.260000002</v>
      </c>
      <c r="AHH200">
        <v>5589793.9499999993</v>
      </c>
      <c r="AHI200">
        <v>11341767.060000001</v>
      </c>
      <c r="AHJ200">
        <v>13310315.85</v>
      </c>
      <c r="AHK200">
        <v>26466107.84999999</v>
      </c>
      <c r="AHL200">
        <v>22994283</v>
      </c>
      <c r="AHM200">
        <v>18806544.899999999</v>
      </c>
      <c r="AHN200">
        <v>21604135.41</v>
      </c>
      <c r="AHO200">
        <v>47855327.520000003</v>
      </c>
      <c r="AHP200">
        <v>21606120.120000001</v>
      </c>
      <c r="AHQ200">
        <v>23280931.829999998</v>
      </c>
      <c r="AHR200">
        <v>18923642.789999999</v>
      </c>
      <c r="AHS200">
        <v>23737698.66</v>
      </c>
      <c r="AHT200">
        <v>10133929.26</v>
      </c>
      <c r="AHU200">
        <v>11323904.67</v>
      </c>
      <c r="AHV200">
        <v>29935380.93</v>
      </c>
      <c r="AHW200">
        <v>25654077.93</v>
      </c>
      <c r="AHX200">
        <v>40933226.100000001</v>
      </c>
      <c r="AHY200">
        <v>22997118.300000001</v>
      </c>
      <c r="AHZ200">
        <v>32599428.809999999</v>
      </c>
      <c r="AIA200">
        <v>19049246.579999998</v>
      </c>
      <c r="AIB200">
        <v>15978900.210000001</v>
      </c>
      <c r="AIC200">
        <v>12120056.91</v>
      </c>
      <c r="AID200">
        <v>8478681.1199999992</v>
      </c>
      <c r="AIE200">
        <v>24358345.829999998</v>
      </c>
      <c r="AIF200">
        <v>9822613.3199999984</v>
      </c>
      <c r="AIG200">
        <v>21912616.050000001</v>
      </c>
      <c r="AIH200">
        <v>14291046.119999999</v>
      </c>
      <c r="AII200">
        <v>19149899.73</v>
      </c>
      <c r="AIJ200">
        <v>25893377.25</v>
      </c>
      <c r="AIK200">
        <v>22286025.059999991</v>
      </c>
      <c r="AIL200">
        <v>29802121.829999998</v>
      </c>
      <c r="AIM200">
        <v>11152936.08</v>
      </c>
      <c r="AIN200">
        <v>27810607.109999999</v>
      </c>
      <c r="AIO200">
        <v>41853564.479999997</v>
      </c>
      <c r="AIP200">
        <v>19027414.77</v>
      </c>
      <c r="AIQ200">
        <v>13382899.529999999</v>
      </c>
      <c r="AIR200">
        <v>6531680.6099999994</v>
      </c>
      <c r="AIS200">
        <v>13490924.460000001</v>
      </c>
      <c r="AIT200">
        <v>16636122.75</v>
      </c>
      <c r="AIU200">
        <v>28332869.370000001</v>
      </c>
      <c r="AIV200">
        <v>23013563.039999999</v>
      </c>
      <c r="AIW200">
        <v>62672321.789999992</v>
      </c>
      <c r="AIX200">
        <v>38205383.969999999</v>
      </c>
      <c r="AIY200">
        <v>5152874.22</v>
      </c>
      <c r="AIZ200">
        <v>38129397.93</v>
      </c>
      <c r="AJA200">
        <v>7551821.5500000007</v>
      </c>
      <c r="AJB200">
        <v>5679105.8999999994</v>
      </c>
      <c r="AJC200">
        <v>11312279.939999999</v>
      </c>
      <c r="AJD200">
        <v>38346865.439999998</v>
      </c>
      <c r="AJE200">
        <v>31433553.449999999</v>
      </c>
      <c r="AJF200">
        <v>17041854.18</v>
      </c>
      <c r="AJG200">
        <v>26992339.530000001</v>
      </c>
      <c r="AJH200">
        <v>20657995.800000001</v>
      </c>
      <c r="AJI200">
        <v>24561069.780000001</v>
      </c>
      <c r="AJJ200">
        <v>7788285.5699999994</v>
      </c>
      <c r="AJK200">
        <v>37930076.340000004</v>
      </c>
      <c r="AJL200">
        <v>24675615.899999999</v>
      </c>
      <c r="AJM200">
        <v>18921091.02</v>
      </c>
      <c r="AJN200">
        <v>26087311.77</v>
      </c>
      <c r="AJO200">
        <v>33575906.130000003</v>
      </c>
      <c r="AJP200">
        <v>42687142.679999992</v>
      </c>
      <c r="AJQ200">
        <v>21647231.969999999</v>
      </c>
      <c r="AJR200">
        <v>13936633.619999999</v>
      </c>
      <c r="AJS200">
        <v>25845460.68</v>
      </c>
      <c r="AJT200">
        <v>21089528.460000001</v>
      </c>
      <c r="AJU200">
        <v>37995004.709999993</v>
      </c>
      <c r="AJV200">
        <v>32801302.170000002</v>
      </c>
      <c r="AJW200">
        <v>24499260.239999998</v>
      </c>
      <c r="AJX200">
        <v>31450848.780000001</v>
      </c>
      <c r="AJY200">
        <v>7457122.5299999993</v>
      </c>
      <c r="AJZ200">
        <v>13973776.050000001</v>
      </c>
      <c r="AKA200">
        <v>17893578.300000001</v>
      </c>
      <c r="AKB200">
        <v>8502214.1099999994</v>
      </c>
      <c r="AKC200">
        <v>20830949.100000001</v>
      </c>
      <c r="AKD200">
        <v>51834104.009999998</v>
      </c>
    </row>
    <row r="201" spans="1:966" x14ac:dyDescent="0.25">
      <c r="A201">
        <v>199</v>
      </c>
      <c r="B201">
        <v>25249480.620000001</v>
      </c>
      <c r="C201">
        <v>58161643.020000003</v>
      </c>
      <c r="D201">
        <v>11905991.76</v>
      </c>
      <c r="E201">
        <v>30047942.34</v>
      </c>
      <c r="F201">
        <v>17680930.800000001</v>
      </c>
      <c r="G201">
        <v>45311779.890000001</v>
      </c>
      <c r="H201">
        <v>5181794.2799999993</v>
      </c>
      <c r="I201">
        <v>25407690.359999999</v>
      </c>
      <c r="J201">
        <v>16863797.34</v>
      </c>
      <c r="K201">
        <v>15243139.859999999</v>
      </c>
      <c r="L201">
        <v>13279411.08</v>
      </c>
      <c r="M201">
        <v>46895578.469999999</v>
      </c>
      <c r="N201">
        <v>11125717.199999999</v>
      </c>
      <c r="O201">
        <v>19577179.440000001</v>
      </c>
      <c r="P201">
        <v>21648649.620000001</v>
      </c>
      <c r="Q201">
        <v>17282004.09</v>
      </c>
      <c r="R201">
        <v>35698128.179999992</v>
      </c>
      <c r="S201">
        <v>14724847.02</v>
      </c>
      <c r="T201">
        <v>11139893.699999999</v>
      </c>
      <c r="U201">
        <v>6382827.3599999994</v>
      </c>
      <c r="V201">
        <v>2850894.15</v>
      </c>
      <c r="W201">
        <v>16555883.76</v>
      </c>
      <c r="X201">
        <v>28372280.039999999</v>
      </c>
      <c r="Y201">
        <v>21137728.559999999</v>
      </c>
      <c r="Z201">
        <v>13706974.32</v>
      </c>
      <c r="AA201">
        <v>13856111.1</v>
      </c>
      <c r="AB201">
        <v>24256558.559999999</v>
      </c>
      <c r="AC201">
        <v>26924008.800000001</v>
      </c>
      <c r="AD201">
        <v>29247820.68</v>
      </c>
      <c r="AE201">
        <v>38934906.659999996</v>
      </c>
      <c r="AF201">
        <v>2445446.25</v>
      </c>
      <c r="AG201">
        <v>13723135.529999999</v>
      </c>
      <c r="AH201">
        <v>17235788.699999999</v>
      </c>
      <c r="AI201">
        <v>11717444.310000001</v>
      </c>
      <c r="AJ201">
        <v>24989200.079999998</v>
      </c>
      <c r="AK201">
        <v>15515895.720000001</v>
      </c>
      <c r="AL201">
        <v>45611754.630000003</v>
      </c>
      <c r="AM201">
        <v>17921364.239999998</v>
      </c>
      <c r="AN201">
        <v>27283241.309999999</v>
      </c>
      <c r="AO201">
        <v>23227344.66</v>
      </c>
      <c r="AP201">
        <v>19294216.5</v>
      </c>
      <c r="AQ201">
        <v>26433785.43</v>
      </c>
      <c r="AR201">
        <v>23984936.82</v>
      </c>
      <c r="AS201">
        <v>15715500.84</v>
      </c>
      <c r="AT201">
        <v>22198130.760000002</v>
      </c>
      <c r="AU201">
        <v>16819850.190000001</v>
      </c>
      <c r="AV201">
        <v>10841620.140000001</v>
      </c>
      <c r="AW201">
        <v>56366614.589999989</v>
      </c>
      <c r="AX201">
        <v>22299067.43999999</v>
      </c>
      <c r="AY201">
        <v>25625724.93</v>
      </c>
      <c r="AZ201">
        <v>37604300.36999999</v>
      </c>
      <c r="BA201">
        <v>22011851.550000001</v>
      </c>
      <c r="BB201">
        <v>2050772.49</v>
      </c>
      <c r="BC201">
        <v>19223901.059999999</v>
      </c>
      <c r="BD201">
        <v>28150843.109999999</v>
      </c>
      <c r="BE201">
        <v>26673651.809999999</v>
      </c>
      <c r="BF201">
        <v>12818391.300000001</v>
      </c>
      <c r="BG201">
        <v>24874370.43</v>
      </c>
      <c r="BH201">
        <v>50809426.590000004</v>
      </c>
      <c r="BI201">
        <v>51080481.270000003</v>
      </c>
      <c r="BJ201">
        <v>25846594.800000001</v>
      </c>
      <c r="BK201">
        <v>17525839.890000001</v>
      </c>
      <c r="BL201">
        <v>863065.31999999983</v>
      </c>
      <c r="BM201">
        <v>24468639</v>
      </c>
      <c r="BN201">
        <v>22880020.41</v>
      </c>
      <c r="BO201">
        <v>24511735.559999999</v>
      </c>
      <c r="BP201">
        <v>11967517.77</v>
      </c>
      <c r="BQ201">
        <v>19832639.969999999</v>
      </c>
      <c r="BR201">
        <v>29707422.809999999</v>
      </c>
      <c r="BS201">
        <v>22410211.199999999</v>
      </c>
      <c r="BT201">
        <v>19908342.48</v>
      </c>
      <c r="BU201">
        <v>16483016.550000001</v>
      </c>
      <c r="BV201">
        <v>14539985.460000001</v>
      </c>
      <c r="BW201">
        <v>23639313.75</v>
      </c>
      <c r="BX201">
        <v>31061562.089999989</v>
      </c>
      <c r="BY201">
        <v>20788986.66</v>
      </c>
      <c r="BZ201">
        <v>40865178.899999999</v>
      </c>
      <c r="CA201">
        <v>29512637.699999999</v>
      </c>
      <c r="CB201">
        <v>23278663.59</v>
      </c>
      <c r="CC201">
        <v>32916698.879999999</v>
      </c>
      <c r="CD201">
        <v>25647556.739999998</v>
      </c>
      <c r="CE201">
        <v>9684817.7399999984</v>
      </c>
      <c r="CF201">
        <v>15674105.460000001</v>
      </c>
      <c r="CG201">
        <v>35626962.149999999</v>
      </c>
      <c r="CH201">
        <v>28110581.850000001</v>
      </c>
      <c r="CI201">
        <v>20488444.859999999</v>
      </c>
      <c r="CJ201">
        <v>24463818.989999998</v>
      </c>
      <c r="CK201">
        <v>20542882.620000001</v>
      </c>
      <c r="CL201">
        <v>6248717.6699999999</v>
      </c>
      <c r="CM201">
        <v>4007696.55</v>
      </c>
      <c r="CN201">
        <v>22341880.469999999</v>
      </c>
      <c r="CO201">
        <v>16796033.669999991</v>
      </c>
      <c r="CP201">
        <v>2489676.9300000002</v>
      </c>
      <c r="CQ201">
        <v>28506389.73</v>
      </c>
      <c r="CR201">
        <v>23848275.359999999</v>
      </c>
      <c r="CS201">
        <v>29892567.899999999</v>
      </c>
      <c r="CT201">
        <v>26830727.43</v>
      </c>
      <c r="CU201">
        <v>32891464.70999999</v>
      </c>
      <c r="CV201">
        <v>27356392.050000001</v>
      </c>
      <c r="CW201">
        <v>11557533.390000001</v>
      </c>
      <c r="CX201">
        <v>53421304.950000003</v>
      </c>
      <c r="CY201">
        <v>18842269.68</v>
      </c>
      <c r="CZ201">
        <v>4704896.8199999994</v>
      </c>
      <c r="DA201">
        <v>20137718.25</v>
      </c>
      <c r="DB201">
        <v>14089172.76</v>
      </c>
      <c r="DC201">
        <v>20463494.219999999</v>
      </c>
      <c r="DD201">
        <v>9823463.9099999983</v>
      </c>
      <c r="DE201">
        <v>27397787.43</v>
      </c>
      <c r="DF201">
        <v>30320698.199999999</v>
      </c>
      <c r="DG201">
        <v>36169922.099999987</v>
      </c>
      <c r="DH201">
        <v>53385580.169999987</v>
      </c>
      <c r="DI201">
        <v>25657196.760000002</v>
      </c>
      <c r="DJ201">
        <v>22579195.079999998</v>
      </c>
      <c r="DK201">
        <v>24652649.969999999</v>
      </c>
      <c r="DL201">
        <v>27995752.199999999</v>
      </c>
      <c r="DM201">
        <v>14260141.35</v>
      </c>
      <c r="DN201">
        <v>17743874.460000001</v>
      </c>
      <c r="DO201">
        <v>50593093.200000003</v>
      </c>
      <c r="DP201">
        <v>34028703.539999999</v>
      </c>
      <c r="DQ201">
        <v>29401777.469999999</v>
      </c>
      <c r="DR201">
        <v>22413613.559999999</v>
      </c>
      <c r="DS201">
        <v>48404808.659999989</v>
      </c>
      <c r="DT201">
        <v>24853105.68</v>
      </c>
      <c r="DU201">
        <v>23970193.260000002</v>
      </c>
      <c r="DV201">
        <v>27677631.539999992</v>
      </c>
      <c r="DW201">
        <v>21307846.559999999</v>
      </c>
      <c r="DX201">
        <v>18963904.050000001</v>
      </c>
      <c r="DY201">
        <v>8596062.5399999991</v>
      </c>
      <c r="DZ201">
        <v>7155446.6100000003</v>
      </c>
      <c r="EA201">
        <v>25011031.890000001</v>
      </c>
      <c r="EB201">
        <v>16761159.48</v>
      </c>
      <c r="EC201">
        <v>19721496.210000001</v>
      </c>
      <c r="ED201">
        <v>11717160.779999999</v>
      </c>
      <c r="EE201">
        <v>31081125.66</v>
      </c>
      <c r="EF201">
        <v>19529262.870000001</v>
      </c>
      <c r="EG201">
        <v>16292484.390000001</v>
      </c>
      <c r="EH201">
        <v>8394472.709999999</v>
      </c>
      <c r="EI201">
        <v>2685879.69</v>
      </c>
      <c r="EJ201">
        <v>29978477.489999998</v>
      </c>
      <c r="EK201">
        <v>26629137.600000001</v>
      </c>
      <c r="EL201">
        <v>9732167.25</v>
      </c>
      <c r="EM201">
        <v>37736141.819999993</v>
      </c>
      <c r="EN201">
        <v>40811591.729999997</v>
      </c>
      <c r="EO201">
        <v>15847625.82</v>
      </c>
      <c r="EP201">
        <v>24460416.629999999</v>
      </c>
      <c r="EQ201">
        <v>16098266.34</v>
      </c>
      <c r="ER201">
        <v>15428852.01</v>
      </c>
      <c r="ES201">
        <v>21695148.539999999</v>
      </c>
      <c r="ET201">
        <v>9124278.9299999997</v>
      </c>
      <c r="EU201">
        <v>17528958.719999999</v>
      </c>
      <c r="EV201">
        <v>26683858.890000001</v>
      </c>
      <c r="EW201">
        <v>17850765.27</v>
      </c>
      <c r="EX201">
        <v>39055406.909999996</v>
      </c>
      <c r="EY201">
        <v>14518437.18</v>
      </c>
      <c r="EZ201">
        <v>13078955.369999999</v>
      </c>
      <c r="FA201">
        <v>36018233.549999997</v>
      </c>
      <c r="FB201">
        <v>23244639.989999998</v>
      </c>
      <c r="FC201">
        <v>9624992.9100000001</v>
      </c>
      <c r="FD201">
        <v>16264414.92</v>
      </c>
      <c r="FE201">
        <v>6384245.0099999998</v>
      </c>
      <c r="FF201">
        <v>40711505.639999993</v>
      </c>
      <c r="FG201">
        <v>18221338.98</v>
      </c>
      <c r="FH201">
        <v>50275539.599999987</v>
      </c>
      <c r="FI201">
        <v>9046308.1799999997</v>
      </c>
      <c r="FJ201">
        <v>17016903.539999999</v>
      </c>
      <c r="FK201">
        <v>19229855.190000001</v>
      </c>
      <c r="FL201">
        <v>16418088.18</v>
      </c>
      <c r="FM201">
        <v>43629029.339999989</v>
      </c>
      <c r="FN201">
        <v>55529917.559999987</v>
      </c>
      <c r="FO201">
        <v>35422537.020000003</v>
      </c>
      <c r="FP201">
        <v>13023950.550000001</v>
      </c>
      <c r="FQ201">
        <v>35003763.209999993</v>
      </c>
      <c r="FR201">
        <v>29341952.640000001</v>
      </c>
      <c r="FS201">
        <v>12895227.93</v>
      </c>
      <c r="FT201">
        <v>19978090.859999999</v>
      </c>
      <c r="FU201">
        <v>8686225.0800000001</v>
      </c>
      <c r="FV201">
        <v>39314553.329999998</v>
      </c>
      <c r="FW201">
        <v>21879159.510000002</v>
      </c>
      <c r="FX201">
        <v>26408267.73</v>
      </c>
      <c r="FY201">
        <v>25741972.23</v>
      </c>
      <c r="FZ201">
        <v>2836150.59</v>
      </c>
      <c r="GA201">
        <v>19526711.100000001</v>
      </c>
      <c r="GB201">
        <v>18617713.920000002</v>
      </c>
      <c r="GC201">
        <v>27446838.11999999</v>
      </c>
      <c r="GD201">
        <v>41164586.579999998</v>
      </c>
      <c r="GE201">
        <v>7166504.2799999993</v>
      </c>
      <c r="GF201">
        <v>35488883.039999999</v>
      </c>
      <c r="GG201">
        <v>36018800.609999999</v>
      </c>
      <c r="GH201">
        <v>15135114.93</v>
      </c>
      <c r="GI201">
        <v>34806426.329999998</v>
      </c>
      <c r="GJ201">
        <v>34882695.899999999</v>
      </c>
      <c r="GK201">
        <v>28117953.629999999</v>
      </c>
      <c r="GL201">
        <v>8191748.7599999979</v>
      </c>
      <c r="GM201">
        <v>15059412.42</v>
      </c>
      <c r="GN201">
        <v>20456122.440000001</v>
      </c>
      <c r="GO201">
        <v>19828670.550000001</v>
      </c>
      <c r="GP201">
        <v>17270379.359999999</v>
      </c>
      <c r="GQ201">
        <v>12990494.01</v>
      </c>
      <c r="GR201">
        <v>13912817.1</v>
      </c>
      <c r="GS201">
        <v>21762912.210000001</v>
      </c>
      <c r="GT201">
        <v>23601604.260000002</v>
      </c>
      <c r="GU201">
        <v>33842424.329999998</v>
      </c>
      <c r="GV201">
        <v>17285973.510000002</v>
      </c>
      <c r="GW201">
        <v>37873370.340000004</v>
      </c>
      <c r="GX201">
        <v>18496646.609999999</v>
      </c>
      <c r="GY201">
        <v>7153178.3699999992</v>
      </c>
      <c r="GZ201">
        <v>16089193.380000001</v>
      </c>
      <c r="HA201">
        <v>50292267.869999997</v>
      </c>
      <c r="HB201">
        <v>19893598.920000002</v>
      </c>
      <c r="HC201">
        <v>17689153.170000002</v>
      </c>
      <c r="HD201">
        <v>46626508.499999993</v>
      </c>
      <c r="HE201">
        <v>22239809.670000002</v>
      </c>
      <c r="HF201">
        <v>27681884.489999998</v>
      </c>
      <c r="HG201">
        <v>2256615.27</v>
      </c>
      <c r="HH201">
        <v>37175886.539999999</v>
      </c>
      <c r="HI201">
        <v>25320646.649999991</v>
      </c>
      <c r="HJ201">
        <v>16601815.619999999</v>
      </c>
      <c r="HK201">
        <v>39974044.109999999</v>
      </c>
      <c r="HL201">
        <v>45549945.089999989</v>
      </c>
      <c r="HM201">
        <v>43117257.689999998</v>
      </c>
      <c r="HN201">
        <v>5881262.7899999991</v>
      </c>
      <c r="HO201">
        <v>28227396.20999999</v>
      </c>
      <c r="HP201">
        <v>22327703.969999999</v>
      </c>
      <c r="HQ201">
        <v>23855080.079999991</v>
      </c>
      <c r="HR201">
        <v>14457194.699999999</v>
      </c>
      <c r="HS201">
        <v>21007304.760000002</v>
      </c>
      <c r="HT201">
        <v>22440548.91</v>
      </c>
      <c r="HU201">
        <v>29149435.77</v>
      </c>
      <c r="HV201">
        <v>30540150.420000002</v>
      </c>
      <c r="HW201">
        <v>40342349.579999998</v>
      </c>
      <c r="HX201">
        <v>21641844.899999999</v>
      </c>
      <c r="HY201">
        <v>28273895.129999999</v>
      </c>
      <c r="HZ201">
        <v>19973270.850000001</v>
      </c>
      <c r="IA201">
        <v>22931339.34</v>
      </c>
      <c r="IB201">
        <v>19794363.419999991</v>
      </c>
      <c r="IC201">
        <v>22399437.059999999</v>
      </c>
      <c r="ID201">
        <v>9834238.0499999989</v>
      </c>
      <c r="IE201">
        <v>12213905.34</v>
      </c>
      <c r="IF201">
        <v>16497760.109999999</v>
      </c>
      <c r="IG201">
        <v>26958032.399999999</v>
      </c>
      <c r="IH201">
        <v>25935906.75</v>
      </c>
      <c r="II201">
        <v>25283504.219999999</v>
      </c>
      <c r="IJ201">
        <v>61629214.919999987</v>
      </c>
      <c r="IK201">
        <v>17740472.100000001</v>
      </c>
      <c r="IL201">
        <v>12082347.42</v>
      </c>
      <c r="IM201">
        <v>10170788.16</v>
      </c>
      <c r="IN201">
        <v>10540794.810000001</v>
      </c>
      <c r="IO201">
        <v>11552429.85</v>
      </c>
      <c r="IP201">
        <v>26561373.93</v>
      </c>
      <c r="IQ201">
        <v>8860028.9699999988</v>
      </c>
      <c r="IR201">
        <v>19361980.170000002</v>
      </c>
      <c r="IS201">
        <v>47963635.979999997</v>
      </c>
      <c r="IT201">
        <v>12965259.84</v>
      </c>
      <c r="IU201">
        <v>70321961.189999998</v>
      </c>
      <c r="IV201">
        <v>18573766.77</v>
      </c>
      <c r="IW201">
        <v>19574060.609999999</v>
      </c>
      <c r="IX201">
        <v>20574354.449999999</v>
      </c>
      <c r="IY201">
        <v>21934731.390000001</v>
      </c>
      <c r="IZ201">
        <v>27162174</v>
      </c>
      <c r="JA201">
        <v>25836671.25</v>
      </c>
      <c r="JB201">
        <v>32188310.309999999</v>
      </c>
      <c r="JC201">
        <v>45578581.61999999</v>
      </c>
      <c r="JD201">
        <v>18963620.52</v>
      </c>
      <c r="JE201">
        <v>18404499.359999999</v>
      </c>
      <c r="JF201">
        <v>42719181.569999993</v>
      </c>
      <c r="JG201">
        <v>828758.19</v>
      </c>
      <c r="JH201">
        <v>22145677.710000001</v>
      </c>
      <c r="JI201">
        <v>25060649.640000001</v>
      </c>
      <c r="JJ201">
        <v>14179902.359999999</v>
      </c>
      <c r="JK201">
        <v>35662970.459999993</v>
      </c>
      <c r="JL201">
        <v>32091910.109999999</v>
      </c>
      <c r="JM201">
        <v>19267848.210000001</v>
      </c>
      <c r="JN201">
        <v>34323858.270000003</v>
      </c>
      <c r="JO201">
        <v>35557213.770000003</v>
      </c>
      <c r="JP201">
        <v>21290834.760000002</v>
      </c>
      <c r="JQ201">
        <v>22022909.219999999</v>
      </c>
      <c r="JR201">
        <v>10121170.41</v>
      </c>
      <c r="JS201">
        <v>20234118.449999999</v>
      </c>
      <c r="JT201">
        <v>32927473.02</v>
      </c>
      <c r="JU201">
        <v>6873901.3199999984</v>
      </c>
      <c r="JV201">
        <v>25115937.989999998</v>
      </c>
      <c r="JW201">
        <v>13560672.84</v>
      </c>
      <c r="JX201">
        <v>36716284.409999996</v>
      </c>
      <c r="JY201">
        <v>12784084.17</v>
      </c>
      <c r="JZ201">
        <v>29622930.870000001</v>
      </c>
      <c r="KA201">
        <v>13060525.92</v>
      </c>
      <c r="KB201">
        <v>4710567.42</v>
      </c>
      <c r="KC201">
        <v>19494388.68</v>
      </c>
      <c r="KD201">
        <v>13434501.99</v>
      </c>
      <c r="KE201">
        <v>22308990.989999998</v>
      </c>
      <c r="KF201">
        <v>24073114.649999991</v>
      </c>
      <c r="KG201">
        <v>12380620.98</v>
      </c>
      <c r="KH201">
        <v>17626776.57</v>
      </c>
      <c r="KI201">
        <v>6057618.4499999993</v>
      </c>
      <c r="KJ201">
        <v>17598990.629999999</v>
      </c>
      <c r="KK201">
        <v>33048540.329999998</v>
      </c>
      <c r="KL201">
        <v>19236943.440000001</v>
      </c>
      <c r="KM201">
        <v>19844831.760000002</v>
      </c>
      <c r="KN201">
        <v>24624013.440000001</v>
      </c>
      <c r="KO201">
        <v>28320394.050000001</v>
      </c>
      <c r="KP201">
        <v>6193145.7899999991</v>
      </c>
      <c r="KQ201">
        <v>5967172.379999999</v>
      </c>
      <c r="KR201">
        <v>11180154.960000001</v>
      </c>
      <c r="KS201">
        <v>18314053.289999999</v>
      </c>
      <c r="KT201">
        <v>1641071.64</v>
      </c>
      <c r="KU201">
        <v>26307331.050000001</v>
      </c>
      <c r="KV201">
        <v>9278235.7199999988</v>
      </c>
      <c r="KW201">
        <v>9769593.209999999</v>
      </c>
      <c r="KX201">
        <v>13192083.84</v>
      </c>
      <c r="KY201">
        <v>19025430.059999999</v>
      </c>
      <c r="KZ201">
        <v>45022012.229999997</v>
      </c>
      <c r="LA201">
        <v>44962470.929999992</v>
      </c>
      <c r="LB201">
        <v>26525365.620000001</v>
      </c>
      <c r="LC201">
        <v>2265688.23</v>
      </c>
      <c r="LD201">
        <v>18544563.18</v>
      </c>
      <c r="LE201">
        <v>25010464.829999998</v>
      </c>
      <c r="LF201">
        <v>24876355.140000001</v>
      </c>
      <c r="LG201">
        <v>18570647.940000001</v>
      </c>
      <c r="LH201">
        <v>11179871.43</v>
      </c>
      <c r="LI201">
        <v>12887572.619999999</v>
      </c>
      <c r="LJ201">
        <v>21018362.43</v>
      </c>
      <c r="LK201">
        <v>21587407.140000001</v>
      </c>
      <c r="LL201">
        <v>2449132.14</v>
      </c>
      <c r="LM201">
        <v>14434795.83</v>
      </c>
      <c r="LN201">
        <v>18293922.66</v>
      </c>
      <c r="LO201">
        <v>64021924.589999989</v>
      </c>
      <c r="LP201">
        <v>17944613.699999999</v>
      </c>
      <c r="LQ201">
        <v>35960960.489999987</v>
      </c>
      <c r="LR201">
        <v>31555471.34999999</v>
      </c>
      <c r="LS201">
        <v>36392493.149999999</v>
      </c>
      <c r="LT201">
        <v>11059654.710000001</v>
      </c>
      <c r="LU201">
        <v>10054540.859999999</v>
      </c>
      <c r="LV201">
        <v>12286489.02</v>
      </c>
      <c r="LW201">
        <v>25922864.370000001</v>
      </c>
      <c r="LX201">
        <v>30223730.940000001</v>
      </c>
      <c r="LY201">
        <v>15754911.51</v>
      </c>
      <c r="LZ201">
        <v>33772959.479999997</v>
      </c>
      <c r="MA201">
        <v>25590567.20999999</v>
      </c>
      <c r="MB201">
        <v>17157250.890000001</v>
      </c>
      <c r="MC201">
        <v>23849125.949999999</v>
      </c>
      <c r="MD201">
        <v>22658299.949999999</v>
      </c>
      <c r="ME201">
        <v>15266956.380000001</v>
      </c>
      <c r="MF201">
        <v>10737564.630000001</v>
      </c>
      <c r="MG201">
        <v>21181108.649999999</v>
      </c>
      <c r="MH201">
        <v>46731131.069999993</v>
      </c>
      <c r="MI201">
        <v>9008031.629999999</v>
      </c>
      <c r="MJ201">
        <v>17602109.460000001</v>
      </c>
      <c r="MK201">
        <v>19717526.789999999</v>
      </c>
      <c r="ML201">
        <v>23910368.43</v>
      </c>
      <c r="MM201">
        <v>22346984.010000002</v>
      </c>
      <c r="MN201">
        <v>14441884.08</v>
      </c>
      <c r="MO201">
        <v>26651820</v>
      </c>
      <c r="MP201">
        <v>19059737.190000001</v>
      </c>
      <c r="MQ201">
        <v>8140996.8899999997</v>
      </c>
      <c r="MR201">
        <v>24059788.739999998</v>
      </c>
      <c r="MS201">
        <v>30846362.82</v>
      </c>
      <c r="MT201">
        <v>24345019.919999991</v>
      </c>
      <c r="MU201">
        <v>51259105.170000002</v>
      </c>
      <c r="MV201">
        <v>10957300.380000001</v>
      </c>
      <c r="MW201">
        <v>25429238.640000001</v>
      </c>
      <c r="MX201">
        <v>28375682.399999999</v>
      </c>
      <c r="MY201">
        <v>39685410.569999993</v>
      </c>
      <c r="MZ201">
        <v>11523793.32</v>
      </c>
      <c r="NA201">
        <v>13602068.220000001</v>
      </c>
      <c r="NB201">
        <v>21819901.739999998</v>
      </c>
      <c r="NC201">
        <v>24313548.09</v>
      </c>
      <c r="ND201">
        <v>23585443.050000001</v>
      </c>
      <c r="NE201">
        <v>21650634.329999998</v>
      </c>
      <c r="NF201">
        <v>32241897.48</v>
      </c>
      <c r="NG201">
        <v>17547955.23</v>
      </c>
      <c r="NH201">
        <v>27919766.16</v>
      </c>
      <c r="NI201">
        <v>16874004.420000002</v>
      </c>
      <c r="NJ201">
        <v>20746173.629999999</v>
      </c>
      <c r="NK201">
        <v>24546609.75</v>
      </c>
      <c r="NL201">
        <v>17615718.899999999</v>
      </c>
      <c r="NM201">
        <v>21333931.32</v>
      </c>
      <c r="NN201">
        <v>42819551.189999998</v>
      </c>
      <c r="NO201">
        <v>32672296.02</v>
      </c>
      <c r="NP201">
        <v>29698916.91</v>
      </c>
      <c r="NQ201">
        <v>24841197.420000002</v>
      </c>
      <c r="NR201">
        <v>16572895.560000001</v>
      </c>
      <c r="NS201">
        <v>22930488.75</v>
      </c>
      <c r="NT201">
        <v>17410726.710000001</v>
      </c>
      <c r="NU201">
        <v>29994071.640000001</v>
      </c>
      <c r="NV201">
        <v>15800276.310000001</v>
      </c>
      <c r="NW201">
        <v>29794466.52</v>
      </c>
      <c r="NX201">
        <v>20508008.43</v>
      </c>
      <c r="NY201">
        <v>54172092.389999993</v>
      </c>
      <c r="NZ201">
        <v>36139017.329999998</v>
      </c>
      <c r="OA201">
        <v>14528644.26</v>
      </c>
      <c r="OB201">
        <v>19767995.129999999</v>
      </c>
      <c r="OC201">
        <v>53500976.880000003</v>
      </c>
      <c r="OD201">
        <v>56592588</v>
      </c>
      <c r="OE201">
        <v>8261497.1399999997</v>
      </c>
      <c r="OF201">
        <v>11908543.529999999</v>
      </c>
      <c r="OG201">
        <v>14755184.73</v>
      </c>
      <c r="OH201">
        <v>45126067.739999987</v>
      </c>
      <c r="OI201">
        <v>68579102.279999986</v>
      </c>
      <c r="OJ201">
        <v>13528066.890000001</v>
      </c>
      <c r="OK201">
        <v>25095240.300000001</v>
      </c>
      <c r="OL201">
        <v>20703927.66</v>
      </c>
      <c r="OM201">
        <v>28286937.510000002</v>
      </c>
      <c r="ON201">
        <v>30835021.620000001</v>
      </c>
      <c r="OO201">
        <v>39429950.039999999</v>
      </c>
      <c r="OP201">
        <v>24350974.050000001</v>
      </c>
      <c r="OQ201">
        <v>14829469.59</v>
      </c>
      <c r="OR201">
        <v>22407942.960000001</v>
      </c>
      <c r="OS201">
        <v>25432641</v>
      </c>
      <c r="OT201">
        <v>24075099.359999999</v>
      </c>
      <c r="OU201">
        <v>29178355.829999998</v>
      </c>
      <c r="OV201">
        <v>27854837.789999999</v>
      </c>
      <c r="OW201">
        <v>12575973.15</v>
      </c>
      <c r="OX201">
        <v>16408448.16</v>
      </c>
      <c r="OY201">
        <v>11564054.58</v>
      </c>
      <c r="OZ201">
        <v>40432512.119999997</v>
      </c>
      <c r="PA201">
        <v>29597980.23</v>
      </c>
      <c r="PB201">
        <v>15323662.380000001</v>
      </c>
      <c r="PC201">
        <v>10060494.99</v>
      </c>
      <c r="PD201">
        <v>29259445.41</v>
      </c>
      <c r="PE201">
        <v>24094095.870000001</v>
      </c>
      <c r="PF201">
        <v>963151.40999999992</v>
      </c>
      <c r="PG201">
        <v>30563399.879999999</v>
      </c>
      <c r="PH201">
        <v>6461365.169999999</v>
      </c>
      <c r="PI201">
        <v>21874339.5</v>
      </c>
      <c r="PJ201">
        <v>10697586.9</v>
      </c>
      <c r="PK201">
        <v>1868462.7</v>
      </c>
      <c r="PL201">
        <v>21339034.859999999</v>
      </c>
      <c r="PM201">
        <v>16425743.49</v>
      </c>
      <c r="PN201">
        <v>32021027.609999999</v>
      </c>
      <c r="PO201">
        <v>56910992.189999998</v>
      </c>
      <c r="PP201">
        <v>38780949.86999999</v>
      </c>
      <c r="PQ201">
        <v>24665692.350000001</v>
      </c>
      <c r="PR201">
        <v>21668780.25</v>
      </c>
      <c r="PS201">
        <v>23476284</v>
      </c>
      <c r="PT201">
        <v>22536665.579999998</v>
      </c>
      <c r="PU201">
        <v>18963620.52</v>
      </c>
      <c r="PV201">
        <v>25358356.139999989</v>
      </c>
      <c r="PW201">
        <v>25444265.73</v>
      </c>
      <c r="PX201">
        <v>18587943.27</v>
      </c>
      <c r="PY201">
        <v>36254130.509999998</v>
      </c>
      <c r="PZ201">
        <v>18489274.829999998</v>
      </c>
      <c r="QA201">
        <v>12810735.99</v>
      </c>
      <c r="QB201">
        <v>12570586.08</v>
      </c>
      <c r="QC201">
        <v>47737379.039999992</v>
      </c>
      <c r="QD201">
        <v>17583963.539999999</v>
      </c>
      <c r="QE201">
        <v>25153647.48</v>
      </c>
      <c r="QF201">
        <v>54288339.689999998</v>
      </c>
      <c r="QG201">
        <v>10633509.119999999</v>
      </c>
      <c r="QH201">
        <v>20425501.199999999</v>
      </c>
      <c r="QI201">
        <v>6323002.5299999993</v>
      </c>
      <c r="QJ201">
        <v>27103199.760000002</v>
      </c>
      <c r="QK201">
        <v>30991530.18</v>
      </c>
      <c r="QL201">
        <v>10894923.779999999</v>
      </c>
      <c r="QM201">
        <v>10683693.93</v>
      </c>
      <c r="QN201">
        <v>19542588.780000001</v>
      </c>
      <c r="QO201">
        <v>26324626.379999999</v>
      </c>
      <c r="QP201">
        <v>20420397.66</v>
      </c>
      <c r="QQ201">
        <v>20435141.219999999</v>
      </c>
      <c r="QR201">
        <v>19741343.309999999</v>
      </c>
      <c r="QS201">
        <v>25376785.59</v>
      </c>
      <c r="QT201">
        <v>23821340.010000002</v>
      </c>
      <c r="QU201">
        <v>26656923.539999999</v>
      </c>
      <c r="QV201">
        <v>18841986.149999999</v>
      </c>
      <c r="QW201">
        <v>35845280.25</v>
      </c>
      <c r="QX201">
        <v>21563307.09</v>
      </c>
      <c r="QY201">
        <v>15535459.289999999</v>
      </c>
      <c r="QZ201">
        <v>20207466.629999999</v>
      </c>
      <c r="RA201">
        <v>27422454.539999999</v>
      </c>
      <c r="RB201">
        <v>24633936.989999998</v>
      </c>
      <c r="RC201">
        <v>12490630.619999999</v>
      </c>
      <c r="RD201">
        <v>17843109.960000001</v>
      </c>
      <c r="RE201">
        <v>16685173.439999999</v>
      </c>
      <c r="RF201">
        <v>13038977.640000001</v>
      </c>
      <c r="RG201">
        <v>26596248.120000001</v>
      </c>
      <c r="RH201">
        <v>19173716.25</v>
      </c>
      <c r="RI201">
        <v>28088750.039999999</v>
      </c>
      <c r="RJ201">
        <v>38354237.219999999</v>
      </c>
      <c r="RK201">
        <v>24730620.719999999</v>
      </c>
      <c r="RL201">
        <v>26385868.859999999</v>
      </c>
      <c r="RM201">
        <v>35126248.169999987</v>
      </c>
      <c r="RN201">
        <v>15349180.08</v>
      </c>
      <c r="RO201">
        <v>25629410.82</v>
      </c>
      <c r="RP201">
        <v>15888737.67</v>
      </c>
      <c r="RQ201">
        <v>49043034.689999998</v>
      </c>
      <c r="RR201">
        <v>13805926.289999999</v>
      </c>
      <c r="RS201">
        <v>15290489.369999999</v>
      </c>
      <c r="RT201">
        <v>28433238.989999998</v>
      </c>
      <c r="RU201">
        <v>19812225.809999999</v>
      </c>
      <c r="RV201">
        <v>33761051.219999999</v>
      </c>
      <c r="RW201">
        <v>16895552.699999999</v>
      </c>
      <c r="RX201">
        <v>17151013.23</v>
      </c>
      <c r="RY201">
        <v>57514627.559999987</v>
      </c>
      <c r="RZ201">
        <v>19827819.960000001</v>
      </c>
      <c r="SA201">
        <v>15396813.119999999</v>
      </c>
      <c r="SB201">
        <v>27460447.559999999</v>
      </c>
      <c r="SC201">
        <v>18384085.199999999</v>
      </c>
      <c r="SD201">
        <v>26290602.780000001</v>
      </c>
      <c r="SE201">
        <v>41587896.869999997</v>
      </c>
      <c r="SF201">
        <v>26267353.32</v>
      </c>
      <c r="SG201">
        <v>3328925.73</v>
      </c>
      <c r="SH201">
        <v>27137223.359999999</v>
      </c>
      <c r="SI201">
        <v>39922441.649999999</v>
      </c>
      <c r="SJ201">
        <v>2667166.71</v>
      </c>
      <c r="SK201">
        <v>26882613.420000002</v>
      </c>
      <c r="SL201">
        <v>23164968.059999999</v>
      </c>
      <c r="SM201">
        <v>26120201.25</v>
      </c>
      <c r="SN201">
        <v>29556868.379999999</v>
      </c>
      <c r="SO201">
        <v>15495198.029999999</v>
      </c>
      <c r="SP201">
        <v>29530783.620000001</v>
      </c>
      <c r="SQ201">
        <v>24135491.25</v>
      </c>
      <c r="SR201">
        <v>21631070.760000002</v>
      </c>
      <c r="SS201">
        <v>20612347.469999999</v>
      </c>
      <c r="ST201">
        <v>27660052.68</v>
      </c>
      <c r="SU201">
        <v>16046380.35</v>
      </c>
      <c r="SV201">
        <v>18511673.699999999</v>
      </c>
      <c r="SW201">
        <v>6885809.5799999982</v>
      </c>
      <c r="SX201">
        <v>23243505.870000001</v>
      </c>
      <c r="SY201">
        <v>32725599.66</v>
      </c>
      <c r="SZ201">
        <v>22198414.289999999</v>
      </c>
      <c r="TA201">
        <v>23376481.43999999</v>
      </c>
      <c r="TB201">
        <v>14811040.140000001</v>
      </c>
      <c r="TC201">
        <v>40071861.959999993</v>
      </c>
      <c r="TD201">
        <v>8491439.9699999988</v>
      </c>
      <c r="TE201">
        <v>12159184.050000001</v>
      </c>
      <c r="TF201">
        <v>23400297.960000001</v>
      </c>
      <c r="TG201">
        <v>29638808.550000001</v>
      </c>
      <c r="TH201">
        <v>10793136.51</v>
      </c>
      <c r="TI201">
        <v>21986617.379999999</v>
      </c>
      <c r="TJ201">
        <v>23840620.050000001</v>
      </c>
      <c r="TK201">
        <v>26125304.789999999</v>
      </c>
      <c r="TL201">
        <v>20639566.350000001</v>
      </c>
      <c r="TM201">
        <v>25513730.579999998</v>
      </c>
      <c r="TN201">
        <v>27421320.419999991</v>
      </c>
      <c r="TO201">
        <v>17152430.879999999</v>
      </c>
      <c r="TP201">
        <v>32193130.32</v>
      </c>
      <c r="TQ201">
        <v>14094559.83</v>
      </c>
      <c r="TR201">
        <v>33351066.84</v>
      </c>
      <c r="TS201">
        <v>31074320.940000001</v>
      </c>
      <c r="TT201">
        <v>18031657.41</v>
      </c>
      <c r="TU201">
        <v>16205724.210000001</v>
      </c>
      <c r="TV201">
        <v>13915935.93</v>
      </c>
      <c r="TW201">
        <v>15477619.17</v>
      </c>
      <c r="TX201">
        <v>15453235.59</v>
      </c>
      <c r="TY201">
        <v>33950449.259999998</v>
      </c>
      <c r="TZ201">
        <v>24419871.84</v>
      </c>
      <c r="UA201">
        <v>19393168.469999999</v>
      </c>
      <c r="UB201">
        <v>12598939.08</v>
      </c>
      <c r="UC201">
        <v>25994313.93</v>
      </c>
      <c r="UD201">
        <v>39651670.499999993</v>
      </c>
      <c r="UE201">
        <v>18347793.359999999</v>
      </c>
      <c r="UF201">
        <v>35023326.779999986</v>
      </c>
      <c r="UG201">
        <v>32235659.82</v>
      </c>
      <c r="UH201">
        <v>24832407.989999998</v>
      </c>
      <c r="UI201">
        <v>25011882.48</v>
      </c>
      <c r="UJ201">
        <v>2359253.13</v>
      </c>
      <c r="UK201">
        <v>45445889.579999998</v>
      </c>
      <c r="UL201">
        <v>17358840.719999999</v>
      </c>
      <c r="UM201">
        <v>27056700.84</v>
      </c>
      <c r="UN201">
        <v>30723594.329999998</v>
      </c>
      <c r="UO201">
        <v>12574555.5</v>
      </c>
      <c r="UP201">
        <v>18236366.07</v>
      </c>
      <c r="UQ201">
        <v>1656665.79</v>
      </c>
      <c r="UR201">
        <v>40136506.799999997</v>
      </c>
      <c r="US201">
        <v>23926813.170000002</v>
      </c>
      <c r="UT201">
        <v>36442961.490000002</v>
      </c>
      <c r="UU201">
        <v>34761912.11999999</v>
      </c>
      <c r="UV201">
        <v>2411989.71</v>
      </c>
      <c r="UW201">
        <v>36580473.539999999</v>
      </c>
      <c r="UX201">
        <v>28237319.75999999</v>
      </c>
      <c r="UY201">
        <v>23428934.489999998</v>
      </c>
      <c r="UZ201">
        <v>28156230.18</v>
      </c>
      <c r="VA201">
        <v>12133949.880000001</v>
      </c>
      <c r="VB201">
        <v>11648262.99</v>
      </c>
      <c r="VC201">
        <v>23383853.219999999</v>
      </c>
      <c r="VD201">
        <v>22489032.539999999</v>
      </c>
      <c r="VE201">
        <v>21543743.52</v>
      </c>
      <c r="VF201">
        <v>27141759.84</v>
      </c>
      <c r="VG201">
        <v>23831547.09</v>
      </c>
      <c r="VH201">
        <v>34723068.509999998</v>
      </c>
      <c r="VI201">
        <v>22536098.52</v>
      </c>
      <c r="VJ201">
        <v>21919137.239999998</v>
      </c>
      <c r="VK201">
        <v>22365129.93</v>
      </c>
      <c r="VL201">
        <v>17730832.079999998</v>
      </c>
      <c r="VM201">
        <v>7315074</v>
      </c>
      <c r="VN201">
        <v>32683637.219999999</v>
      </c>
      <c r="VO201">
        <v>28247526.84</v>
      </c>
      <c r="VP201">
        <v>21417005.609999999</v>
      </c>
      <c r="VQ201">
        <v>13767082.68</v>
      </c>
      <c r="VR201">
        <v>9328420.5299999993</v>
      </c>
      <c r="VS201">
        <v>21493275.18</v>
      </c>
      <c r="VT201">
        <v>25665135.600000001</v>
      </c>
      <c r="VU201">
        <v>26663444.73</v>
      </c>
      <c r="VV201">
        <v>28827345.690000001</v>
      </c>
      <c r="VW201">
        <v>6407777.9999999991</v>
      </c>
      <c r="VX201">
        <v>15220740.99</v>
      </c>
      <c r="VY201">
        <v>28303665.780000001</v>
      </c>
      <c r="VZ201">
        <v>7146657.1799999988</v>
      </c>
      <c r="WA201">
        <v>24853389.210000001</v>
      </c>
      <c r="WB201">
        <v>34281328.770000003</v>
      </c>
      <c r="WC201">
        <v>15576854.67</v>
      </c>
      <c r="WD201">
        <v>24126701.82</v>
      </c>
      <c r="WE201">
        <v>32836176.359999999</v>
      </c>
      <c r="WF201">
        <v>22328838.09</v>
      </c>
      <c r="WG201">
        <v>48771412.950000003</v>
      </c>
      <c r="WH201">
        <v>30828216.899999999</v>
      </c>
      <c r="WI201">
        <v>19592490.059999999</v>
      </c>
      <c r="WJ201">
        <v>21762912.210000001</v>
      </c>
      <c r="WK201">
        <v>27125598.629999999</v>
      </c>
      <c r="WL201">
        <v>46138269.840000004</v>
      </c>
      <c r="WM201">
        <v>17504575.140000001</v>
      </c>
      <c r="WN201">
        <v>47295072.239999987</v>
      </c>
      <c r="WO201">
        <v>22900151.039999999</v>
      </c>
      <c r="WP201">
        <v>30007114.02</v>
      </c>
      <c r="WQ201">
        <v>28980735.420000002</v>
      </c>
      <c r="WR201">
        <v>28402334.219999999</v>
      </c>
      <c r="WS201">
        <v>18236082.539999999</v>
      </c>
      <c r="WT201">
        <v>6679399.7399999993</v>
      </c>
      <c r="WU201">
        <v>28659779.460000001</v>
      </c>
      <c r="WV201">
        <v>10643716.199999999</v>
      </c>
      <c r="WW201">
        <v>22178000.129999999</v>
      </c>
      <c r="WX201">
        <v>7738667.8200000003</v>
      </c>
      <c r="WY201">
        <v>23212317.57</v>
      </c>
      <c r="WZ201">
        <v>38327585.399999999</v>
      </c>
      <c r="XA201">
        <v>26288051.010000002</v>
      </c>
      <c r="XB201">
        <v>10878762.57</v>
      </c>
      <c r="XC201">
        <v>15168855</v>
      </c>
      <c r="XD201">
        <v>37534551.989999987</v>
      </c>
      <c r="XE201">
        <v>22955722.920000002</v>
      </c>
      <c r="XF201">
        <v>29924606.789999999</v>
      </c>
      <c r="XG201">
        <v>8351943.209999999</v>
      </c>
      <c r="XH201">
        <v>23927096.699999999</v>
      </c>
      <c r="XI201">
        <v>18688879.949999999</v>
      </c>
      <c r="XJ201">
        <v>26469510.210000001</v>
      </c>
      <c r="XK201">
        <v>23377899.09</v>
      </c>
      <c r="XL201">
        <v>33594052.049999997</v>
      </c>
      <c r="XM201">
        <v>11167112.58</v>
      </c>
      <c r="XN201">
        <v>56899367.459999993</v>
      </c>
      <c r="XO201">
        <v>21912616.050000001</v>
      </c>
      <c r="XP201">
        <v>21382414.949999999</v>
      </c>
      <c r="XQ201">
        <v>22392915.870000001</v>
      </c>
      <c r="XR201">
        <v>12380904.51</v>
      </c>
      <c r="XS201">
        <v>32149466.699999999</v>
      </c>
      <c r="XT201">
        <v>26573849.25</v>
      </c>
      <c r="XU201">
        <v>57447147.420000002</v>
      </c>
      <c r="XV201">
        <v>39353680.469999991</v>
      </c>
      <c r="XW201">
        <v>35343148.619999997</v>
      </c>
      <c r="XX201">
        <v>18255362.579999998</v>
      </c>
      <c r="XY201">
        <v>24986081.25</v>
      </c>
      <c r="XZ201">
        <v>39908265.149999991</v>
      </c>
      <c r="YA201">
        <v>29011073.129999999</v>
      </c>
      <c r="YB201">
        <v>9816375.6600000001</v>
      </c>
      <c r="YC201">
        <v>27372269.73</v>
      </c>
      <c r="YD201">
        <v>21977260.890000001</v>
      </c>
      <c r="YE201">
        <v>30868761.690000001</v>
      </c>
      <c r="YF201">
        <v>29223720.629999999</v>
      </c>
      <c r="YG201">
        <v>23840620.050000001</v>
      </c>
      <c r="YH201">
        <v>47671883.609999999</v>
      </c>
      <c r="YI201">
        <v>30663202.43999999</v>
      </c>
      <c r="YJ201">
        <v>42145883.909999996</v>
      </c>
      <c r="YK201">
        <v>42603784.859999999</v>
      </c>
      <c r="YL201">
        <v>11755437.33</v>
      </c>
      <c r="YM201">
        <v>30993514.890000001</v>
      </c>
      <c r="YN201">
        <v>22094642.309999999</v>
      </c>
      <c r="YO201">
        <v>50938432.739999987</v>
      </c>
      <c r="YP201">
        <v>10526618.310000001</v>
      </c>
      <c r="YQ201">
        <v>29758174.68</v>
      </c>
      <c r="YR201">
        <v>18548249.07</v>
      </c>
      <c r="YS201">
        <v>29067779.129999999</v>
      </c>
      <c r="YT201">
        <v>8268585.3899999997</v>
      </c>
      <c r="YU201">
        <v>8164529.879999999</v>
      </c>
      <c r="YV201">
        <v>30872731.109999999</v>
      </c>
      <c r="YW201">
        <v>25672223.850000001</v>
      </c>
      <c r="YX201">
        <v>25775712.300000001</v>
      </c>
      <c r="YY201">
        <v>19800884.609999999</v>
      </c>
      <c r="YZ201">
        <v>30903068.82</v>
      </c>
      <c r="ZA201">
        <v>41789770.229999997</v>
      </c>
      <c r="ZB201">
        <v>56089889.309999987</v>
      </c>
      <c r="ZC201">
        <v>35833655.520000003</v>
      </c>
      <c r="ZD201">
        <v>9540500.9699999988</v>
      </c>
      <c r="ZE201">
        <v>19760906.879999999</v>
      </c>
      <c r="ZF201">
        <v>17401370.219999999</v>
      </c>
      <c r="ZG201">
        <v>27730651.649999999</v>
      </c>
      <c r="ZH201">
        <v>9327002.879999999</v>
      </c>
      <c r="ZI201">
        <v>29586071.969999999</v>
      </c>
      <c r="ZJ201">
        <v>26376512.370000001</v>
      </c>
      <c r="ZK201">
        <v>13344906.51</v>
      </c>
      <c r="ZL201">
        <v>24963682.379999999</v>
      </c>
      <c r="ZM201">
        <v>28015882.829999998</v>
      </c>
      <c r="ZN201">
        <v>22954872.329999998</v>
      </c>
      <c r="ZO201">
        <v>17251666.379999999</v>
      </c>
      <c r="ZP201">
        <v>24168947.789999999</v>
      </c>
      <c r="ZQ201">
        <v>30936808.890000001</v>
      </c>
      <c r="ZR201">
        <v>14221581.27</v>
      </c>
      <c r="ZS201">
        <v>20763185.43</v>
      </c>
      <c r="ZT201">
        <v>23767752.84</v>
      </c>
      <c r="ZU201">
        <v>16096565.16</v>
      </c>
      <c r="ZV201">
        <v>30140940.18</v>
      </c>
      <c r="ZW201">
        <v>10448080.5</v>
      </c>
      <c r="ZX201">
        <v>43419217.140000001</v>
      </c>
      <c r="ZY201">
        <v>13615677.66</v>
      </c>
      <c r="ZZ201">
        <v>27733770.48</v>
      </c>
      <c r="AAA201">
        <v>29954093.91</v>
      </c>
      <c r="AAB201">
        <v>30125913.09</v>
      </c>
      <c r="AAC201">
        <v>53463550.919999987</v>
      </c>
      <c r="AAD201">
        <v>15683178.42</v>
      </c>
      <c r="AAE201">
        <v>23178010.440000001</v>
      </c>
      <c r="AAF201">
        <v>25101194.43</v>
      </c>
      <c r="AAG201">
        <v>14104483.380000001</v>
      </c>
      <c r="AAH201">
        <v>15858967.02</v>
      </c>
      <c r="AAI201">
        <v>24068294.640000001</v>
      </c>
      <c r="AAJ201">
        <v>37272853.799999997</v>
      </c>
      <c r="AAK201">
        <v>25050442.559999999</v>
      </c>
      <c r="AAL201">
        <v>19689740.850000001</v>
      </c>
      <c r="AAM201">
        <v>2901078.959999999</v>
      </c>
      <c r="AAN201">
        <v>24077367.600000001</v>
      </c>
      <c r="AAO201">
        <v>73196388.329999998</v>
      </c>
      <c r="AAP201">
        <v>26679038.879999999</v>
      </c>
      <c r="AAQ201">
        <v>33127078.140000001</v>
      </c>
      <c r="AAR201">
        <v>32693560.77</v>
      </c>
      <c r="AAS201">
        <v>11880474.060000001</v>
      </c>
      <c r="AAT201">
        <v>14363629.800000001</v>
      </c>
      <c r="AAU201">
        <v>17051494.199999999</v>
      </c>
      <c r="AAV201">
        <v>14253336.630000001</v>
      </c>
      <c r="AAW201">
        <v>44292773.069999993</v>
      </c>
      <c r="AAX201">
        <v>6330941.3699999992</v>
      </c>
      <c r="AAY201">
        <v>26988370.109999999</v>
      </c>
      <c r="AAZ201">
        <v>27142043.370000001</v>
      </c>
      <c r="ABA201">
        <v>16989117.600000001</v>
      </c>
      <c r="ABB201">
        <v>30527675.100000001</v>
      </c>
      <c r="ABC201">
        <v>40933793.159999996</v>
      </c>
      <c r="ABD201">
        <v>25252599.449999999</v>
      </c>
      <c r="ABE201">
        <v>12097658.039999999</v>
      </c>
      <c r="ABF201">
        <v>24289164.50999999</v>
      </c>
      <c r="ABG201">
        <v>34278777</v>
      </c>
      <c r="ABH201">
        <v>31516060.68</v>
      </c>
      <c r="ABI201">
        <v>33581009.669999987</v>
      </c>
      <c r="ABJ201">
        <v>47403380.700000003</v>
      </c>
      <c r="ABK201">
        <v>26115097.710000001</v>
      </c>
      <c r="ABL201">
        <v>16790079.539999999</v>
      </c>
      <c r="ABM201">
        <v>13245671.01</v>
      </c>
      <c r="ABN201">
        <v>20404236.449999999</v>
      </c>
      <c r="ABO201">
        <v>43960192.380000003</v>
      </c>
      <c r="ABP201">
        <v>30397818.359999999</v>
      </c>
      <c r="ABQ201">
        <v>32753102.07</v>
      </c>
      <c r="ABR201">
        <v>431532.65999999992</v>
      </c>
      <c r="ABS201">
        <v>21709041.510000002</v>
      </c>
      <c r="ABT201">
        <v>49675873.649999999</v>
      </c>
      <c r="ABU201">
        <v>13441873.77</v>
      </c>
      <c r="ABV201">
        <v>12741838.199999999</v>
      </c>
      <c r="ABW201">
        <v>16656253.380000001</v>
      </c>
      <c r="ABX201">
        <v>54277565.549999997</v>
      </c>
      <c r="ABY201">
        <v>24690075.93</v>
      </c>
      <c r="ABZ201">
        <v>8576215.4399999976</v>
      </c>
      <c r="ACA201">
        <v>22160137.739999998</v>
      </c>
      <c r="ACB201">
        <v>3029518.05</v>
      </c>
      <c r="ACC201">
        <v>19898135.399999999</v>
      </c>
      <c r="ACD201">
        <v>22435445.370000001</v>
      </c>
      <c r="ACE201">
        <v>32258625.75</v>
      </c>
      <c r="ACF201">
        <v>16817298.420000002</v>
      </c>
      <c r="ACG201">
        <v>31825675.440000001</v>
      </c>
      <c r="ACH201">
        <v>36979400.25</v>
      </c>
      <c r="ACI201">
        <v>34553517.569999993</v>
      </c>
      <c r="ACJ201">
        <v>12364176.24</v>
      </c>
      <c r="ACK201">
        <v>10668666.84</v>
      </c>
      <c r="ACL201">
        <v>23925395.52</v>
      </c>
      <c r="ACM201">
        <v>10522932.42</v>
      </c>
      <c r="ACN201">
        <v>15340390.65</v>
      </c>
      <c r="ACO201">
        <v>19235242.260000002</v>
      </c>
      <c r="ACP201">
        <v>29079120.329999998</v>
      </c>
      <c r="ACQ201">
        <v>21475979.850000001</v>
      </c>
      <c r="ACR201">
        <v>23647536.120000001</v>
      </c>
      <c r="ACS201">
        <v>31791935.36999999</v>
      </c>
      <c r="ACT201">
        <v>45133155.989999987</v>
      </c>
      <c r="ACU201">
        <v>26575266.899999991</v>
      </c>
      <c r="ACV201">
        <v>12605460.27</v>
      </c>
      <c r="ACW201">
        <v>41952232.920000002</v>
      </c>
      <c r="ACX201">
        <v>19226169.300000001</v>
      </c>
      <c r="ACY201">
        <v>32317316.45999999</v>
      </c>
      <c r="ACZ201">
        <v>28226545.620000001</v>
      </c>
      <c r="ADA201">
        <v>28536160.379999999</v>
      </c>
      <c r="ADB201">
        <v>26399194.77</v>
      </c>
      <c r="ADC201">
        <v>10441842.84</v>
      </c>
      <c r="ADD201">
        <v>29466138.780000001</v>
      </c>
      <c r="ADE201">
        <v>43087203.509999998</v>
      </c>
      <c r="ADF201">
        <v>12556976.640000001</v>
      </c>
      <c r="ADG201">
        <v>23688080.91</v>
      </c>
      <c r="ADH201">
        <v>24809725.59</v>
      </c>
      <c r="ADI201">
        <v>42894403.109999999</v>
      </c>
      <c r="ADJ201">
        <v>29065510.890000001</v>
      </c>
      <c r="ADK201">
        <v>21912899.579999998</v>
      </c>
      <c r="ADL201">
        <v>1866761.52</v>
      </c>
      <c r="ADM201">
        <v>13280261.67</v>
      </c>
      <c r="ADN201">
        <v>14303804.970000001</v>
      </c>
      <c r="ADO201">
        <v>39694199.999999993</v>
      </c>
      <c r="ADP201">
        <v>6648211.4399999985</v>
      </c>
      <c r="ADQ201">
        <v>24690926.52</v>
      </c>
      <c r="ADR201">
        <v>2361804.9</v>
      </c>
      <c r="ADS201">
        <v>22349252.25</v>
      </c>
      <c r="ADT201">
        <v>19426057.949999999</v>
      </c>
      <c r="ADU201">
        <v>29948423.309999999</v>
      </c>
      <c r="ADV201">
        <v>18866369.73</v>
      </c>
      <c r="ADW201">
        <v>22342164</v>
      </c>
      <c r="ADX201">
        <v>13641762.42</v>
      </c>
      <c r="ADY201">
        <v>12915075.029999999</v>
      </c>
      <c r="ADZ201">
        <v>33498785.969999999</v>
      </c>
      <c r="AEA201">
        <v>25606444.890000001</v>
      </c>
      <c r="AEB201">
        <v>12502255.35</v>
      </c>
      <c r="AEC201">
        <v>26992906.59</v>
      </c>
      <c r="AED201">
        <v>13352278.289999999</v>
      </c>
      <c r="AEE201">
        <v>10518679.470000001</v>
      </c>
      <c r="AEF201">
        <v>17349767.760000002</v>
      </c>
      <c r="AEG201">
        <v>15120371.369999999</v>
      </c>
      <c r="AEH201">
        <v>31462757.039999999</v>
      </c>
      <c r="AEI201">
        <v>7133047.7399999984</v>
      </c>
      <c r="AEJ201">
        <v>32182072.649999999</v>
      </c>
      <c r="AEK201">
        <v>28718470.170000002</v>
      </c>
      <c r="AEL201">
        <v>52032007.950000003</v>
      </c>
      <c r="AEM201">
        <v>22378172.309999999</v>
      </c>
      <c r="AEN201">
        <v>14282256.689999999</v>
      </c>
      <c r="AEO201">
        <v>20693720.579999998</v>
      </c>
      <c r="AEP201">
        <v>36290989.409999996</v>
      </c>
      <c r="AEQ201">
        <v>15735915</v>
      </c>
      <c r="AER201">
        <v>31800157.739999998</v>
      </c>
      <c r="AES201">
        <v>46870911.359999999</v>
      </c>
      <c r="AET201">
        <v>21049550.73</v>
      </c>
      <c r="AEU201">
        <v>54099225.179999992</v>
      </c>
      <c r="AEV201">
        <v>29729254.620000001</v>
      </c>
      <c r="AEW201">
        <v>31707443.43</v>
      </c>
      <c r="AEX201">
        <v>25646706.149999999</v>
      </c>
      <c r="AEY201">
        <v>22179984.84</v>
      </c>
      <c r="AEZ201">
        <v>28687281.870000001</v>
      </c>
      <c r="AFA201">
        <v>5946758.2199999997</v>
      </c>
      <c r="AFB201">
        <v>22660001.129999999</v>
      </c>
      <c r="AFC201">
        <v>9455441.9699999988</v>
      </c>
      <c r="AFD201">
        <v>28244124.48</v>
      </c>
      <c r="AFE201">
        <v>26066897.609999999</v>
      </c>
      <c r="AFF201">
        <v>30563399.879999999</v>
      </c>
      <c r="AFG201">
        <v>12902316.18</v>
      </c>
      <c r="AFH201">
        <v>31195955.309999999</v>
      </c>
      <c r="AFI201">
        <v>23298510.690000001</v>
      </c>
      <c r="AFJ201">
        <v>30800147.43</v>
      </c>
      <c r="AFK201">
        <v>9231736.8000000007</v>
      </c>
      <c r="AFL201">
        <v>7098173.5499999989</v>
      </c>
      <c r="AFM201">
        <v>18713830.59</v>
      </c>
      <c r="AFN201">
        <v>26241268.559999999</v>
      </c>
      <c r="AFO201">
        <v>14314295.58</v>
      </c>
      <c r="AFP201">
        <v>24997422.449999999</v>
      </c>
      <c r="AFQ201">
        <v>27617239.649999999</v>
      </c>
      <c r="AFR201">
        <v>12064768.560000001</v>
      </c>
      <c r="AFS201">
        <v>36789151.619999997</v>
      </c>
      <c r="AFT201">
        <v>22047576.329999998</v>
      </c>
      <c r="AFU201">
        <v>19102550.219999999</v>
      </c>
      <c r="AFV201">
        <v>18483604.23</v>
      </c>
      <c r="AFW201">
        <v>18128057.609999999</v>
      </c>
      <c r="AFX201">
        <v>13750921.470000001</v>
      </c>
      <c r="AFY201">
        <v>19320017.73</v>
      </c>
      <c r="AFZ201">
        <v>27007366.620000001</v>
      </c>
      <c r="AGA201">
        <v>14395101.630000001</v>
      </c>
      <c r="AGB201">
        <v>45185325.50999999</v>
      </c>
      <c r="AGC201">
        <v>38069856.630000003</v>
      </c>
      <c r="AGD201">
        <v>11263796.310000001</v>
      </c>
      <c r="AGE201">
        <v>20775377.219999999</v>
      </c>
      <c r="AGF201">
        <v>21459535.109999999</v>
      </c>
      <c r="AGG201">
        <v>16776470.1</v>
      </c>
      <c r="AGH201">
        <v>13674368.369999999</v>
      </c>
      <c r="AGI201">
        <v>19600995.960000001</v>
      </c>
      <c r="AGJ201">
        <v>13247939.25</v>
      </c>
      <c r="AGK201">
        <v>29333730.27</v>
      </c>
      <c r="AGL201">
        <v>36308001.209999993</v>
      </c>
      <c r="AGM201">
        <v>33790254.809999987</v>
      </c>
      <c r="AGN201">
        <v>15908868.300000001</v>
      </c>
      <c r="AGO201">
        <v>16158658.23</v>
      </c>
      <c r="AGP201">
        <v>21751854.539999999</v>
      </c>
      <c r="AGQ201">
        <v>31845806.07</v>
      </c>
      <c r="AGR201">
        <v>9367831.1999999993</v>
      </c>
      <c r="AGS201">
        <v>17379254.879999999</v>
      </c>
      <c r="AGT201">
        <v>30792208.59</v>
      </c>
      <c r="AGU201">
        <v>27333709.649999999</v>
      </c>
      <c r="AGV201">
        <v>11385997.74</v>
      </c>
      <c r="AGW201">
        <v>17429439.690000001</v>
      </c>
      <c r="AGX201">
        <v>23214018.75</v>
      </c>
      <c r="AGY201">
        <v>4767273.42</v>
      </c>
      <c r="AGZ201">
        <v>30629178.84</v>
      </c>
      <c r="AHA201">
        <v>33493965.960000001</v>
      </c>
      <c r="AHB201">
        <v>51266476.950000003</v>
      </c>
      <c r="AHC201">
        <v>13512756.27</v>
      </c>
      <c r="AHD201">
        <v>26768917.890000001</v>
      </c>
      <c r="AHE201">
        <v>24658037.039999999</v>
      </c>
      <c r="AHF201">
        <v>21791832.27</v>
      </c>
      <c r="AHG201">
        <v>20607243.93</v>
      </c>
      <c r="AHH201">
        <v>5402380.6199999992</v>
      </c>
      <c r="AHI201">
        <v>11518122.720000001</v>
      </c>
      <c r="AHJ201">
        <v>13629003.57</v>
      </c>
      <c r="AHK201">
        <v>26114530.649999991</v>
      </c>
      <c r="AHL201">
        <v>23680709.129999999</v>
      </c>
      <c r="AHM201">
        <v>18902661.57</v>
      </c>
      <c r="AHN201">
        <v>22497254.91</v>
      </c>
      <c r="AHO201">
        <v>50428929.329999991</v>
      </c>
      <c r="AHP201">
        <v>21553667.07</v>
      </c>
      <c r="AHQ201">
        <v>23299928.34</v>
      </c>
      <c r="AHR201">
        <v>19162091.52</v>
      </c>
      <c r="AHS201">
        <v>23576937.149999999</v>
      </c>
      <c r="AHT201">
        <v>9882438.1499999985</v>
      </c>
      <c r="AHU201">
        <v>11274853.98</v>
      </c>
      <c r="AHV201">
        <v>29775753.539999999</v>
      </c>
      <c r="AHW201">
        <v>25468932.84</v>
      </c>
      <c r="AHX201">
        <v>40909409.579999998</v>
      </c>
      <c r="AHY201">
        <v>22982374.739999998</v>
      </c>
      <c r="AHZ201">
        <v>32095596</v>
      </c>
      <c r="AIA201">
        <v>18870055.620000001</v>
      </c>
      <c r="AIB201">
        <v>16284829.08</v>
      </c>
      <c r="AIC201">
        <v>12260687.789999999</v>
      </c>
      <c r="AID201">
        <v>8184944.0399999991</v>
      </c>
      <c r="AIE201">
        <v>24136341.84</v>
      </c>
      <c r="AIF201">
        <v>9753432</v>
      </c>
      <c r="AIG201">
        <v>21136310.91</v>
      </c>
      <c r="AIH201">
        <v>14451807.630000001</v>
      </c>
      <c r="AII201">
        <v>18989138.219999999</v>
      </c>
      <c r="AIJ201">
        <v>26026919.879999999</v>
      </c>
      <c r="AIK201">
        <v>22327420.440000001</v>
      </c>
      <c r="AIL201">
        <v>30528242.16</v>
      </c>
      <c r="AIM201">
        <v>10716016.35</v>
      </c>
      <c r="AIN201">
        <v>27658918.559999999</v>
      </c>
      <c r="AIO201">
        <v>41854415.07</v>
      </c>
      <c r="AIP201">
        <v>18572916.18</v>
      </c>
      <c r="AIQ201">
        <v>13527216.300000001</v>
      </c>
      <c r="AIR201">
        <v>6635736.1199999992</v>
      </c>
      <c r="AIS201">
        <v>13444992.6</v>
      </c>
      <c r="AIT201">
        <v>16503430.710000001</v>
      </c>
      <c r="AIU201">
        <v>29140929.870000001</v>
      </c>
      <c r="AIV201">
        <v>23986638</v>
      </c>
      <c r="AIW201">
        <v>60259481.489999987</v>
      </c>
      <c r="AIX201">
        <v>36805312.829999998</v>
      </c>
      <c r="AIY201">
        <v>4878984.2399999993</v>
      </c>
      <c r="AIZ201">
        <v>38757133.349999987</v>
      </c>
      <c r="AJA201">
        <v>7512977.9399999985</v>
      </c>
      <c r="AJB201">
        <v>5652737.6100000003</v>
      </c>
      <c r="AJC201">
        <v>10998695.76</v>
      </c>
      <c r="AJD201">
        <v>37415185.859999999</v>
      </c>
      <c r="AJE201">
        <v>31353597.989999991</v>
      </c>
      <c r="AJF201">
        <v>17521019.879999999</v>
      </c>
      <c r="AJG201">
        <v>25960006.800000001</v>
      </c>
      <c r="AJH201">
        <v>20418696.48</v>
      </c>
      <c r="AJI201">
        <v>23397746.190000001</v>
      </c>
      <c r="AJJ201">
        <v>7820891.5199999996</v>
      </c>
      <c r="AJK201">
        <v>38565467.069999993</v>
      </c>
      <c r="AJL201">
        <v>25019821.32</v>
      </c>
      <c r="AJM201">
        <v>20799477.27</v>
      </c>
      <c r="AJN201">
        <v>26125588.32</v>
      </c>
      <c r="AJO201">
        <v>32939381.27999999</v>
      </c>
      <c r="AJP201">
        <v>43522705.590000004</v>
      </c>
      <c r="AJQ201">
        <v>20538062.609999999</v>
      </c>
      <c r="AJR201">
        <v>14175082.35</v>
      </c>
      <c r="AJS201">
        <v>26107442.399999999</v>
      </c>
      <c r="AJT201">
        <v>21303026.550000001</v>
      </c>
      <c r="AJU201">
        <v>37752019.5</v>
      </c>
      <c r="AJV201">
        <v>32739209.09999999</v>
      </c>
      <c r="AJW201">
        <v>24261378.57</v>
      </c>
      <c r="AJX201">
        <v>31613594.999999989</v>
      </c>
      <c r="AJY201">
        <v>8087409.7199999988</v>
      </c>
      <c r="AJZ201">
        <v>13920472.41</v>
      </c>
      <c r="AKA201">
        <v>17974951.41</v>
      </c>
      <c r="AKB201">
        <v>8539923.5999999996</v>
      </c>
      <c r="AKC201">
        <v>20175711.27</v>
      </c>
      <c r="AKD201">
        <v>50345287.979999997</v>
      </c>
    </row>
    <row r="202" spans="1:966" x14ac:dyDescent="0.25">
      <c r="A202">
        <v>200</v>
      </c>
      <c r="B202">
        <v>25452771.629999999</v>
      </c>
      <c r="C202">
        <v>57988689.719999999</v>
      </c>
      <c r="D202">
        <v>12077527.41</v>
      </c>
      <c r="E202">
        <v>29868184.32</v>
      </c>
      <c r="F202">
        <v>17900383.02</v>
      </c>
      <c r="G202">
        <v>44923060.259999998</v>
      </c>
      <c r="H202">
        <v>5121402.3899999997</v>
      </c>
      <c r="I202">
        <v>25408540.949999999</v>
      </c>
      <c r="J202">
        <v>16608903.869999999</v>
      </c>
      <c r="K202">
        <v>15180479.73</v>
      </c>
      <c r="L202">
        <v>13371841.859999999</v>
      </c>
      <c r="M202">
        <v>46965893.909999996</v>
      </c>
      <c r="N202">
        <v>11300938.74</v>
      </c>
      <c r="O202">
        <v>19782171.629999999</v>
      </c>
      <c r="P202">
        <v>26559105.690000001</v>
      </c>
      <c r="Q202">
        <v>17486429.219999999</v>
      </c>
      <c r="R202">
        <v>35995267.619999997</v>
      </c>
      <c r="S202">
        <v>14858106.119999999</v>
      </c>
      <c r="T202">
        <v>10757411.73</v>
      </c>
      <c r="U202">
        <v>6326404.8899999997</v>
      </c>
      <c r="V202">
        <v>3108339.39</v>
      </c>
      <c r="W202">
        <v>16803972.510000002</v>
      </c>
      <c r="X202">
        <v>27723279.870000001</v>
      </c>
      <c r="Y202">
        <v>21592227.149999999</v>
      </c>
      <c r="Z202">
        <v>13947974.82</v>
      </c>
      <c r="AA202">
        <v>14965280.460000001</v>
      </c>
      <c r="AB202">
        <v>25126145.07</v>
      </c>
      <c r="AC202">
        <v>27541820.670000002</v>
      </c>
      <c r="AD202">
        <v>27658067.969999999</v>
      </c>
      <c r="AE202">
        <v>37387116.389999993</v>
      </c>
      <c r="AF202">
        <v>2623219.56</v>
      </c>
      <c r="AG202">
        <v>14366465.1</v>
      </c>
      <c r="AH202">
        <v>17576024.699999999</v>
      </c>
      <c r="AI202">
        <v>11668960.68</v>
      </c>
      <c r="AJ202">
        <v>25072274.370000001</v>
      </c>
      <c r="AK202">
        <v>15564662.880000001</v>
      </c>
      <c r="AL202">
        <v>46679245.080000013</v>
      </c>
      <c r="AM202">
        <v>18450998.280000001</v>
      </c>
      <c r="AN202">
        <v>27712505.73</v>
      </c>
      <c r="AO202">
        <v>23515694.670000002</v>
      </c>
      <c r="AP202">
        <v>19256507.010000002</v>
      </c>
      <c r="AQ202">
        <v>26397493.59</v>
      </c>
      <c r="AR202">
        <v>23584592.460000001</v>
      </c>
      <c r="AS202">
        <v>15280282.289999999</v>
      </c>
      <c r="AT202">
        <v>21873772.440000001</v>
      </c>
      <c r="AU202">
        <v>16750952.4</v>
      </c>
      <c r="AV202">
        <v>10638329.130000001</v>
      </c>
      <c r="AW202">
        <v>54544934.339999989</v>
      </c>
      <c r="AX202">
        <v>22604429.25</v>
      </c>
      <c r="AY202">
        <v>25946964.420000002</v>
      </c>
      <c r="AZ202">
        <v>38163705.059999987</v>
      </c>
      <c r="BA202">
        <v>21848538.27</v>
      </c>
      <c r="BB202">
        <v>2216921.0699999998</v>
      </c>
      <c r="BC202">
        <v>18933849.870000001</v>
      </c>
      <c r="BD202">
        <v>28201311.449999999</v>
      </c>
      <c r="BE202">
        <v>26931097.050000001</v>
      </c>
      <c r="BF202">
        <v>12570019.02</v>
      </c>
      <c r="BG202">
        <v>24698298.300000001</v>
      </c>
      <c r="BH202">
        <v>50735141.729999989</v>
      </c>
      <c r="BI202">
        <v>50549996.640000001</v>
      </c>
      <c r="BJ202">
        <v>26104040.039999999</v>
      </c>
      <c r="BK202">
        <v>17334457.140000001</v>
      </c>
      <c r="BL202">
        <v>830175.84</v>
      </c>
      <c r="BM202">
        <v>24478279.02</v>
      </c>
      <c r="BN202">
        <v>22726914.210000001</v>
      </c>
      <c r="BO202">
        <v>25144290.989999998</v>
      </c>
      <c r="BP202">
        <v>11806756.26</v>
      </c>
      <c r="BQ202">
        <v>19947753.149999999</v>
      </c>
      <c r="BR202">
        <v>30225715.649999999</v>
      </c>
      <c r="BS202">
        <v>22282055.640000001</v>
      </c>
      <c r="BT202">
        <v>20068253.399999999</v>
      </c>
      <c r="BU202">
        <v>16662774.57</v>
      </c>
      <c r="BV202">
        <v>14309475.57</v>
      </c>
      <c r="BW202">
        <v>23804044.68</v>
      </c>
      <c r="BX202">
        <v>31124505.75</v>
      </c>
      <c r="BY202">
        <v>20688333.510000002</v>
      </c>
      <c r="BZ202">
        <v>40892964.839999989</v>
      </c>
      <c r="CA202">
        <v>29955511.559999999</v>
      </c>
      <c r="CB202">
        <v>23193888.120000001</v>
      </c>
      <c r="CC202">
        <v>33094472.190000001</v>
      </c>
      <c r="CD202">
        <v>25405138.59</v>
      </c>
      <c r="CE202">
        <v>9693323.6399999987</v>
      </c>
      <c r="CF202">
        <v>15503136.869999999</v>
      </c>
      <c r="CG202">
        <v>36944526.059999987</v>
      </c>
      <c r="CH202">
        <v>29556584.84999999</v>
      </c>
      <c r="CI202">
        <v>20141120.609999999</v>
      </c>
      <c r="CJ202">
        <v>24517689.690000001</v>
      </c>
      <c r="CK202">
        <v>20659980.510000002</v>
      </c>
      <c r="CL202">
        <v>6084837.3300000001</v>
      </c>
      <c r="CM202">
        <v>4070356.6799999988</v>
      </c>
      <c r="CN202">
        <v>21130073.25</v>
      </c>
      <c r="CO202">
        <v>16948005.75</v>
      </c>
      <c r="CP202">
        <v>2478619.2599999998</v>
      </c>
      <c r="CQ202">
        <v>28859101.050000001</v>
      </c>
      <c r="CR202">
        <v>24173484.27</v>
      </c>
      <c r="CS202">
        <v>30351035.91</v>
      </c>
      <c r="CT202">
        <v>26939035.890000001</v>
      </c>
      <c r="CU202">
        <v>31681925.729999989</v>
      </c>
      <c r="CV202">
        <v>27776583.510000002</v>
      </c>
      <c r="CW202">
        <v>11106437.16</v>
      </c>
      <c r="CX202">
        <v>52978998.149999999</v>
      </c>
      <c r="CY202">
        <v>18760329.510000002</v>
      </c>
      <c r="CZ202">
        <v>4691287.379999999</v>
      </c>
      <c r="DA202">
        <v>20223060.780000001</v>
      </c>
      <c r="DB202">
        <v>13903744.140000001</v>
      </c>
      <c r="DC202">
        <v>20434007.100000001</v>
      </c>
      <c r="DD202">
        <v>9406391.2799999975</v>
      </c>
      <c r="DE202">
        <v>27425573.370000001</v>
      </c>
      <c r="DF202">
        <v>31237917.75</v>
      </c>
      <c r="DG202">
        <v>35415165.239999987</v>
      </c>
      <c r="DH202">
        <v>51996566.700000003</v>
      </c>
      <c r="DI202">
        <v>25425836.280000001</v>
      </c>
      <c r="DJ202">
        <v>22454725.41</v>
      </c>
      <c r="DK202">
        <v>23694885.629999999</v>
      </c>
      <c r="DL202">
        <v>28988674.260000002</v>
      </c>
      <c r="DM202">
        <v>14735054.1</v>
      </c>
      <c r="DN202">
        <v>18021450.329999998</v>
      </c>
      <c r="DO202">
        <v>50387533.950000003</v>
      </c>
      <c r="DP202">
        <v>35998953.509999998</v>
      </c>
      <c r="DQ202">
        <v>29121933.359999999</v>
      </c>
      <c r="DR202">
        <v>22654897.59</v>
      </c>
      <c r="DS202">
        <v>48345267.359999992</v>
      </c>
      <c r="DT202">
        <v>24909811.68</v>
      </c>
      <c r="DU202">
        <v>23519097.030000001</v>
      </c>
      <c r="DV202">
        <v>27760422.300000001</v>
      </c>
      <c r="DW202">
        <v>21649783.739999991</v>
      </c>
      <c r="DX202">
        <v>18950578.140000001</v>
      </c>
      <c r="DY202">
        <v>8812679.4600000009</v>
      </c>
      <c r="DZ202">
        <v>7276230.3899999997</v>
      </c>
      <c r="EA202">
        <v>25099209.719999999</v>
      </c>
      <c r="EB202">
        <v>16379811.630000001</v>
      </c>
      <c r="EC202">
        <v>19269265.859999999</v>
      </c>
      <c r="ED202">
        <v>11623028.82</v>
      </c>
      <c r="EE202">
        <v>31579854.93</v>
      </c>
      <c r="EF202">
        <v>21027435.390000001</v>
      </c>
      <c r="EG202">
        <v>15607192.380000001</v>
      </c>
      <c r="EH202">
        <v>8144682.7799999993</v>
      </c>
      <c r="EI202">
        <v>2491094.58</v>
      </c>
      <c r="EJ202">
        <v>30389312.460000001</v>
      </c>
      <c r="EK202">
        <v>27188825.82</v>
      </c>
      <c r="EL202">
        <v>9712320.1499999985</v>
      </c>
      <c r="EM202">
        <v>38169942.719999999</v>
      </c>
      <c r="EN202">
        <v>40497156.959999993</v>
      </c>
      <c r="EO202">
        <v>16056870.960000001</v>
      </c>
      <c r="EP202">
        <v>24636205.23</v>
      </c>
      <c r="EQ202">
        <v>16324806.810000001</v>
      </c>
      <c r="ER202">
        <v>15630158.310000001</v>
      </c>
      <c r="ES202">
        <v>21929911.379999999</v>
      </c>
      <c r="ET202">
        <v>9186371.9999999981</v>
      </c>
      <c r="EU202">
        <v>17245428.719999999</v>
      </c>
      <c r="EV202">
        <v>26602485.780000001</v>
      </c>
      <c r="EW202">
        <v>17514498.690000001</v>
      </c>
      <c r="EX202">
        <v>38650809.599999987</v>
      </c>
      <c r="EY202">
        <v>14322801.48</v>
      </c>
      <c r="EZ202">
        <v>12900898.529999999</v>
      </c>
      <c r="FA202">
        <v>35743492.979999997</v>
      </c>
      <c r="FB202">
        <v>23426099.190000001</v>
      </c>
      <c r="FC202">
        <v>9193176.7199999988</v>
      </c>
      <c r="FD202">
        <v>16055736.84</v>
      </c>
      <c r="FE202">
        <v>6528845.3100000015</v>
      </c>
      <c r="FF202">
        <v>41037281.609999999</v>
      </c>
      <c r="FG202">
        <v>18025703.280000001</v>
      </c>
      <c r="FH202">
        <v>50895052.649999999</v>
      </c>
      <c r="FI202">
        <v>8850388.9499999993</v>
      </c>
      <c r="FJ202">
        <v>17644071.899999999</v>
      </c>
      <c r="FK202">
        <v>19150750.32</v>
      </c>
      <c r="FL202">
        <v>16399942.26</v>
      </c>
      <c r="FM202">
        <v>44319708.419999987</v>
      </c>
      <c r="FN202">
        <v>55146584.999999993</v>
      </c>
      <c r="FO202">
        <v>35410345.229999997</v>
      </c>
      <c r="FP202">
        <v>12945696.27</v>
      </c>
      <c r="FQ202">
        <v>34437270.270000003</v>
      </c>
      <c r="FR202">
        <v>29418222.20999999</v>
      </c>
      <c r="FS202">
        <v>12741271.140000001</v>
      </c>
      <c r="FT202">
        <v>19966182.600000001</v>
      </c>
      <c r="FU202">
        <v>8896037.2799999975</v>
      </c>
      <c r="FV202">
        <v>39192918.960000001</v>
      </c>
      <c r="FW202">
        <v>21864415.949999999</v>
      </c>
      <c r="FX202">
        <v>26559672.75</v>
      </c>
      <c r="FY202">
        <v>25318094.879999999</v>
      </c>
      <c r="FZ202">
        <v>2997479.16</v>
      </c>
      <c r="GA202">
        <v>19584551.219999999</v>
      </c>
      <c r="GB202">
        <v>18080141.039999999</v>
      </c>
      <c r="GC202">
        <v>28250362.140000001</v>
      </c>
      <c r="GD202">
        <v>40619074.859999992</v>
      </c>
      <c r="GE202">
        <v>7307135.1599999992</v>
      </c>
      <c r="GF202">
        <v>35800766.039999992</v>
      </c>
      <c r="GG202">
        <v>35449472.369999997</v>
      </c>
      <c r="GH202">
        <v>15343793.01</v>
      </c>
      <c r="GI202">
        <v>33530824.859999999</v>
      </c>
      <c r="GJ202">
        <v>35285592.030000001</v>
      </c>
      <c r="GK202">
        <v>27791610.600000001</v>
      </c>
      <c r="GL202">
        <v>8642561.459999999</v>
      </c>
      <c r="GM202">
        <v>14515601.880000001</v>
      </c>
      <c r="GN202">
        <v>21339601.920000002</v>
      </c>
      <c r="GO202">
        <v>19938680.190000001</v>
      </c>
      <c r="GP202">
        <v>17067655.41</v>
      </c>
      <c r="GQ202">
        <v>12617652.060000001</v>
      </c>
      <c r="GR202">
        <v>13763680.32</v>
      </c>
      <c r="GS202">
        <v>22374486.419999991</v>
      </c>
      <c r="GT202">
        <v>24263079.75</v>
      </c>
      <c r="GU202">
        <v>34843568.75999999</v>
      </c>
      <c r="GV202">
        <v>16850471.43</v>
      </c>
      <c r="GW202">
        <v>38348566.619999997</v>
      </c>
      <c r="GX202">
        <v>18493527.780000001</v>
      </c>
      <c r="GY202">
        <v>7101008.8499999996</v>
      </c>
      <c r="GZ202">
        <v>16379811.630000001</v>
      </c>
      <c r="HA202">
        <v>50242650.11999999</v>
      </c>
      <c r="HB202">
        <v>19567822.949999999</v>
      </c>
      <c r="HC202">
        <v>17982323.190000001</v>
      </c>
      <c r="HD202">
        <v>47046132.899999999</v>
      </c>
      <c r="HE202">
        <v>22691756.489999998</v>
      </c>
      <c r="HF202">
        <v>28532474.489999998</v>
      </c>
      <c r="HG202">
        <v>2427867.39</v>
      </c>
      <c r="HH202">
        <v>37154621.789999999</v>
      </c>
      <c r="HI202">
        <v>24577514.52</v>
      </c>
      <c r="HJ202">
        <v>17469700.949999999</v>
      </c>
      <c r="HK202">
        <v>39039245.700000003</v>
      </c>
      <c r="HL202">
        <v>46371047.969999991</v>
      </c>
      <c r="HM202">
        <v>43458344.279999986</v>
      </c>
      <c r="HN202">
        <v>5917838.1599999992</v>
      </c>
      <c r="HO202">
        <v>28292891.640000001</v>
      </c>
      <c r="HP202">
        <v>22538366.760000002</v>
      </c>
      <c r="HQ202">
        <v>23705376.239999998</v>
      </c>
      <c r="HR202">
        <v>14403324</v>
      </c>
      <c r="HS202">
        <v>21292819.469999999</v>
      </c>
      <c r="HT202">
        <v>22223364.93</v>
      </c>
      <c r="HU202">
        <v>29205858.239999991</v>
      </c>
      <c r="HV202">
        <v>30170143.77</v>
      </c>
      <c r="HW202">
        <v>41820675</v>
      </c>
      <c r="HX202">
        <v>22331956.920000002</v>
      </c>
      <c r="HY202">
        <v>28721305.469999999</v>
      </c>
      <c r="HZ202">
        <v>19432862.670000002</v>
      </c>
      <c r="IA202">
        <v>23575519.5</v>
      </c>
      <c r="IB202">
        <v>20652041.670000002</v>
      </c>
      <c r="IC202">
        <v>22613502.210000001</v>
      </c>
      <c r="ID202">
        <v>9488047.9199999981</v>
      </c>
      <c r="IE202">
        <v>11926972.98</v>
      </c>
      <c r="IF202">
        <v>16012923.810000001</v>
      </c>
      <c r="IG202">
        <v>28775176.169999991</v>
      </c>
      <c r="IH202">
        <v>25892243.129999999</v>
      </c>
      <c r="II202">
        <v>25907553.75</v>
      </c>
      <c r="IJ202">
        <v>63155740.43999999</v>
      </c>
      <c r="IK202">
        <v>18281163.809999999</v>
      </c>
      <c r="IL202">
        <v>11981694.27</v>
      </c>
      <c r="IM202">
        <v>10294123.710000001</v>
      </c>
      <c r="IN202">
        <v>10559507.789999999</v>
      </c>
      <c r="IO202">
        <v>10912219.109999999</v>
      </c>
      <c r="IP202">
        <v>27240995.34</v>
      </c>
      <c r="IQ202">
        <v>8636607.3299999982</v>
      </c>
      <c r="IR202">
        <v>19943216.669999991</v>
      </c>
      <c r="IS202">
        <v>47576333.999999993</v>
      </c>
      <c r="IT202">
        <v>13141048.439999999</v>
      </c>
      <c r="IU202">
        <v>70622786.519999996</v>
      </c>
      <c r="IV202">
        <v>18059726.879999999</v>
      </c>
      <c r="IW202">
        <v>19444203.870000001</v>
      </c>
      <c r="IX202">
        <v>20712433.559999999</v>
      </c>
      <c r="IY202">
        <v>22045875.149999999</v>
      </c>
      <c r="IZ202">
        <v>27041106.690000001</v>
      </c>
      <c r="JA202">
        <v>26403447.719999999</v>
      </c>
      <c r="JB202">
        <v>32475526.199999999</v>
      </c>
      <c r="JC202">
        <v>45297603.390000001</v>
      </c>
      <c r="JD202">
        <v>19231839.899999999</v>
      </c>
      <c r="JE202">
        <v>18121252.890000001</v>
      </c>
      <c r="JF202">
        <v>43182753.119999997</v>
      </c>
      <c r="JG202">
        <v>768933.35999999987</v>
      </c>
      <c r="JH202">
        <v>21906378.390000001</v>
      </c>
      <c r="JI202">
        <v>25351551.420000002</v>
      </c>
      <c r="JJ202">
        <v>14257873.109999999</v>
      </c>
      <c r="JK202">
        <v>35793110.729999997</v>
      </c>
      <c r="JL202">
        <v>33056762.699999999</v>
      </c>
      <c r="JM202">
        <v>19493254.559999999</v>
      </c>
      <c r="JN202">
        <v>34740930.899999999</v>
      </c>
      <c r="JO202">
        <v>35281055.549999997</v>
      </c>
      <c r="JP202">
        <v>21300191.25</v>
      </c>
      <c r="JQ202">
        <v>22023759.809999991</v>
      </c>
      <c r="JR202">
        <v>10285334.279999999</v>
      </c>
      <c r="JS202">
        <v>19864962.390000001</v>
      </c>
      <c r="JT202">
        <v>33890057.369999997</v>
      </c>
      <c r="JU202">
        <v>6863977.7699999996</v>
      </c>
      <c r="JV202">
        <v>25187104.02</v>
      </c>
      <c r="JW202">
        <v>13805926.289999999</v>
      </c>
      <c r="JX202">
        <v>36258383.459999993</v>
      </c>
      <c r="JY202">
        <v>13041812.939999999</v>
      </c>
      <c r="JZ202">
        <v>29434950.48</v>
      </c>
      <c r="KA202">
        <v>12629276.789999999</v>
      </c>
      <c r="KB202">
        <v>4480057.5299999993</v>
      </c>
      <c r="KC202">
        <v>20239505.52</v>
      </c>
      <c r="KD202">
        <v>13154941.41</v>
      </c>
      <c r="KE202">
        <v>22549424.43</v>
      </c>
      <c r="KF202">
        <v>24145981.859999999</v>
      </c>
      <c r="KG202">
        <v>12166839.359999999</v>
      </c>
      <c r="KH202">
        <v>17773928.640000001</v>
      </c>
      <c r="KI202">
        <v>6162524.5499999998</v>
      </c>
      <c r="KJ202">
        <v>17644071.899999999</v>
      </c>
      <c r="KK202">
        <v>33426485.82</v>
      </c>
      <c r="KL202">
        <v>19477943.940000001</v>
      </c>
      <c r="KM202">
        <v>19829804.670000002</v>
      </c>
      <c r="KN202">
        <v>25150245.120000001</v>
      </c>
      <c r="KO202">
        <v>28411690.710000001</v>
      </c>
      <c r="KP202">
        <v>6231989.3999999994</v>
      </c>
      <c r="KQ202">
        <v>6077749.0799999991</v>
      </c>
      <c r="KR202">
        <v>11353675.32</v>
      </c>
      <c r="KS202">
        <v>18932432.219999999</v>
      </c>
      <c r="KT202">
        <v>1615837.47</v>
      </c>
      <c r="KU202">
        <v>26150255.43</v>
      </c>
      <c r="KV202">
        <v>9223797.959999999</v>
      </c>
      <c r="KW202">
        <v>9670357.709999999</v>
      </c>
      <c r="KX202">
        <v>13163163.779999999</v>
      </c>
      <c r="KY202">
        <v>19278055.289999999</v>
      </c>
      <c r="KZ202">
        <v>46906636.140000001</v>
      </c>
      <c r="LA202">
        <v>45173984.310000002</v>
      </c>
      <c r="LB202">
        <v>26213766.149999999</v>
      </c>
      <c r="LC202">
        <v>2057010.15</v>
      </c>
      <c r="LD202">
        <v>18197238.93</v>
      </c>
      <c r="LE202">
        <v>24965383.559999999</v>
      </c>
      <c r="LF202">
        <v>25297680.719999999</v>
      </c>
      <c r="LG202">
        <v>19740776.25</v>
      </c>
      <c r="LH202">
        <v>11198017.35</v>
      </c>
      <c r="LI202">
        <v>12877365.539999999</v>
      </c>
      <c r="LJ202">
        <v>21138862.68</v>
      </c>
      <c r="LK202">
        <v>22310975.699999999</v>
      </c>
      <c r="LL202">
        <v>2225710.5</v>
      </c>
      <c r="LM202">
        <v>14601511.470000001</v>
      </c>
      <c r="LN202">
        <v>18824974.350000001</v>
      </c>
      <c r="LO202">
        <v>64106133</v>
      </c>
      <c r="LP202">
        <v>18077022.210000001</v>
      </c>
      <c r="LQ202">
        <v>36311403.569999993</v>
      </c>
      <c r="LR202">
        <v>32294634.059999991</v>
      </c>
      <c r="LS202">
        <v>36392209.619999997</v>
      </c>
      <c r="LT202">
        <v>11301222.27</v>
      </c>
      <c r="LU202">
        <v>10143852.810000001</v>
      </c>
      <c r="LV202">
        <v>12632962.68</v>
      </c>
      <c r="LW202">
        <v>26664862.379999999</v>
      </c>
      <c r="LX202">
        <v>29962316.280000001</v>
      </c>
      <c r="LY202">
        <v>15660496.02</v>
      </c>
      <c r="LZ202">
        <v>34594062.359999999</v>
      </c>
      <c r="MA202">
        <v>25534428.27</v>
      </c>
      <c r="MB202">
        <v>17010098.82</v>
      </c>
      <c r="MC202">
        <v>24595943.969999999</v>
      </c>
      <c r="MD202">
        <v>21953160.84</v>
      </c>
      <c r="ME202">
        <v>15426867.300000001</v>
      </c>
      <c r="MF202">
        <v>10830562.470000001</v>
      </c>
      <c r="MG202">
        <v>21323157.18</v>
      </c>
      <c r="MH202">
        <v>47599866.989999987</v>
      </c>
      <c r="MI202">
        <v>9068139.9899999984</v>
      </c>
      <c r="MJ202">
        <v>18295623.84</v>
      </c>
      <c r="MK202">
        <v>19731419.760000002</v>
      </c>
      <c r="ML202">
        <v>23572117.140000001</v>
      </c>
      <c r="MM202">
        <v>22142275.350000001</v>
      </c>
      <c r="MN202">
        <v>15035595.9</v>
      </c>
      <c r="MO202">
        <v>26139481.289999999</v>
      </c>
      <c r="MP202">
        <v>19068526.620000001</v>
      </c>
      <c r="MQ202">
        <v>8074367.3399999999</v>
      </c>
      <c r="MR202">
        <v>23998546.260000002</v>
      </c>
      <c r="MS202">
        <v>30996350.190000001</v>
      </c>
      <c r="MT202">
        <v>24046462.829999991</v>
      </c>
      <c r="MU202">
        <v>50003350.799999997</v>
      </c>
      <c r="MV202">
        <v>11167679.640000001</v>
      </c>
      <c r="MW202">
        <v>25115937.989999998</v>
      </c>
      <c r="MX202">
        <v>28097823</v>
      </c>
      <c r="MY202">
        <v>39726805.950000003</v>
      </c>
      <c r="MZ202">
        <v>11371821.24</v>
      </c>
      <c r="NA202">
        <v>13791182.73</v>
      </c>
      <c r="NB202">
        <v>21834078.239999998</v>
      </c>
      <c r="NC202">
        <v>23618899.59</v>
      </c>
      <c r="ND202">
        <v>23897893.109999999</v>
      </c>
      <c r="NE202">
        <v>21373625.52</v>
      </c>
      <c r="NF202">
        <v>32447740.260000002</v>
      </c>
      <c r="NG202">
        <v>16517890.74</v>
      </c>
      <c r="NH202">
        <v>27132403.350000001</v>
      </c>
      <c r="NI202">
        <v>17422634.969999999</v>
      </c>
      <c r="NJ202">
        <v>20998515.329999998</v>
      </c>
      <c r="NK202">
        <v>24484233.149999999</v>
      </c>
      <c r="NL202">
        <v>17588500.02</v>
      </c>
      <c r="NM202">
        <v>21504899.91</v>
      </c>
      <c r="NN202">
        <v>42650283.779999986</v>
      </c>
      <c r="NO202">
        <v>32374305.989999998</v>
      </c>
      <c r="NP202">
        <v>29128171.02</v>
      </c>
      <c r="NQ202">
        <v>24613239.300000001</v>
      </c>
      <c r="NR202">
        <v>16183892.4</v>
      </c>
      <c r="NS202">
        <v>21610373.07</v>
      </c>
      <c r="NT202">
        <v>17597856.510000002</v>
      </c>
      <c r="NU202">
        <v>29901357.329999998</v>
      </c>
      <c r="NV202">
        <v>16007820.27</v>
      </c>
      <c r="NW202">
        <v>28737183.149999991</v>
      </c>
      <c r="NX202">
        <v>21053803.68</v>
      </c>
      <c r="NY202">
        <v>51455591.459999993</v>
      </c>
      <c r="NZ202">
        <v>36462241.529999986</v>
      </c>
      <c r="OA202">
        <v>13634957.699999999</v>
      </c>
      <c r="OB202">
        <v>18055757.460000001</v>
      </c>
      <c r="OC202">
        <v>54505807.200000003</v>
      </c>
      <c r="OD202">
        <v>56089038.719999991</v>
      </c>
      <c r="OE202">
        <v>8330961.9899999984</v>
      </c>
      <c r="OF202">
        <v>11581916.970000001</v>
      </c>
      <c r="OG202">
        <v>16017460.289999999</v>
      </c>
      <c r="OH202">
        <v>44808797.669999987</v>
      </c>
      <c r="OI202">
        <v>71831758.439999983</v>
      </c>
      <c r="OJ202">
        <v>13483552.68</v>
      </c>
      <c r="OK202">
        <v>24148533.629999999</v>
      </c>
      <c r="OL202">
        <v>20194424.25</v>
      </c>
      <c r="OM202">
        <v>28758164.370000001</v>
      </c>
      <c r="ON202">
        <v>31216369.469999999</v>
      </c>
      <c r="OO202">
        <v>39537974.969999999</v>
      </c>
      <c r="OP202">
        <v>24749050.169999991</v>
      </c>
      <c r="OQ202">
        <v>13573148.16</v>
      </c>
      <c r="OR202">
        <v>22760937.809999999</v>
      </c>
      <c r="OS202">
        <v>25365160.859999999</v>
      </c>
      <c r="OT202">
        <v>23369109.66</v>
      </c>
      <c r="OU202">
        <v>28758731.43</v>
      </c>
      <c r="OV202">
        <v>28062948.809999999</v>
      </c>
      <c r="OW202">
        <v>12051442.65</v>
      </c>
      <c r="OX202">
        <v>17152714.41</v>
      </c>
      <c r="OY202">
        <v>11820082.17</v>
      </c>
      <c r="OZ202">
        <v>40089440.819999993</v>
      </c>
      <c r="PA202">
        <v>29151420.48</v>
      </c>
      <c r="PB202">
        <v>15420346.109999999</v>
      </c>
      <c r="PC202">
        <v>9855219.2699999996</v>
      </c>
      <c r="PD202">
        <v>28866756.359999999</v>
      </c>
      <c r="PE202">
        <v>24524210.879999999</v>
      </c>
      <c r="PF202">
        <v>1061819.8500000001</v>
      </c>
      <c r="PG202">
        <v>31635143.280000001</v>
      </c>
      <c r="PH202">
        <v>6285576.5700000003</v>
      </c>
      <c r="PI202">
        <v>22311259.23</v>
      </c>
      <c r="PJ202">
        <v>11166261.99</v>
      </c>
      <c r="PK202">
        <v>1939628.73</v>
      </c>
      <c r="PL202">
        <v>21255960.57</v>
      </c>
      <c r="PM202">
        <v>16291633.800000001</v>
      </c>
      <c r="PN202">
        <v>33243041.91</v>
      </c>
      <c r="PO202">
        <v>57863369.459999993</v>
      </c>
      <c r="PP202">
        <v>37922137.5</v>
      </c>
      <c r="PQ202">
        <v>25084466.16</v>
      </c>
      <c r="PR202">
        <v>22135754.16</v>
      </c>
      <c r="PS202">
        <v>22145677.710000001</v>
      </c>
      <c r="PT202">
        <v>21475129.260000002</v>
      </c>
      <c r="PU202">
        <v>19575194.73</v>
      </c>
      <c r="PV202">
        <v>25546620.059999999</v>
      </c>
      <c r="PW202">
        <v>25374233.82</v>
      </c>
      <c r="PX202">
        <v>18641813.969999999</v>
      </c>
      <c r="PY202">
        <v>37009170.899999999</v>
      </c>
      <c r="PZ202">
        <v>17841125.25</v>
      </c>
      <c r="QA202">
        <v>12651675.66</v>
      </c>
      <c r="QB202">
        <v>12501404.76</v>
      </c>
      <c r="QC202">
        <v>45484733.189999998</v>
      </c>
      <c r="QD202">
        <v>17582545.890000001</v>
      </c>
      <c r="QE202">
        <v>24162426.600000001</v>
      </c>
      <c r="QF202">
        <v>47585690.489999987</v>
      </c>
      <c r="QG202">
        <v>11240546.85</v>
      </c>
      <c r="QH202">
        <v>19383811.98</v>
      </c>
      <c r="QI202">
        <v>6329807.25</v>
      </c>
      <c r="QJ202">
        <v>27161323.41</v>
      </c>
      <c r="QK202">
        <v>31775490.629999999</v>
      </c>
      <c r="QL202">
        <v>11265497.49</v>
      </c>
      <c r="QM202">
        <v>9229468.5599999987</v>
      </c>
      <c r="QN202">
        <v>19886510.670000002</v>
      </c>
      <c r="QO202">
        <v>26261682.719999999</v>
      </c>
      <c r="QP202">
        <v>20847110.309999999</v>
      </c>
      <c r="QQ202">
        <v>20325982.169999991</v>
      </c>
      <c r="QR202">
        <v>19783589.280000001</v>
      </c>
      <c r="QS202">
        <v>26364604.109999999</v>
      </c>
      <c r="QT202">
        <v>24558234.48</v>
      </c>
      <c r="QU202">
        <v>27106602.120000001</v>
      </c>
      <c r="QV202">
        <v>18618280.98</v>
      </c>
      <c r="QW202">
        <v>36061613.640000001</v>
      </c>
      <c r="QX202">
        <v>22611801.030000001</v>
      </c>
      <c r="QY202">
        <v>15860668.199999999</v>
      </c>
      <c r="QZ202">
        <v>19551378.210000001</v>
      </c>
      <c r="RA202">
        <v>28147157.219999999</v>
      </c>
      <c r="RB202">
        <v>24317801.039999999</v>
      </c>
      <c r="RC202">
        <v>12441012.869999999</v>
      </c>
      <c r="RD202">
        <v>17826665.219999999</v>
      </c>
      <c r="RE202">
        <v>16228123.08</v>
      </c>
      <c r="RF202">
        <v>14047493.85</v>
      </c>
      <c r="RG202">
        <v>26539542.120000001</v>
      </c>
      <c r="RH202">
        <v>19314063.600000001</v>
      </c>
      <c r="RI202">
        <v>27969100.379999999</v>
      </c>
      <c r="RJ202">
        <v>38771593.380000003</v>
      </c>
      <c r="RK202">
        <v>24620894.609999999</v>
      </c>
      <c r="RL202">
        <v>26985534.809999999</v>
      </c>
      <c r="RM202">
        <v>36032977.109999999</v>
      </c>
      <c r="RN202">
        <v>15302114.1</v>
      </c>
      <c r="RO202">
        <v>25523087.07</v>
      </c>
      <c r="RP202">
        <v>16034472.09</v>
      </c>
      <c r="RQ202">
        <v>49218256.229999997</v>
      </c>
      <c r="RR202">
        <v>14035585.59</v>
      </c>
      <c r="RS202">
        <v>15680626.65</v>
      </c>
      <c r="RT202">
        <v>29263131.300000001</v>
      </c>
      <c r="RU202">
        <v>20105112.300000001</v>
      </c>
      <c r="RV202">
        <v>34261198.139999993</v>
      </c>
      <c r="RW202">
        <v>17102529.600000001</v>
      </c>
      <c r="RX202">
        <v>17090054.280000001</v>
      </c>
      <c r="RY202">
        <v>56392132.289999992</v>
      </c>
      <c r="RZ202">
        <v>19695127.920000002</v>
      </c>
      <c r="SA202">
        <v>15105627.810000001</v>
      </c>
      <c r="SB202">
        <v>26590293.989999998</v>
      </c>
      <c r="SC202">
        <v>18734528.280000001</v>
      </c>
      <c r="SD202">
        <v>26444559.57</v>
      </c>
      <c r="SE202">
        <v>42192382.829999998</v>
      </c>
      <c r="SF202">
        <v>27005948.969999999</v>
      </c>
      <c r="SG202">
        <v>3216931.38</v>
      </c>
      <c r="SH202">
        <v>27268214.219999999</v>
      </c>
      <c r="SI202">
        <v>37884428.009999998</v>
      </c>
      <c r="SJ202">
        <v>2783414.01</v>
      </c>
      <c r="SK202">
        <v>27649845.600000001</v>
      </c>
      <c r="SL202">
        <v>23171772.780000001</v>
      </c>
      <c r="SM202">
        <v>26460720.780000001</v>
      </c>
      <c r="SN202">
        <v>29348190.300000001</v>
      </c>
      <c r="SO202">
        <v>15436507.32</v>
      </c>
      <c r="SP202">
        <v>29937082.109999999</v>
      </c>
      <c r="SQ202">
        <v>24250037.370000001</v>
      </c>
      <c r="SR202">
        <v>21747318.059999991</v>
      </c>
      <c r="SS202">
        <v>20228731.379999999</v>
      </c>
      <c r="ST202">
        <v>26802374.43</v>
      </c>
      <c r="SU202">
        <v>16309212.66</v>
      </c>
      <c r="SV202">
        <v>18927328.68</v>
      </c>
      <c r="SW202">
        <v>7231432.6499999994</v>
      </c>
      <c r="SX202">
        <v>23732028.059999991</v>
      </c>
      <c r="SY202">
        <v>33548687.249999989</v>
      </c>
      <c r="SZ202">
        <v>22730883.629999999</v>
      </c>
      <c r="TA202">
        <v>23969059.140000001</v>
      </c>
      <c r="TB202">
        <v>14452374.689999999</v>
      </c>
      <c r="TC202">
        <v>40695344.429999992</v>
      </c>
      <c r="TD202">
        <v>8542758.8999999985</v>
      </c>
      <c r="TE202">
        <v>12395081.01</v>
      </c>
      <c r="TF202">
        <v>23828995.32</v>
      </c>
      <c r="TG202">
        <v>29565374.280000001</v>
      </c>
      <c r="TH202">
        <v>10985086.32</v>
      </c>
      <c r="TI202">
        <v>21454715.100000001</v>
      </c>
      <c r="TJ202">
        <v>24100333.530000001</v>
      </c>
      <c r="TK202">
        <v>25857652.469999999</v>
      </c>
      <c r="TL202">
        <v>20244609.059999999</v>
      </c>
      <c r="TM202">
        <v>25955470.32</v>
      </c>
      <c r="TN202">
        <v>26369707.649999999</v>
      </c>
      <c r="TO202">
        <v>17557311.719999999</v>
      </c>
      <c r="TP202">
        <v>32427326.100000001</v>
      </c>
      <c r="TQ202">
        <v>13637793</v>
      </c>
      <c r="TR202">
        <v>33850363.169999987</v>
      </c>
      <c r="TS202">
        <v>30155116.68</v>
      </c>
      <c r="TT202">
        <v>18262167.300000001</v>
      </c>
      <c r="TU202">
        <v>16211394.810000001</v>
      </c>
      <c r="TV202">
        <v>13931246.550000001</v>
      </c>
      <c r="TW202">
        <v>15084646.59</v>
      </c>
      <c r="TX202">
        <v>15873994.109999999</v>
      </c>
      <c r="TY202">
        <v>32144363.16</v>
      </c>
      <c r="TZ202">
        <v>24663991.170000002</v>
      </c>
      <c r="UA202">
        <v>20098307.579999998</v>
      </c>
      <c r="UB202">
        <v>12061933.26</v>
      </c>
      <c r="UC202">
        <v>25504090.559999999</v>
      </c>
      <c r="UD202">
        <v>40494888.719999999</v>
      </c>
      <c r="UE202">
        <v>18489558.359999999</v>
      </c>
      <c r="UF202">
        <v>36191753.909999996</v>
      </c>
      <c r="UG202">
        <v>34636308.329999998</v>
      </c>
      <c r="UH202">
        <v>25165272.210000001</v>
      </c>
      <c r="UI202">
        <v>23743085.73</v>
      </c>
      <c r="UJ202">
        <v>2320409.52</v>
      </c>
      <c r="UK202">
        <v>45283993.950000003</v>
      </c>
      <c r="UL202">
        <v>17154415.59</v>
      </c>
      <c r="UM202">
        <v>26022099.86999999</v>
      </c>
      <c r="UN202">
        <v>31455101.73</v>
      </c>
      <c r="UO202">
        <v>11818380.99</v>
      </c>
      <c r="UP202">
        <v>18630189.239999998</v>
      </c>
      <c r="UQ202">
        <v>1623492.78</v>
      </c>
      <c r="UR202">
        <v>40164009.209999993</v>
      </c>
      <c r="US202">
        <v>23908383.719999999</v>
      </c>
      <c r="UT202">
        <v>33676559.279999986</v>
      </c>
      <c r="UU202">
        <v>33879850.289999999</v>
      </c>
      <c r="UV202">
        <v>2308501.2599999998</v>
      </c>
      <c r="UW202">
        <v>37936881.059999987</v>
      </c>
      <c r="UX202">
        <v>29085357.989999998</v>
      </c>
      <c r="UY202">
        <v>23705659.77</v>
      </c>
      <c r="UZ202">
        <v>29574730.77</v>
      </c>
      <c r="VA202">
        <v>11915348.25</v>
      </c>
      <c r="VB202">
        <v>11246784.51</v>
      </c>
      <c r="VC202">
        <v>24184258.41</v>
      </c>
      <c r="VD202">
        <v>22576926.84</v>
      </c>
      <c r="VE202">
        <v>21449895.09</v>
      </c>
      <c r="VF202">
        <v>27060103.199999999</v>
      </c>
      <c r="VG202">
        <v>24016125.120000001</v>
      </c>
      <c r="VH202">
        <v>34480650.359999999</v>
      </c>
      <c r="VI202">
        <v>21389219.670000002</v>
      </c>
      <c r="VJ202">
        <v>22398586.469999999</v>
      </c>
      <c r="VK202">
        <v>22895614.559999999</v>
      </c>
      <c r="VL202">
        <v>17077295.43</v>
      </c>
      <c r="VM202">
        <v>7310253.9900000002</v>
      </c>
      <c r="VN202">
        <v>33441512.91</v>
      </c>
      <c r="VO202">
        <v>28222576.199999999</v>
      </c>
      <c r="VP202">
        <v>21785594.609999999</v>
      </c>
      <c r="VQ202">
        <v>13753189.710000001</v>
      </c>
      <c r="VR202">
        <v>9023342.2499999981</v>
      </c>
      <c r="VS202">
        <v>20752411.289999999</v>
      </c>
      <c r="VT202">
        <v>25204115.82</v>
      </c>
      <c r="VU202">
        <v>25582061.309999999</v>
      </c>
      <c r="VV202">
        <v>29117680.41</v>
      </c>
      <c r="VW202">
        <v>6344550.8099999996</v>
      </c>
      <c r="VX202">
        <v>14900635.619999999</v>
      </c>
      <c r="VY202">
        <v>27730651.649999999</v>
      </c>
      <c r="VZ202">
        <v>6915863.7599999988</v>
      </c>
      <c r="WA202">
        <v>24849703.32</v>
      </c>
      <c r="WB202">
        <v>34229159.249999993</v>
      </c>
      <c r="WC202">
        <v>15201460.949999999</v>
      </c>
      <c r="WD202">
        <v>24120747.690000001</v>
      </c>
      <c r="WE202">
        <v>33305418.50999999</v>
      </c>
      <c r="WF202">
        <v>22034533.949999999</v>
      </c>
      <c r="WG202">
        <v>48600727.889999993</v>
      </c>
      <c r="WH202">
        <v>29772918.239999991</v>
      </c>
      <c r="WI202">
        <v>19485599.25</v>
      </c>
      <c r="WJ202">
        <v>22144260.059999999</v>
      </c>
      <c r="WK202">
        <v>27329173.170000002</v>
      </c>
      <c r="WL202">
        <v>46312640.789999999</v>
      </c>
      <c r="WM202">
        <v>17957372.550000001</v>
      </c>
      <c r="WN202">
        <v>46437961.049999997</v>
      </c>
      <c r="WO202">
        <v>22625410.469999999</v>
      </c>
      <c r="WP202">
        <v>29993504.579999998</v>
      </c>
      <c r="WQ202">
        <v>28802962.109999999</v>
      </c>
      <c r="WR202">
        <v>30232803.899999999</v>
      </c>
      <c r="WS202">
        <v>18388905.210000001</v>
      </c>
      <c r="WT202">
        <v>6865395.419999999</v>
      </c>
      <c r="WU202">
        <v>28794172.68</v>
      </c>
      <c r="WV202">
        <v>10883866.109999999</v>
      </c>
      <c r="WW202">
        <v>21963367.919999991</v>
      </c>
      <c r="WX202">
        <v>8114345.0699999994</v>
      </c>
      <c r="WY202">
        <v>22720676.550000001</v>
      </c>
      <c r="WZ202">
        <v>38918461.919999987</v>
      </c>
      <c r="XA202">
        <v>26318672.25</v>
      </c>
      <c r="XB202">
        <v>11341200</v>
      </c>
      <c r="XC202">
        <v>15398230.77</v>
      </c>
      <c r="XD202">
        <v>36403267.289999992</v>
      </c>
      <c r="XE202">
        <v>22927936.98</v>
      </c>
      <c r="XF202">
        <v>30601959.960000001</v>
      </c>
      <c r="XG202">
        <v>8253274.7699999996</v>
      </c>
      <c r="XH202">
        <v>23407386.210000001</v>
      </c>
      <c r="XI202">
        <v>18674703.449999999</v>
      </c>
      <c r="XJ202">
        <v>25955753.850000001</v>
      </c>
      <c r="XK202">
        <v>22166658.93</v>
      </c>
      <c r="XL202">
        <v>31891737.93</v>
      </c>
      <c r="XM202">
        <v>9622157.6099999975</v>
      </c>
      <c r="XN202">
        <v>58413417.659999996</v>
      </c>
      <c r="XO202">
        <v>21931045.5</v>
      </c>
      <c r="XP202">
        <v>21986050.32</v>
      </c>
      <c r="XQ202">
        <v>22544604.419999991</v>
      </c>
      <c r="XR202">
        <v>11698447.800000001</v>
      </c>
      <c r="XS202">
        <v>34092214.259999998</v>
      </c>
      <c r="XT202">
        <v>26624034.059999999</v>
      </c>
      <c r="XU202">
        <v>56812890.809999987</v>
      </c>
      <c r="XV202">
        <v>39536840.849999987</v>
      </c>
      <c r="XW202">
        <v>35294381.459999993</v>
      </c>
      <c r="XX202">
        <v>18224741.34</v>
      </c>
      <c r="XY202">
        <v>24753870.18</v>
      </c>
      <c r="XZ202">
        <v>38516132.849999987</v>
      </c>
      <c r="YA202">
        <v>31385920.41</v>
      </c>
      <c r="YB202">
        <v>9523489.1699999999</v>
      </c>
      <c r="YC202">
        <v>26515442.07</v>
      </c>
      <c r="YD202">
        <v>21261631.169999991</v>
      </c>
      <c r="YE202">
        <v>30996350.190000001</v>
      </c>
      <c r="YF202">
        <v>28606759.350000001</v>
      </c>
      <c r="YG202">
        <v>23682977.370000001</v>
      </c>
      <c r="YH202">
        <v>49927364.75999999</v>
      </c>
      <c r="YI202">
        <v>31143785.789999992</v>
      </c>
      <c r="YJ202">
        <v>41841939.749999993</v>
      </c>
      <c r="YK202">
        <v>43615419.899999999</v>
      </c>
      <c r="YL202">
        <v>11718578.43</v>
      </c>
      <c r="YM202">
        <v>30316161.719999999</v>
      </c>
      <c r="YN202">
        <v>22443100.68</v>
      </c>
      <c r="YO202">
        <v>51490465.649999991</v>
      </c>
      <c r="YP202">
        <v>11229772.710000001</v>
      </c>
      <c r="YQ202">
        <v>30230819.190000001</v>
      </c>
      <c r="YR202">
        <v>18824123.760000002</v>
      </c>
      <c r="YS202">
        <v>29169566.399999999</v>
      </c>
      <c r="YT202">
        <v>8038642.5599999996</v>
      </c>
      <c r="YU202">
        <v>8099601.5099999998</v>
      </c>
      <c r="YV202">
        <v>30999752.550000001</v>
      </c>
      <c r="YW202">
        <v>24173484.27</v>
      </c>
      <c r="YX202">
        <v>26937051.18</v>
      </c>
      <c r="YY202">
        <v>19814777.579999998</v>
      </c>
      <c r="YZ202">
        <v>32671161.899999999</v>
      </c>
      <c r="ZA202">
        <v>41630709.899999999</v>
      </c>
      <c r="ZB202">
        <v>50179989.989999987</v>
      </c>
      <c r="ZC202">
        <v>35979106.409999996</v>
      </c>
      <c r="ZD202">
        <v>9524056.2299999986</v>
      </c>
      <c r="ZE202">
        <v>20037915.690000001</v>
      </c>
      <c r="ZF202">
        <v>17616569.489999998</v>
      </c>
      <c r="ZG202">
        <v>28217189.129999999</v>
      </c>
      <c r="ZH202">
        <v>9458844.3299999982</v>
      </c>
      <c r="ZI202">
        <v>30106633.050000001</v>
      </c>
      <c r="ZJ202">
        <v>26402597.129999999</v>
      </c>
      <c r="ZK202">
        <v>13609440</v>
      </c>
      <c r="ZL202">
        <v>25162436.91</v>
      </c>
      <c r="ZM202">
        <v>28063799.399999999</v>
      </c>
      <c r="ZN202">
        <v>23459555.73</v>
      </c>
      <c r="ZO202">
        <v>17486145.68999999</v>
      </c>
      <c r="ZP202">
        <v>24667110</v>
      </c>
      <c r="ZQ202">
        <v>31616146.77</v>
      </c>
      <c r="ZR202">
        <v>14911976.82</v>
      </c>
      <c r="ZS202">
        <v>21193300.440000001</v>
      </c>
      <c r="ZT202">
        <v>24547743.870000001</v>
      </c>
      <c r="ZU202">
        <v>16044962.699999999</v>
      </c>
      <c r="ZV202">
        <v>29748818.190000001</v>
      </c>
      <c r="ZW202">
        <v>10174757.58</v>
      </c>
      <c r="ZX202">
        <v>42677786.189999998</v>
      </c>
      <c r="ZY202">
        <v>13761128.550000001</v>
      </c>
      <c r="ZZ202">
        <v>27290896.620000001</v>
      </c>
      <c r="AAA202">
        <v>29444023.440000001</v>
      </c>
      <c r="AAB202">
        <v>30693823.68</v>
      </c>
      <c r="AAC202">
        <v>53118778.439999998</v>
      </c>
      <c r="AAD202">
        <v>15112432.529999999</v>
      </c>
      <c r="AAE202">
        <v>23365140.239999998</v>
      </c>
      <c r="AAF202">
        <v>25059515.52</v>
      </c>
      <c r="AAG202">
        <v>13793450.970000001</v>
      </c>
      <c r="AAH202">
        <v>16142497.02</v>
      </c>
      <c r="AAI202">
        <v>23586010.109999999</v>
      </c>
      <c r="AAJ202">
        <v>38128830.86999999</v>
      </c>
      <c r="AAK202">
        <v>24731187.780000001</v>
      </c>
      <c r="AAL202">
        <v>19770263.370000001</v>
      </c>
      <c r="AAM202">
        <v>2838418.83</v>
      </c>
      <c r="AAN202">
        <v>24810009.120000001</v>
      </c>
      <c r="AAO202">
        <v>71257326.659999982</v>
      </c>
      <c r="AAP202">
        <v>26682157.710000001</v>
      </c>
      <c r="AAQ202">
        <v>33441512.909999989</v>
      </c>
      <c r="AAR202">
        <v>33325832.670000002</v>
      </c>
      <c r="AAS202">
        <v>11743245.539999999</v>
      </c>
      <c r="AAT202">
        <v>14649995.1</v>
      </c>
      <c r="AAU202">
        <v>17340978.329999998</v>
      </c>
      <c r="AAV202">
        <v>13438187.880000001</v>
      </c>
      <c r="AAW202">
        <v>43841676.840000004</v>
      </c>
      <c r="AAX202">
        <v>6250135.3199999994</v>
      </c>
      <c r="AAY202">
        <v>26818819.169999991</v>
      </c>
      <c r="AAZ202">
        <v>27552594.809999991</v>
      </c>
      <c r="ABA202">
        <v>16828639.620000001</v>
      </c>
      <c r="ABB202">
        <v>31844955.48</v>
      </c>
      <c r="ABC202">
        <v>40620776.039999992</v>
      </c>
      <c r="ABD202">
        <v>25678745.039999999</v>
      </c>
      <c r="ABE202">
        <v>12904867.949999999</v>
      </c>
      <c r="ABF202">
        <v>24538103.850000001</v>
      </c>
      <c r="ABG202">
        <v>34000350.539999999</v>
      </c>
      <c r="ABH202">
        <v>31443193.469999999</v>
      </c>
      <c r="ABI202">
        <v>33536495.460000001</v>
      </c>
      <c r="ABJ202">
        <v>45000463.950000003</v>
      </c>
      <c r="ABK202">
        <v>26158194.27</v>
      </c>
      <c r="ABL202">
        <v>16488970.68</v>
      </c>
      <c r="ABM202">
        <v>13261548.689999999</v>
      </c>
      <c r="ABN202">
        <v>20050674.539999999</v>
      </c>
      <c r="ABO202">
        <v>43923333.479999989</v>
      </c>
      <c r="ABP202">
        <v>30485145.600000001</v>
      </c>
      <c r="ABQ202">
        <v>32400390.75</v>
      </c>
      <c r="ABR202">
        <v>469242.15</v>
      </c>
      <c r="ABS202">
        <v>21222787.559999991</v>
      </c>
      <c r="ABT202">
        <v>48821597.759999998</v>
      </c>
      <c r="ABU202">
        <v>14019707.91</v>
      </c>
      <c r="ABV202">
        <v>12860070.210000001</v>
      </c>
      <c r="ABW202">
        <v>16072465.109999999</v>
      </c>
      <c r="ABX202">
        <v>54420181.139999993</v>
      </c>
      <c r="ABY202">
        <v>24323755.170000002</v>
      </c>
      <c r="ABZ202">
        <v>8699834.5199999996</v>
      </c>
      <c r="ACA202">
        <v>22216843.739999998</v>
      </c>
      <c r="ACB202">
        <v>2969976.75</v>
      </c>
      <c r="ACC202">
        <v>20277215.010000002</v>
      </c>
      <c r="ACD202">
        <v>22874916.870000001</v>
      </c>
      <c r="ACE202">
        <v>33162519.390000001</v>
      </c>
      <c r="ACF202">
        <v>16453529.43</v>
      </c>
      <c r="ACG202">
        <v>31846089.59999999</v>
      </c>
      <c r="ACH202">
        <v>37044328.619999997</v>
      </c>
      <c r="ACI202">
        <v>35535381.959999993</v>
      </c>
      <c r="ACJ202">
        <v>12913940.91</v>
      </c>
      <c r="ACK202">
        <v>10842187.199999999</v>
      </c>
      <c r="ACL202">
        <v>23809431.749999989</v>
      </c>
      <c r="ACM202">
        <v>10489759.41</v>
      </c>
      <c r="ACN202">
        <v>15027373.529999999</v>
      </c>
      <c r="ACO202">
        <v>18520179.600000001</v>
      </c>
      <c r="ACP202">
        <v>29081388.57</v>
      </c>
      <c r="ACQ202">
        <v>21269002.949999999</v>
      </c>
      <c r="ACR202">
        <v>24855657.449999999</v>
      </c>
      <c r="ACS202">
        <v>32425057.859999999</v>
      </c>
      <c r="ACT202">
        <v>47079872.969999991</v>
      </c>
      <c r="ACU202">
        <v>26547480.960000001</v>
      </c>
      <c r="ACV202">
        <v>11899754.1</v>
      </c>
      <c r="ACW202">
        <v>42191815.770000003</v>
      </c>
      <c r="ACX202">
        <v>18415273.5</v>
      </c>
      <c r="ACY202">
        <v>32255790.449999999</v>
      </c>
      <c r="ACZ202">
        <v>28942742.399999999</v>
      </c>
      <c r="ADA202">
        <v>28060964.09999999</v>
      </c>
      <c r="ADB202">
        <v>27348453.210000001</v>
      </c>
      <c r="ADC202">
        <v>10663846.83</v>
      </c>
      <c r="ADD202">
        <v>28747390.23</v>
      </c>
      <c r="ADE202">
        <v>42689977.979999989</v>
      </c>
      <c r="ADF202">
        <v>12128279.279999999</v>
      </c>
      <c r="ADG202">
        <v>23563894.77</v>
      </c>
      <c r="ADH202">
        <v>25093822.649999999</v>
      </c>
      <c r="ADI202">
        <v>46642102.649999999</v>
      </c>
      <c r="ADJ202">
        <v>28739451.389999989</v>
      </c>
      <c r="ADK202">
        <v>21491006.940000001</v>
      </c>
      <c r="ADL202">
        <v>2035178.34</v>
      </c>
      <c r="ADM202">
        <v>13452931.439999999</v>
      </c>
      <c r="ADN202">
        <v>14620224.449999999</v>
      </c>
      <c r="ADO202">
        <v>39326178.060000002</v>
      </c>
      <c r="ADP202">
        <v>6882407.2199999988</v>
      </c>
      <c r="ADQ202">
        <v>25029177.809999999</v>
      </c>
      <c r="ADR202">
        <v>2255197.62</v>
      </c>
      <c r="ADS202">
        <v>22717274.190000001</v>
      </c>
      <c r="ADT202">
        <v>19519622.850000001</v>
      </c>
      <c r="ADU202">
        <v>29402628.059999999</v>
      </c>
      <c r="ADV202">
        <v>18503734.859999999</v>
      </c>
      <c r="ADW202">
        <v>21913183.109999999</v>
      </c>
      <c r="ADX202">
        <v>14204002.41</v>
      </c>
      <c r="ADY202">
        <v>12974899.859999999</v>
      </c>
      <c r="ADZ202">
        <v>35203368.329999991</v>
      </c>
      <c r="AEA202">
        <v>24674481.780000001</v>
      </c>
      <c r="AEB202">
        <v>13751488.529999999</v>
      </c>
      <c r="AEC202">
        <v>26841218.039999999</v>
      </c>
      <c r="AED202">
        <v>13644597.720000001</v>
      </c>
      <c r="AEE202">
        <v>11110123.050000001</v>
      </c>
      <c r="AEF202">
        <v>17186170.949999999</v>
      </c>
      <c r="AEG202">
        <v>14710670.52</v>
      </c>
      <c r="AEH202">
        <v>31419376.949999999</v>
      </c>
      <c r="AEI202">
        <v>7468180.1999999993</v>
      </c>
      <c r="AEJ202">
        <v>32434981.41</v>
      </c>
      <c r="AEK202">
        <v>28576138.109999999</v>
      </c>
      <c r="AEL202">
        <v>53730069.11999999</v>
      </c>
      <c r="AEM202">
        <v>22632782.25</v>
      </c>
      <c r="AEN202">
        <v>14027079.689999999</v>
      </c>
      <c r="AEO202">
        <v>21317770.109999999</v>
      </c>
      <c r="AEP202">
        <v>34945639.559999987</v>
      </c>
      <c r="AEQ202">
        <v>16001866.140000001</v>
      </c>
      <c r="AER202">
        <v>31922075.640000001</v>
      </c>
      <c r="AES202">
        <v>48161823.450000003</v>
      </c>
      <c r="AET202">
        <v>21060891.93</v>
      </c>
      <c r="AEU202">
        <v>53528479.289999992</v>
      </c>
      <c r="AEV202">
        <v>29150853.420000002</v>
      </c>
      <c r="AEW202">
        <v>31831913.100000001</v>
      </c>
      <c r="AEX202">
        <v>25436893.949999999</v>
      </c>
      <c r="AEY202">
        <v>22120443.539999999</v>
      </c>
      <c r="AEZ202">
        <v>28909852.920000002</v>
      </c>
      <c r="AFA202">
        <v>5683642.379999999</v>
      </c>
      <c r="AFB202">
        <v>23130093.870000001</v>
      </c>
      <c r="AFC202">
        <v>9070691.7599999998</v>
      </c>
      <c r="AFD202">
        <v>27511766.489999998</v>
      </c>
      <c r="AFE202">
        <v>26006789.25</v>
      </c>
      <c r="AFF202">
        <v>30286391.07</v>
      </c>
      <c r="AFG202">
        <v>13512756.27</v>
      </c>
      <c r="AFH202">
        <v>31759612.949999999</v>
      </c>
      <c r="AFI202">
        <v>23167803.359999999</v>
      </c>
      <c r="AFJ202">
        <v>31048803.239999998</v>
      </c>
      <c r="AFK202">
        <v>9201966.1499999985</v>
      </c>
      <c r="AFL202">
        <v>7052808.7499999981</v>
      </c>
      <c r="AFM202">
        <v>19176551.550000001</v>
      </c>
      <c r="AFN202">
        <v>26195903.760000002</v>
      </c>
      <c r="AFO202">
        <v>14207404.77</v>
      </c>
      <c r="AFP202">
        <v>25297113.66</v>
      </c>
      <c r="AFQ202">
        <v>26467241.969999999</v>
      </c>
      <c r="AFR202">
        <v>11615940.57</v>
      </c>
      <c r="AFS202">
        <v>35227184.849999987</v>
      </c>
      <c r="AFT202">
        <v>21140563.859999999</v>
      </c>
      <c r="AFU202">
        <v>19599578.309999999</v>
      </c>
      <c r="AFV202">
        <v>18834330.84</v>
      </c>
      <c r="AFW202">
        <v>18350061.600000001</v>
      </c>
      <c r="AFX202">
        <v>13827474.57</v>
      </c>
      <c r="AFY202">
        <v>19180237.440000001</v>
      </c>
      <c r="AFZ202">
        <v>27500992.350000001</v>
      </c>
      <c r="AGA202">
        <v>14122629.300000001</v>
      </c>
      <c r="AGB202">
        <v>46734249.899999991</v>
      </c>
      <c r="AGC202">
        <v>37247903.159999996</v>
      </c>
      <c r="AGD202">
        <v>10840202.49</v>
      </c>
      <c r="AGE202">
        <v>21306145.379999999</v>
      </c>
      <c r="AGF202">
        <v>21252841.739999998</v>
      </c>
      <c r="AGG202">
        <v>16929859.829999998</v>
      </c>
      <c r="AGH202">
        <v>13454349.09</v>
      </c>
      <c r="AGI202">
        <v>18975245.25</v>
      </c>
      <c r="AGJ202">
        <v>12733899.359999999</v>
      </c>
      <c r="AGK202">
        <v>29699767.5</v>
      </c>
      <c r="AGL202">
        <v>36457137.989999987</v>
      </c>
      <c r="AGM202">
        <v>34495960.979999997</v>
      </c>
      <c r="AGN202">
        <v>16398241.08</v>
      </c>
      <c r="AGO202">
        <v>15894691.800000001</v>
      </c>
      <c r="AGP202">
        <v>21525597.600000001</v>
      </c>
      <c r="AGQ202">
        <v>31618982.07</v>
      </c>
      <c r="AGR202">
        <v>9310274.6099999994</v>
      </c>
      <c r="AGS202">
        <v>17217359.25</v>
      </c>
      <c r="AGT202">
        <v>30465014.969999999</v>
      </c>
      <c r="AGU202">
        <v>27621776.129999999</v>
      </c>
      <c r="AGV202">
        <v>11937747.119999999</v>
      </c>
      <c r="AGW202">
        <v>17445317.370000001</v>
      </c>
      <c r="AGX202">
        <v>23955733.23</v>
      </c>
      <c r="AGY202">
        <v>5317321.62</v>
      </c>
      <c r="AGZ202">
        <v>30433543.140000001</v>
      </c>
      <c r="AHA202">
        <v>34806426.329999991</v>
      </c>
      <c r="AHB202">
        <v>52998278.189999998</v>
      </c>
      <c r="AHC202">
        <v>13611424.710000001</v>
      </c>
      <c r="AHD202">
        <v>27480011.129999999</v>
      </c>
      <c r="AHE202">
        <v>25087584.989999991</v>
      </c>
      <c r="AHF202">
        <v>23270441.219999999</v>
      </c>
      <c r="AHG202">
        <v>21268152.359999999</v>
      </c>
      <c r="AHH202">
        <v>5610208.1099999994</v>
      </c>
      <c r="AHI202">
        <v>11288463.42</v>
      </c>
      <c r="AHJ202">
        <v>13116664.859999999</v>
      </c>
      <c r="AHK202">
        <v>26315269.889999989</v>
      </c>
      <c r="AHL202">
        <v>23737982.190000001</v>
      </c>
      <c r="AHM202">
        <v>18614595.09</v>
      </c>
      <c r="AHN202">
        <v>21628235.460000001</v>
      </c>
      <c r="AHO202">
        <v>48799482.419999987</v>
      </c>
      <c r="AHP202">
        <v>21992855.039999999</v>
      </c>
      <c r="AHQ202">
        <v>23096070.27</v>
      </c>
      <c r="AHR202">
        <v>19119278.489999991</v>
      </c>
      <c r="AHS202">
        <v>24006201.57</v>
      </c>
      <c r="AHT202">
        <v>10369826.220000001</v>
      </c>
      <c r="AHU202">
        <v>11092827.720000001</v>
      </c>
      <c r="AHV202">
        <v>29580684.899999999</v>
      </c>
      <c r="AHW202">
        <v>25921730.25</v>
      </c>
      <c r="AHX202">
        <v>40855538.880000003</v>
      </c>
      <c r="AHY202">
        <v>22881154.530000001</v>
      </c>
      <c r="AHZ202">
        <v>32068093.59</v>
      </c>
      <c r="AIA202">
        <v>19326822.449999999</v>
      </c>
      <c r="AIB202">
        <v>16706438.189999999</v>
      </c>
      <c r="AIC202">
        <v>12452070.539999999</v>
      </c>
      <c r="AID202">
        <v>8550414.209999999</v>
      </c>
      <c r="AIE202">
        <v>24519674.399999991</v>
      </c>
      <c r="AIF202">
        <v>9641154.1199999992</v>
      </c>
      <c r="AIG202">
        <v>21065144.879999999</v>
      </c>
      <c r="AIH202">
        <v>14303237.91</v>
      </c>
      <c r="AII202">
        <v>19455261.539999999</v>
      </c>
      <c r="AIJ202">
        <v>26428681.890000001</v>
      </c>
      <c r="AIK202">
        <v>22230453.18</v>
      </c>
      <c r="AIL202">
        <v>30411994.859999999</v>
      </c>
      <c r="AIM202">
        <v>11200002.060000001</v>
      </c>
      <c r="AIN202">
        <v>27615254.940000001</v>
      </c>
      <c r="AIO202">
        <v>42292752.450000003</v>
      </c>
      <c r="AIP202">
        <v>19215962.219999999</v>
      </c>
      <c r="AIQ202">
        <v>13412103.119999999</v>
      </c>
      <c r="AIR202">
        <v>6645943.1999999993</v>
      </c>
      <c r="AIS202">
        <v>13380631.289999999</v>
      </c>
      <c r="AIT202">
        <v>17267544.059999999</v>
      </c>
      <c r="AIU202">
        <v>28741719.629999999</v>
      </c>
      <c r="AIV202">
        <v>23636761.98</v>
      </c>
      <c r="AIW202">
        <v>62536227.390000001</v>
      </c>
      <c r="AIX202">
        <v>37700700.57</v>
      </c>
      <c r="AIY202">
        <v>5085394.08</v>
      </c>
      <c r="AIZ202">
        <v>38939443.140000001</v>
      </c>
      <c r="AJA202">
        <v>7417995.3899999997</v>
      </c>
      <c r="AJB202">
        <v>5890902.8099999996</v>
      </c>
      <c r="AJC202">
        <v>11037255.84</v>
      </c>
      <c r="AJD202">
        <v>37995004.709999993</v>
      </c>
      <c r="AJE202">
        <v>32018475.84</v>
      </c>
      <c r="AJF202">
        <v>16940350.440000001</v>
      </c>
      <c r="AJG202">
        <v>26938468.829999998</v>
      </c>
      <c r="AJH202">
        <v>21055221.329999998</v>
      </c>
      <c r="AJI202">
        <v>23066299.620000001</v>
      </c>
      <c r="AJJ202">
        <v>7594351.0499999989</v>
      </c>
      <c r="AJK202">
        <v>40425990.93</v>
      </c>
      <c r="AJL202">
        <v>24618626.370000001</v>
      </c>
      <c r="AJM202">
        <v>19318316.550000001</v>
      </c>
      <c r="AJN202">
        <v>25572421.289999999</v>
      </c>
      <c r="AJO202">
        <v>33320162.07</v>
      </c>
      <c r="AJP202">
        <v>43229535.57</v>
      </c>
      <c r="AJQ202">
        <v>22075645.800000001</v>
      </c>
      <c r="AJR202">
        <v>13923874.77</v>
      </c>
      <c r="AJS202">
        <v>25939309.109999999</v>
      </c>
      <c r="AJT202">
        <v>21003335.34</v>
      </c>
      <c r="AJU202">
        <v>39038962.169999987</v>
      </c>
      <c r="AJV202">
        <v>33977668.140000001</v>
      </c>
      <c r="AJW202">
        <v>23673620.879999999</v>
      </c>
      <c r="AJX202">
        <v>32230839.809999991</v>
      </c>
      <c r="AJY202">
        <v>7752277.2599999998</v>
      </c>
      <c r="AJZ202">
        <v>14348035.65</v>
      </c>
      <c r="AKA202">
        <v>17817308.73</v>
      </c>
      <c r="AKB202">
        <v>8585004.8699999992</v>
      </c>
      <c r="AKC202">
        <v>20223344.309999999</v>
      </c>
      <c r="AKD202">
        <v>51690921.359999999</v>
      </c>
    </row>
    <row r="203" spans="1:966" x14ac:dyDescent="0.25">
      <c r="A203">
        <v>201</v>
      </c>
      <c r="B203">
        <v>25452771.629999999</v>
      </c>
      <c r="C203">
        <v>58215513.719999991</v>
      </c>
      <c r="D203">
        <v>12018269.640000001</v>
      </c>
      <c r="E203">
        <v>29453379.93</v>
      </c>
      <c r="F203">
        <v>18049519.800000001</v>
      </c>
      <c r="G203">
        <v>44961336.810000002</v>
      </c>
      <c r="H203">
        <v>5220921.42</v>
      </c>
      <c r="I203">
        <v>25616368.440000001</v>
      </c>
      <c r="J203">
        <v>17018888.25</v>
      </c>
      <c r="K203">
        <v>15323095.32</v>
      </c>
      <c r="L203">
        <v>13220153.310000001</v>
      </c>
      <c r="M203">
        <v>47500631.489999987</v>
      </c>
      <c r="N203">
        <v>10901728.5</v>
      </c>
      <c r="O203">
        <v>19790677.530000001</v>
      </c>
      <c r="P203">
        <v>26284648.649999999</v>
      </c>
      <c r="Q203">
        <v>17350334.82</v>
      </c>
      <c r="R203">
        <v>35751715.349999987</v>
      </c>
      <c r="S203">
        <v>15287654.07</v>
      </c>
      <c r="T203">
        <v>10871674.32</v>
      </c>
      <c r="U203">
        <v>6561167.7299999986</v>
      </c>
      <c r="V203">
        <v>2872158.9</v>
      </c>
      <c r="W203">
        <v>16724584.109999999</v>
      </c>
      <c r="X203">
        <v>28795023.27</v>
      </c>
      <c r="Y203">
        <v>21616610.73</v>
      </c>
      <c r="Z203">
        <v>13982849.01</v>
      </c>
      <c r="AA203">
        <v>14483279.460000001</v>
      </c>
      <c r="AB203">
        <v>24538103.850000001</v>
      </c>
      <c r="AC203">
        <v>27313579.02</v>
      </c>
      <c r="AD203">
        <v>27840094.23</v>
      </c>
      <c r="AE203">
        <v>36775825.709999993</v>
      </c>
      <c r="AF203">
        <v>2234499.9300000002</v>
      </c>
      <c r="AG203">
        <v>14392833.390000001</v>
      </c>
      <c r="AH203">
        <v>17941778.399999999</v>
      </c>
      <c r="AI203">
        <v>11960429.52</v>
      </c>
      <c r="AJ203">
        <v>25007913.059999999</v>
      </c>
      <c r="AK203">
        <v>15506822.76</v>
      </c>
      <c r="AL203">
        <v>47374460.639999993</v>
      </c>
      <c r="AM203">
        <v>18264719.07</v>
      </c>
      <c r="AN203">
        <v>26959450.050000001</v>
      </c>
      <c r="AO203">
        <v>23596500.719999999</v>
      </c>
      <c r="AP203">
        <v>19310377.710000001</v>
      </c>
      <c r="AQ203">
        <v>26844336.870000001</v>
      </c>
      <c r="AR203">
        <v>23954032.050000001</v>
      </c>
      <c r="AS203">
        <v>15380651.91</v>
      </c>
      <c r="AT203">
        <v>22401988.829999998</v>
      </c>
      <c r="AU203">
        <v>16698782.880000001</v>
      </c>
      <c r="AV203">
        <v>10858348.41</v>
      </c>
      <c r="AW203">
        <v>54735466.499999993</v>
      </c>
      <c r="AX203">
        <v>21945789.059999991</v>
      </c>
      <c r="AY203">
        <v>25935906.75</v>
      </c>
      <c r="AZ203">
        <v>37691344.079999998</v>
      </c>
      <c r="BA203">
        <v>21869519.489999998</v>
      </c>
      <c r="BB203">
        <v>2085930.21</v>
      </c>
      <c r="BC203">
        <v>19152735.030000001</v>
      </c>
      <c r="BD203">
        <v>28614981.719999999</v>
      </c>
      <c r="BE203">
        <v>26990354.82</v>
      </c>
      <c r="BF203">
        <v>12659330.970000001</v>
      </c>
      <c r="BG203">
        <v>24588005.129999999</v>
      </c>
      <c r="BH203">
        <v>50947789.229999997</v>
      </c>
      <c r="BI203">
        <v>51146260.229999989</v>
      </c>
      <c r="BJ203">
        <v>26036843.43</v>
      </c>
      <c r="BK203">
        <v>17534062.260000002</v>
      </c>
      <c r="BL203">
        <v>1018439.76</v>
      </c>
      <c r="BM203">
        <v>24472041.359999999</v>
      </c>
      <c r="BN203">
        <v>22556229.149999999</v>
      </c>
      <c r="BO203">
        <v>25387276.199999999</v>
      </c>
      <c r="BP203">
        <v>12021672</v>
      </c>
      <c r="BQ203">
        <v>19867230.629999999</v>
      </c>
      <c r="BR203">
        <v>30506977.41</v>
      </c>
      <c r="BS203">
        <v>22449054.809999999</v>
      </c>
      <c r="BT203">
        <v>19962780.239999998</v>
      </c>
      <c r="BU203">
        <v>16984864.649999999</v>
      </c>
      <c r="BV203">
        <v>14670976.32</v>
      </c>
      <c r="BW203">
        <v>23716433.91</v>
      </c>
      <c r="BX203">
        <v>30983591.34</v>
      </c>
      <c r="BY203">
        <v>21010140.059999999</v>
      </c>
      <c r="BZ203">
        <v>40858941.239999987</v>
      </c>
      <c r="CA203">
        <v>29944453.890000001</v>
      </c>
      <c r="CB203">
        <v>22967064.120000001</v>
      </c>
      <c r="CC203">
        <v>33032946.18</v>
      </c>
      <c r="CD203">
        <v>25494167.010000002</v>
      </c>
      <c r="CE203">
        <v>10019099.609999999</v>
      </c>
      <c r="CF203">
        <v>15772490.369999999</v>
      </c>
      <c r="CG203">
        <v>36243356.369999997</v>
      </c>
      <c r="CH203">
        <v>28922328.239999998</v>
      </c>
      <c r="CI203">
        <v>19607517.149999999</v>
      </c>
      <c r="CJ203">
        <v>24050715.780000001</v>
      </c>
      <c r="CK203">
        <v>20878015.079999998</v>
      </c>
      <c r="CL203">
        <v>5829093.2699999996</v>
      </c>
      <c r="CM203">
        <v>4112886.18</v>
      </c>
      <c r="CN203">
        <v>20940958.739999998</v>
      </c>
      <c r="CO203">
        <v>16548511.98</v>
      </c>
      <c r="CP203">
        <v>2379100.23</v>
      </c>
      <c r="CQ203">
        <v>29486269.41</v>
      </c>
      <c r="CR203">
        <v>23599903.079999998</v>
      </c>
      <c r="CS203">
        <v>30563683.41</v>
      </c>
      <c r="CT203">
        <v>26531886.809999999</v>
      </c>
      <c r="CU203">
        <v>31521447.75</v>
      </c>
      <c r="CV203">
        <v>27785940</v>
      </c>
      <c r="CW203">
        <v>11471907.33</v>
      </c>
      <c r="CX203">
        <v>53387848.409999996</v>
      </c>
      <c r="CY203">
        <v>18716665.890000001</v>
      </c>
      <c r="CZ203">
        <v>4653861.419999999</v>
      </c>
      <c r="DA203">
        <v>20349515.16</v>
      </c>
      <c r="DB203">
        <v>14183304.720000001</v>
      </c>
      <c r="DC203">
        <v>20350932.809999999</v>
      </c>
      <c r="DD203">
        <v>10327580.25</v>
      </c>
      <c r="DE203">
        <v>27709386.899999999</v>
      </c>
      <c r="DF203">
        <v>31836733.109999999</v>
      </c>
      <c r="DG203">
        <v>35664955.169999987</v>
      </c>
      <c r="DH203">
        <v>52415907.569999993</v>
      </c>
      <c r="DI203">
        <v>25730347.5</v>
      </c>
      <c r="DJ203">
        <v>22539500.879999999</v>
      </c>
      <c r="DK203">
        <v>24126134.760000002</v>
      </c>
      <c r="DL203">
        <v>27559683.059999999</v>
      </c>
      <c r="DM203">
        <v>14455209.99</v>
      </c>
      <c r="DN203">
        <v>18217086.030000001</v>
      </c>
      <c r="DO203">
        <v>50575230.809999987</v>
      </c>
      <c r="DP203">
        <v>35481511.259999998</v>
      </c>
      <c r="DQ203">
        <v>29652701.52</v>
      </c>
      <c r="DR203">
        <v>22700829.449999999</v>
      </c>
      <c r="DS203">
        <v>49288571.669999987</v>
      </c>
      <c r="DT203">
        <v>24738559.559999999</v>
      </c>
      <c r="DU203">
        <v>23266755.329999998</v>
      </c>
      <c r="DV203">
        <v>27487099.379999999</v>
      </c>
      <c r="DW203">
        <v>22472871.329999998</v>
      </c>
      <c r="DX203">
        <v>18733677.690000001</v>
      </c>
      <c r="DY203">
        <v>8599464.8999999985</v>
      </c>
      <c r="DZ203">
        <v>7468747.2599999998</v>
      </c>
      <c r="EA203">
        <v>24931076.43</v>
      </c>
      <c r="EB203">
        <v>16993370.550000001</v>
      </c>
      <c r="EC203">
        <v>19560734.699999999</v>
      </c>
      <c r="ED203">
        <v>11870834.039999999</v>
      </c>
      <c r="EE203">
        <v>30704314.289999999</v>
      </c>
      <c r="EF203">
        <v>19842279.989999998</v>
      </c>
      <c r="EG203">
        <v>15507106.289999999</v>
      </c>
      <c r="EH203">
        <v>8174453.4299999988</v>
      </c>
      <c r="EI203">
        <v>2734646.85</v>
      </c>
      <c r="EJ203">
        <v>30161354.34</v>
      </c>
      <c r="EK203">
        <v>27293731.920000002</v>
      </c>
      <c r="EL203">
        <v>9943397.0999999978</v>
      </c>
      <c r="EM203">
        <v>37202254.829999998</v>
      </c>
      <c r="EN203">
        <v>41970095.309999987</v>
      </c>
      <c r="EO203">
        <v>16041843.869999999</v>
      </c>
      <c r="EP203">
        <v>23976430.920000002</v>
      </c>
      <c r="EQ203">
        <v>15848759.939999999</v>
      </c>
      <c r="ER203">
        <v>15547367.550000001</v>
      </c>
      <c r="ES203">
        <v>21305578.32</v>
      </c>
      <c r="ET203">
        <v>9223797.959999999</v>
      </c>
      <c r="EU203">
        <v>17359407.780000001</v>
      </c>
      <c r="EV203">
        <v>26826190.949999999</v>
      </c>
      <c r="EW203">
        <v>17539732.859999999</v>
      </c>
      <c r="EX203">
        <v>39639195.18</v>
      </c>
      <c r="EY203">
        <v>14441033.49</v>
      </c>
      <c r="EZ203">
        <v>13189248.539999999</v>
      </c>
      <c r="FA203">
        <v>35647092.779999986</v>
      </c>
      <c r="FB203">
        <v>23368826.129999999</v>
      </c>
      <c r="FC203">
        <v>9226066.1999999993</v>
      </c>
      <c r="FD203">
        <v>16381229.279999999</v>
      </c>
      <c r="FE203">
        <v>6580164.2399999993</v>
      </c>
      <c r="FF203">
        <v>41877097.469999999</v>
      </c>
      <c r="FG203">
        <v>18247707.27</v>
      </c>
      <c r="FH203">
        <v>50386683.359999999</v>
      </c>
      <c r="FI203">
        <v>9252434.4899999984</v>
      </c>
      <c r="FJ203">
        <v>17691137.879999999</v>
      </c>
      <c r="FK203">
        <v>19374739.02</v>
      </c>
      <c r="FL203">
        <v>16311764.43</v>
      </c>
      <c r="FM203">
        <v>43849899.209999993</v>
      </c>
      <c r="FN203">
        <v>54941309.279999986</v>
      </c>
      <c r="FO203">
        <v>34947057.209999993</v>
      </c>
      <c r="FP203">
        <v>12657346.26</v>
      </c>
      <c r="FQ203">
        <v>34619013</v>
      </c>
      <c r="FR203">
        <v>29458767</v>
      </c>
      <c r="FS203">
        <v>12756298.23</v>
      </c>
      <c r="FT203">
        <v>20289123.27</v>
      </c>
      <c r="FU203">
        <v>8679987.4199999981</v>
      </c>
      <c r="FV203">
        <v>38342328.959999993</v>
      </c>
      <c r="FW203">
        <v>21716413.289999999</v>
      </c>
      <c r="FX203">
        <v>26409968.91</v>
      </c>
      <c r="FY203">
        <v>25597088.399999999</v>
      </c>
      <c r="FZ203">
        <v>3013073.31</v>
      </c>
      <c r="GA203">
        <v>19142527.949999999</v>
      </c>
      <c r="GB203">
        <v>18696535.260000002</v>
      </c>
      <c r="GC203">
        <v>27958893.300000001</v>
      </c>
      <c r="GD203">
        <v>43299851.009999998</v>
      </c>
      <c r="GE203">
        <v>7668919.4400000004</v>
      </c>
      <c r="GF203">
        <v>35474423.00999999</v>
      </c>
      <c r="GG203">
        <v>35512699.559999987</v>
      </c>
      <c r="GH203">
        <v>15177077.369999999</v>
      </c>
      <c r="GI203">
        <v>33322997.36999999</v>
      </c>
      <c r="GJ203">
        <v>34853775.840000004</v>
      </c>
      <c r="GK203">
        <v>27624894.960000001</v>
      </c>
      <c r="GL203">
        <v>8393338.589999998</v>
      </c>
      <c r="GM203">
        <v>14739590.58</v>
      </c>
      <c r="GN203">
        <v>20688617.039999999</v>
      </c>
      <c r="GO203">
        <v>20184500.699999999</v>
      </c>
      <c r="GP203">
        <v>17420650.260000002</v>
      </c>
      <c r="GQ203">
        <v>12597237.9</v>
      </c>
      <c r="GR203">
        <v>13828325.16</v>
      </c>
      <c r="GS203">
        <v>21018645.960000001</v>
      </c>
      <c r="GT203">
        <v>23973312.09</v>
      </c>
      <c r="GU203">
        <v>34471860.93</v>
      </c>
      <c r="GV203">
        <v>17036467.109999999</v>
      </c>
      <c r="GW203">
        <v>38269461.749999993</v>
      </c>
      <c r="GX203">
        <v>18388054.620000001</v>
      </c>
      <c r="GY203">
        <v>7678842.9899999984</v>
      </c>
      <c r="GZ203">
        <v>16312331.49</v>
      </c>
      <c r="HA203">
        <v>50655469.79999999</v>
      </c>
      <c r="HB203">
        <v>20096322.870000001</v>
      </c>
      <c r="HC203">
        <v>17603243.579999991</v>
      </c>
      <c r="HD203">
        <v>45594742.829999998</v>
      </c>
      <c r="HE203">
        <v>21724068.600000001</v>
      </c>
      <c r="HF203">
        <v>27476041.710000001</v>
      </c>
      <c r="HG203">
        <v>2136398.5499999998</v>
      </c>
      <c r="HH203">
        <v>36368960.159999996</v>
      </c>
      <c r="HI203">
        <v>24711057.149999999</v>
      </c>
      <c r="HJ203">
        <v>17349767.760000002</v>
      </c>
      <c r="HK203">
        <v>40097096.130000003</v>
      </c>
      <c r="HL203">
        <v>46302150.179999992</v>
      </c>
      <c r="HM203">
        <v>43324518.119999997</v>
      </c>
      <c r="HN203">
        <v>5936551.1399999987</v>
      </c>
      <c r="HO203">
        <v>28196491.440000001</v>
      </c>
      <c r="HP203">
        <v>22526742.030000001</v>
      </c>
      <c r="HQ203">
        <v>23550001.800000001</v>
      </c>
      <c r="HR203">
        <v>14675229.27</v>
      </c>
      <c r="HS203">
        <v>21323157.18</v>
      </c>
      <c r="HT203">
        <v>22289427.420000002</v>
      </c>
      <c r="HU203">
        <v>28934236.5</v>
      </c>
      <c r="HV203">
        <v>28193372.609999999</v>
      </c>
      <c r="HW203">
        <v>42159493.349999987</v>
      </c>
      <c r="HX203">
        <v>22281772.109999999</v>
      </c>
      <c r="HY203">
        <v>28297711.649999999</v>
      </c>
      <c r="HZ203">
        <v>19841996.460000001</v>
      </c>
      <c r="IA203">
        <v>23455302.780000001</v>
      </c>
      <c r="IB203">
        <v>20678977.02</v>
      </c>
      <c r="IC203">
        <v>22566152.699999999</v>
      </c>
      <c r="ID203">
        <v>9803333.2799999993</v>
      </c>
      <c r="IE203">
        <v>12196042.949999999</v>
      </c>
      <c r="IF203">
        <v>16513354.26</v>
      </c>
      <c r="IG203">
        <v>27495605.280000001</v>
      </c>
      <c r="IH203">
        <v>26202141.419999991</v>
      </c>
      <c r="II203">
        <v>25669388.550000001</v>
      </c>
      <c r="IJ203">
        <v>62872493.969999999</v>
      </c>
      <c r="IK203">
        <v>17864374.710000001</v>
      </c>
      <c r="IL203">
        <v>11768763.24</v>
      </c>
      <c r="IM203">
        <v>10012294.890000001</v>
      </c>
      <c r="IN203">
        <v>10480402.92</v>
      </c>
      <c r="IO203">
        <v>11161158.449999999</v>
      </c>
      <c r="IP203">
        <v>26370558.239999998</v>
      </c>
      <c r="IQ203">
        <v>8862297.2100000009</v>
      </c>
      <c r="IR203">
        <v>19345251.899999999</v>
      </c>
      <c r="IS203">
        <v>47144517.809999987</v>
      </c>
      <c r="IT203">
        <v>13108726.02</v>
      </c>
      <c r="IU203">
        <v>72442482.059999987</v>
      </c>
      <c r="IV203">
        <v>18132594.09</v>
      </c>
      <c r="IW203">
        <v>19282024.710000001</v>
      </c>
      <c r="IX203">
        <v>20803446.690000001</v>
      </c>
      <c r="IY203">
        <v>22368815.82</v>
      </c>
      <c r="IZ203">
        <v>26933365.289999999</v>
      </c>
      <c r="JA203">
        <v>25910956.109999999</v>
      </c>
      <c r="JB203">
        <v>32129336.07</v>
      </c>
      <c r="JC203">
        <v>45351474.089999989</v>
      </c>
      <c r="JD203">
        <v>19214828.100000001</v>
      </c>
      <c r="JE203">
        <v>18153291.780000001</v>
      </c>
      <c r="JF203">
        <v>43333874.609999999</v>
      </c>
      <c r="JG203">
        <v>778856.90999999992</v>
      </c>
      <c r="JH203">
        <v>21817349.969999999</v>
      </c>
      <c r="JI203">
        <v>24708221.84999999</v>
      </c>
      <c r="JJ203">
        <v>13974343.109999999</v>
      </c>
      <c r="JK203">
        <v>35637452.759999998</v>
      </c>
      <c r="JL203">
        <v>33165638.219999999</v>
      </c>
      <c r="JM203">
        <v>19406494.379999999</v>
      </c>
      <c r="JN203">
        <v>35875050.899999999</v>
      </c>
      <c r="JO203">
        <v>35307423.840000004</v>
      </c>
      <c r="JP203">
        <v>21155023.890000001</v>
      </c>
      <c r="JQ203">
        <v>22177149.539999999</v>
      </c>
      <c r="JR203">
        <v>10019099.609999999</v>
      </c>
      <c r="JS203">
        <v>20208600.75</v>
      </c>
      <c r="JT203">
        <v>33397849.289999999</v>
      </c>
      <c r="JU203">
        <v>6945634.4099999992</v>
      </c>
      <c r="JV203">
        <v>25229349.989999998</v>
      </c>
      <c r="JW203">
        <v>14024527.92</v>
      </c>
      <c r="JX203">
        <v>36316223.579999998</v>
      </c>
      <c r="JY203">
        <v>12919044.449999999</v>
      </c>
      <c r="JZ203">
        <v>28764402.030000001</v>
      </c>
      <c r="KA203">
        <v>12621621.48</v>
      </c>
      <c r="KB203">
        <v>4699793.2799999993</v>
      </c>
      <c r="KC203">
        <v>19403092.02</v>
      </c>
      <c r="KD203">
        <v>12907419.720000001</v>
      </c>
      <c r="KE203">
        <v>22368532.289999999</v>
      </c>
      <c r="KF203">
        <v>24103452.359999999</v>
      </c>
      <c r="KG203">
        <v>12823778.369999999</v>
      </c>
      <c r="KH203">
        <v>18121819.949999999</v>
      </c>
      <c r="KI203">
        <v>6336611.9699999997</v>
      </c>
      <c r="KJ203">
        <v>17828082.870000001</v>
      </c>
      <c r="KK203">
        <v>33751978.259999998</v>
      </c>
      <c r="KL203">
        <v>18989138.219999999</v>
      </c>
      <c r="KM203">
        <v>19956259.050000001</v>
      </c>
      <c r="KN203">
        <v>24907826.969999999</v>
      </c>
      <c r="KO203">
        <v>28042534.649999999</v>
      </c>
      <c r="KP203">
        <v>6175283.3999999994</v>
      </c>
      <c r="KQ203">
        <v>5893738.1099999994</v>
      </c>
      <c r="KR203">
        <v>11338931.76</v>
      </c>
      <c r="KS203">
        <v>18783578.969999999</v>
      </c>
      <c r="KT203">
        <v>1614703.35</v>
      </c>
      <c r="KU203">
        <v>25980420.960000001</v>
      </c>
      <c r="KV203">
        <v>9220962.6599999983</v>
      </c>
      <c r="KW203">
        <v>9691338.9299999997</v>
      </c>
      <c r="KX203">
        <v>13172520.27</v>
      </c>
      <c r="KY203">
        <v>19105952.579999998</v>
      </c>
      <c r="KZ203">
        <v>46900682.009999998</v>
      </c>
      <c r="LA203">
        <v>46355737.349999987</v>
      </c>
      <c r="LB203">
        <v>26576684.550000001</v>
      </c>
      <c r="LC203">
        <v>2275044.7200000002</v>
      </c>
      <c r="LD203">
        <v>18080424.57</v>
      </c>
      <c r="LE203">
        <v>26528484.449999999</v>
      </c>
      <c r="LF203">
        <v>24126418.289999999</v>
      </c>
      <c r="LG203">
        <v>18893305.079999991</v>
      </c>
      <c r="LH203">
        <v>11196599.699999999</v>
      </c>
      <c r="LI203">
        <v>12744673.5</v>
      </c>
      <c r="LJ203">
        <v>21514823.460000001</v>
      </c>
      <c r="LK203">
        <v>22928220.510000002</v>
      </c>
      <c r="LL203">
        <v>2284401.21</v>
      </c>
      <c r="LM203">
        <v>14616822.09</v>
      </c>
      <c r="LN203">
        <v>18397411.109999999</v>
      </c>
      <c r="LO203">
        <v>64173329.609999999</v>
      </c>
      <c r="LP203">
        <v>18002170.289999999</v>
      </c>
      <c r="LQ203">
        <v>36427367.340000004</v>
      </c>
      <c r="LR203">
        <v>31980199.289999999</v>
      </c>
      <c r="LS203">
        <v>36534541.679999992</v>
      </c>
      <c r="LT203">
        <v>10982251.02</v>
      </c>
      <c r="LU203">
        <v>10078924.439999999</v>
      </c>
      <c r="LV203">
        <v>11529747.449999999</v>
      </c>
      <c r="LW203">
        <v>25378486.77</v>
      </c>
      <c r="LX203">
        <v>30216359.16</v>
      </c>
      <c r="LY203">
        <v>15870875.279999999</v>
      </c>
      <c r="LZ203">
        <v>34451163.239999987</v>
      </c>
      <c r="MA203">
        <v>25319229</v>
      </c>
      <c r="MB203">
        <v>16945453.98</v>
      </c>
      <c r="MC203">
        <v>24561920.370000001</v>
      </c>
      <c r="MD203">
        <v>21610656.600000001</v>
      </c>
      <c r="ME203">
        <v>15699623.16</v>
      </c>
      <c r="MF203">
        <v>11066459.43</v>
      </c>
      <c r="MG203">
        <v>20823577.32</v>
      </c>
      <c r="MH203">
        <v>47131475.429999992</v>
      </c>
      <c r="MI203">
        <v>8900006.6999999993</v>
      </c>
      <c r="MJ203">
        <v>17944613.699999999</v>
      </c>
      <c r="MK203">
        <v>20106529.949999999</v>
      </c>
      <c r="ML203">
        <v>24421856.550000001</v>
      </c>
      <c r="MM203">
        <v>21934447.859999999</v>
      </c>
      <c r="MN203">
        <v>14442734.67</v>
      </c>
      <c r="MO203">
        <v>25849713.629999999</v>
      </c>
      <c r="MP203">
        <v>19128634.98</v>
      </c>
      <c r="MQ203">
        <v>8211595.8599999994</v>
      </c>
      <c r="MR203">
        <v>24239830.289999999</v>
      </c>
      <c r="MS203">
        <v>31098420.989999991</v>
      </c>
      <c r="MT203">
        <v>23924544.93</v>
      </c>
      <c r="MU203">
        <v>51549156.359999992</v>
      </c>
      <c r="MV203">
        <v>11291865.779999999</v>
      </c>
      <c r="MW203">
        <v>25469783.43</v>
      </c>
      <c r="MX203">
        <v>28355268.239999998</v>
      </c>
      <c r="MY203">
        <v>39488073.689999998</v>
      </c>
      <c r="MZ203">
        <v>11235159.779999999</v>
      </c>
      <c r="NA203">
        <v>13444709.07</v>
      </c>
      <c r="NB203">
        <v>22186506.030000001</v>
      </c>
      <c r="NC203">
        <v>23830412.969999999</v>
      </c>
      <c r="ND203">
        <v>23846290.649999999</v>
      </c>
      <c r="NE203">
        <v>21760360.440000001</v>
      </c>
      <c r="NF203">
        <v>31719635.219999999</v>
      </c>
      <c r="NG203">
        <v>15917657.73</v>
      </c>
      <c r="NH203">
        <v>26959166.52</v>
      </c>
      <c r="NI203">
        <v>16944886.920000002</v>
      </c>
      <c r="NJ203">
        <v>21214565.190000001</v>
      </c>
      <c r="NK203">
        <v>24261378.57</v>
      </c>
      <c r="NL203">
        <v>17559012.899999999</v>
      </c>
      <c r="NM203">
        <v>21307846.559999999</v>
      </c>
      <c r="NN203">
        <v>41655093.479999997</v>
      </c>
      <c r="NO203">
        <v>32643659.489999991</v>
      </c>
      <c r="NP203">
        <v>29379378.600000001</v>
      </c>
      <c r="NQ203">
        <v>24844883.309999991</v>
      </c>
      <c r="NR203">
        <v>15985421.4</v>
      </c>
      <c r="NS203">
        <v>21894753.66</v>
      </c>
      <c r="NT203">
        <v>17837722.890000001</v>
      </c>
      <c r="NU203">
        <v>30172128.48</v>
      </c>
      <c r="NV203">
        <v>15856131.720000001</v>
      </c>
      <c r="NW203">
        <v>29666310.95999999</v>
      </c>
      <c r="NX203">
        <v>20601006.27</v>
      </c>
      <c r="NY203">
        <v>53362047.179999992</v>
      </c>
      <c r="NZ203">
        <v>37902857.460000001</v>
      </c>
      <c r="OA203">
        <v>14194929.449999999</v>
      </c>
      <c r="OB203">
        <v>18248557.859999999</v>
      </c>
      <c r="OC203">
        <v>54229081.919999987</v>
      </c>
      <c r="OD203">
        <v>57360954.299999997</v>
      </c>
      <c r="OE203">
        <v>8022197.8200000003</v>
      </c>
      <c r="OF203">
        <v>11700432.51</v>
      </c>
      <c r="OG203">
        <v>15883917.66</v>
      </c>
      <c r="OH203">
        <v>45183624.329999991</v>
      </c>
      <c r="OI203">
        <v>71721181.73999998</v>
      </c>
      <c r="OJ203">
        <v>13651685.970000001</v>
      </c>
      <c r="OK203">
        <v>25121892.120000001</v>
      </c>
      <c r="OL203">
        <v>19921668.390000001</v>
      </c>
      <c r="OM203">
        <v>28552321.59</v>
      </c>
      <c r="ON203">
        <v>30325234.679999989</v>
      </c>
      <c r="OO203">
        <v>38479841.009999998</v>
      </c>
      <c r="OP203">
        <v>24327441.059999999</v>
      </c>
      <c r="OQ203">
        <v>14427424.050000001</v>
      </c>
      <c r="OR203">
        <v>22221380.219999999</v>
      </c>
      <c r="OS203">
        <v>25585463.669999991</v>
      </c>
      <c r="OT203">
        <v>23802627.030000001</v>
      </c>
      <c r="OU203">
        <v>29130439.260000002</v>
      </c>
      <c r="OV203">
        <v>27644175</v>
      </c>
      <c r="OW203">
        <v>12048607.35</v>
      </c>
      <c r="OX203">
        <v>16978626.989999998</v>
      </c>
      <c r="OY203">
        <v>11666975.970000001</v>
      </c>
      <c r="OZ203">
        <v>40505379.329999998</v>
      </c>
      <c r="PA203">
        <v>29647030.920000002</v>
      </c>
      <c r="PB203">
        <v>15485274.48</v>
      </c>
      <c r="PC203">
        <v>10102457.43</v>
      </c>
      <c r="PD203">
        <v>29161060.5</v>
      </c>
      <c r="PE203">
        <v>24780522</v>
      </c>
      <c r="PF203">
        <v>991787.94</v>
      </c>
      <c r="PG203">
        <v>31025553.780000001</v>
      </c>
      <c r="PH203">
        <v>6291814.2299999986</v>
      </c>
      <c r="PI203">
        <v>22099745.850000001</v>
      </c>
      <c r="PJ203">
        <v>10691065.710000001</v>
      </c>
      <c r="PK203">
        <v>1808070.81</v>
      </c>
      <c r="PL203">
        <v>21481933.98</v>
      </c>
      <c r="PM203">
        <v>16469407.109999999</v>
      </c>
      <c r="PN203">
        <v>32321569.41</v>
      </c>
      <c r="PO203">
        <v>57201043.380000003</v>
      </c>
      <c r="PP203">
        <v>38792291.069999993</v>
      </c>
      <c r="PQ203">
        <v>25132949.789999999</v>
      </c>
      <c r="PR203">
        <v>22495837.260000002</v>
      </c>
      <c r="PS203">
        <v>22085569.34999999</v>
      </c>
      <c r="PT203">
        <v>22353788.73</v>
      </c>
      <c r="PU203">
        <v>19454127.419999991</v>
      </c>
      <c r="PV203">
        <v>25963692.690000001</v>
      </c>
      <c r="PW203">
        <v>25340210.219999999</v>
      </c>
      <c r="PX203">
        <v>18616863.329999998</v>
      </c>
      <c r="PY203">
        <v>35857472.039999999</v>
      </c>
      <c r="PZ203">
        <v>17854167.629999999</v>
      </c>
      <c r="QA203">
        <v>13196053.26</v>
      </c>
      <c r="QB203">
        <v>12521535.390000001</v>
      </c>
      <c r="QC203">
        <v>46232968.859999992</v>
      </c>
      <c r="QD203">
        <v>17794909.859999999</v>
      </c>
      <c r="QE203">
        <v>25028327.219999999</v>
      </c>
      <c r="QF203">
        <v>43939778.219999999</v>
      </c>
      <c r="QG203">
        <v>10853811.93</v>
      </c>
      <c r="QH203">
        <v>20205765.449999999</v>
      </c>
      <c r="QI203">
        <v>6590371.3200000003</v>
      </c>
      <c r="QJ203">
        <v>27396369.780000001</v>
      </c>
      <c r="QK203">
        <v>30448003.169999991</v>
      </c>
      <c r="QL203">
        <v>10633509.119999999</v>
      </c>
      <c r="QM203">
        <v>9608548.1699999999</v>
      </c>
      <c r="QN203">
        <v>19457246.25</v>
      </c>
      <c r="QO203">
        <v>26707958.940000001</v>
      </c>
      <c r="QP203">
        <v>21337617.210000001</v>
      </c>
      <c r="QQ203">
        <v>20640133.41</v>
      </c>
      <c r="QR203">
        <v>19303005.93</v>
      </c>
      <c r="QS203">
        <v>26617512.870000001</v>
      </c>
      <c r="QT203">
        <v>25284921.86999999</v>
      </c>
      <c r="QU203">
        <v>26836681.559999999</v>
      </c>
      <c r="QV203">
        <v>18268404.960000001</v>
      </c>
      <c r="QW203">
        <v>36271425.840000004</v>
      </c>
      <c r="QX203">
        <v>21175721.579999998</v>
      </c>
      <c r="QY203">
        <v>15894408.27</v>
      </c>
      <c r="QZ203">
        <v>19594474.77</v>
      </c>
      <c r="RA203">
        <v>26788764.989999998</v>
      </c>
      <c r="RB203">
        <v>24653784.09</v>
      </c>
      <c r="RC203">
        <v>13078388.310000001</v>
      </c>
      <c r="RD203">
        <v>18798039</v>
      </c>
      <c r="RE203">
        <v>16449843.539999999</v>
      </c>
      <c r="RF203">
        <v>13554435.18</v>
      </c>
      <c r="RG203">
        <v>28054442.91</v>
      </c>
      <c r="RH203">
        <v>19342133.07</v>
      </c>
      <c r="RI203">
        <v>27760422.300000001</v>
      </c>
      <c r="RJ203">
        <v>38179299.210000001</v>
      </c>
      <c r="RK203">
        <v>25337091.390000001</v>
      </c>
      <c r="RL203">
        <v>27166143.420000002</v>
      </c>
      <c r="RM203">
        <v>36607975.950000003</v>
      </c>
      <c r="RN203">
        <v>15185016.210000001</v>
      </c>
      <c r="RO203">
        <v>25632246.120000001</v>
      </c>
      <c r="RP203">
        <v>16181624.16</v>
      </c>
      <c r="RQ203">
        <v>50104003.950000003</v>
      </c>
      <c r="RR203">
        <v>14170545.869999999</v>
      </c>
      <c r="RS203">
        <v>16012073.220000001</v>
      </c>
      <c r="RT203">
        <v>29161344.030000001</v>
      </c>
      <c r="RU203">
        <v>19835191.739999998</v>
      </c>
      <c r="RV203">
        <v>34255244.009999998</v>
      </c>
      <c r="RW203">
        <v>17035049.460000001</v>
      </c>
      <c r="RX203">
        <v>17026260.030000001</v>
      </c>
      <c r="RY203">
        <v>57597701.849999987</v>
      </c>
      <c r="RZ203">
        <v>20473984.829999998</v>
      </c>
      <c r="SA203">
        <v>14783537.73</v>
      </c>
      <c r="SB203">
        <v>27180036.390000001</v>
      </c>
      <c r="SC203">
        <v>18996510</v>
      </c>
      <c r="SD203">
        <v>26953779.449999999</v>
      </c>
      <c r="SE203">
        <v>42847904.189999998</v>
      </c>
      <c r="SF203">
        <v>26813148.57</v>
      </c>
      <c r="SG203">
        <v>3242732.61</v>
      </c>
      <c r="SH203">
        <v>27461014.620000001</v>
      </c>
      <c r="SI203">
        <v>38027610.659999996</v>
      </c>
      <c r="SJ203">
        <v>2752225.71</v>
      </c>
      <c r="SK203">
        <v>26943288.84</v>
      </c>
      <c r="SL203">
        <v>23238685.859999999</v>
      </c>
      <c r="SM203">
        <v>26635942.32</v>
      </c>
      <c r="SN203">
        <v>29280426.629999999</v>
      </c>
      <c r="SO203">
        <v>15560693.460000001</v>
      </c>
      <c r="SP203">
        <v>29246403.030000001</v>
      </c>
      <c r="SQ203">
        <v>23704525.649999999</v>
      </c>
      <c r="SR203">
        <v>21091513.169999991</v>
      </c>
      <c r="SS203">
        <v>20956552.890000001</v>
      </c>
      <c r="ST203">
        <v>26550883.32</v>
      </c>
      <c r="SU203">
        <v>15933251.880000001</v>
      </c>
      <c r="SV203">
        <v>18287685</v>
      </c>
      <c r="SW203">
        <v>7146090.1200000001</v>
      </c>
      <c r="SX203">
        <v>23859333.030000001</v>
      </c>
      <c r="SY203">
        <v>33454271.760000002</v>
      </c>
      <c r="SZ203">
        <v>22645257.57</v>
      </c>
      <c r="TA203">
        <v>21768582.809999999</v>
      </c>
      <c r="TB203">
        <v>14475340.619999999</v>
      </c>
      <c r="TC203">
        <v>40047478.380000003</v>
      </c>
      <c r="TD203">
        <v>8487754.0800000001</v>
      </c>
      <c r="TE203">
        <v>12291309.029999999</v>
      </c>
      <c r="TF203">
        <v>23301913.050000001</v>
      </c>
      <c r="TG203">
        <v>30413412.510000002</v>
      </c>
      <c r="TH203">
        <v>11203971.48</v>
      </c>
      <c r="TI203">
        <v>21839465.309999999</v>
      </c>
      <c r="TJ203">
        <v>24419021.25</v>
      </c>
      <c r="TK203">
        <v>26016145.739999998</v>
      </c>
      <c r="TL203">
        <v>20349231.629999999</v>
      </c>
      <c r="TM203">
        <v>25567884.809999991</v>
      </c>
      <c r="TN203">
        <v>27097529.16</v>
      </c>
      <c r="TO203">
        <v>17205167.460000001</v>
      </c>
      <c r="TP203">
        <v>33294927.899999999</v>
      </c>
      <c r="TQ203">
        <v>14448972.33</v>
      </c>
      <c r="TR203">
        <v>32637988.890000001</v>
      </c>
      <c r="TS203">
        <v>31296608.45999999</v>
      </c>
      <c r="TT203">
        <v>17878551.210000001</v>
      </c>
      <c r="TU203">
        <v>16575730.859999999</v>
      </c>
      <c r="TV203">
        <v>13696767.24</v>
      </c>
      <c r="TW203">
        <v>15238886.91</v>
      </c>
      <c r="TX203">
        <v>16022563.83</v>
      </c>
      <c r="TY203">
        <v>32310795.27</v>
      </c>
      <c r="TZ203">
        <v>24350974.050000001</v>
      </c>
      <c r="UA203">
        <v>19638138.390000001</v>
      </c>
      <c r="UB203">
        <v>12691369.859999999</v>
      </c>
      <c r="UC203">
        <v>25409958.600000001</v>
      </c>
      <c r="UD203">
        <v>40642891.380000003</v>
      </c>
      <c r="UE203">
        <v>18513374.879999999</v>
      </c>
      <c r="UF203">
        <v>36548151.11999999</v>
      </c>
      <c r="UG203">
        <v>32744312.639999989</v>
      </c>
      <c r="UH203">
        <v>25476871.68</v>
      </c>
      <c r="UI203">
        <v>25641886.140000001</v>
      </c>
      <c r="UJ203">
        <v>2287803.5699999998</v>
      </c>
      <c r="UK203">
        <v>45578014.559999987</v>
      </c>
      <c r="UL203">
        <v>17322832.41</v>
      </c>
      <c r="UM203">
        <v>27490785.27</v>
      </c>
      <c r="UN203">
        <v>31193403.539999999</v>
      </c>
      <c r="UO203">
        <v>12205682.970000001</v>
      </c>
      <c r="UP203">
        <v>18265569.66</v>
      </c>
      <c r="UQ203">
        <v>1621791.6</v>
      </c>
      <c r="UR203">
        <v>39594113.909999996</v>
      </c>
      <c r="US203">
        <v>23754993.989999998</v>
      </c>
      <c r="UT203">
        <v>36471881.549999997</v>
      </c>
      <c r="UU203">
        <v>34288984.079999998</v>
      </c>
      <c r="UV203">
        <v>2256331.7400000002</v>
      </c>
      <c r="UW203">
        <v>36523767.539999999</v>
      </c>
      <c r="UX203">
        <v>30010516.379999999</v>
      </c>
      <c r="UY203">
        <v>24148250.100000001</v>
      </c>
      <c r="UZ203">
        <v>30546104.550000001</v>
      </c>
      <c r="VA203">
        <v>12000690.779999999</v>
      </c>
      <c r="VB203">
        <v>11146698.42</v>
      </c>
      <c r="VC203">
        <v>22885123.949999999</v>
      </c>
      <c r="VD203">
        <v>21861013.59</v>
      </c>
      <c r="VE203">
        <v>22095492.899999999</v>
      </c>
      <c r="VF203">
        <v>26795569.710000001</v>
      </c>
      <c r="VG203">
        <v>23935886.129999999</v>
      </c>
      <c r="VH203">
        <v>34354479.509999998</v>
      </c>
      <c r="VI203">
        <v>21346123.109999999</v>
      </c>
      <c r="VJ203">
        <v>21710459.16</v>
      </c>
      <c r="VK203">
        <v>21813097.02</v>
      </c>
      <c r="VL203">
        <v>17075877.780000001</v>
      </c>
      <c r="VM203">
        <v>7176427.8299999991</v>
      </c>
      <c r="VN203">
        <v>33305985.569999989</v>
      </c>
      <c r="VO203">
        <v>29382780.960000001</v>
      </c>
      <c r="VP203">
        <v>20712433.559999999</v>
      </c>
      <c r="VQ203">
        <v>12931236.24</v>
      </c>
      <c r="VR203">
        <v>9059350.5599999987</v>
      </c>
      <c r="VS203">
        <v>21563590.620000001</v>
      </c>
      <c r="VT203">
        <v>25525922.370000001</v>
      </c>
      <c r="VU203">
        <v>27025512.539999999</v>
      </c>
      <c r="VV203">
        <v>28907584.68</v>
      </c>
      <c r="VW203">
        <v>6313078.9800000004</v>
      </c>
      <c r="VX203">
        <v>15118386.66</v>
      </c>
      <c r="VY203">
        <v>28214070.300000001</v>
      </c>
      <c r="VZ203">
        <v>6594624.2699999996</v>
      </c>
      <c r="WA203">
        <v>26710794.239999991</v>
      </c>
      <c r="WB203">
        <v>33629776.829999998</v>
      </c>
      <c r="WC203">
        <v>16338699.779999999</v>
      </c>
      <c r="WD203">
        <v>23770304.609999999</v>
      </c>
      <c r="WE203">
        <v>32722197.300000001</v>
      </c>
      <c r="WF203">
        <v>22202667.239999998</v>
      </c>
      <c r="WG203">
        <v>48274101.329999998</v>
      </c>
      <c r="WH203">
        <v>29886046.710000001</v>
      </c>
      <c r="WI203">
        <v>18490125.420000002</v>
      </c>
      <c r="WJ203">
        <v>23297660.100000001</v>
      </c>
      <c r="WK203">
        <v>27591154.890000001</v>
      </c>
      <c r="WL203">
        <v>45566106.299999997</v>
      </c>
      <c r="WM203">
        <v>17240608.710000001</v>
      </c>
      <c r="WN203">
        <v>46539464.789999992</v>
      </c>
      <c r="WO203">
        <v>23282916.539999999</v>
      </c>
      <c r="WP203">
        <v>29994071.640000001</v>
      </c>
      <c r="WQ203">
        <v>28827345.690000001</v>
      </c>
      <c r="WR203">
        <v>31483171.199999999</v>
      </c>
      <c r="WS203">
        <v>18034209.18</v>
      </c>
      <c r="WT203">
        <v>6671460.8999999994</v>
      </c>
      <c r="WU203">
        <v>28051040.54999999</v>
      </c>
      <c r="WV203">
        <v>10726506.960000001</v>
      </c>
      <c r="WW203">
        <v>22172613.059999991</v>
      </c>
      <c r="WX203">
        <v>7638014.6699999999</v>
      </c>
      <c r="WY203">
        <v>23537810.010000002</v>
      </c>
      <c r="WZ203">
        <v>38919879.569999993</v>
      </c>
      <c r="XA203">
        <v>26869854.57</v>
      </c>
      <c r="XB203">
        <v>10152075.18</v>
      </c>
      <c r="XC203">
        <v>15878247.060000001</v>
      </c>
      <c r="XD203">
        <v>37068428.669999987</v>
      </c>
      <c r="XE203">
        <v>20303016.239999998</v>
      </c>
      <c r="XF203">
        <v>30304820.52</v>
      </c>
      <c r="XG203">
        <v>8167365.1799999988</v>
      </c>
      <c r="XH203">
        <v>22794961.41</v>
      </c>
      <c r="XI203">
        <v>18388621.68</v>
      </c>
      <c r="XJ203">
        <v>25318378.41</v>
      </c>
      <c r="XK203">
        <v>22757818.98</v>
      </c>
      <c r="XL203">
        <v>32780888.010000002</v>
      </c>
      <c r="XM203">
        <v>10249609.5</v>
      </c>
      <c r="XN203">
        <v>57776042.219999999</v>
      </c>
      <c r="XO203">
        <v>22183387.199999999</v>
      </c>
      <c r="XP203">
        <v>21126670.890000001</v>
      </c>
      <c r="XQ203">
        <v>22781919.030000001</v>
      </c>
      <c r="XR203">
        <v>11754586.74</v>
      </c>
      <c r="XS203">
        <v>31102957.469999999</v>
      </c>
      <c r="XT203">
        <v>26732909.579999998</v>
      </c>
      <c r="XU203">
        <v>57108329.07</v>
      </c>
      <c r="XV203">
        <v>40866880.079999998</v>
      </c>
      <c r="XW203">
        <v>34926075.989999987</v>
      </c>
      <c r="XX203">
        <v>18173138.879999999</v>
      </c>
      <c r="XY203">
        <v>25633096.710000001</v>
      </c>
      <c r="XZ203">
        <v>37684255.829999991</v>
      </c>
      <c r="YA203">
        <v>31347927.390000001</v>
      </c>
      <c r="YB203">
        <v>9353087.6400000006</v>
      </c>
      <c r="YC203">
        <v>27111989.190000001</v>
      </c>
      <c r="YD203">
        <v>20880283.32</v>
      </c>
      <c r="YE203">
        <v>30338560.59</v>
      </c>
      <c r="YF203">
        <v>29127887.489999998</v>
      </c>
      <c r="YG203">
        <v>23441409.809999999</v>
      </c>
      <c r="YH203">
        <v>47192434.380000003</v>
      </c>
      <c r="YI203">
        <v>30818009.82</v>
      </c>
      <c r="YJ203">
        <v>43150997.759999998</v>
      </c>
      <c r="YK203">
        <v>40681451.460000001</v>
      </c>
      <c r="YL203">
        <v>12081213.300000001</v>
      </c>
      <c r="YM203">
        <v>30008815.199999999</v>
      </c>
      <c r="YN203">
        <v>22067139.899999999</v>
      </c>
      <c r="YO203">
        <v>53347587.149999991</v>
      </c>
      <c r="YP203">
        <v>11585602.859999999</v>
      </c>
      <c r="YQ203">
        <v>31057309.140000001</v>
      </c>
      <c r="YR203">
        <v>19055484.239999998</v>
      </c>
      <c r="YS203">
        <v>27836124.809999999</v>
      </c>
      <c r="YT203">
        <v>8394756.2399999984</v>
      </c>
      <c r="YU203">
        <v>8290984.2599999988</v>
      </c>
      <c r="YV203">
        <v>30639102.390000001</v>
      </c>
      <c r="YW203">
        <v>25516282.34999999</v>
      </c>
      <c r="YX203">
        <v>26192784.93</v>
      </c>
      <c r="YY203">
        <v>19596459.48</v>
      </c>
      <c r="YZ203">
        <v>31565111.370000001</v>
      </c>
      <c r="ZA203">
        <v>41339524.590000004</v>
      </c>
      <c r="ZB203">
        <v>46288540.739999987</v>
      </c>
      <c r="ZC203">
        <v>35140141.140000001</v>
      </c>
      <c r="ZD203">
        <v>10167952.859999999</v>
      </c>
      <c r="ZE203">
        <v>19659970.199999999</v>
      </c>
      <c r="ZF203">
        <v>17812772.25</v>
      </c>
      <c r="ZG203">
        <v>28530489.77999999</v>
      </c>
      <c r="ZH203">
        <v>9655614.1499999985</v>
      </c>
      <c r="ZI203">
        <v>29465571.719999999</v>
      </c>
      <c r="ZJ203">
        <v>26288051.010000002</v>
      </c>
      <c r="ZK203">
        <v>13085760.09</v>
      </c>
      <c r="ZL203">
        <v>25176896.940000001</v>
      </c>
      <c r="ZM203">
        <v>28426150.739999998</v>
      </c>
      <c r="ZN203">
        <v>22795244.940000001</v>
      </c>
      <c r="ZO203">
        <v>17542851.690000001</v>
      </c>
      <c r="ZP203">
        <v>25314976.050000001</v>
      </c>
      <c r="ZQ203">
        <v>30535330.41</v>
      </c>
      <c r="ZR203">
        <v>14914528.59</v>
      </c>
      <c r="ZS203">
        <v>20231850.210000001</v>
      </c>
      <c r="ZT203">
        <v>24269600.940000001</v>
      </c>
      <c r="ZU203">
        <v>16007820.27</v>
      </c>
      <c r="ZV203">
        <v>30431558.43</v>
      </c>
      <c r="ZW203">
        <v>10250460.09</v>
      </c>
      <c r="ZX203">
        <v>42785811.119999997</v>
      </c>
      <c r="ZY203">
        <v>13549615.17</v>
      </c>
      <c r="ZZ203">
        <v>26900759.34</v>
      </c>
      <c r="AAA203">
        <v>29351876.190000001</v>
      </c>
      <c r="AAB203">
        <v>30043122.329999991</v>
      </c>
      <c r="AAC203">
        <v>54718171.169999987</v>
      </c>
      <c r="AAD203">
        <v>15125191.380000001</v>
      </c>
      <c r="AAE203">
        <v>23210332.859999999</v>
      </c>
      <c r="AAF203">
        <v>25699159.199999999</v>
      </c>
      <c r="AAG203">
        <v>14764541.220000001</v>
      </c>
      <c r="AAH203">
        <v>16774768.92</v>
      </c>
      <c r="AAI203">
        <v>23652639.66</v>
      </c>
      <c r="AAJ203">
        <v>38196594.539999999</v>
      </c>
      <c r="AAK203">
        <v>24988349.489999998</v>
      </c>
      <c r="AAL203">
        <v>19405076.73</v>
      </c>
      <c r="AAM203">
        <v>2796172.86</v>
      </c>
      <c r="AAN203">
        <v>23869540.109999999</v>
      </c>
      <c r="AAO203">
        <v>72295897.049999997</v>
      </c>
      <c r="AAP203">
        <v>27578679.57</v>
      </c>
      <c r="AAQ203">
        <v>33725326.439999998</v>
      </c>
      <c r="AAR203">
        <v>33752261.789999999</v>
      </c>
      <c r="AAS203">
        <v>11854956.359999999</v>
      </c>
      <c r="AAT203">
        <v>14590453.800000001</v>
      </c>
      <c r="AAU203">
        <v>17341545.390000001</v>
      </c>
      <c r="AAV203">
        <v>13947407.76</v>
      </c>
      <c r="AAW203">
        <v>44221607.039999999</v>
      </c>
      <c r="AAX203">
        <v>6164225.7300000004</v>
      </c>
      <c r="AAY203">
        <v>26839516.859999999</v>
      </c>
      <c r="AAZ203">
        <v>27310460.18999999</v>
      </c>
      <c r="ABA203">
        <v>17140239.09</v>
      </c>
      <c r="ABB203">
        <v>31037462.039999999</v>
      </c>
      <c r="ABC203">
        <v>40628431.349999987</v>
      </c>
      <c r="ABD203">
        <v>26608723.440000001</v>
      </c>
      <c r="ABE203">
        <v>11954758.92</v>
      </c>
      <c r="ABF203">
        <v>25053844.920000002</v>
      </c>
      <c r="ABG203">
        <v>32932860.09</v>
      </c>
      <c r="ABH203">
        <v>31205595.329999998</v>
      </c>
      <c r="ABI203">
        <v>33635730.960000001</v>
      </c>
      <c r="ABJ203">
        <v>45373022.369999997</v>
      </c>
      <c r="ABK203">
        <v>26165282.52</v>
      </c>
      <c r="ABL203">
        <v>16636689.810000001</v>
      </c>
      <c r="ABM203">
        <v>13015444.65</v>
      </c>
      <c r="ABN203">
        <v>20688049.98</v>
      </c>
      <c r="ABO203">
        <v>43365629.969999999</v>
      </c>
      <c r="ABP203">
        <v>31174407.030000001</v>
      </c>
      <c r="ABQ203">
        <v>32869632.899999999</v>
      </c>
      <c r="ABR203">
        <v>510070.46999999991</v>
      </c>
      <c r="ABS203">
        <v>21216266.370000001</v>
      </c>
      <c r="ABT203">
        <v>48931607.399999999</v>
      </c>
      <c r="ABU203">
        <v>14248800.15</v>
      </c>
      <c r="ABV203">
        <v>12701009.880000001</v>
      </c>
      <c r="ABW203">
        <v>16118964.029999999</v>
      </c>
      <c r="ABX203">
        <v>55250640.509999998</v>
      </c>
      <c r="ABY203">
        <v>23591964.239999998</v>
      </c>
      <c r="ABZ203">
        <v>8253841.8299999982</v>
      </c>
      <c r="ACA203">
        <v>22813390.859999999</v>
      </c>
      <c r="ACB203">
        <v>3085089.93</v>
      </c>
      <c r="ACC203">
        <v>19789259.879999999</v>
      </c>
      <c r="ACD203">
        <v>23426949.780000001</v>
      </c>
      <c r="ACE203">
        <v>33181232.370000001</v>
      </c>
      <c r="ACF203">
        <v>17676110.789999999</v>
      </c>
      <c r="ACG203">
        <v>31939938.030000001</v>
      </c>
      <c r="ACH203">
        <v>36895475.369999997</v>
      </c>
      <c r="ACI203">
        <v>35217828.359999999</v>
      </c>
      <c r="ACJ203">
        <v>12286205.49</v>
      </c>
      <c r="ACK203">
        <v>10657892.699999999</v>
      </c>
      <c r="ACL203">
        <v>24044194.59</v>
      </c>
      <c r="ACM203">
        <v>10590412.560000001</v>
      </c>
      <c r="ACN203">
        <v>15794038.65</v>
      </c>
      <c r="ACO203">
        <v>19100281.98</v>
      </c>
      <c r="ACP203">
        <v>29475778.800000001</v>
      </c>
      <c r="ACQ203">
        <v>21206342.82</v>
      </c>
      <c r="ACR203">
        <v>24241247.940000001</v>
      </c>
      <c r="ACS203">
        <v>30662635.379999999</v>
      </c>
      <c r="ACT203">
        <v>45904924.649999999</v>
      </c>
      <c r="ACU203">
        <v>26567611.59</v>
      </c>
      <c r="ACV203">
        <v>11726517.27</v>
      </c>
      <c r="ACW203">
        <v>40609718.369999997</v>
      </c>
      <c r="ACX203">
        <v>19007851.199999999</v>
      </c>
      <c r="ACY203">
        <v>32414000.190000001</v>
      </c>
      <c r="ACZ203">
        <v>28797007.98</v>
      </c>
      <c r="ADA203">
        <v>28207832.639999989</v>
      </c>
      <c r="ADB203">
        <v>26437187.789999999</v>
      </c>
      <c r="ADC203">
        <v>10740966.99</v>
      </c>
      <c r="ADD203">
        <v>28942458.870000001</v>
      </c>
      <c r="ADE203">
        <v>42976059.749999993</v>
      </c>
      <c r="ADF203">
        <v>12912239.73</v>
      </c>
      <c r="ADG203">
        <v>23895341.34</v>
      </c>
      <c r="ADH203">
        <v>25725527.489999998</v>
      </c>
      <c r="ADI203">
        <v>43896681.659999996</v>
      </c>
      <c r="ADJ203">
        <v>28199326.739999991</v>
      </c>
      <c r="ADK203">
        <v>22264760.309999999</v>
      </c>
      <c r="ADL203">
        <v>1810906.11</v>
      </c>
      <c r="ADM203">
        <v>13301809.949999999</v>
      </c>
      <c r="ADN203">
        <v>14435929.949999999</v>
      </c>
      <c r="ADO203">
        <v>40813576.43999999</v>
      </c>
      <c r="ADP203">
        <v>6120562.1099999994</v>
      </c>
      <c r="ADQ203">
        <v>25012166.010000002</v>
      </c>
      <c r="ADR203">
        <v>2445162.7200000002</v>
      </c>
      <c r="ADS203">
        <v>23266188.27</v>
      </c>
      <c r="ADT203">
        <v>19259058.780000001</v>
      </c>
      <c r="ADU203">
        <v>30169860.239999998</v>
      </c>
      <c r="ADV203">
        <v>18916271.010000002</v>
      </c>
      <c r="ADW203">
        <v>22362011.100000001</v>
      </c>
      <c r="ADX203">
        <v>13976044.289999999</v>
      </c>
      <c r="ADY203">
        <v>12133666.35</v>
      </c>
      <c r="ADZ203">
        <v>33068670.960000001</v>
      </c>
      <c r="AEA203">
        <v>25861054.829999991</v>
      </c>
      <c r="AEB203">
        <v>13324208.82</v>
      </c>
      <c r="AEC203">
        <v>27421320.420000002</v>
      </c>
      <c r="AED203">
        <v>13725120.24</v>
      </c>
      <c r="AEE203">
        <v>10820922.449999999</v>
      </c>
      <c r="AEF203">
        <v>17572622.34</v>
      </c>
      <c r="AEG203">
        <v>13869153.48</v>
      </c>
      <c r="AEH203">
        <v>30625492.949999999</v>
      </c>
      <c r="AEI203">
        <v>7263471.540000001</v>
      </c>
      <c r="AEJ203">
        <v>31829361.329999998</v>
      </c>
      <c r="AEK203">
        <v>28312171.68</v>
      </c>
      <c r="AEL203">
        <v>52371676.890000001</v>
      </c>
      <c r="AEM203">
        <v>23217421.109999999</v>
      </c>
      <c r="AEN203">
        <v>14400488.699999999</v>
      </c>
      <c r="AEO203">
        <v>21470025.719999999</v>
      </c>
      <c r="AEP203">
        <v>35495687.759999998</v>
      </c>
      <c r="AEQ203">
        <v>16169148.84</v>
      </c>
      <c r="AER203">
        <v>31626637.379999999</v>
      </c>
      <c r="AES203">
        <v>47410468.950000003</v>
      </c>
      <c r="AET203">
        <v>20913739.859999999</v>
      </c>
      <c r="AEU203">
        <v>53909827.140000001</v>
      </c>
      <c r="AEV203">
        <v>29115128.640000001</v>
      </c>
      <c r="AEW203">
        <v>32234809.23</v>
      </c>
      <c r="AEX203">
        <v>25356938.489999998</v>
      </c>
      <c r="AEY203">
        <v>22159570.68</v>
      </c>
      <c r="AEZ203">
        <v>29041410.84</v>
      </c>
      <c r="AFA203">
        <v>5620415.1899999985</v>
      </c>
      <c r="AFB203">
        <v>22927936.98</v>
      </c>
      <c r="AFC203">
        <v>9010583.3999999985</v>
      </c>
      <c r="AFD203">
        <v>27618657.300000001</v>
      </c>
      <c r="AFE203">
        <v>25824762.989999998</v>
      </c>
      <c r="AFF203">
        <v>30806385.09</v>
      </c>
      <c r="AFG203">
        <v>12937190.369999999</v>
      </c>
      <c r="AFH203">
        <v>31835598.989999998</v>
      </c>
      <c r="AFI203">
        <v>23529020.579999998</v>
      </c>
      <c r="AFJ203">
        <v>31639112.699999999</v>
      </c>
      <c r="AFK203">
        <v>9144126.0299999993</v>
      </c>
      <c r="AFL203">
        <v>6925503.7799999993</v>
      </c>
      <c r="AFM203">
        <v>19273518.809999999</v>
      </c>
      <c r="AFN203">
        <v>27239294.16</v>
      </c>
      <c r="AFO203">
        <v>14512483.050000001</v>
      </c>
      <c r="AFP203">
        <v>27779985.870000001</v>
      </c>
      <c r="AFQ203">
        <v>27104333.879999999</v>
      </c>
      <c r="AFR203">
        <v>12308604.359999999</v>
      </c>
      <c r="AFS203">
        <v>36208198.649999999</v>
      </c>
      <c r="AFT203">
        <v>21002484.75</v>
      </c>
      <c r="AFU203">
        <v>19268982.329999998</v>
      </c>
      <c r="AFV203">
        <v>18807962.550000001</v>
      </c>
      <c r="AFW203">
        <v>18334750.98</v>
      </c>
      <c r="AFX203">
        <v>14061670.35</v>
      </c>
      <c r="AFY203">
        <v>18939804</v>
      </c>
      <c r="AFZ203">
        <v>26995741.889999989</v>
      </c>
      <c r="AGA203">
        <v>14338679.16</v>
      </c>
      <c r="AGB203">
        <v>45613455.809999987</v>
      </c>
      <c r="AGC203">
        <v>37495424.850000001</v>
      </c>
      <c r="AGD203">
        <v>11036688.779999999</v>
      </c>
      <c r="AGE203">
        <v>20813370.239999998</v>
      </c>
      <c r="AGF203">
        <v>21432316.23</v>
      </c>
      <c r="AGG203">
        <v>17164906.199999999</v>
      </c>
      <c r="AGH203">
        <v>13670682.48</v>
      </c>
      <c r="AGI203">
        <v>19158689.16</v>
      </c>
      <c r="AGJ203">
        <v>12861204.33</v>
      </c>
      <c r="AGK203">
        <v>29307361.98</v>
      </c>
      <c r="AGL203">
        <v>36229179.869999997</v>
      </c>
      <c r="AGM203">
        <v>34684791.959999993</v>
      </c>
      <c r="AGN203">
        <v>15497466.27</v>
      </c>
      <c r="AGO203">
        <v>15685730.189999999</v>
      </c>
      <c r="AGP203">
        <v>21949474.949999999</v>
      </c>
      <c r="AGQ203">
        <v>31744585.859999999</v>
      </c>
      <c r="AGR203">
        <v>9432192.5099999979</v>
      </c>
      <c r="AGS203">
        <v>17094590.760000002</v>
      </c>
      <c r="AGT203">
        <v>30669723.629999999</v>
      </c>
      <c r="AGU203">
        <v>27315563.73</v>
      </c>
      <c r="AGV203">
        <v>11664424.199999999</v>
      </c>
      <c r="AGW203">
        <v>17877133.559999999</v>
      </c>
      <c r="AGX203">
        <v>23639030.219999999</v>
      </c>
      <c r="AGY203">
        <v>4706597.9999999991</v>
      </c>
      <c r="AGZ203">
        <v>30457926.719999999</v>
      </c>
      <c r="AHA203">
        <v>33618435.630000003</v>
      </c>
      <c r="AHB203">
        <v>53355242.459999993</v>
      </c>
      <c r="AHC203">
        <v>13740430.859999999</v>
      </c>
      <c r="AHD203">
        <v>27493053.510000002</v>
      </c>
      <c r="AHE203">
        <v>24523927.34999999</v>
      </c>
      <c r="AHF203">
        <v>23262785.91</v>
      </c>
      <c r="AHG203">
        <v>21439688.00999999</v>
      </c>
      <c r="AHH203">
        <v>5777490.8099999996</v>
      </c>
      <c r="AHI203">
        <v>11213044.439999999</v>
      </c>
      <c r="AHJ203">
        <v>13314568.800000001</v>
      </c>
      <c r="AHK203">
        <v>25557961.260000002</v>
      </c>
      <c r="AHL203">
        <v>24385281.18</v>
      </c>
      <c r="AHM203">
        <v>18619982.16</v>
      </c>
      <c r="AHN203">
        <v>21200672.219999999</v>
      </c>
      <c r="AHO203">
        <v>49032827.609999992</v>
      </c>
      <c r="AHP203">
        <v>21994556.219999999</v>
      </c>
      <c r="AHQ203">
        <v>23427800.370000001</v>
      </c>
      <c r="AHR203">
        <v>19792945.77</v>
      </c>
      <c r="AHS203">
        <v>23937020.25</v>
      </c>
      <c r="AHT203">
        <v>10417459.26</v>
      </c>
      <c r="AHU203">
        <v>11159173.74</v>
      </c>
      <c r="AHV203">
        <v>29681338.050000001</v>
      </c>
      <c r="AHW203">
        <v>25844610.09</v>
      </c>
      <c r="AHX203">
        <v>40884742.469999999</v>
      </c>
      <c r="AHY203">
        <v>23134063.289999999</v>
      </c>
      <c r="AHZ203">
        <v>32852904.629999999</v>
      </c>
      <c r="AIA203">
        <v>18855879.120000001</v>
      </c>
      <c r="AIB203">
        <v>16750668.869999999</v>
      </c>
      <c r="AIC203">
        <v>12198594.720000001</v>
      </c>
      <c r="AID203">
        <v>8303459.5800000001</v>
      </c>
      <c r="AIE203">
        <v>24322337.52</v>
      </c>
      <c r="AIF203">
        <v>9530577.4199999981</v>
      </c>
      <c r="AIG203">
        <v>21246037.02</v>
      </c>
      <c r="AIH203">
        <v>14364196.859999999</v>
      </c>
      <c r="AII203">
        <v>19056618.359999999</v>
      </c>
      <c r="AIJ203">
        <v>26403447.719999999</v>
      </c>
      <c r="AIK203">
        <v>22397735.879999999</v>
      </c>
      <c r="AIL203">
        <v>30954387.75</v>
      </c>
      <c r="AIM203">
        <v>10860049.59</v>
      </c>
      <c r="AIN203">
        <v>26784795.57</v>
      </c>
      <c r="AIO203">
        <v>42505683.479999989</v>
      </c>
      <c r="AIP203">
        <v>18722052.960000001</v>
      </c>
      <c r="AIQ203">
        <v>13883897.039999999</v>
      </c>
      <c r="AIR203">
        <v>6419686.2599999988</v>
      </c>
      <c r="AIS203">
        <v>12778413.57</v>
      </c>
      <c r="AIT203">
        <v>16862946.75</v>
      </c>
      <c r="AIU203">
        <v>28765252.620000001</v>
      </c>
      <c r="AIV203">
        <v>23817654.120000001</v>
      </c>
      <c r="AIW203">
        <v>65421995.729999997</v>
      </c>
      <c r="AIX203">
        <v>37491738.959999993</v>
      </c>
      <c r="AIY203">
        <v>4963759.71</v>
      </c>
      <c r="AIZ203">
        <v>39219287.249999993</v>
      </c>
      <c r="AJA203">
        <v>7521483.8399999989</v>
      </c>
      <c r="AJB203">
        <v>5722202.46</v>
      </c>
      <c r="AJC203">
        <v>10859482.529999999</v>
      </c>
      <c r="AJD203">
        <v>38265208.799999997</v>
      </c>
      <c r="AJE203">
        <v>31431852.27</v>
      </c>
      <c r="AJF203">
        <v>17197228.620000001</v>
      </c>
      <c r="AJG203">
        <v>27211508.219999999</v>
      </c>
      <c r="AJH203">
        <v>20958254.07</v>
      </c>
      <c r="AJI203">
        <v>23963955.600000001</v>
      </c>
      <c r="AJJ203">
        <v>7623554.6399999997</v>
      </c>
      <c r="AJK203">
        <v>39597516.270000003</v>
      </c>
      <c r="AJL203">
        <v>24478846.079999998</v>
      </c>
      <c r="AJM203">
        <v>19001897.07</v>
      </c>
      <c r="AJN203">
        <v>26486522.010000002</v>
      </c>
      <c r="AJO203">
        <v>33409190.489999991</v>
      </c>
      <c r="AJP203">
        <v>43607197.529999986</v>
      </c>
      <c r="AJQ203">
        <v>22037936.309999999</v>
      </c>
      <c r="AJR203">
        <v>14086337.460000001</v>
      </c>
      <c r="AJS203">
        <v>25660032.059999999</v>
      </c>
      <c r="AJT203">
        <v>19803436.379999999</v>
      </c>
      <c r="AJU203">
        <v>38743240.380000003</v>
      </c>
      <c r="AJV203">
        <v>32868782.309999999</v>
      </c>
      <c r="AJW203">
        <v>23941556.73</v>
      </c>
      <c r="AJX203">
        <v>31461622.920000002</v>
      </c>
      <c r="AJY203">
        <v>7940824.7099999981</v>
      </c>
      <c r="AJZ203">
        <v>14396235.75</v>
      </c>
      <c r="AKA203">
        <v>17893578.300000001</v>
      </c>
      <c r="AKB203">
        <v>8813813.5799999982</v>
      </c>
      <c r="AKC203">
        <v>20825845.559999999</v>
      </c>
      <c r="AKD203">
        <v>51215441.549999997</v>
      </c>
    </row>
    <row r="204" spans="1:966" x14ac:dyDescent="0.25">
      <c r="A204">
        <v>202</v>
      </c>
      <c r="B204">
        <v>25465814.010000002</v>
      </c>
      <c r="C204">
        <v>57843522.359999992</v>
      </c>
      <c r="D204">
        <v>12129413.4</v>
      </c>
      <c r="E204">
        <v>30132150.75</v>
      </c>
      <c r="F204">
        <v>17720908.530000001</v>
      </c>
      <c r="G204">
        <v>45096297.089999989</v>
      </c>
      <c r="H204">
        <v>5155709.5199999996</v>
      </c>
      <c r="I204">
        <v>25786486.440000001</v>
      </c>
      <c r="J204">
        <v>17067371.879999999</v>
      </c>
      <c r="K204">
        <v>15188135.039999999</v>
      </c>
      <c r="L204">
        <v>14035018.529999999</v>
      </c>
      <c r="M204">
        <v>47625951.749999993</v>
      </c>
      <c r="N204">
        <v>11101617.15</v>
      </c>
      <c r="O204">
        <v>19784439.870000001</v>
      </c>
      <c r="P204">
        <v>27015021.93</v>
      </c>
      <c r="Q204">
        <v>17378404.289999999</v>
      </c>
      <c r="R204">
        <v>35914178.039999999</v>
      </c>
      <c r="S204">
        <v>15024821.76</v>
      </c>
      <c r="T204">
        <v>10830278.939999999</v>
      </c>
      <c r="U204">
        <v>6619007.8499999996</v>
      </c>
      <c r="V204">
        <v>3108906.45</v>
      </c>
      <c r="W204">
        <v>16887046.800000001</v>
      </c>
      <c r="X204">
        <v>28166437.260000002</v>
      </c>
      <c r="Y204">
        <v>21139713.27</v>
      </c>
      <c r="Z204">
        <v>13639494.18</v>
      </c>
      <c r="AA204">
        <v>14645742.15</v>
      </c>
      <c r="AB204">
        <v>24593392.199999999</v>
      </c>
      <c r="AC204">
        <v>27453359.309999999</v>
      </c>
      <c r="AD204">
        <v>28689266.579999998</v>
      </c>
      <c r="AE204">
        <v>36716000.880000003</v>
      </c>
      <c r="AF204">
        <v>2284401.209999999</v>
      </c>
      <c r="AG204">
        <v>14230937.76</v>
      </c>
      <c r="AH204">
        <v>17659382.52</v>
      </c>
      <c r="AI204">
        <v>11456596.710000001</v>
      </c>
      <c r="AJ204">
        <v>25781949.960000001</v>
      </c>
      <c r="AK204">
        <v>15449833.23</v>
      </c>
      <c r="AL204">
        <v>47393173.619999997</v>
      </c>
      <c r="AM204">
        <v>18065113.949999999</v>
      </c>
      <c r="AN204">
        <v>27741992.850000001</v>
      </c>
      <c r="AO204">
        <v>23690065.620000001</v>
      </c>
      <c r="AP204">
        <v>19455545.07</v>
      </c>
      <c r="AQ204">
        <v>26618930.52</v>
      </c>
      <c r="AR204">
        <v>24106004.129999999</v>
      </c>
      <c r="AS204">
        <v>15428568.48</v>
      </c>
      <c r="AT204">
        <v>21777939.300000001</v>
      </c>
      <c r="AU204">
        <v>17065103.640000001</v>
      </c>
      <c r="AV204">
        <v>10988488.68</v>
      </c>
      <c r="AW204">
        <v>54036848.579999991</v>
      </c>
      <c r="AX204">
        <v>21842300.609999999</v>
      </c>
      <c r="AY204">
        <v>25831567.710000001</v>
      </c>
      <c r="AZ204">
        <v>37778104.259999998</v>
      </c>
      <c r="BA204">
        <v>22206636.66</v>
      </c>
      <c r="BB204">
        <v>2032059.51</v>
      </c>
      <c r="BC204">
        <v>18935267.52</v>
      </c>
      <c r="BD204">
        <v>28525102.710000001</v>
      </c>
      <c r="BE204">
        <v>26571013.949999999</v>
      </c>
      <c r="BF204">
        <v>12615667.35</v>
      </c>
      <c r="BG204">
        <v>23262502.379999999</v>
      </c>
      <c r="BH204">
        <v>50890232.639999993</v>
      </c>
      <c r="BI204">
        <v>51377337.179999992</v>
      </c>
      <c r="BJ204">
        <v>26153657.789999999</v>
      </c>
      <c r="BK204">
        <v>17324250.059999999</v>
      </c>
      <c r="BL204">
        <v>879226.52999999991</v>
      </c>
      <c r="BM204">
        <v>24704252.43</v>
      </c>
      <c r="BN204">
        <v>22874349.809999999</v>
      </c>
      <c r="BO204">
        <v>25089853.23</v>
      </c>
      <c r="BP204">
        <v>11860910.49</v>
      </c>
      <c r="BQ204">
        <v>20090935.800000001</v>
      </c>
      <c r="BR204">
        <v>30082249.469999999</v>
      </c>
      <c r="BS204">
        <v>22660851.719999999</v>
      </c>
      <c r="BT204">
        <v>19930457.82</v>
      </c>
      <c r="BU204">
        <v>16573179.09</v>
      </c>
      <c r="BV204">
        <v>14141909.34</v>
      </c>
      <c r="BW204">
        <v>23403416.789999999</v>
      </c>
      <c r="BX204">
        <v>30874999.350000001</v>
      </c>
      <c r="BY204">
        <v>21107390.84999999</v>
      </c>
      <c r="BZ204">
        <v>40674079.679999992</v>
      </c>
      <c r="CA204">
        <v>29775470.010000002</v>
      </c>
      <c r="CB204">
        <v>23018099.52</v>
      </c>
      <c r="CC204">
        <v>33349649.18999999</v>
      </c>
      <c r="CD204">
        <v>25495868.190000001</v>
      </c>
      <c r="CE204">
        <v>9906254.6699999999</v>
      </c>
      <c r="CF204">
        <v>15661063.08</v>
      </c>
      <c r="CG204">
        <v>35839042.590000004</v>
      </c>
      <c r="CH204">
        <v>28417077.780000001</v>
      </c>
      <c r="CI204">
        <v>20251130.25</v>
      </c>
      <c r="CJ204">
        <v>24900738.719999999</v>
      </c>
      <c r="CK204">
        <v>20578040.34</v>
      </c>
      <c r="CL204">
        <v>6088239.6899999985</v>
      </c>
      <c r="CM204">
        <v>4078011.99</v>
      </c>
      <c r="CN204">
        <v>21458400.989999998</v>
      </c>
      <c r="CO204">
        <v>16698499.35</v>
      </c>
      <c r="CP204">
        <v>2457354.5099999998</v>
      </c>
      <c r="CQ204">
        <v>28848893.969999999</v>
      </c>
      <c r="CR204">
        <v>23960836.77</v>
      </c>
      <c r="CS204">
        <v>31334034.420000002</v>
      </c>
      <c r="CT204">
        <v>26540676.239999998</v>
      </c>
      <c r="CU204">
        <v>33214972.440000001</v>
      </c>
      <c r="CV204">
        <v>28085631.210000001</v>
      </c>
      <c r="CW204">
        <v>11259826.890000001</v>
      </c>
      <c r="CX204">
        <v>53039390.039999992</v>
      </c>
      <c r="CY204">
        <v>18204043.649999999</v>
      </c>
      <c r="CZ204">
        <v>4682214.42</v>
      </c>
      <c r="DA204">
        <v>20517931.98</v>
      </c>
      <c r="DB204">
        <v>14268363.720000001</v>
      </c>
      <c r="DC204">
        <v>20547702.629999999</v>
      </c>
      <c r="DD204">
        <v>9714304.8599999994</v>
      </c>
      <c r="DE204">
        <v>28644468.84</v>
      </c>
      <c r="DF204">
        <v>31572199.620000001</v>
      </c>
      <c r="DG204">
        <v>36537093.450000003</v>
      </c>
      <c r="DH204">
        <v>52005072.599999987</v>
      </c>
      <c r="DI204">
        <v>25379337.359999999</v>
      </c>
      <c r="DJ204">
        <v>23158730.399999999</v>
      </c>
      <c r="DK204">
        <v>23920575.510000002</v>
      </c>
      <c r="DL204">
        <v>28600238.16</v>
      </c>
      <c r="DM204">
        <v>14857255.529999999</v>
      </c>
      <c r="DN204">
        <v>18145352.940000001</v>
      </c>
      <c r="DO204">
        <v>51783919.200000003</v>
      </c>
      <c r="DP204">
        <v>35530561.950000003</v>
      </c>
      <c r="DQ204">
        <v>29854858.41</v>
      </c>
      <c r="DR204">
        <v>21999376.23</v>
      </c>
      <c r="DS204">
        <v>48721795.199999988</v>
      </c>
      <c r="DT204">
        <v>24938448.210000001</v>
      </c>
      <c r="DU204">
        <v>23200692.84</v>
      </c>
      <c r="DV204">
        <v>28421330.73</v>
      </c>
      <c r="DW204">
        <v>21230726.399999999</v>
      </c>
      <c r="DX204">
        <v>18874025.039999999</v>
      </c>
      <c r="DY204">
        <v>8909363.1899999995</v>
      </c>
      <c r="DZ204">
        <v>7151477.1899999985</v>
      </c>
      <c r="EA204">
        <v>25616084.91</v>
      </c>
      <c r="EB204">
        <v>16846218.48</v>
      </c>
      <c r="EC204">
        <v>19322853.030000001</v>
      </c>
      <c r="ED204">
        <v>12009480.210000001</v>
      </c>
      <c r="EE204">
        <v>30645056.52</v>
      </c>
      <c r="EF204">
        <v>19953423.75</v>
      </c>
      <c r="EG204">
        <v>15648871.289999999</v>
      </c>
      <c r="EH204">
        <v>8511570.5999999996</v>
      </c>
      <c r="EI204">
        <v>2600820.69</v>
      </c>
      <c r="EJ204">
        <v>30109184.82</v>
      </c>
      <c r="EK204">
        <v>27223983.539999992</v>
      </c>
      <c r="EL204">
        <v>9698143.6499999985</v>
      </c>
      <c r="EM204">
        <v>39280813.25999999</v>
      </c>
      <c r="EN204">
        <v>40818963.509999998</v>
      </c>
      <c r="EO204">
        <v>16360531.59</v>
      </c>
      <c r="EP204">
        <v>24304758.66</v>
      </c>
      <c r="EQ204">
        <v>15764835.060000001</v>
      </c>
      <c r="ER204">
        <v>15672971.34</v>
      </c>
      <c r="ES204">
        <v>21420407.969999999</v>
      </c>
      <c r="ET204">
        <v>9017388.120000001</v>
      </c>
      <c r="EU204">
        <v>17759185.079999998</v>
      </c>
      <c r="EV204">
        <v>26939319.419999991</v>
      </c>
      <c r="EW204">
        <v>17703046.140000001</v>
      </c>
      <c r="EX204">
        <v>38835387.630000003</v>
      </c>
      <c r="EY204">
        <v>14649711.57</v>
      </c>
      <c r="EZ204">
        <v>12832284.27</v>
      </c>
      <c r="FA204">
        <v>36216704.549999997</v>
      </c>
      <c r="FB204">
        <v>23303614.23</v>
      </c>
      <c r="FC204">
        <v>9258672.1499999985</v>
      </c>
      <c r="FD204">
        <v>15639514.800000001</v>
      </c>
      <c r="FE204">
        <v>6684503.2799999993</v>
      </c>
      <c r="FF204">
        <v>41379785.850000001</v>
      </c>
      <c r="FG204">
        <v>18255929.640000001</v>
      </c>
      <c r="FH204">
        <v>49411340.159999989</v>
      </c>
      <c r="FI204">
        <v>9117757.7399999984</v>
      </c>
      <c r="FJ204">
        <v>17664486.059999999</v>
      </c>
      <c r="FK204">
        <v>19825551.719999999</v>
      </c>
      <c r="FL204">
        <v>14897233.26</v>
      </c>
      <c r="FM204">
        <v>44453818.109999999</v>
      </c>
      <c r="FN204">
        <v>55466123.309999987</v>
      </c>
      <c r="FO204">
        <v>34999510.259999998</v>
      </c>
      <c r="FP204">
        <v>13555002.24</v>
      </c>
      <c r="FQ204">
        <v>34983916.109999999</v>
      </c>
      <c r="FR204">
        <v>29351025.600000001</v>
      </c>
      <c r="FS204">
        <v>13269204</v>
      </c>
      <c r="FT204">
        <v>19502043.989999998</v>
      </c>
      <c r="FU204">
        <v>8394189.1799999997</v>
      </c>
      <c r="FV204">
        <v>39252460.259999998</v>
      </c>
      <c r="FW204">
        <v>22094925.84</v>
      </c>
      <c r="FX204">
        <v>26611275.20999999</v>
      </c>
      <c r="FY204">
        <v>25910389.050000001</v>
      </c>
      <c r="FZ204">
        <v>2929431.959999999</v>
      </c>
      <c r="GA204">
        <v>19138275</v>
      </c>
      <c r="GB204">
        <v>18180794.190000001</v>
      </c>
      <c r="GC204">
        <v>28159632.539999999</v>
      </c>
      <c r="GD204">
        <v>40628147.819999993</v>
      </c>
      <c r="GE204">
        <v>7505039.0999999996</v>
      </c>
      <c r="GF204">
        <v>36173324.459999993</v>
      </c>
      <c r="GG204">
        <v>35164524.719999999</v>
      </c>
      <c r="GH204">
        <v>15724857.33</v>
      </c>
      <c r="GI204">
        <v>33201079.469999999</v>
      </c>
      <c r="GJ204">
        <v>34823438.130000003</v>
      </c>
      <c r="GK204">
        <v>27756452.879999999</v>
      </c>
      <c r="GL204">
        <v>8257811.2499999981</v>
      </c>
      <c r="GM204">
        <v>14561817.27</v>
      </c>
      <c r="GN204">
        <v>20188753.649999999</v>
      </c>
      <c r="GO204">
        <v>19592490.059999999</v>
      </c>
      <c r="GP204">
        <v>17367913.68</v>
      </c>
      <c r="GQ204">
        <v>12879633.779999999</v>
      </c>
      <c r="GR204">
        <v>14144461.109999999</v>
      </c>
      <c r="GS204">
        <v>21066846.059999999</v>
      </c>
      <c r="GT204">
        <v>23642432.579999998</v>
      </c>
      <c r="GU204">
        <v>33544150.77</v>
      </c>
      <c r="GV204">
        <v>17625075.390000001</v>
      </c>
      <c r="GW204">
        <v>38346865.43999999</v>
      </c>
      <c r="GX204">
        <v>18253944.93</v>
      </c>
      <c r="GY204">
        <v>7577622.7799999993</v>
      </c>
      <c r="GZ204">
        <v>15960187.23</v>
      </c>
      <c r="HA204">
        <v>50064593.279999986</v>
      </c>
      <c r="HB204">
        <v>19790961.059999999</v>
      </c>
      <c r="HC204">
        <v>17575741.170000002</v>
      </c>
      <c r="HD204">
        <v>47272106.310000002</v>
      </c>
      <c r="HE204">
        <v>23288303.609999999</v>
      </c>
      <c r="HF204">
        <v>27565637.190000001</v>
      </c>
      <c r="HG204">
        <v>2539294.6800000002</v>
      </c>
      <c r="HH204">
        <v>37826020.829999998</v>
      </c>
      <c r="HI204">
        <v>24298804.530000001</v>
      </c>
      <c r="HJ204">
        <v>17351185.41</v>
      </c>
      <c r="HK204">
        <v>39868854.479999997</v>
      </c>
      <c r="HL204">
        <v>47067397.649999999</v>
      </c>
      <c r="HM204">
        <v>43083517.619999997</v>
      </c>
      <c r="HN204">
        <v>5716531.8599999994</v>
      </c>
      <c r="HO204">
        <v>28005959.280000001</v>
      </c>
      <c r="HP204">
        <v>22068274.02</v>
      </c>
      <c r="HQ204">
        <v>24057236.969999999</v>
      </c>
      <c r="HR204">
        <v>14745261.18</v>
      </c>
      <c r="HS204">
        <v>21186495.719999999</v>
      </c>
      <c r="HT204">
        <v>22107401.16</v>
      </c>
      <c r="HU204">
        <v>29208977.07</v>
      </c>
      <c r="HV204">
        <v>29590324.920000002</v>
      </c>
      <c r="HW204">
        <v>41435924.789999992</v>
      </c>
      <c r="HX204">
        <v>22146244.77</v>
      </c>
      <c r="HY204">
        <v>28112850.09</v>
      </c>
      <c r="HZ204">
        <v>19628781.899999999</v>
      </c>
      <c r="IA204">
        <v>22982091.210000001</v>
      </c>
      <c r="IB204">
        <v>20723491.23</v>
      </c>
      <c r="IC204">
        <v>22598191.59</v>
      </c>
      <c r="ID204">
        <v>9470752.5899999999</v>
      </c>
      <c r="IE204">
        <v>12259553.67</v>
      </c>
      <c r="IF204">
        <v>16464020.039999999</v>
      </c>
      <c r="IG204">
        <v>27760422.300000001</v>
      </c>
      <c r="IH204">
        <v>26660325.899999999</v>
      </c>
      <c r="II204">
        <v>25941577.350000001</v>
      </c>
      <c r="IJ204">
        <v>60895439.279999986</v>
      </c>
      <c r="IK204">
        <v>17749545.059999991</v>
      </c>
      <c r="IL204">
        <v>11912796.48</v>
      </c>
      <c r="IM204">
        <v>9913059.3899999987</v>
      </c>
      <c r="IN204">
        <v>10255563.630000001</v>
      </c>
      <c r="IO204">
        <v>11346020.01</v>
      </c>
      <c r="IP204">
        <v>27077682.059999999</v>
      </c>
      <c r="IQ204">
        <v>8812112.4000000004</v>
      </c>
      <c r="IR204">
        <v>19689740.850000001</v>
      </c>
      <c r="IS204">
        <v>48775382.369999997</v>
      </c>
      <c r="IT204">
        <v>12935489.189999999</v>
      </c>
      <c r="IU204">
        <v>74263028.189999998</v>
      </c>
      <c r="IV204">
        <v>18268121.43</v>
      </c>
      <c r="IW204">
        <v>19676414.940000001</v>
      </c>
      <c r="IX204">
        <v>20730863.010000002</v>
      </c>
      <c r="IY204">
        <v>22080182.280000001</v>
      </c>
      <c r="IZ204">
        <v>26791316.760000002</v>
      </c>
      <c r="JA204">
        <v>25911806.699999999</v>
      </c>
      <c r="JB204">
        <v>32551512.239999998</v>
      </c>
      <c r="JC204">
        <v>45511668.539999999</v>
      </c>
      <c r="JD204">
        <v>19216529.280000001</v>
      </c>
      <c r="JE204">
        <v>18160947.09</v>
      </c>
      <c r="JF204">
        <v>43318563.989999987</v>
      </c>
      <c r="JG204">
        <v>811462.85999999987</v>
      </c>
      <c r="JH204">
        <v>22221663.75</v>
      </c>
      <c r="JI204">
        <v>25040235.48</v>
      </c>
      <c r="JJ204">
        <v>14292747.300000001</v>
      </c>
      <c r="JK204">
        <v>35054798.609999999</v>
      </c>
      <c r="JL204">
        <v>33753962.969999999</v>
      </c>
      <c r="JM204">
        <v>19725182.100000001</v>
      </c>
      <c r="JN204">
        <v>34682523.719999991</v>
      </c>
      <c r="JO204">
        <v>35377739.279999986</v>
      </c>
      <c r="JP204">
        <v>21580318.890000001</v>
      </c>
      <c r="JQ204">
        <v>22242644.969999999</v>
      </c>
      <c r="JR204">
        <v>10275694.26</v>
      </c>
      <c r="JS204">
        <v>20353768.109999999</v>
      </c>
      <c r="JT204">
        <v>33589232.039999999</v>
      </c>
      <c r="JU204">
        <v>6755102.25</v>
      </c>
      <c r="JV204">
        <v>24953475.300000001</v>
      </c>
      <c r="JW204">
        <v>14290762.59</v>
      </c>
      <c r="JX204">
        <v>37072681.61999999</v>
      </c>
      <c r="JY204">
        <v>13088878.92</v>
      </c>
      <c r="JZ204">
        <v>30057015.29999999</v>
      </c>
      <c r="KA204">
        <v>12644303.880000001</v>
      </c>
      <c r="KB204">
        <v>4861688.9099999992</v>
      </c>
      <c r="KC204">
        <v>19634168.969999999</v>
      </c>
      <c r="KD204">
        <v>13290468.75</v>
      </c>
      <c r="KE204">
        <v>22114772.940000001</v>
      </c>
      <c r="KF204">
        <v>24030301.620000001</v>
      </c>
      <c r="KG204">
        <v>11987081.34</v>
      </c>
      <c r="KH204">
        <v>17881386.510000002</v>
      </c>
      <c r="KI204">
        <v>6374888.5199999996</v>
      </c>
      <c r="KJ204">
        <v>17995649.100000001</v>
      </c>
      <c r="KK204">
        <v>34200806.25</v>
      </c>
      <c r="KL204">
        <v>19448740.350000001</v>
      </c>
      <c r="KM204">
        <v>19984612.050000001</v>
      </c>
      <c r="KN204">
        <v>24672780.59999999</v>
      </c>
      <c r="KO204">
        <v>28264538.640000001</v>
      </c>
      <c r="KP204">
        <v>6338313.1499999994</v>
      </c>
      <c r="KQ204">
        <v>6030966.629999999</v>
      </c>
      <c r="KR204">
        <v>11230056.24</v>
      </c>
      <c r="KS204">
        <v>18442775.91</v>
      </c>
      <c r="KT204">
        <v>1624626.9</v>
      </c>
      <c r="KU204">
        <v>26073702.329999998</v>
      </c>
      <c r="KV204">
        <v>9402705.3899999987</v>
      </c>
      <c r="KW204">
        <v>9449771.3699999992</v>
      </c>
      <c r="KX204">
        <v>13066480.050000001</v>
      </c>
      <c r="KY204">
        <v>18893021.550000001</v>
      </c>
      <c r="KZ204">
        <v>45418387.169999987</v>
      </c>
      <c r="LA204">
        <v>45185892.569999993</v>
      </c>
      <c r="LB204">
        <v>26193068.45999999</v>
      </c>
      <c r="LC204">
        <v>2231664.63</v>
      </c>
      <c r="LD204">
        <v>18381249.899999999</v>
      </c>
      <c r="LE204">
        <v>25502105.84999999</v>
      </c>
      <c r="LF204">
        <v>24000247.440000001</v>
      </c>
      <c r="LG204">
        <v>19614321.870000001</v>
      </c>
      <c r="LH204">
        <v>11294417.550000001</v>
      </c>
      <c r="LI204">
        <v>12877932.6</v>
      </c>
      <c r="LJ204">
        <v>21797219.34</v>
      </c>
      <c r="LK204">
        <v>21894470.129999999</v>
      </c>
      <c r="LL204">
        <v>2317290.69</v>
      </c>
      <c r="LM204">
        <v>14414665.199999999</v>
      </c>
      <c r="LN204">
        <v>19673863.170000002</v>
      </c>
      <c r="LO204">
        <v>63948490.319999993</v>
      </c>
      <c r="LP204">
        <v>18258481.41</v>
      </c>
      <c r="LQ204">
        <v>36720820.890000001</v>
      </c>
      <c r="LR204">
        <v>32333761.199999999</v>
      </c>
      <c r="LS204">
        <v>36723089.130000003</v>
      </c>
      <c r="LT204">
        <v>11422289.58</v>
      </c>
      <c r="LU204">
        <v>10048303.199999999</v>
      </c>
      <c r="LV204">
        <v>11976307.199999999</v>
      </c>
      <c r="LW204">
        <v>26672801.219999999</v>
      </c>
      <c r="LX204">
        <v>29726135.789999999</v>
      </c>
      <c r="LY204">
        <v>14486681.82</v>
      </c>
      <c r="LZ204">
        <v>33923797.439999998</v>
      </c>
      <c r="MA204">
        <v>25651242.629999999</v>
      </c>
      <c r="MB204">
        <v>16947722.219999999</v>
      </c>
      <c r="MC204">
        <v>24753303.120000001</v>
      </c>
      <c r="MD204">
        <v>24374507.039999999</v>
      </c>
      <c r="ME204">
        <v>14959609.859999999</v>
      </c>
      <c r="MF204">
        <v>11219565.630000001</v>
      </c>
      <c r="MG204">
        <v>20887088.039999999</v>
      </c>
      <c r="MH204">
        <v>46992829.259999998</v>
      </c>
      <c r="MI204">
        <v>8884412.5499999989</v>
      </c>
      <c r="MJ204">
        <v>18406767.59999999</v>
      </c>
      <c r="MK204">
        <v>20080445.190000001</v>
      </c>
      <c r="ML204">
        <v>23915755.5</v>
      </c>
      <c r="MM204">
        <v>21770851.050000001</v>
      </c>
      <c r="MN204">
        <v>15073588.92</v>
      </c>
      <c r="MO204">
        <v>25951217.370000001</v>
      </c>
      <c r="MP204">
        <v>19832639.969999999</v>
      </c>
      <c r="MQ204">
        <v>8353077.3299999991</v>
      </c>
      <c r="MR204">
        <v>24066026.399999999</v>
      </c>
      <c r="MS204">
        <v>31010810.219999999</v>
      </c>
      <c r="MT204">
        <v>24307310.43</v>
      </c>
      <c r="MU204">
        <v>50965368.090000004</v>
      </c>
      <c r="MV204">
        <v>10906832.039999999</v>
      </c>
      <c r="MW204">
        <v>25479706.98</v>
      </c>
      <c r="MX204">
        <v>27842362.469999999</v>
      </c>
      <c r="MY204">
        <v>39438172.409999996</v>
      </c>
      <c r="MZ204">
        <v>11379476.550000001</v>
      </c>
      <c r="NA204">
        <v>13556703.42</v>
      </c>
      <c r="NB204">
        <v>22054948.109999999</v>
      </c>
      <c r="NC204">
        <v>24320919.870000001</v>
      </c>
      <c r="ND204">
        <v>24090693.510000002</v>
      </c>
      <c r="NE204">
        <v>22309274.52</v>
      </c>
      <c r="NF204">
        <v>32691009</v>
      </c>
      <c r="NG204">
        <v>16040142.689999999</v>
      </c>
      <c r="NH204">
        <v>27768644.670000002</v>
      </c>
      <c r="NI204">
        <v>17152147.350000001</v>
      </c>
      <c r="NJ204">
        <v>20496383.699999999</v>
      </c>
      <c r="NK204">
        <v>24868983.359999999</v>
      </c>
      <c r="NL204">
        <v>17384358.420000002</v>
      </c>
      <c r="NM204">
        <v>21584571.84</v>
      </c>
      <c r="NN204">
        <v>42688843.859999999</v>
      </c>
      <c r="NO204">
        <v>32692993.710000001</v>
      </c>
      <c r="NP204">
        <v>30009382.25999999</v>
      </c>
      <c r="NQ204">
        <v>25047890.789999999</v>
      </c>
      <c r="NR204">
        <v>16848203.190000001</v>
      </c>
      <c r="NS204">
        <v>22377605.25</v>
      </c>
      <c r="NT204">
        <v>17573472.93</v>
      </c>
      <c r="NU204">
        <v>29926875.030000001</v>
      </c>
      <c r="NV204">
        <v>15637813.619999999</v>
      </c>
      <c r="NW204">
        <v>29784259.440000001</v>
      </c>
      <c r="NX204">
        <v>21115613.219999999</v>
      </c>
      <c r="NY204">
        <v>51755849.729999989</v>
      </c>
      <c r="NZ204">
        <v>39530886.719999999</v>
      </c>
      <c r="OA204">
        <v>13721434.35</v>
      </c>
      <c r="OB204">
        <v>18843970.859999999</v>
      </c>
      <c r="OC204">
        <v>54372548.099999987</v>
      </c>
      <c r="OD204">
        <v>56554594.979999997</v>
      </c>
      <c r="OE204">
        <v>8318203.1399999997</v>
      </c>
      <c r="OF204">
        <v>10965239.220000001</v>
      </c>
      <c r="OG204">
        <v>15248526.93</v>
      </c>
      <c r="OH204">
        <v>45386348.279999986</v>
      </c>
      <c r="OI204">
        <v>73101122.25</v>
      </c>
      <c r="OJ204">
        <v>13536856.32</v>
      </c>
      <c r="OK204">
        <v>24927957.600000001</v>
      </c>
      <c r="OL204">
        <v>20312372.73</v>
      </c>
      <c r="OM204">
        <v>28276163.370000001</v>
      </c>
      <c r="ON204">
        <v>31195104.719999999</v>
      </c>
      <c r="OO204">
        <v>39708943.559999987</v>
      </c>
      <c r="OP204">
        <v>25086734.399999999</v>
      </c>
      <c r="OQ204">
        <v>14308057.92</v>
      </c>
      <c r="OR204">
        <v>22640437.559999991</v>
      </c>
      <c r="OS204">
        <v>25582061.309999999</v>
      </c>
      <c r="OT204">
        <v>24031435.739999998</v>
      </c>
      <c r="OU204">
        <v>29186011.140000001</v>
      </c>
      <c r="OV204">
        <v>27958326.239999998</v>
      </c>
      <c r="OW204">
        <v>12279400.77</v>
      </c>
      <c r="OX204">
        <v>17107633.140000001</v>
      </c>
      <c r="OY204">
        <v>11950505.970000001</v>
      </c>
      <c r="OZ204">
        <v>40694210.309999987</v>
      </c>
      <c r="PA204">
        <v>29011073.129999999</v>
      </c>
      <c r="PB204">
        <v>15427717.890000001</v>
      </c>
      <c r="PC204">
        <v>9777532.0499999989</v>
      </c>
      <c r="PD204">
        <v>28955501.25</v>
      </c>
      <c r="PE204">
        <v>24353525.82</v>
      </c>
      <c r="PF204">
        <v>1103498.76</v>
      </c>
      <c r="PG204">
        <v>32034920.579999998</v>
      </c>
      <c r="PH204">
        <v>6583566.5999999996</v>
      </c>
      <c r="PI204">
        <v>22379589.960000001</v>
      </c>
      <c r="PJ204">
        <v>11037822.9</v>
      </c>
      <c r="PK204">
        <v>1746261.27</v>
      </c>
      <c r="PL204">
        <v>20992277.670000002</v>
      </c>
      <c r="PM204">
        <v>16428295.26</v>
      </c>
      <c r="PN204">
        <v>32502745.079999998</v>
      </c>
      <c r="PO204">
        <v>57048504.240000002</v>
      </c>
      <c r="PP204">
        <v>38540232.899999999</v>
      </c>
      <c r="PQ204">
        <v>25609563.719999999</v>
      </c>
      <c r="PR204">
        <v>21984632.669999991</v>
      </c>
      <c r="PS204">
        <v>21383265.539999999</v>
      </c>
      <c r="PT204">
        <v>22158153.030000001</v>
      </c>
      <c r="PU204">
        <v>19597310.07</v>
      </c>
      <c r="PV204">
        <v>25538397.690000001</v>
      </c>
      <c r="PW204">
        <v>25932504.390000001</v>
      </c>
      <c r="PX204">
        <v>18525850.199999999</v>
      </c>
      <c r="PY204">
        <v>35451457.079999998</v>
      </c>
      <c r="PZ204">
        <v>18142234.109999999</v>
      </c>
      <c r="QA204">
        <v>12106447.470000001</v>
      </c>
      <c r="QB204">
        <v>13095400.109999999</v>
      </c>
      <c r="QC204">
        <v>49482506.189999998</v>
      </c>
      <c r="QD204">
        <v>17483593.920000002</v>
      </c>
      <c r="QE204">
        <v>23153910.390000001</v>
      </c>
      <c r="QF204">
        <v>47006438.700000003</v>
      </c>
      <c r="QG204">
        <v>10589278.439999999</v>
      </c>
      <c r="QH204">
        <v>18658825.77</v>
      </c>
      <c r="QI204">
        <v>6162808.0799999991</v>
      </c>
      <c r="QJ204">
        <v>27880639.02</v>
      </c>
      <c r="QK204">
        <v>31156544.639999989</v>
      </c>
      <c r="QL204">
        <v>10725656.369999999</v>
      </c>
      <c r="QM204">
        <v>10280797.800000001</v>
      </c>
      <c r="QN204">
        <v>19565554.710000001</v>
      </c>
      <c r="QO204">
        <v>26946124.140000001</v>
      </c>
      <c r="QP204">
        <v>21238098.18</v>
      </c>
      <c r="QQ204">
        <v>20619152.190000001</v>
      </c>
      <c r="QR204">
        <v>19795214.010000002</v>
      </c>
      <c r="QS204">
        <v>26288051.010000002</v>
      </c>
      <c r="QT204">
        <v>24099766.469999999</v>
      </c>
      <c r="QU204">
        <v>26333132.280000001</v>
      </c>
      <c r="QV204">
        <v>18482470.109999999</v>
      </c>
      <c r="QW204">
        <v>36034111.229999997</v>
      </c>
      <c r="QX204">
        <v>22095492.899999999</v>
      </c>
      <c r="QY204">
        <v>15385755.449999999</v>
      </c>
      <c r="QZ204">
        <v>20894459.82</v>
      </c>
      <c r="RA204">
        <v>27371419.140000001</v>
      </c>
      <c r="RB204">
        <v>24887412.809999999</v>
      </c>
      <c r="RC204">
        <v>11956743.630000001</v>
      </c>
      <c r="RD204">
        <v>17805400.469999999</v>
      </c>
      <c r="RE204">
        <v>16513070.73</v>
      </c>
      <c r="RF204">
        <v>13676353.08</v>
      </c>
      <c r="RG204">
        <v>27918915.57</v>
      </c>
      <c r="RH204">
        <v>19310377.710000001</v>
      </c>
      <c r="RI204">
        <v>28061814.690000001</v>
      </c>
      <c r="RJ204">
        <v>38317094.789999999</v>
      </c>
      <c r="RK204">
        <v>24749900.760000002</v>
      </c>
      <c r="RL204">
        <v>25901599.620000001</v>
      </c>
      <c r="RM204">
        <v>35639153.939999998</v>
      </c>
      <c r="RN204">
        <v>15587628.810000001</v>
      </c>
      <c r="RO204">
        <v>26003386.890000001</v>
      </c>
      <c r="RP204">
        <v>16282277.310000001</v>
      </c>
      <c r="RQ204">
        <v>50629668.569999993</v>
      </c>
      <c r="RR204">
        <v>13502265.66</v>
      </c>
      <c r="RS204">
        <v>15619667.699999999</v>
      </c>
      <c r="RT204">
        <v>30912425.309999999</v>
      </c>
      <c r="RU204">
        <v>19921668.390000001</v>
      </c>
      <c r="RV204">
        <v>34359015.989999987</v>
      </c>
      <c r="RW204">
        <v>17194393.32</v>
      </c>
      <c r="RX204">
        <v>16936664.550000001</v>
      </c>
      <c r="RY204">
        <v>55359799.560000002</v>
      </c>
      <c r="RZ204">
        <v>20160967.710000001</v>
      </c>
      <c r="SA204">
        <v>15376966.02</v>
      </c>
      <c r="SB204">
        <v>27459029.91</v>
      </c>
      <c r="SC204">
        <v>18922508.669999991</v>
      </c>
      <c r="SD204">
        <v>26482836.120000001</v>
      </c>
      <c r="SE204">
        <v>42684023.849999987</v>
      </c>
      <c r="SF204">
        <v>27123046.859999999</v>
      </c>
      <c r="SG204">
        <v>3030652.17</v>
      </c>
      <c r="SH204">
        <v>27660903.27</v>
      </c>
      <c r="SI204">
        <v>39542511.450000003</v>
      </c>
      <c r="SJ204">
        <v>2673404.37</v>
      </c>
      <c r="SK204">
        <v>27246665.940000001</v>
      </c>
      <c r="SL204">
        <v>22984075.920000002</v>
      </c>
      <c r="SM204">
        <v>26754174.329999998</v>
      </c>
      <c r="SN204">
        <v>29303959.620000001</v>
      </c>
      <c r="SO204">
        <v>15455503.83</v>
      </c>
      <c r="SP204">
        <v>29450261.100000001</v>
      </c>
      <c r="SQ204">
        <v>23513709.960000001</v>
      </c>
      <c r="SR204">
        <v>21536371.739999998</v>
      </c>
      <c r="SS204">
        <v>20247160.829999998</v>
      </c>
      <c r="ST204">
        <v>27901903.77</v>
      </c>
      <c r="SU204">
        <v>16120098.15</v>
      </c>
      <c r="SV204">
        <v>18747287.129999999</v>
      </c>
      <c r="SW204">
        <v>7251846.8099999987</v>
      </c>
      <c r="SX204">
        <v>24182840.760000002</v>
      </c>
      <c r="SY204">
        <v>33012532.02</v>
      </c>
      <c r="SZ204">
        <v>22663970.550000001</v>
      </c>
      <c r="TA204">
        <v>20894459.82</v>
      </c>
      <c r="TB204">
        <v>14114690.460000001</v>
      </c>
      <c r="TC204">
        <v>41002123.890000001</v>
      </c>
      <c r="TD204">
        <v>8257811.2499999991</v>
      </c>
      <c r="TE204">
        <v>12335823.24</v>
      </c>
      <c r="TF204">
        <v>23732311.59</v>
      </c>
      <c r="TG204">
        <v>29870169.02999999</v>
      </c>
      <c r="TH204">
        <v>11201136.18</v>
      </c>
      <c r="TI204">
        <v>21486470.460000001</v>
      </c>
      <c r="TJ204">
        <v>23597918.370000001</v>
      </c>
      <c r="TK204">
        <v>25896779.609999999</v>
      </c>
      <c r="TL204">
        <v>20368795.199999999</v>
      </c>
      <c r="TM204">
        <v>24937597.620000001</v>
      </c>
      <c r="TN204">
        <v>26888000.489999991</v>
      </c>
      <c r="TO204">
        <v>16915683.329999998</v>
      </c>
      <c r="TP204">
        <v>32855739.93</v>
      </c>
      <c r="TQ204">
        <v>14199465.93</v>
      </c>
      <c r="TR204">
        <v>33282452.579999998</v>
      </c>
      <c r="TS204">
        <v>31878412.02</v>
      </c>
      <c r="TT204">
        <v>18105375.210000001</v>
      </c>
      <c r="TU204">
        <v>16252506.66</v>
      </c>
      <c r="TV204">
        <v>13292736.99</v>
      </c>
      <c r="TW204">
        <v>14950820.43</v>
      </c>
      <c r="TX204">
        <v>15971528.43</v>
      </c>
      <c r="TY204">
        <v>32761891.5</v>
      </c>
      <c r="TZ204">
        <v>24937597.620000001</v>
      </c>
      <c r="UA204">
        <v>19490419.260000002</v>
      </c>
      <c r="UB204">
        <v>12188671.17</v>
      </c>
      <c r="UC204">
        <v>26145151.890000001</v>
      </c>
      <c r="UD204">
        <v>40923019.020000003</v>
      </c>
      <c r="UE204">
        <v>18883948.59</v>
      </c>
      <c r="UF204">
        <v>37778671.319999993</v>
      </c>
      <c r="UG204">
        <v>34318471.200000003</v>
      </c>
      <c r="UH204">
        <v>25521102.359999999</v>
      </c>
      <c r="UI204">
        <v>25160452.199999999</v>
      </c>
      <c r="UJ204">
        <v>2315589.5099999998</v>
      </c>
      <c r="UK204">
        <v>44848775.399999999</v>
      </c>
      <c r="UL204">
        <v>17342679.510000002</v>
      </c>
      <c r="UM204">
        <v>27827335.379999999</v>
      </c>
      <c r="UN204">
        <v>31761314.129999999</v>
      </c>
      <c r="UO204">
        <v>12629560.32</v>
      </c>
      <c r="UP204">
        <v>18316321.530000001</v>
      </c>
      <c r="UQ204">
        <v>1461880.68</v>
      </c>
      <c r="UR204">
        <v>38678595.539999992</v>
      </c>
      <c r="US204">
        <v>23721537.449999999</v>
      </c>
      <c r="UT204">
        <v>36039498.299999997</v>
      </c>
      <c r="UU204">
        <v>35368949.849999987</v>
      </c>
      <c r="UV204">
        <v>2472098.0699999998</v>
      </c>
      <c r="UW204">
        <v>37395055.229999997</v>
      </c>
      <c r="UX204">
        <v>30259455.719999999</v>
      </c>
      <c r="UY204">
        <v>23408236.800000001</v>
      </c>
      <c r="UZ204">
        <v>30209837.969999999</v>
      </c>
      <c r="VA204">
        <v>13245671.01</v>
      </c>
      <c r="VB204">
        <v>11066459.43</v>
      </c>
      <c r="VC204">
        <v>24445389.539999999</v>
      </c>
      <c r="VD204">
        <v>22474005.449999999</v>
      </c>
      <c r="VE204">
        <v>21747034.530000001</v>
      </c>
      <c r="VF204">
        <v>26969090.07</v>
      </c>
      <c r="VG204">
        <v>23849409.48</v>
      </c>
      <c r="VH204">
        <v>34449462.059999987</v>
      </c>
      <c r="VI204">
        <v>22486197.239999998</v>
      </c>
      <c r="VJ204">
        <v>21765180.449999999</v>
      </c>
      <c r="VK204">
        <v>21997958.579999998</v>
      </c>
      <c r="VL204">
        <v>16314883.26</v>
      </c>
      <c r="VM204">
        <v>7245892.6799999988</v>
      </c>
      <c r="VN204">
        <v>33257218.409999989</v>
      </c>
      <c r="VO204">
        <v>27927137.940000001</v>
      </c>
      <c r="VP204">
        <v>21188196.899999999</v>
      </c>
      <c r="VQ204">
        <v>14350587.42</v>
      </c>
      <c r="VR204">
        <v>9262358.0399999991</v>
      </c>
      <c r="VS204">
        <v>21659990.82</v>
      </c>
      <c r="VT204">
        <v>25588582.5</v>
      </c>
      <c r="VU204">
        <v>26265652.140000001</v>
      </c>
      <c r="VV204">
        <v>28846625.73</v>
      </c>
      <c r="VW204">
        <v>6371769.6899999985</v>
      </c>
      <c r="VX204">
        <v>15222725.699999999</v>
      </c>
      <c r="VY204">
        <v>29712242.82</v>
      </c>
      <c r="VZ204">
        <v>6951872.0699999984</v>
      </c>
      <c r="WA204">
        <v>25536412.98</v>
      </c>
      <c r="WB204">
        <v>34328961.809999987</v>
      </c>
      <c r="WC204">
        <v>15108463.109999999</v>
      </c>
      <c r="WD204">
        <v>23911502.550000001</v>
      </c>
      <c r="WE204">
        <v>33071789.789999999</v>
      </c>
      <c r="WF204">
        <v>22331956.920000002</v>
      </c>
      <c r="WG204">
        <v>47652036.50999999</v>
      </c>
      <c r="WH204">
        <v>30676528.350000001</v>
      </c>
      <c r="WI204">
        <v>19997654.43</v>
      </c>
      <c r="WJ204">
        <v>21791548.739999998</v>
      </c>
      <c r="WK204">
        <v>27365181.48</v>
      </c>
      <c r="WL204">
        <v>46969296.270000003</v>
      </c>
      <c r="WM204">
        <v>17978637.300000001</v>
      </c>
      <c r="WN204">
        <v>46728295.769999988</v>
      </c>
      <c r="WO204">
        <v>23223375.239999998</v>
      </c>
      <c r="WP204">
        <v>30057015.300000001</v>
      </c>
      <c r="WQ204">
        <v>29647314.449999999</v>
      </c>
      <c r="WR204">
        <v>31199924.73</v>
      </c>
      <c r="WS204">
        <v>18471412.440000001</v>
      </c>
      <c r="WT204">
        <v>6729584.5499999998</v>
      </c>
      <c r="WU204">
        <v>28662331.23</v>
      </c>
      <c r="WV204">
        <v>9703814.2499999981</v>
      </c>
      <c r="WW204">
        <v>22715005.949999999</v>
      </c>
      <c r="WX204">
        <v>7642267.6199999992</v>
      </c>
      <c r="WY204">
        <v>22679281.170000002</v>
      </c>
      <c r="WZ204">
        <v>39044065.709999993</v>
      </c>
      <c r="XA204">
        <v>27271616.579999998</v>
      </c>
      <c r="XB204">
        <v>10944541.529999999</v>
      </c>
      <c r="XC204">
        <v>16236345.449999999</v>
      </c>
      <c r="XD204">
        <v>37188361.859999992</v>
      </c>
      <c r="XE204">
        <v>19420670.879999999</v>
      </c>
      <c r="XF204">
        <v>29656103.879999999</v>
      </c>
      <c r="XG204">
        <v>8593794.2999999989</v>
      </c>
      <c r="XH204">
        <v>23589128.93999999</v>
      </c>
      <c r="XI204">
        <v>19323420.09</v>
      </c>
      <c r="XJ204">
        <v>26157343.68</v>
      </c>
      <c r="XK204">
        <v>22915178.129999999</v>
      </c>
      <c r="XL204">
        <v>32632318.289999999</v>
      </c>
      <c r="XM204">
        <v>10824324.810000001</v>
      </c>
      <c r="XN204">
        <v>54820809.029999986</v>
      </c>
      <c r="XO204">
        <v>22733435.399999999</v>
      </c>
      <c r="XP204">
        <v>21592510.68</v>
      </c>
      <c r="XQ204">
        <v>22809988.5</v>
      </c>
      <c r="XR204">
        <v>12169391.130000001</v>
      </c>
      <c r="XS204">
        <v>32508415.68</v>
      </c>
      <c r="XT204">
        <v>26480284.350000001</v>
      </c>
      <c r="XU204">
        <v>57525685.229999997</v>
      </c>
      <c r="XV204">
        <v>39674069.369999997</v>
      </c>
      <c r="XW204">
        <v>35129083.469999999</v>
      </c>
      <c r="XX204">
        <v>18763731.870000001</v>
      </c>
      <c r="XY204">
        <v>24842331.539999999</v>
      </c>
      <c r="XZ204">
        <v>39442708.889999993</v>
      </c>
      <c r="YA204">
        <v>29957779.79999999</v>
      </c>
      <c r="YB204">
        <v>9943113.5699999984</v>
      </c>
      <c r="YC204">
        <v>26831010.95999999</v>
      </c>
      <c r="YD204">
        <v>21088961.399999999</v>
      </c>
      <c r="YE204">
        <v>30271647.510000002</v>
      </c>
      <c r="YF204">
        <v>29670847.440000001</v>
      </c>
      <c r="YG204">
        <v>23426949.780000001</v>
      </c>
      <c r="YH204">
        <v>49468896.749999993</v>
      </c>
      <c r="YI204">
        <v>31284983.73</v>
      </c>
      <c r="YJ204">
        <v>42292752.450000003</v>
      </c>
      <c r="YK204">
        <v>40443569.789999999</v>
      </c>
      <c r="YL204">
        <v>11110406.58</v>
      </c>
      <c r="YM204">
        <v>29828773.649999999</v>
      </c>
      <c r="YN204">
        <v>22234422.600000001</v>
      </c>
      <c r="YO204">
        <v>52551151.380000003</v>
      </c>
      <c r="YP204">
        <v>10879613.16</v>
      </c>
      <c r="YQ204">
        <v>29032337.879999999</v>
      </c>
      <c r="YR204">
        <v>19084404.300000001</v>
      </c>
      <c r="YS204">
        <v>28983003.66</v>
      </c>
      <c r="YT204">
        <v>8011423.6799999997</v>
      </c>
      <c r="YU204">
        <v>8379729.1499999994</v>
      </c>
      <c r="YV204">
        <v>31011377.280000001</v>
      </c>
      <c r="YW204">
        <v>25542650.640000001</v>
      </c>
      <c r="YX204">
        <v>26668548.27</v>
      </c>
      <c r="YY204">
        <v>19645510.169999991</v>
      </c>
      <c r="YZ204">
        <v>31834748.399999991</v>
      </c>
      <c r="ZA204">
        <v>43322249.880000003</v>
      </c>
      <c r="ZB204">
        <v>46806833.580000013</v>
      </c>
      <c r="ZC204">
        <v>34657856.609999999</v>
      </c>
      <c r="ZD204">
        <v>9675461.2499999981</v>
      </c>
      <c r="ZE204">
        <v>19652031.359999999</v>
      </c>
      <c r="ZF204">
        <v>17071057.77</v>
      </c>
      <c r="ZG204">
        <v>28519148.579999998</v>
      </c>
      <c r="ZH204">
        <v>9531995.0699999984</v>
      </c>
      <c r="ZI204">
        <v>29223720.629999999</v>
      </c>
      <c r="ZJ204">
        <v>26140615.41</v>
      </c>
      <c r="ZK204">
        <v>13550749.289999999</v>
      </c>
      <c r="ZL204">
        <v>25112819.16</v>
      </c>
      <c r="ZM204">
        <v>28456771.98</v>
      </c>
      <c r="ZN204">
        <v>22845146.219999999</v>
      </c>
      <c r="ZO204">
        <v>17765422.739999998</v>
      </c>
      <c r="ZP204">
        <v>24622312.260000002</v>
      </c>
      <c r="ZQ204">
        <v>30526540.98</v>
      </c>
      <c r="ZR204">
        <v>14572307.880000001</v>
      </c>
      <c r="ZS204">
        <v>21257661.75</v>
      </c>
      <c r="ZT204">
        <v>26497012.620000001</v>
      </c>
      <c r="ZU204">
        <v>15907450.65</v>
      </c>
      <c r="ZV204">
        <v>30685601.309999991</v>
      </c>
      <c r="ZW204">
        <v>10035260.82</v>
      </c>
      <c r="ZX204">
        <v>43603795.170000002</v>
      </c>
      <c r="ZY204">
        <v>13818685.140000001</v>
      </c>
      <c r="ZZ204">
        <v>27023527.829999998</v>
      </c>
      <c r="AAA204">
        <v>29962032.75</v>
      </c>
      <c r="AAB204">
        <v>28012480.469999999</v>
      </c>
      <c r="AAC204">
        <v>53136924.359999992</v>
      </c>
      <c r="AAD204">
        <v>15721171.439999999</v>
      </c>
      <c r="AAE204">
        <v>23750173.98</v>
      </c>
      <c r="AAF204">
        <v>25612115.489999998</v>
      </c>
      <c r="AAG204">
        <v>14378940.42</v>
      </c>
      <c r="AAH204">
        <v>15979183.74</v>
      </c>
      <c r="AAI204">
        <v>23561626.530000001</v>
      </c>
      <c r="AAJ204">
        <v>37919302.200000003</v>
      </c>
      <c r="AAK204">
        <v>25154498.07</v>
      </c>
      <c r="AAL204">
        <v>19402808.489999998</v>
      </c>
      <c r="AAM204">
        <v>2747122.17</v>
      </c>
      <c r="AAN204">
        <v>24731471.309999999</v>
      </c>
      <c r="AAO204">
        <v>75051525.120000005</v>
      </c>
      <c r="AAP204">
        <v>27193645.829999998</v>
      </c>
      <c r="AAQ204">
        <v>32567956.98</v>
      </c>
      <c r="AAR204">
        <v>33674007.509999998</v>
      </c>
      <c r="AAS204">
        <v>12268059.57</v>
      </c>
      <c r="AAT204">
        <v>14036719.710000001</v>
      </c>
      <c r="AAU204">
        <v>16999041.149999999</v>
      </c>
      <c r="AAV204">
        <v>13828041.630000001</v>
      </c>
      <c r="AAW204">
        <v>44551635.959999993</v>
      </c>
      <c r="AAX204">
        <v>6032100.75</v>
      </c>
      <c r="AAY204">
        <v>26772036.719999999</v>
      </c>
      <c r="AAZ204">
        <v>26650685.879999999</v>
      </c>
      <c r="ABA204">
        <v>16859827.919999991</v>
      </c>
      <c r="ABB204">
        <v>31531087.77</v>
      </c>
      <c r="ABC204">
        <v>41701875.929999992</v>
      </c>
      <c r="ABD204">
        <v>26130124.800000001</v>
      </c>
      <c r="ABE204">
        <v>12356520.93</v>
      </c>
      <c r="ABF204">
        <v>24879473.969999999</v>
      </c>
      <c r="ABG204">
        <v>34254109.889999993</v>
      </c>
      <c r="ABH204">
        <v>32037755.879999999</v>
      </c>
      <c r="ABI204">
        <v>33827397.240000002</v>
      </c>
      <c r="ABJ204">
        <v>46732832.25</v>
      </c>
      <c r="ABK204">
        <v>26019831.629999999</v>
      </c>
      <c r="ABL204">
        <v>16646046.300000001</v>
      </c>
      <c r="ABM204">
        <v>13128006.060000001</v>
      </c>
      <c r="ABN204">
        <v>19862127.09</v>
      </c>
      <c r="ABO204">
        <v>43312893.390000001</v>
      </c>
      <c r="ABP204">
        <v>30429290.190000001</v>
      </c>
      <c r="ABQ204">
        <v>33010830.839999989</v>
      </c>
      <c r="ABR204">
        <v>443157.3899999999</v>
      </c>
      <c r="ABS204">
        <v>21697983.84</v>
      </c>
      <c r="ABT204">
        <v>48248867.159999996</v>
      </c>
      <c r="ABU204">
        <v>14333292.09</v>
      </c>
      <c r="ABV204">
        <v>12844476.060000001</v>
      </c>
      <c r="ABW204">
        <v>16274905.529999999</v>
      </c>
      <c r="ABX204">
        <v>54594552.090000004</v>
      </c>
      <c r="ABY204">
        <v>24576947.460000001</v>
      </c>
      <c r="ABZ204">
        <v>8558920.1099999994</v>
      </c>
      <c r="ACA204">
        <v>22417582.98</v>
      </c>
      <c r="ACB204">
        <v>2975080.29</v>
      </c>
      <c r="ACC204">
        <v>20329668.059999999</v>
      </c>
      <c r="ACD204">
        <v>22552826.789999999</v>
      </c>
      <c r="ACE204">
        <v>32555765.190000001</v>
      </c>
      <c r="ACF204">
        <v>17333039.489999998</v>
      </c>
      <c r="ACG204">
        <v>31603671.449999999</v>
      </c>
      <c r="ACH204">
        <v>36723656.189999998</v>
      </c>
      <c r="ACI204">
        <v>33016784.969999999</v>
      </c>
      <c r="ACJ204">
        <v>12663016.859999999</v>
      </c>
      <c r="ACK204">
        <v>11013722.85</v>
      </c>
      <c r="ACL204">
        <v>23823324.719999999</v>
      </c>
      <c r="ACM204">
        <v>10190635.26</v>
      </c>
      <c r="ACN204">
        <v>15130578.449999999</v>
      </c>
      <c r="ACO204">
        <v>18690014.07</v>
      </c>
      <c r="ACP204">
        <v>29889165.539999999</v>
      </c>
      <c r="ACQ204">
        <v>22050695.16</v>
      </c>
      <c r="ACR204">
        <v>24230473.800000001</v>
      </c>
      <c r="ACS204">
        <v>32017058.190000001</v>
      </c>
      <c r="ACT204">
        <v>45542289.779999986</v>
      </c>
      <c r="ACU204">
        <v>26229360.300000001</v>
      </c>
      <c r="ACV204">
        <v>12291876.09</v>
      </c>
      <c r="ACW204">
        <v>42242284.109999992</v>
      </c>
      <c r="ACX204">
        <v>19219931.640000001</v>
      </c>
      <c r="ACY204">
        <v>32428176.690000001</v>
      </c>
      <c r="ACZ204">
        <v>29097833.309999999</v>
      </c>
      <c r="ADA204">
        <v>28086765.329999998</v>
      </c>
      <c r="ADB204">
        <v>26703989.52</v>
      </c>
      <c r="ADC204">
        <v>10755427.02</v>
      </c>
      <c r="ADD204">
        <v>29064943.829999991</v>
      </c>
      <c r="ADE204">
        <v>43807086.179999992</v>
      </c>
      <c r="ADF204">
        <v>12332420.880000001</v>
      </c>
      <c r="ADG204">
        <v>23798090.550000001</v>
      </c>
      <c r="ADH204">
        <v>24710206.559999999</v>
      </c>
      <c r="ADI204">
        <v>43636401.119999997</v>
      </c>
      <c r="ADJ204">
        <v>28575287.52</v>
      </c>
      <c r="ADK204">
        <v>22426088.879999999</v>
      </c>
      <c r="ADL204">
        <v>1757318.94</v>
      </c>
      <c r="ADM204">
        <v>13077254.189999999</v>
      </c>
      <c r="ADN204">
        <v>14372135.699999999</v>
      </c>
      <c r="ADO204">
        <v>39005789.159999996</v>
      </c>
      <c r="ADP204">
        <v>6698679.7799999993</v>
      </c>
      <c r="ADQ204">
        <v>25046756.670000002</v>
      </c>
      <c r="ADR204">
        <v>2322677.7599999998</v>
      </c>
      <c r="ADS204">
        <v>22877185.109999999</v>
      </c>
      <c r="ADT204">
        <v>19318600.079999998</v>
      </c>
      <c r="ADU204">
        <v>30330338.219999999</v>
      </c>
      <c r="ADV204">
        <v>18561291.449999999</v>
      </c>
      <c r="ADW204">
        <v>21695999.129999999</v>
      </c>
      <c r="ADX204">
        <v>14768227.109999999</v>
      </c>
      <c r="ADY204">
        <v>14009217.300000001</v>
      </c>
      <c r="ADZ204">
        <v>34305428.82</v>
      </c>
      <c r="AEA204">
        <v>25104313.25999999</v>
      </c>
      <c r="AEB204">
        <v>12911956.199999999</v>
      </c>
      <c r="AEC204">
        <v>27075130.289999999</v>
      </c>
      <c r="AED204">
        <v>13530051.6</v>
      </c>
      <c r="AEE204">
        <v>11135073.689999999</v>
      </c>
      <c r="AEF204">
        <v>17156683.829999998</v>
      </c>
      <c r="AEG204">
        <v>13931813.609999999</v>
      </c>
      <c r="AEH204">
        <v>31650737.43</v>
      </c>
      <c r="AEI204">
        <v>7240505.6100000003</v>
      </c>
      <c r="AEJ204">
        <v>32102684.249999989</v>
      </c>
      <c r="AEK204">
        <v>28647304.140000001</v>
      </c>
      <c r="AEL204">
        <v>55836413.489999987</v>
      </c>
      <c r="AEM204">
        <v>21753555.719999999</v>
      </c>
      <c r="AEN204">
        <v>14150982.300000001</v>
      </c>
      <c r="AEO204">
        <v>21967053.809999999</v>
      </c>
      <c r="AEP204">
        <v>35790842.489999987</v>
      </c>
      <c r="AEQ204">
        <v>15348329.49</v>
      </c>
      <c r="AER204">
        <v>31611610.289999999</v>
      </c>
      <c r="AES204">
        <v>50384415.119999997</v>
      </c>
      <c r="AET204">
        <v>20671888.77</v>
      </c>
      <c r="AEU204">
        <v>52656908.069999993</v>
      </c>
      <c r="AEV204">
        <v>29595711.989999998</v>
      </c>
      <c r="AEW204">
        <v>32052499.440000001</v>
      </c>
      <c r="AEX204">
        <v>25804065.300000001</v>
      </c>
      <c r="AEY204">
        <v>21749019.239999998</v>
      </c>
      <c r="AEZ204">
        <v>29150002.829999998</v>
      </c>
      <c r="AFA204">
        <v>5807544.9899999993</v>
      </c>
      <c r="AFB204">
        <v>23030291.309999999</v>
      </c>
      <c r="AFC204">
        <v>9207636.75</v>
      </c>
      <c r="AFD204">
        <v>27320100.210000001</v>
      </c>
      <c r="AFE204">
        <v>25367145.57</v>
      </c>
      <c r="AFF204">
        <v>32211843.300000001</v>
      </c>
      <c r="AFG204">
        <v>12489212.970000001</v>
      </c>
      <c r="AFH204">
        <v>32120830.169999991</v>
      </c>
      <c r="AFI204">
        <v>23216286.989999998</v>
      </c>
      <c r="AFJ204">
        <v>31442626.41</v>
      </c>
      <c r="AFK204">
        <v>9126830.6999999993</v>
      </c>
      <c r="AFL204">
        <v>7112350.0499999989</v>
      </c>
      <c r="AFM204">
        <v>18883381.530000001</v>
      </c>
      <c r="AFN204">
        <v>25475170.5</v>
      </c>
      <c r="AFO204">
        <v>14373836.880000001</v>
      </c>
      <c r="AFP204">
        <v>26396643</v>
      </c>
      <c r="AFQ204">
        <v>26922307.620000001</v>
      </c>
      <c r="AFR204">
        <v>11505363.869999999</v>
      </c>
      <c r="AFS204">
        <v>34650768.359999992</v>
      </c>
      <c r="AFT204">
        <v>23432053.32</v>
      </c>
      <c r="AFU204">
        <v>19415283.809999999</v>
      </c>
      <c r="AFV204">
        <v>18873174.449999999</v>
      </c>
      <c r="AFW204">
        <v>18525850.199999999</v>
      </c>
      <c r="AFX204">
        <v>14411829.9</v>
      </c>
      <c r="AFY204">
        <v>19340431.890000001</v>
      </c>
      <c r="AFZ204">
        <v>27313862.54999999</v>
      </c>
      <c r="AGA204">
        <v>14145878.76</v>
      </c>
      <c r="AGB204">
        <v>46337307.899999999</v>
      </c>
      <c r="AGC204">
        <v>37175603.009999998</v>
      </c>
      <c r="AGD204">
        <v>10655057.4</v>
      </c>
      <c r="AGE204">
        <v>21283462.98</v>
      </c>
      <c r="AGF204">
        <v>22401988.829999998</v>
      </c>
      <c r="AGG204">
        <v>17024558.850000001</v>
      </c>
      <c r="AGH204">
        <v>13485537.390000001</v>
      </c>
      <c r="AGI204">
        <v>19321435.379999999</v>
      </c>
      <c r="AGJ204">
        <v>13067047.109999999</v>
      </c>
      <c r="AGK204">
        <v>29506400.039999999</v>
      </c>
      <c r="AGL204">
        <v>37301490.329999998</v>
      </c>
      <c r="AGM204">
        <v>33747725.309999987</v>
      </c>
      <c r="AGN204">
        <v>15948278.970000001</v>
      </c>
      <c r="AGO204">
        <v>16203739.5</v>
      </c>
      <c r="AGP204">
        <v>21691179.120000001</v>
      </c>
      <c r="AGQ204">
        <v>31937386.25999999</v>
      </c>
      <c r="AGR204">
        <v>9219545.0099999998</v>
      </c>
      <c r="AGS204">
        <v>17417814.960000001</v>
      </c>
      <c r="AGT204">
        <v>30849198.120000001</v>
      </c>
      <c r="AGU204">
        <v>27287210.73</v>
      </c>
      <c r="AGV204">
        <v>11766211.470000001</v>
      </c>
      <c r="AGW204">
        <v>17628194.219999999</v>
      </c>
      <c r="AGX204">
        <v>25016418.960000001</v>
      </c>
      <c r="AGY204">
        <v>5182644.8699999992</v>
      </c>
      <c r="AGZ204">
        <v>30227133.300000001</v>
      </c>
      <c r="AHA204">
        <v>33559461.389999993</v>
      </c>
      <c r="AHB204">
        <v>53624595.959999993</v>
      </c>
      <c r="AHC204">
        <v>13376945.4</v>
      </c>
      <c r="AHD204">
        <v>28224844.440000001</v>
      </c>
      <c r="AHE204">
        <v>24376775.280000001</v>
      </c>
      <c r="AHF204">
        <v>22083868.170000002</v>
      </c>
      <c r="AHG204">
        <v>21330245.43</v>
      </c>
      <c r="AHH204">
        <v>5690447.0999999996</v>
      </c>
      <c r="AHI204">
        <v>11279957.52</v>
      </c>
      <c r="AHJ204">
        <v>13691947.23</v>
      </c>
      <c r="AHK204">
        <v>24983245.949999999</v>
      </c>
      <c r="AHL204">
        <v>23798657.609999999</v>
      </c>
      <c r="AHM204">
        <v>18868921.5</v>
      </c>
      <c r="AHN204">
        <v>22536382.050000001</v>
      </c>
      <c r="AHO204">
        <v>48315496.710000001</v>
      </c>
      <c r="AHP204">
        <v>22840326.210000001</v>
      </c>
      <c r="AHQ204">
        <v>23450199.239999991</v>
      </c>
      <c r="AHR204">
        <v>19348087.199999999</v>
      </c>
      <c r="AHS204">
        <v>24289448.039999999</v>
      </c>
      <c r="AHT204">
        <v>10123155.119999999</v>
      </c>
      <c r="AHU204">
        <v>11461133.189999999</v>
      </c>
      <c r="AHV204">
        <v>30116556.600000001</v>
      </c>
      <c r="AHW204">
        <v>25232752.350000001</v>
      </c>
      <c r="AHX204">
        <v>41468530.739999987</v>
      </c>
      <c r="AHY204">
        <v>23105993.82</v>
      </c>
      <c r="AHZ204">
        <v>33304567.919999991</v>
      </c>
      <c r="AIA204">
        <v>19065124.260000002</v>
      </c>
      <c r="AIB204">
        <v>17142507.329999998</v>
      </c>
      <c r="AIC204">
        <v>12380904.51</v>
      </c>
      <c r="AID204">
        <v>8738961.6600000001</v>
      </c>
      <c r="AIE204">
        <v>24563621.550000001</v>
      </c>
      <c r="AIF204">
        <v>9765623.7899999991</v>
      </c>
      <c r="AIG204">
        <v>21369939.629999999</v>
      </c>
      <c r="AIH204">
        <v>14995618.17</v>
      </c>
      <c r="AII204">
        <v>18955398.149999999</v>
      </c>
      <c r="AIJ204">
        <v>25876648.98</v>
      </c>
      <c r="AIK204">
        <v>22172896.59</v>
      </c>
      <c r="AIL204">
        <v>30223447.41</v>
      </c>
      <c r="AIM204">
        <v>11280241.050000001</v>
      </c>
      <c r="AIN204">
        <v>27150265.739999998</v>
      </c>
      <c r="AIO204">
        <v>41289906.840000004</v>
      </c>
      <c r="AIP204">
        <v>18510539.579999998</v>
      </c>
      <c r="AIQ204">
        <v>13691947.23</v>
      </c>
      <c r="AIR204">
        <v>6732419.8499999996</v>
      </c>
      <c r="AIS204">
        <v>13142182.560000001</v>
      </c>
      <c r="AIT204">
        <v>17028811.800000001</v>
      </c>
      <c r="AIU204">
        <v>28681894.800000001</v>
      </c>
      <c r="AIV204">
        <v>23331400.170000002</v>
      </c>
      <c r="AIW204">
        <v>66949655.369999997</v>
      </c>
      <c r="AIX204">
        <v>38172210.960000001</v>
      </c>
      <c r="AIY204">
        <v>5232262.62</v>
      </c>
      <c r="AIZ204">
        <v>38275982.939999998</v>
      </c>
      <c r="AJA204">
        <v>7607393.4299999988</v>
      </c>
      <c r="AJB204">
        <v>5756226.0599999996</v>
      </c>
      <c r="AJC204">
        <v>10789734.15</v>
      </c>
      <c r="AJD204">
        <v>37461968.309999987</v>
      </c>
      <c r="AJE204">
        <v>31639396.23</v>
      </c>
      <c r="AJF204">
        <v>17470551.539999999</v>
      </c>
      <c r="AJG204">
        <v>25991195.100000001</v>
      </c>
      <c r="AJH204">
        <v>21107957.91</v>
      </c>
      <c r="AJI204">
        <v>23893073.100000001</v>
      </c>
      <c r="AJJ204">
        <v>7745189.0099999988</v>
      </c>
      <c r="AJK204">
        <v>39746936.579999998</v>
      </c>
      <c r="AJL204">
        <v>24987215.370000001</v>
      </c>
      <c r="AJM204">
        <v>19428609.719999999</v>
      </c>
      <c r="AJN204">
        <v>25983256.260000002</v>
      </c>
      <c r="AJO204">
        <v>33518349.539999999</v>
      </c>
      <c r="AJP204">
        <v>42579684.809999987</v>
      </c>
      <c r="AJQ204">
        <v>21369372.57</v>
      </c>
      <c r="AJR204">
        <v>14128866.960000001</v>
      </c>
      <c r="AJS204">
        <v>25630261.41</v>
      </c>
      <c r="AJT204">
        <v>20647221.66</v>
      </c>
      <c r="AJU204">
        <v>39135929.43</v>
      </c>
      <c r="AJV204">
        <v>32590072.319999989</v>
      </c>
      <c r="AJW204">
        <v>24154204.23</v>
      </c>
      <c r="AJX204">
        <v>31663212.75</v>
      </c>
      <c r="AJY204">
        <v>7742353.709999999</v>
      </c>
      <c r="AJZ204">
        <v>14276869.619999999</v>
      </c>
      <c r="AKA204">
        <v>18117567</v>
      </c>
      <c r="AKB204">
        <v>8757674.6399999987</v>
      </c>
      <c r="AKC204">
        <v>20695705.289999999</v>
      </c>
      <c r="AKD204">
        <v>51841192.259999998</v>
      </c>
    </row>
    <row r="205" spans="1:966" x14ac:dyDescent="0.25">
      <c r="A205">
        <v>203</v>
      </c>
      <c r="B205">
        <v>25559945.969999999</v>
      </c>
      <c r="C205">
        <v>58070913.420000002</v>
      </c>
      <c r="D205">
        <v>12288190.199999999</v>
      </c>
      <c r="E205">
        <v>30490532.670000002</v>
      </c>
      <c r="F205">
        <v>17860405.289999999</v>
      </c>
      <c r="G205">
        <v>45253656.239999987</v>
      </c>
      <c r="H205">
        <v>5247289.709999999</v>
      </c>
      <c r="I205">
        <v>25691220.359999999</v>
      </c>
      <c r="J205">
        <v>16823819.609999999</v>
      </c>
      <c r="K205">
        <v>15335570.640000001</v>
      </c>
      <c r="L205">
        <v>13735894.380000001</v>
      </c>
      <c r="M205">
        <v>47248006.25999999</v>
      </c>
      <c r="N205">
        <v>10994726.34</v>
      </c>
      <c r="O205">
        <v>19889629.5</v>
      </c>
      <c r="P205">
        <v>26821938</v>
      </c>
      <c r="Q205">
        <v>17692839.059999999</v>
      </c>
      <c r="R205">
        <v>35910492.149999991</v>
      </c>
      <c r="S205">
        <v>15077274.810000001</v>
      </c>
      <c r="T205">
        <v>10802776.529999999</v>
      </c>
      <c r="U205">
        <v>6297201.2999999989</v>
      </c>
      <c r="V205">
        <v>2981034.42</v>
      </c>
      <c r="W205">
        <v>17105081.370000001</v>
      </c>
      <c r="X205">
        <v>27332008.469999999</v>
      </c>
      <c r="Y205">
        <v>21112210.859999999</v>
      </c>
      <c r="Z205">
        <v>14002979.640000001</v>
      </c>
      <c r="AA205">
        <v>13532603.369999999</v>
      </c>
      <c r="AB205">
        <v>24775701.989999991</v>
      </c>
      <c r="AC205">
        <v>27957475.649999999</v>
      </c>
      <c r="AD205">
        <v>28586628.719999999</v>
      </c>
      <c r="AE205">
        <v>38952485.520000003</v>
      </c>
      <c r="AF205">
        <v>2371728.4500000002</v>
      </c>
      <c r="AG205">
        <v>14294732.01</v>
      </c>
      <c r="AH205">
        <v>17936107.800000001</v>
      </c>
      <c r="AI205">
        <v>11898619.98</v>
      </c>
      <c r="AJ205">
        <v>25254867.690000001</v>
      </c>
      <c r="AK205">
        <v>15338405.939999999</v>
      </c>
      <c r="AL205">
        <v>47119000.109999992</v>
      </c>
      <c r="AM205">
        <v>18054623.34</v>
      </c>
      <c r="AN205">
        <v>27091291.5</v>
      </c>
      <c r="AO205">
        <v>23554254.75</v>
      </c>
      <c r="AP205">
        <v>19666491.390000001</v>
      </c>
      <c r="AQ205">
        <v>26595964.59</v>
      </c>
      <c r="AR205">
        <v>24084739.379999999</v>
      </c>
      <c r="AS205">
        <v>15460607.369999999</v>
      </c>
      <c r="AT205">
        <v>22207487.25</v>
      </c>
      <c r="AU205">
        <v>16683472.26</v>
      </c>
      <c r="AV205">
        <v>10540227.75</v>
      </c>
      <c r="AW205">
        <v>54701159.36999999</v>
      </c>
      <c r="AX205">
        <v>22421552.399999999</v>
      </c>
      <c r="AY205">
        <v>26356098.20999999</v>
      </c>
      <c r="AZ205">
        <v>37085440.469999999</v>
      </c>
      <c r="BA205">
        <v>21399993.809999999</v>
      </c>
      <c r="BB205">
        <v>2172973.92</v>
      </c>
      <c r="BC205">
        <v>18856729.710000001</v>
      </c>
      <c r="BD205">
        <v>28727259.600000001</v>
      </c>
      <c r="BE205">
        <v>27179185.800000001</v>
      </c>
      <c r="BF205">
        <v>12664718.039999999</v>
      </c>
      <c r="BG205">
        <v>22558213.859999999</v>
      </c>
      <c r="BH205">
        <v>50927942.130000003</v>
      </c>
      <c r="BI205">
        <v>50699133.420000002</v>
      </c>
      <c r="BJ205">
        <v>26178891.960000001</v>
      </c>
      <c r="BK205">
        <v>17324817.120000001</v>
      </c>
      <c r="BL205">
        <v>1035168.03</v>
      </c>
      <c r="BM205">
        <v>24338782.260000002</v>
      </c>
      <c r="BN205">
        <v>22178000.129999999</v>
      </c>
      <c r="BO205">
        <v>25288040.699999999</v>
      </c>
      <c r="BP205">
        <v>12051159.119999999</v>
      </c>
      <c r="BQ205">
        <v>20037065.100000001</v>
      </c>
      <c r="BR205">
        <v>30776614.440000001</v>
      </c>
      <c r="BS205">
        <v>22323451.02</v>
      </c>
      <c r="BT205">
        <v>19872334.170000002</v>
      </c>
      <c r="BU205">
        <v>16686591.09</v>
      </c>
      <c r="BV205">
        <v>14619940.92</v>
      </c>
      <c r="BW205">
        <v>23956583.82</v>
      </c>
      <c r="BX205">
        <v>31035193.800000001</v>
      </c>
      <c r="BY205">
        <v>21275524.139999989</v>
      </c>
      <c r="BZ205">
        <v>41129995.919999987</v>
      </c>
      <c r="CA205">
        <v>29711959.289999999</v>
      </c>
      <c r="CB205">
        <v>22853085.059999999</v>
      </c>
      <c r="CC205">
        <v>33224612.45999999</v>
      </c>
      <c r="CD205">
        <v>25622606.100000001</v>
      </c>
      <c r="CE205">
        <v>9745776.6899999976</v>
      </c>
      <c r="CF205">
        <v>15687147.84</v>
      </c>
      <c r="CG205">
        <v>36279931.739999987</v>
      </c>
      <c r="CH205">
        <v>28715918.399999999</v>
      </c>
      <c r="CI205">
        <v>20319460.98</v>
      </c>
      <c r="CJ205">
        <v>24496992</v>
      </c>
      <c r="CK205">
        <v>20657712.27</v>
      </c>
      <c r="CL205">
        <v>6068959.6499999994</v>
      </c>
      <c r="CM205">
        <v>4042003.68</v>
      </c>
      <c r="CN205">
        <v>23076223.170000002</v>
      </c>
      <c r="CO205">
        <v>17014635.300000001</v>
      </c>
      <c r="CP205">
        <v>2240737.59</v>
      </c>
      <c r="CQ205">
        <v>29099818.02</v>
      </c>
      <c r="CR205">
        <v>24011872.170000002</v>
      </c>
      <c r="CS205">
        <v>29874138.449999999</v>
      </c>
      <c r="CT205">
        <v>26339086.41</v>
      </c>
      <c r="CU205">
        <v>32189727.95999999</v>
      </c>
      <c r="CV205">
        <v>27703716.300000001</v>
      </c>
      <c r="CW205">
        <v>11738425.529999999</v>
      </c>
      <c r="CX205">
        <v>53057819.489999987</v>
      </c>
      <c r="CY205">
        <v>18433986.48</v>
      </c>
      <c r="CZ205">
        <v>4620971.9399999985</v>
      </c>
      <c r="DA205">
        <v>20379852.870000001</v>
      </c>
      <c r="DB205">
        <v>14396519.279999999</v>
      </c>
      <c r="DC205">
        <v>20673589.949999999</v>
      </c>
      <c r="DD205">
        <v>9972317.1599999983</v>
      </c>
      <c r="DE205">
        <v>28137800.73</v>
      </c>
      <c r="DF205">
        <v>30558296.34</v>
      </c>
      <c r="DG205">
        <v>35585283.239999987</v>
      </c>
      <c r="DH205">
        <v>52648118.639999993</v>
      </c>
      <c r="DI205">
        <v>25541800.050000001</v>
      </c>
      <c r="DJ205">
        <v>23160431.579999998</v>
      </c>
      <c r="DK205">
        <v>24207507.870000001</v>
      </c>
      <c r="DL205">
        <v>27383327.399999999</v>
      </c>
      <c r="DM205">
        <v>14488383</v>
      </c>
      <c r="DN205">
        <v>18488424.239999998</v>
      </c>
      <c r="DO205">
        <v>49494981.509999998</v>
      </c>
      <c r="DP205">
        <v>35345133.329999998</v>
      </c>
      <c r="DQ205">
        <v>29440621.079999998</v>
      </c>
      <c r="DR205">
        <v>22123845.899999999</v>
      </c>
      <c r="DS205">
        <v>48018640.799999997</v>
      </c>
      <c r="DT205">
        <v>24252305.609999999</v>
      </c>
      <c r="DU205">
        <v>23413056.809999999</v>
      </c>
      <c r="DV205">
        <v>27989231.00999999</v>
      </c>
      <c r="DW205">
        <v>21787579.32</v>
      </c>
      <c r="DX205">
        <v>18183062.43</v>
      </c>
      <c r="DY205">
        <v>8906527.8899999987</v>
      </c>
      <c r="DZ205">
        <v>7422815.3999999994</v>
      </c>
      <c r="EA205">
        <v>25676760.329999998</v>
      </c>
      <c r="EB205">
        <v>16662207.51</v>
      </c>
      <c r="EC205">
        <v>19688890.260000002</v>
      </c>
      <c r="ED205">
        <v>11929808.279999999</v>
      </c>
      <c r="EE205">
        <v>31068366.809999999</v>
      </c>
      <c r="EF205">
        <v>19768845.719999999</v>
      </c>
      <c r="EG205">
        <v>17008114.109999999</v>
      </c>
      <c r="EH205">
        <v>8681688.5999999996</v>
      </c>
      <c r="EI205">
        <v>2674254.96</v>
      </c>
      <c r="EJ205">
        <v>30210688.559999991</v>
      </c>
      <c r="EK205">
        <v>27747379.920000002</v>
      </c>
      <c r="EL205">
        <v>9798229.7400000002</v>
      </c>
      <c r="EM205">
        <v>37754287.739999987</v>
      </c>
      <c r="EN205">
        <v>41394812.93999999</v>
      </c>
      <c r="EO205">
        <v>16356278.640000001</v>
      </c>
      <c r="EP205">
        <v>24514570.859999999</v>
      </c>
      <c r="EQ205">
        <v>16068212.16</v>
      </c>
      <c r="ER205">
        <v>15763133.880000001</v>
      </c>
      <c r="ES205">
        <v>21662826.120000001</v>
      </c>
      <c r="ET205">
        <v>9388812.4199999981</v>
      </c>
      <c r="EU205">
        <v>17311207.68</v>
      </c>
      <c r="EV205">
        <v>27072862.050000001</v>
      </c>
      <c r="EW205">
        <v>17911440.690000001</v>
      </c>
      <c r="EX205">
        <v>38077228.409999996</v>
      </c>
      <c r="EY205">
        <v>14570323.17</v>
      </c>
      <c r="EZ205">
        <v>13289618.16</v>
      </c>
      <c r="FA205">
        <v>36267456.419999987</v>
      </c>
      <c r="FB205">
        <v>23589128.940000001</v>
      </c>
      <c r="FC205">
        <v>9418016.0099999998</v>
      </c>
      <c r="FD205">
        <v>15991659.060000001</v>
      </c>
      <c r="FE205">
        <v>6757370.4899999993</v>
      </c>
      <c r="FF205">
        <v>41010062.729999997</v>
      </c>
      <c r="FG205">
        <v>18271807.32</v>
      </c>
      <c r="FH205">
        <v>50338766.789999992</v>
      </c>
      <c r="FI205">
        <v>9363011.1899999995</v>
      </c>
      <c r="FJ205">
        <v>17492666.879999999</v>
      </c>
      <c r="FK205">
        <v>19449023.879999999</v>
      </c>
      <c r="FL205">
        <v>14256171.93</v>
      </c>
      <c r="FM205">
        <v>43936659.389999993</v>
      </c>
      <c r="FN205">
        <v>55239582.839999989</v>
      </c>
      <c r="FO205">
        <v>35606264.459999993</v>
      </c>
      <c r="FP205">
        <v>13011758.76</v>
      </c>
      <c r="FQ205">
        <v>34698117.86999999</v>
      </c>
      <c r="FR205">
        <v>29591459.039999999</v>
      </c>
      <c r="FS205">
        <v>12753746.460000001</v>
      </c>
      <c r="FT205">
        <v>20039333.34</v>
      </c>
      <c r="FU205">
        <v>7964641.2299999986</v>
      </c>
      <c r="FV205">
        <v>39327879.239999987</v>
      </c>
      <c r="FW205">
        <v>21527015.25</v>
      </c>
      <c r="FX205">
        <v>26379631.199999999</v>
      </c>
      <c r="FY205">
        <v>26081924.699999999</v>
      </c>
      <c r="FZ205">
        <v>2888603.64</v>
      </c>
      <c r="GA205">
        <v>19560167.640000001</v>
      </c>
      <c r="GB205">
        <v>18445894.739999998</v>
      </c>
      <c r="GC205">
        <v>27547774.800000001</v>
      </c>
      <c r="GD205">
        <v>40343200.169999987</v>
      </c>
      <c r="GE205">
        <v>7492280.2499999991</v>
      </c>
      <c r="GF205">
        <v>35980524.059999987</v>
      </c>
      <c r="GG205">
        <v>35376605.159999996</v>
      </c>
      <c r="GH205">
        <v>15173391.48</v>
      </c>
      <c r="GI205">
        <v>34626951.840000004</v>
      </c>
      <c r="GJ205">
        <v>34937133.659999996</v>
      </c>
      <c r="GK205">
        <v>28379368.289999999</v>
      </c>
      <c r="GL205">
        <v>8351376.1499999994</v>
      </c>
      <c r="GM205">
        <v>15038147.67</v>
      </c>
      <c r="GN205">
        <v>20877731.550000001</v>
      </c>
      <c r="GO205">
        <v>19826685.84</v>
      </c>
      <c r="GP205">
        <v>17247413.43</v>
      </c>
      <c r="GQ205">
        <v>12727094.640000001</v>
      </c>
      <c r="GR205">
        <v>13828325.16</v>
      </c>
      <c r="GS205">
        <v>21371924.34</v>
      </c>
      <c r="GT205">
        <v>25708799.219999999</v>
      </c>
      <c r="GU205">
        <v>33918126.840000004</v>
      </c>
      <c r="GV205">
        <v>17657681.34</v>
      </c>
      <c r="GW205">
        <v>38568585.899999999</v>
      </c>
      <c r="GX205">
        <v>18508554.870000001</v>
      </c>
      <c r="GY205">
        <v>7683946.5299999993</v>
      </c>
      <c r="GZ205">
        <v>16258460.789999999</v>
      </c>
      <c r="HA205">
        <v>50653485.089999989</v>
      </c>
      <c r="HB205">
        <v>19917982.5</v>
      </c>
      <c r="HC205">
        <v>17896980.66</v>
      </c>
      <c r="HD205">
        <v>46470850.529999986</v>
      </c>
      <c r="HE205">
        <v>22973585.309999999</v>
      </c>
      <c r="HF205">
        <v>28173241.98</v>
      </c>
      <c r="HG205">
        <v>2181196.29</v>
      </c>
      <c r="HH205">
        <v>36528304.020000003</v>
      </c>
      <c r="HI205">
        <v>24802637.34</v>
      </c>
      <c r="HJ205">
        <v>17739621.510000002</v>
      </c>
      <c r="HK205">
        <v>40018841.849999987</v>
      </c>
      <c r="HL205">
        <v>47081857.679999992</v>
      </c>
      <c r="HM205">
        <v>42935798.489999987</v>
      </c>
      <c r="HN205">
        <v>5930029.9499999993</v>
      </c>
      <c r="HO205">
        <v>27669125.640000001</v>
      </c>
      <c r="HP205">
        <v>22430058.300000001</v>
      </c>
      <c r="HQ205">
        <v>23943257.91</v>
      </c>
      <c r="HR205">
        <v>14439899.369999999</v>
      </c>
      <c r="HS205">
        <v>20943226.98</v>
      </c>
      <c r="HT205">
        <v>22272982.68</v>
      </c>
      <c r="HU205">
        <v>27930540.29999999</v>
      </c>
      <c r="HV205">
        <v>29443172.850000001</v>
      </c>
      <c r="HW205">
        <v>40995035.640000001</v>
      </c>
      <c r="HX205">
        <v>22474572.510000002</v>
      </c>
      <c r="HY205">
        <v>28613847.600000001</v>
      </c>
      <c r="HZ205">
        <v>20217390.18</v>
      </c>
      <c r="IA205">
        <v>23660294.969999999</v>
      </c>
      <c r="IB205">
        <v>20802029.039999999</v>
      </c>
      <c r="IC205">
        <v>22747044.84</v>
      </c>
      <c r="ID205">
        <v>9590402.2499999981</v>
      </c>
      <c r="IE205">
        <v>12340643.25</v>
      </c>
      <c r="IF205">
        <v>16726852.35</v>
      </c>
      <c r="IG205">
        <v>28011629.879999999</v>
      </c>
      <c r="IH205">
        <v>26211781.440000001</v>
      </c>
      <c r="II205">
        <v>25954336.199999999</v>
      </c>
      <c r="IJ205">
        <v>60052504.589999989</v>
      </c>
      <c r="IK205">
        <v>17862106.469999999</v>
      </c>
      <c r="IL205">
        <v>11693060.73</v>
      </c>
      <c r="IM205">
        <v>10025337.27</v>
      </c>
      <c r="IN205">
        <v>10516411.23</v>
      </c>
      <c r="IO205">
        <v>11066175.9</v>
      </c>
      <c r="IP205">
        <v>26862482.789999999</v>
      </c>
      <c r="IQ205">
        <v>8825154.7799999993</v>
      </c>
      <c r="IR205">
        <v>19718944.43999999</v>
      </c>
      <c r="IS205">
        <v>48292814.309999987</v>
      </c>
      <c r="IT205">
        <v>12862054.92</v>
      </c>
      <c r="IU205">
        <v>73153008.239999995</v>
      </c>
      <c r="IV205">
        <v>18355448.670000002</v>
      </c>
      <c r="IW205">
        <v>19332209.52</v>
      </c>
      <c r="IX205">
        <v>20477954.25</v>
      </c>
      <c r="IY205">
        <v>22417015.920000002</v>
      </c>
      <c r="IZ205">
        <v>27292597.800000001</v>
      </c>
      <c r="JA205">
        <v>26313001.649999999</v>
      </c>
      <c r="JB205">
        <v>32478077.969999999</v>
      </c>
      <c r="JC205">
        <v>45872035.169999987</v>
      </c>
      <c r="JD205">
        <v>19309810.649999999</v>
      </c>
      <c r="JE205">
        <v>18216802.5</v>
      </c>
      <c r="JF205">
        <v>43210539.059999987</v>
      </c>
      <c r="JG205">
        <v>822236.99999999977</v>
      </c>
      <c r="JH205">
        <v>21868952.43</v>
      </c>
      <c r="JI205">
        <v>25068872.010000002</v>
      </c>
      <c r="JJ205">
        <v>13908564.15</v>
      </c>
      <c r="JK205">
        <v>35987328.779999986</v>
      </c>
      <c r="JL205">
        <v>32929174.199999999</v>
      </c>
      <c r="JM205">
        <v>19502327.52</v>
      </c>
      <c r="JN205">
        <v>35116041.090000004</v>
      </c>
      <c r="JO205">
        <v>35675445.779999986</v>
      </c>
      <c r="JP205">
        <v>21257945.27999999</v>
      </c>
      <c r="JQ205">
        <v>22191893.100000001</v>
      </c>
      <c r="JR205">
        <v>10072403.25</v>
      </c>
      <c r="JS205">
        <v>20369645.789999999</v>
      </c>
      <c r="JT205">
        <v>33077460.389999989</v>
      </c>
      <c r="JU205">
        <v>6712572.7499999991</v>
      </c>
      <c r="JV205">
        <v>25201564.050000001</v>
      </c>
      <c r="JW205">
        <v>14271766.08</v>
      </c>
      <c r="JX205">
        <v>38250748.770000003</v>
      </c>
      <c r="JY205">
        <v>12542516.609999999</v>
      </c>
      <c r="JZ205">
        <v>29567358.989999998</v>
      </c>
      <c r="KA205">
        <v>12756865.289999999</v>
      </c>
      <c r="KB205">
        <v>4568235.3599999994</v>
      </c>
      <c r="KC205">
        <v>19852487.07</v>
      </c>
      <c r="KD205">
        <v>13563791.67</v>
      </c>
      <c r="KE205">
        <v>22422119.460000001</v>
      </c>
      <c r="KF205">
        <v>24240397.350000001</v>
      </c>
      <c r="KG205">
        <v>11895501.15</v>
      </c>
      <c r="KH205">
        <v>17524989.300000001</v>
      </c>
      <c r="KI205">
        <v>6526010.0099999998</v>
      </c>
      <c r="KJ205">
        <v>18017197.379999999</v>
      </c>
      <c r="KK205">
        <v>34211863.919999987</v>
      </c>
      <c r="KL205">
        <v>19452142.710000001</v>
      </c>
      <c r="KM205">
        <v>20366243.43</v>
      </c>
      <c r="KN205">
        <v>24356077.59</v>
      </c>
      <c r="KO205">
        <v>28245825.66</v>
      </c>
      <c r="KP205">
        <v>6197398.7399999993</v>
      </c>
      <c r="KQ205">
        <v>6294933.0599999996</v>
      </c>
      <c r="KR205">
        <v>11440151.970000001</v>
      </c>
      <c r="KS205">
        <v>18350912.190000001</v>
      </c>
      <c r="KT205">
        <v>1662903.45</v>
      </c>
      <c r="KU205">
        <v>26267353.32</v>
      </c>
      <c r="KV205">
        <v>9412061.879999999</v>
      </c>
      <c r="KW205">
        <v>9404690.0999999996</v>
      </c>
      <c r="KX205">
        <v>12979719.869999999</v>
      </c>
      <c r="KY205">
        <v>19381827.27</v>
      </c>
      <c r="KZ205">
        <v>48052380.869999997</v>
      </c>
      <c r="LA205">
        <v>45554765.099999987</v>
      </c>
      <c r="LB205">
        <v>26294288.669999991</v>
      </c>
      <c r="LC205">
        <v>2132712.66</v>
      </c>
      <c r="LD205">
        <v>18300160.32</v>
      </c>
      <c r="LE205">
        <v>24793564.379999999</v>
      </c>
      <c r="LF205">
        <v>25559095.379999999</v>
      </c>
      <c r="LG205">
        <v>19767995.129999999</v>
      </c>
      <c r="LH205">
        <v>11293850.49</v>
      </c>
      <c r="LI205">
        <v>13079238.9</v>
      </c>
      <c r="LJ205">
        <v>21055504.859999999</v>
      </c>
      <c r="LK205">
        <v>21841450.02</v>
      </c>
      <c r="LL205">
        <v>2522849.94</v>
      </c>
      <c r="LM205">
        <v>14398503.99</v>
      </c>
      <c r="LN205">
        <v>19185340.98</v>
      </c>
      <c r="LO205">
        <v>64203100.25999999</v>
      </c>
      <c r="LP205">
        <v>18076455.149999999</v>
      </c>
      <c r="LQ205">
        <v>36047153.609999999</v>
      </c>
      <c r="LR205">
        <v>32165627.91</v>
      </c>
      <c r="LS205">
        <v>36124840.829999998</v>
      </c>
      <c r="LT205">
        <v>11508766.23</v>
      </c>
      <c r="LU205">
        <v>9845295.7199999988</v>
      </c>
      <c r="LV205">
        <v>12157482.869999999</v>
      </c>
      <c r="LW205">
        <v>27227669.43</v>
      </c>
      <c r="LX205">
        <v>30151430.789999999</v>
      </c>
      <c r="LY205">
        <v>14651696.279999999</v>
      </c>
      <c r="LZ205">
        <v>34919838.329999998</v>
      </c>
      <c r="MA205">
        <v>25289458.350000001</v>
      </c>
      <c r="MB205">
        <v>17572338.809999999</v>
      </c>
      <c r="MC205">
        <v>24527329.710000001</v>
      </c>
      <c r="MD205">
        <v>21737110.98</v>
      </c>
      <c r="ME205">
        <v>15281132.880000001</v>
      </c>
      <c r="MF205">
        <v>10690782.18</v>
      </c>
      <c r="MG205">
        <v>21317770.109999999</v>
      </c>
      <c r="MH205">
        <v>46763737.020000003</v>
      </c>
      <c r="MI205">
        <v>8875906.6499999985</v>
      </c>
      <c r="MJ205">
        <v>18386069.91</v>
      </c>
      <c r="MK205">
        <v>20013815.640000001</v>
      </c>
      <c r="ML205">
        <v>23651505.539999999</v>
      </c>
      <c r="MM205">
        <v>22578060.960000001</v>
      </c>
      <c r="MN205">
        <v>14577694.949999999</v>
      </c>
      <c r="MO205">
        <v>25919745.539999999</v>
      </c>
      <c r="MP205">
        <v>19616590.109999999</v>
      </c>
      <c r="MQ205">
        <v>8252140.6499999994</v>
      </c>
      <c r="MR205">
        <v>24115927.68</v>
      </c>
      <c r="MS205">
        <v>31093317.449999999</v>
      </c>
      <c r="MT205">
        <v>24675615.899999999</v>
      </c>
      <c r="MU205">
        <v>49877463.479999997</v>
      </c>
      <c r="MV205">
        <v>11310862.289999999</v>
      </c>
      <c r="MW205">
        <v>25161302.789999999</v>
      </c>
      <c r="MX205">
        <v>29155956.960000001</v>
      </c>
      <c r="MY205">
        <v>38940293.729999997</v>
      </c>
      <c r="MZ205">
        <v>11215879.74</v>
      </c>
      <c r="NA205">
        <v>13411252.529999999</v>
      </c>
      <c r="NB205">
        <v>22080749.34</v>
      </c>
      <c r="NC205">
        <v>23923977.870000001</v>
      </c>
      <c r="ND205">
        <v>23665114.98</v>
      </c>
      <c r="NE205">
        <v>22642989.329999998</v>
      </c>
      <c r="NF205">
        <v>31812349.530000001</v>
      </c>
      <c r="NG205">
        <v>16094013.390000001</v>
      </c>
      <c r="NH205">
        <v>27424722.780000001</v>
      </c>
      <c r="NI205">
        <v>17459210.34</v>
      </c>
      <c r="NJ205">
        <v>20883402.149999999</v>
      </c>
      <c r="NK205">
        <v>24379610.579999998</v>
      </c>
      <c r="NL205">
        <v>17617703.609999999</v>
      </c>
      <c r="NM205">
        <v>22415031.210000001</v>
      </c>
      <c r="NN205">
        <v>43148729.520000003</v>
      </c>
      <c r="NO205">
        <v>34222921.590000004</v>
      </c>
      <c r="NP205">
        <v>29657237.999999989</v>
      </c>
      <c r="NQ205">
        <v>24599629.859999999</v>
      </c>
      <c r="NR205">
        <v>16873153.829999998</v>
      </c>
      <c r="NS205">
        <v>22316929.829999998</v>
      </c>
      <c r="NT205">
        <v>17649742.5</v>
      </c>
      <c r="NU205">
        <v>30115706.010000002</v>
      </c>
      <c r="NV205">
        <v>15914255.369999999</v>
      </c>
      <c r="NW205">
        <v>30330905.280000001</v>
      </c>
      <c r="NX205">
        <v>20760633.66</v>
      </c>
      <c r="NY205">
        <v>50610672.059999987</v>
      </c>
      <c r="NZ205">
        <v>35565152.609999999</v>
      </c>
      <c r="OA205">
        <v>13392256.02</v>
      </c>
      <c r="OB205">
        <v>19455261.539999999</v>
      </c>
      <c r="OC205">
        <v>54410257.589999989</v>
      </c>
      <c r="OD205">
        <v>56984709.989999987</v>
      </c>
      <c r="OE205">
        <v>8552965.9799999986</v>
      </c>
      <c r="OF205">
        <v>12371264.49</v>
      </c>
      <c r="OG205">
        <v>15706427.880000001</v>
      </c>
      <c r="OH205">
        <v>45386631.809999987</v>
      </c>
      <c r="OI205">
        <v>73104524.609999999</v>
      </c>
      <c r="OJ205">
        <v>13208812.109999999</v>
      </c>
      <c r="OK205">
        <v>24336514.02</v>
      </c>
      <c r="OL205">
        <v>20253114.960000001</v>
      </c>
      <c r="OM205">
        <v>28756179.66</v>
      </c>
      <c r="ON205">
        <v>31589211.420000002</v>
      </c>
      <c r="OO205">
        <v>38207085.149999999</v>
      </c>
      <c r="OP205">
        <v>24948088.23</v>
      </c>
      <c r="OQ205">
        <v>15320827.08</v>
      </c>
      <c r="OR205">
        <v>23787316.41</v>
      </c>
      <c r="OS205">
        <v>25251465.329999998</v>
      </c>
      <c r="OT205">
        <v>23647819.649999999</v>
      </c>
      <c r="OU205">
        <v>29784826.5</v>
      </c>
      <c r="OV205">
        <v>27847466.010000002</v>
      </c>
      <c r="OW205">
        <v>12255017.189999999</v>
      </c>
      <c r="OX205">
        <v>16974374.039999999</v>
      </c>
      <c r="OY205">
        <v>11452910.82</v>
      </c>
      <c r="OZ205">
        <v>41529489.689999998</v>
      </c>
      <c r="PA205">
        <v>29761860.57</v>
      </c>
      <c r="PB205">
        <v>15741869.130000001</v>
      </c>
      <c r="PC205">
        <v>10154343.42</v>
      </c>
      <c r="PD205">
        <v>29197352.34</v>
      </c>
      <c r="PE205">
        <v>24713608.920000002</v>
      </c>
      <c r="PF205">
        <v>1099529.3400000001</v>
      </c>
      <c r="PG205">
        <v>31983885.18</v>
      </c>
      <c r="PH205">
        <v>6262610.6399999997</v>
      </c>
      <c r="PI205">
        <v>21995123.280000001</v>
      </c>
      <c r="PJ205">
        <v>10826025.99</v>
      </c>
      <c r="PK205">
        <v>1844079.12</v>
      </c>
      <c r="PL205">
        <v>21413603.25</v>
      </c>
      <c r="PM205">
        <v>16377259.859999999</v>
      </c>
      <c r="PN205">
        <v>32181222.059999999</v>
      </c>
      <c r="PO205">
        <v>56536732.590000004</v>
      </c>
      <c r="PP205">
        <v>38515565.789999999</v>
      </c>
      <c r="PQ205">
        <v>25646989.68</v>
      </c>
      <c r="PR205">
        <v>21696849.719999999</v>
      </c>
      <c r="PS205">
        <v>23200409.309999999</v>
      </c>
      <c r="PT205">
        <v>22235273.190000001</v>
      </c>
      <c r="PU205">
        <v>19517638.140000001</v>
      </c>
      <c r="PV205">
        <v>25594536.629999999</v>
      </c>
      <c r="PW205">
        <v>25860487.77</v>
      </c>
      <c r="PX205">
        <v>18714397.649999999</v>
      </c>
      <c r="PY205">
        <v>35854920.270000003</v>
      </c>
      <c r="PZ205">
        <v>18642664.559999999</v>
      </c>
      <c r="QA205">
        <v>12315976.140000001</v>
      </c>
      <c r="QB205">
        <v>12828031.32</v>
      </c>
      <c r="QC205">
        <v>44434254.539999992</v>
      </c>
      <c r="QD205">
        <v>17820427.559999999</v>
      </c>
      <c r="QE205">
        <v>25243526.489999998</v>
      </c>
      <c r="QF205">
        <v>54403736.399999991</v>
      </c>
      <c r="QG205">
        <v>10746637.59</v>
      </c>
      <c r="QH205">
        <v>19796348.129999999</v>
      </c>
      <c r="QI205">
        <v>6312795.4499999993</v>
      </c>
      <c r="QJ205">
        <v>28198192.620000001</v>
      </c>
      <c r="QK205">
        <v>32467870.890000001</v>
      </c>
      <c r="QL205">
        <v>10972327.470000001</v>
      </c>
      <c r="QM205">
        <v>9609398.7599999998</v>
      </c>
      <c r="QN205">
        <v>20225612.550000001</v>
      </c>
      <c r="QO205">
        <v>26649551.760000002</v>
      </c>
      <c r="QP205">
        <v>21013825.949999999</v>
      </c>
      <c r="QQ205">
        <v>20100859.350000001</v>
      </c>
      <c r="QR205">
        <v>20046988.649999999</v>
      </c>
      <c r="QS205">
        <v>26636225.850000001</v>
      </c>
      <c r="QT205">
        <v>26090147.07</v>
      </c>
      <c r="QU205">
        <v>26790749.699999999</v>
      </c>
      <c r="QV205">
        <v>18914569.829999998</v>
      </c>
      <c r="QW205">
        <v>35610517.409999996</v>
      </c>
      <c r="QX205">
        <v>22157018.91</v>
      </c>
      <c r="QY205">
        <v>15458339.130000001</v>
      </c>
      <c r="QZ205">
        <v>20425784.73</v>
      </c>
      <c r="RA205">
        <v>26843769.809999999</v>
      </c>
      <c r="RB205">
        <v>24758973.719999999</v>
      </c>
      <c r="RC205">
        <v>11303774.039999999</v>
      </c>
      <c r="RD205">
        <v>18667331.669999991</v>
      </c>
      <c r="RE205">
        <v>16984014.059999991</v>
      </c>
      <c r="RF205">
        <v>13666429.529999999</v>
      </c>
      <c r="RG205">
        <v>27016439.579999998</v>
      </c>
      <c r="RH205">
        <v>19397704.949999999</v>
      </c>
      <c r="RI205">
        <v>27980158.050000001</v>
      </c>
      <c r="RJ205">
        <v>37580200.32</v>
      </c>
      <c r="RK205">
        <v>25330286.669999991</v>
      </c>
      <c r="RL205">
        <v>25618636.68</v>
      </c>
      <c r="RM205">
        <v>35170195.319999993</v>
      </c>
      <c r="RN205">
        <v>15039848.85</v>
      </c>
      <c r="RO205">
        <v>25669388.550000001</v>
      </c>
      <c r="RP205">
        <v>16180773.57</v>
      </c>
      <c r="RQ205">
        <v>50754138.239999987</v>
      </c>
      <c r="RR205">
        <v>13223555.67</v>
      </c>
      <c r="RS205">
        <v>15887036.49</v>
      </c>
      <c r="RT205">
        <v>32558316.960000001</v>
      </c>
      <c r="RU205">
        <v>20073356.940000001</v>
      </c>
      <c r="RV205">
        <v>34383399.57</v>
      </c>
      <c r="RW205">
        <v>17184186.239999998</v>
      </c>
      <c r="RX205">
        <v>17201481.57</v>
      </c>
      <c r="RY205">
        <v>55893403.020000003</v>
      </c>
      <c r="RZ205">
        <v>20609228.640000001</v>
      </c>
      <c r="SA205">
        <v>15510225.119999999</v>
      </c>
      <c r="SB205">
        <v>26700587.16</v>
      </c>
      <c r="SC205">
        <v>18998778.239999998</v>
      </c>
      <c r="SD205">
        <v>26305913.399999991</v>
      </c>
      <c r="SE205">
        <v>42725419.229999997</v>
      </c>
      <c r="SF205">
        <v>26739714.300000001</v>
      </c>
      <c r="SG205">
        <v>3093595.83</v>
      </c>
      <c r="SH205">
        <v>27872133.120000001</v>
      </c>
      <c r="SI205">
        <v>39485521.919999987</v>
      </c>
      <c r="SJ205">
        <v>2759881.02</v>
      </c>
      <c r="SK205">
        <v>26905295.82</v>
      </c>
      <c r="SL205">
        <v>23116200.899999999</v>
      </c>
      <c r="SM205">
        <v>26334833.460000001</v>
      </c>
      <c r="SN205">
        <v>29687008.649999991</v>
      </c>
      <c r="SO205">
        <v>15640648.92</v>
      </c>
      <c r="SP205">
        <v>28683028.920000002</v>
      </c>
      <c r="SQ205">
        <v>24134073.600000001</v>
      </c>
      <c r="SR205">
        <v>21394606.739999998</v>
      </c>
      <c r="SS205">
        <v>20070521.640000001</v>
      </c>
      <c r="ST205">
        <v>27285793.079999998</v>
      </c>
      <c r="SU205">
        <v>16180206.51</v>
      </c>
      <c r="SV205">
        <v>18254795.52</v>
      </c>
      <c r="SW205">
        <v>7225478.5199999996</v>
      </c>
      <c r="SX205">
        <v>25058948.460000001</v>
      </c>
      <c r="SY205">
        <v>33368929.23</v>
      </c>
      <c r="SZ205">
        <v>22409644.140000001</v>
      </c>
      <c r="TA205">
        <v>22039921.02</v>
      </c>
      <c r="TB205">
        <v>13872272.310000001</v>
      </c>
      <c r="TC205">
        <v>41514179.069999993</v>
      </c>
      <c r="TD205">
        <v>8122000.379999999</v>
      </c>
      <c r="TE205">
        <v>12330152.640000001</v>
      </c>
      <c r="TF205">
        <v>23893923.690000001</v>
      </c>
      <c r="TG205">
        <v>29926024.440000001</v>
      </c>
      <c r="TH205">
        <v>11389400.1</v>
      </c>
      <c r="TI205">
        <v>21746183.940000001</v>
      </c>
      <c r="TJ205">
        <v>23980683.870000001</v>
      </c>
      <c r="TK205">
        <v>25939309.109999999</v>
      </c>
      <c r="TL205">
        <v>20565565.02</v>
      </c>
      <c r="TM205">
        <v>25300799.550000001</v>
      </c>
      <c r="TN205">
        <v>26631405.84</v>
      </c>
      <c r="TO205">
        <v>17104514.309999999</v>
      </c>
      <c r="TP205">
        <v>33804431.310000002</v>
      </c>
      <c r="TQ205">
        <v>14413531.08</v>
      </c>
      <c r="TR205">
        <v>33380837.489999998</v>
      </c>
      <c r="TS205">
        <v>30189423.809999999</v>
      </c>
      <c r="TT205">
        <v>18158962.379999999</v>
      </c>
      <c r="TU205">
        <v>16437368.220000001</v>
      </c>
      <c r="TV205">
        <v>13788347.43</v>
      </c>
      <c r="TW205">
        <v>14831170.77</v>
      </c>
      <c r="TX205">
        <v>15122356.08</v>
      </c>
      <c r="TY205">
        <v>31474948.829999991</v>
      </c>
      <c r="TZ205">
        <v>24093528.809999999</v>
      </c>
      <c r="UA205">
        <v>19741626.84</v>
      </c>
      <c r="UB205">
        <v>12242541.869999999</v>
      </c>
      <c r="UC205">
        <v>25782517.02</v>
      </c>
      <c r="UD205">
        <v>40704133.859999999</v>
      </c>
      <c r="UE205">
        <v>18821571.989999998</v>
      </c>
      <c r="UF205">
        <v>38353103.099999987</v>
      </c>
      <c r="UG205">
        <v>33615316.799999997</v>
      </c>
      <c r="UH205">
        <v>25068588.48</v>
      </c>
      <c r="UI205">
        <v>23740533.960000001</v>
      </c>
      <c r="UJ205">
        <v>2364923.73</v>
      </c>
      <c r="UK205">
        <v>44610326.669999987</v>
      </c>
      <c r="UL205">
        <v>17750395.649999999</v>
      </c>
      <c r="UM205">
        <v>26480000.82</v>
      </c>
      <c r="UN205">
        <v>32203337.399999999</v>
      </c>
      <c r="UO205">
        <v>12442997.58</v>
      </c>
      <c r="UP205">
        <v>17604377.699999999</v>
      </c>
      <c r="UQ205">
        <v>1616121</v>
      </c>
      <c r="UR205">
        <v>39954764.069999993</v>
      </c>
      <c r="US205">
        <v>23984653.289999999</v>
      </c>
      <c r="UT205">
        <v>35040622.109999999</v>
      </c>
      <c r="UU205">
        <v>35570823.209999993</v>
      </c>
      <c r="UV205">
        <v>2516895.81</v>
      </c>
      <c r="UW205">
        <v>37481248.349999987</v>
      </c>
      <c r="UX205">
        <v>29568776.640000001</v>
      </c>
      <c r="UY205">
        <v>24031435.739999991</v>
      </c>
      <c r="UZ205">
        <v>29662341.539999999</v>
      </c>
      <c r="VA205">
        <v>12215322.99</v>
      </c>
      <c r="VB205">
        <v>10748622.300000001</v>
      </c>
      <c r="VC205">
        <v>23754143.399999999</v>
      </c>
      <c r="VD205">
        <v>22483361.940000001</v>
      </c>
      <c r="VE205">
        <v>21761211.030000001</v>
      </c>
      <c r="VF205">
        <v>26964270.059999999</v>
      </c>
      <c r="VG205">
        <v>23771155.199999999</v>
      </c>
      <c r="VH205">
        <v>35701530.539999992</v>
      </c>
      <c r="VI205">
        <v>22350669.899999999</v>
      </c>
      <c r="VJ205">
        <v>21989736.210000001</v>
      </c>
      <c r="VK205">
        <v>22348685.190000001</v>
      </c>
      <c r="VL205">
        <v>17625642.449999999</v>
      </c>
      <c r="VM205">
        <v>7266306.8399999999</v>
      </c>
      <c r="VN205">
        <v>33708031.109999992</v>
      </c>
      <c r="VO205">
        <v>28377950.639999989</v>
      </c>
      <c r="VP205">
        <v>21905527.800000001</v>
      </c>
      <c r="VQ205">
        <v>14415799.32</v>
      </c>
      <c r="VR205">
        <v>9975152.459999999</v>
      </c>
      <c r="VS205">
        <v>22260790.890000001</v>
      </c>
      <c r="VT205">
        <v>25432357.469999999</v>
      </c>
      <c r="VU205">
        <v>26742549.600000001</v>
      </c>
      <c r="VV205">
        <v>28499868.539999999</v>
      </c>
      <c r="VW205">
        <v>6440383.9499999993</v>
      </c>
      <c r="VX205">
        <v>15183315.029999999</v>
      </c>
      <c r="VY205">
        <v>29287231.350000001</v>
      </c>
      <c r="VZ205">
        <v>6736956.3299999991</v>
      </c>
      <c r="WA205">
        <v>25994880.989999998</v>
      </c>
      <c r="WB205">
        <v>34199105.07</v>
      </c>
      <c r="WC205">
        <v>15697071.390000001</v>
      </c>
      <c r="WD205">
        <v>23510307.600000001</v>
      </c>
      <c r="WE205">
        <v>33015650.850000001</v>
      </c>
      <c r="WF205">
        <v>21874339.5</v>
      </c>
      <c r="WG205">
        <v>50292267.869999997</v>
      </c>
      <c r="WH205">
        <v>30963177.18</v>
      </c>
      <c r="WI205">
        <v>19583984.16</v>
      </c>
      <c r="WJ205">
        <v>22033116.300000001</v>
      </c>
      <c r="WK205">
        <v>27078532.649999999</v>
      </c>
      <c r="WL205">
        <v>46371331.499999993</v>
      </c>
      <c r="WM205">
        <v>18052922.16</v>
      </c>
      <c r="WN205">
        <v>46938107.969999999</v>
      </c>
      <c r="WO205">
        <v>22827567.359999999</v>
      </c>
      <c r="WP205">
        <v>29398091.579999998</v>
      </c>
      <c r="WQ205">
        <v>28162751.370000001</v>
      </c>
      <c r="WR205">
        <v>30376837.140000001</v>
      </c>
      <c r="WS205">
        <v>18473680.68</v>
      </c>
      <c r="WT205">
        <v>6556914.7799999993</v>
      </c>
      <c r="WU205">
        <v>28483140.27</v>
      </c>
      <c r="WV205">
        <v>9933757.0799999982</v>
      </c>
      <c r="WW205">
        <v>22619172.809999999</v>
      </c>
      <c r="WX205">
        <v>7732713.6899999985</v>
      </c>
      <c r="WY205">
        <v>24058654.620000001</v>
      </c>
      <c r="WZ205">
        <v>37844166.749999993</v>
      </c>
      <c r="XA205">
        <v>26631122.309999999</v>
      </c>
      <c r="XB205">
        <v>10968925.109999999</v>
      </c>
      <c r="XC205">
        <v>15647737.17</v>
      </c>
      <c r="XD205">
        <v>36643417.200000003</v>
      </c>
      <c r="XE205">
        <v>19615739.52</v>
      </c>
      <c r="XF205">
        <v>30184603.79999999</v>
      </c>
      <c r="XG205">
        <v>8552965.9799999986</v>
      </c>
      <c r="XH205">
        <v>23325446.039999999</v>
      </c>
      <c r="XI205">
        <v>19675280.82</v>
      </c>
      <c r="XJ205">
        <v>26537557.41</v>
      </c>
      <c r="XK205">
        <v>22238108.489999991</v>
      </c>
      <c r="XL205">
        <v>32418536.670000002</v>
      </c>
      <c r="XM205">
        <v>10433336.939999999</v>
      </c>
      <c r="XN205">
        <v>55080806.039999992</v>
      </c>
      <c r="XO205">
        <v>21843434.73</v>
      </c>
      <c r="XP205">
        <v>21109659.09</v>
      </c>
      <c r="XQ205">
        <v>22224215.52</v>
      </c>
      <c r="XR205">
        <v>11831990.43</v>
      </c>
      <c r="XS205">
        <v>31515777.149999991</v>
      </c>
      <c r="XT205">
        <v>27377089.739999998</v>
      </c>
      <c r="XU205">
        <v>56162756.520000003</v>
      </c>
      <c r="XV205">
        <v>40253037.630000003</v>
      </c>
      <c r="XW205">
        <v>34743766.200000003</v>
      </c>
      <c r="XX205">
        <v>17637550.710000001</v>
      </c>
      <c r="XY205">
        <v>25325750.190000001</v>
      </c>
      <c r="XZ205">
        <v>38889541.859999992</v>
      </c>
      <c r="YA205">
        <v>29772351.18</v>
      </c>
      <c r="YB205">
        <v>9544753.9199999981</v>
      </c>
      <c r="YC205">
        <v>27338813.190000001</v>
      </c>
      <c r="YD205">
        <v>21412752.66</v>
      </c>
      <c r="YE205">
        <v>30092173.02</v>
      </c>
      <c r="YF205">
        <v>29909012.640000001</v>
      </c>
      <c r="YG205">
        <v>23835800.039999999</v>
      </c>
      <c r="YH205">
        <v>49885685.850000001</v>
      </c>
      <c r="YI205">
        <v>31070067.989999998</v>
      </c>
      <c r="YJ205">
        <v>41670404.099999987</v>
      </c>
      <c r="YK205">
        <v>43354288.770000003</v>
      </c>
      <c r="YL205">
        <v>11674631.279999999</v>
      </c>
      <c r="YM205">
        <v>29157658.140000001</v>
      </c>
      <c r="YN205">
        <v>22193027.219999999</v>
      </c>
      <c r="YO205">
        <v>52213183.61999999</v>
      </c>
      <c r="YP205">
        <v>10980266.310000001</v>
      </c>
      <c r="YQ205">
        <v>31480619.43</v>
      </c>
      <c r="YR205">
        <v>18953413.440000001</v>
      </c>
      <c r="YS205">
        <v>28027507.559999999</v>
      </c>
      <c r="YT205">
        <v>8518091.7899999991</v>
      </c>
      <c r="YU205">
        <v>8021347.2299999986</v>
      </c>
      <c r="YV205">
        <v>30471819.690000001</v>
      </c>
      <c r="YW205">
        <v>24981261.239999998</v>
      </c>
      <c r="YX205">
        <v>26096384.73</v>
      </c>
      <c r="YY205">
        <v>19561018.23</v>
      </c>
      <c r="YZ205">
        <v>33083981.579999998</v>
      </c>
      <c r="ZA205">
        <v>42221586.419999987</v>
      </c>
      <c r="ZB205">
        <v>45457797.840000004</v>
      </c>
      <c r="ZC205">
        <v>34108375.469999999</v>
      </c>
      <c r="ZD205">
        <v>10000103.1</v>
      </c>
      <c r="ZE205">
        <v>19567255.890000001</v>
      </c>
      <c r="ZF205">
        <v>17785269.84</v>
      </c>
      <c r="ZG205">
        <v>28135248.960000001</v>
      </c>
      <c r="ZH205">
        <v>9395333.6099999994</v>
      </c>
      <c r="ZI205">
        <v>29563956.629999999</v>
      </c>
      <c r="ZJ205">
        <v>25958022.09</v>
      </c>
      <c r="ZK205">
        <v>13401045.449999999</v>
      </c>
      <c r="ZL205">
        <v>25102045.02</v>
      </c>
      <c r="ZM205">
        <v>27605047.859999999</v>
      </c>
      <c r="ZN205">
        <v>22938711.120000001</v>
      </c>
      <c r="ZO205">
        <v>17588500.02</v>
      </c>
      <c r="ZP205">
        <v>24765778.440000001</v>
      </c>
      <c r="ZQ205">
        <v>32744596.169999991</v>
      </c>
      <c r="ZR205">
        <v>14898934.439999999</v>
      </c>
      <c r="ZS205">
        <v>21994556.219999999</v>
      </c>
      <c r="ZT205">
        <v>25153647.48</v>
      </c>
      <c r="ZU205">
        <v>16153271.16</v>
      </c>
      <c r="ZV205">
        <v>29919786.77999999</v>
      </c>
      <c r="ZW205">
        <v>10632658.529999999</v>
      </c>
      <c r="ZX205">
        <v>42926158.469999991</v>
      </c>
      <c r="ZY205">
        <v>14121495.18</v>
      </c>
      <c r="ZZ205">
        <v>26953495.920000002</v>
      </c>
      <c r="AAA205">
        <v>29428996.350000001</v>
      </c>
      <c r="AAB205">
        <v>27566771.309999999</v>
      </c>
      <c r="AAC205">
        <v>53076532.469999991</v>
      </c>
      <c r="AAD205">
        <v>15688565.49</v>
      </c>
      <c r="AAE205">
        <v>23223375.239999998</v>
      </c>
      <c r="AAF205">
        <v>25176613.41</v>
      </c>
      <c r="AAG205">
        <v>14133119.91</v>
      </c>
      <c r="AAH205">
        <v>16554749.640000001</v>
      </c>
      <c r="AAI205">
        <v>23786182.289999999</v>
      </c>
      <c r="AAJ205">
        <v>38099343.75</v>
      </c>
      <c r="AAK205">
        <v>24940716.449999999</v>
      </c>
      <c r="AAL205">
        <v>19133171.460000001</v>
      </c>
      <c r="AAM205">
        <v>2747689.23</v>
      </c>
      <c r="AAN205">
        <v>24981828.300000001</v>
      </c>
      <c r="AAO205">
        <v>74506296.929999992</v>
      </c>
      <c r="AAP205">
        <v>27664305.629999999</v>
      </c>
      <c r="AAQ205">
        <v>33169891.169999991</v>
      </c>
      <c r="AAR205">
        <v>33205048.890000001</v>
      </c>
      <c r="AAS205">
        <v>11797683.300000001</v>
      </c>
      <c r="AAT205">
        <v>15419211.99</v>
      </c>
      <c r="AAU205">
        <v>16990818.780000001</v>
      </c>
      <c r="AAV205">
        <v>13539691.619999999</v>
      </c>
      <c r="AAW205">
        <v>44548233.599999987</v>
      </c>
      <c r="AAX205">
        <v>5915002.8599999975</v>
      </c>
      <c r="AAY205">
        <v>26859363.960000001</v>
      </c>
      <c r="AAZ205">
        <v>26975894.789999999</v>
      </c>
      <c r="ABA205">
        <v>17174546.219999999</v>
      </c>
      <c r="ABB205">
        <v>30425320.77</v>
      </c>
      <c r="ABC205">
        <v>41209951.380000003</v>
      </c>
      <c r="ABD205">
        <v>26006505.719999999</v>
      </c>
      <c r="ABE205">
        <v>12492331.800000001</v>
      </c>
      <c r="ABF205">
        <v>24843465.66</v>
      </c>
      <c r="ABG205">
        <v>33877582.049999997</v>
      </c>
      <c r="ABH205">
        <v>32401808.399999991</v>
      </c>
      <c r="ABI205">
        <v>33931736.280000001</v>
      </c>
      <c r="ABJ205">
        <v>45843398.639999993</v>
      </c>
      <c r="ABK205">
        <v>26046199.920000002</v>
      </c>
      <c r="ABL205">
        <v>16705871.130000001</v>
      </c>
      <c r="ABM205">
        <v>13170535.560000001</v>
      </c>
      <c r="ABN205">
        <v>20436842.399999999</v>
      </c>
      <c r="ABO205">
        <v>42271204.169999987</v>
      </c>
      <c r="ABP205">
        <v>30420500.760000002</v>
      </c>
      <c r="ABQ205">
        <v>32812926.899999999</v>
      </c>
      <c r="ABR205">
        <v>556569.39</v>
      </c>
      <c r="ABS205">
        <v>21837764.129999999</v>
      </c>
      <c r="ABT205">
        <v>49330817.639999993</v>
      </c>
      <c r="ABU205">
        <v>13935499.5</v>
      </c>
      <c r="ABV205">
        <v>12885587.91</v>
      </c>
      <c r="ABW205">
        <v>16215080.699999999</v>
      </c>
      <c r="ABX205">
        <v>55182876.840000004</v>
      </c>
      <c r="ABY205">
        <v>24202971.390000001</v>
      </c>
      <c r="ABZ205">
        <v>8314233.7199999988</v>
      </c>
      <c r="ACA205">
        <v>22733435.399999999</v>
      </c>
      <c r="ACB205">
        <v>2927730.78</v>
      </c>
      <c r="ACC205">
        <v>20156431.23</v>
      </c>
      <c r="ACD205">
        <v>22552259.73</v>
      </c>
      <c r="ACE205">
        <v>33777779.489999987</v>
      </c>
      <c r="ACF205">
        <v>16767397.140000001</v>
      </c>
      <c r="ACG205">
        <v>32154570.239999998</v>
      </c>
      <c r="ACH205">
        <v>37012289.729999997</v>
      </c>
      <c r="ACI205">
        <v>34565425.829999998</v>
      </c>
      <c r="ACJ205">
        <v>12176195.85</v>
      </c>
      <c r="ACK205">
        <v>10844455.439999999</v>
      </c>
      <c r="ACL205">
        <v>23756695.170000002</v>
      </c>
      <c r="ACM205">
        <v>10390807.439999999</v>
      </c>
      <c r="ACN205">
        <v>14998169.939999999</v>
      </c>
      <c r="ACO205">
        <v>19625096.010000002</v>
      </c>
      <c r="ACP205">
        <v>29146316.940000001</v>
      </c>
      <c r="ACQ205">
        <v>21468041.010000002</v>
      </c>
      <c r="ACR205">
        <v>24254857.379999999</v>
      </c>
      <c r="ACS205">
        <v>30398668.949999999</v>
      </c>
      <c r="ACT205">
        <v>47824989.809999987</v>
      </c>
      <c r="ACU205">
        <v>26408551.260000002</v>
      </c>
      <c r="ACV205">
        <v>12028193.189999999</v>
      </c>
      <c r="ACW205">
        <v>43274333.309999987</v>
      </c>
      <c r="ACX205">
        <v>19323420.09</v>
      </c>
      <c r="ACY205">
        <v>32327807.07</v>
      </c>
      <c r="ACZ205">
        <v>30298582.859999999</v>
      </c>
      <c r="ADA205">
        <v>28502987.370000001</v>
      </c>
      <c r="ADB205">
        <v>27541253.609999999</v>
      </c>
      <c r="ADC205">
        <v>11177319.66</v>
      </c>
      <c r="ADD205">
        <v>28928565.899999999</v>
      </c>
      <c r="ADE205">
        <v>43403339.459999993</v>
      </c>
      <c r="ADF205">
        <v>11944551.84</v>
      </c>
      <c r="ADG205">
        <v>23896191.93</v>
      </c>
      <c r="ADH205">
        <v>26292871.02</v>
      </c>
      <c r="ADI205">
        <v>44641231.439999998</v>
      </c>
      <c r="ADJ205">
        <v>29298856.079999998</v>
      </c>
      <c r="ADK205">
        <v>22567570.350000001</v>
      </c>
      <c r="ADL205">
        <v>1812607.29</v>
      </c>
      <c r="ADM205">
        <v>13887299.4</v>
      </c>
      <c r="ADN205">
        <v>15132279.630000001</v>
      </c>
      <c r="ADO205">
        <v>39071568.11999999</v>
      </c>
      <c r="ADP205">
        <v>6543305.3399999999</v>
      </c>
      <c r="ADQ205">
        <v>24834959.760000002</v>
      </c>
      <c r="ADR205">
        <v>2122505.58</v>
      </c>
      <c r="ADS205">
        <v>23121020.91</v>
      </c>
      <c r="ADT205">
        <v>19688606.73</v>
      </c>
      <c r="ADU205">
        <v>31067232.690000001</v>
      </c>
      <c r="ADV205">
        <v>17834037</v>
      </c>
      <c r="ADW205">
        <v>22100029.379999999</v>
      </c>
      <c r="ADX205">
        <v>14624477.4</v>
      </c>
      <c r="ADY205">
        <v>12932086.83</v>
      </c>
      <c r="ADZ205">
        <v>33543016.649999999</v>
      </c>
      <c r="AEA205">
        <v>24755004.300000001</v>
      </c>
      <c r="AEB205">
        <v>13579669.35</v>
      </c>
      <c r="AEC205">
        <v>27414799.23</v>
      </c>
      <c r="AED205">
        <v>13385734.83</v>
      </c>
      <c r="AEE205">
        <v>10421712.210000001</v>
      </c>
      <c r="AEF205">
        <v>17246279.309999999</v>
      </c>
      <c r="AEG205">
        <v>14249650.74</v>
      </c>
      <c r="AEH205">
        <v>31704041.07</v>
      </c>
      <c r="AEI205">
        <v>6922952.0099999988</v>
      </c>
      <c r="AEJ205">
        <v>30562549.289999999</v>
      </c>
      <c r="AEK205">
        <v>28440327.239999998</v>
      </c>
      <c r="AEL205">
        <v>51512013.929999992</v>
      </c>
      <c r="AEM205">
        <v>21703087.379999999</v>
      </c>
      <c r="AEN205">
        <v>14237742.48</v>
      </c>
      <c r="AEO205">
        <v>21577483.59</v>
      </c>
      <c r="AEP205">
        <v>34153740.270000003</v>
      </c>
      <c r="AEQ205">
        <v>15914538.9</v>
      </c>
      <c r="AER205">
        <v>31579287.870000001</v>
      </c>
      <c r="AES205">
        <v>46786135.890000001</v>
      </c>
      <c r="AET205">
        <v>21062026.050000001</v>
      </c>
      <c r="AEU205">
        <v>54731213.549999997</v>
      </c>
      <c r="AEV205">
        <v>28976482.469999999</v>
      </c>
      <c r="AEW205">
        <v>31837867.23</v>
      </c>
      <c r="AEX205">
        <v>25485661.109999999</v>
      </c>
      <c r="AEY205">
        <v>21836346.48</v>
      </c>
      <c r="AEZ205">
        <v>29169282.870000001</v>
      </c>
      <c r="AFA205">
        <v>5790249.6599999992</v>
      </c>
      <c r="AFB205">
        <v>23136898.59</v>
      </c>
      <c r="AFC205">
        <v>9152064.8699999992</v>
      </c>
      <c r="AFD205">
        <v>27152250.449999999</v>
      </c>
      <c r="AFE205">
        <v>25803214.710000001</v>
      </c>
      <c r="AFF205">
        <v>30043122.329999998</v>
      </c>
      <c r="AFG205">
        <v>12117221.609999999</v>
      </c>
      <c r="AFH205">
        <v>32313630.57</v>
      </c>
      <c r="AFI205">
        <v>23374496.73</v>
      </c>
      <c r="AFJ205">
        <v>31415407.52999999</v>
      </c>
      <c r="AFK205">
        <v>8942819.7299999986</v>
      </c>
      <c r="AFL205">
        <v>7131063.0299999993</v>
      </c>
      <c r="AFM205">
        <v>19129202.039999999</v>
      </c>
      <c r="AFN205">
        <v>26158761.329999998</v>
      </c>
      <c r="AFO205">
        <v>14407860.48</v>
      </c>
      <c r="AFP205">
        <v>25775995.829999998</v>
      </c>
      <c r="AFQ205">
        <v>27498724.109999999</v>
      </c>
      <c r="AFR205">
        <v>11682570.119999999</v>
      </c>
      <c r="AFS205">
        <v>35910775.68</v>
      </c>
      <c r="AFT205">
        <v>23000804.190000001</v>
      </c>
      <c r="AFU205">
        <v>19299603.57</v>
      </c>
      <c r="AFV205">
        <v>18766567.170000002</v>
      </c>
      <c r="AFW205">
        <v>18492677.190000001</v>
      </c>
      <c r="AFX205">
        <v>14345767.41</v>
      </c>
      <c r="AFY205">
        <v>19343267.190000001</v>
      </c>
      <c r="AFZ205">
        <v>27292597.79999999</v>
      </c>
      <c r="AGA205">
        <v>14171963.52</v>
      </c>
      <c r="AGB205">
        <v>45823551.539999992</v>
      </c>
      <c r="AGC205">
        <v>37765628.939999998</v>
      </c>
      <c r="AGD205">
        <v>11085455.939999999</v>
      </c>
      <c r="AGE205">
        <v>20807132.579999998</v>
      </c>
      <c r="AGF205">
        <v>21827840.579999998</v>
      </c>
      <c r="AGG205">
        <v>17246279.309999999</v>
      </c>
      <c r="AGH205">
        <v>13606321.17</v>
      </c>
      <c r="AGI205">
        <v>19124949.09</v>
      </c>
      <c r="AGJ205">
        <v>13163447.310000001</v>
      </c>
      <c r="AGK205">
        <v>29320971.420000002</v>
      </c>
      <c r="AGL205">
        <v>36535675.799999997</v>
      </c>
      <c r="AGM205">
        <v>33423934.050000001</v>
      </c>
      <c r="AGN205">
        <v>15784115.1</v>
      </c>
      <c r="AGO205">
        <v>16420923.48</v>
      </c>
      <c r="AGP205">
        <v>22068274.02</v>
      </c>
      <c r="AGQ205">
        <v>31994092.25999999</v>
      </c>
      <c r="AGR205">
        <v>9330121.709999999</v>
      </c>
      <c r="AGS205">
        <v>17129464.949999999</v>
      </c>
      <c r="AGT205">
        <v>30639102.390000001</v>
      </c>
      <c r="AGU205">
        <v>27500708.82</v>
      </c>
      <c r="AGV205">
        <v>12010614.33</v>
      </c>
      <c r="AGW205">
        <v>17585664.719999999</v>
      </c>
      <c r="AGX205">
        <v>23764066.949999999</v>
      </c>
      <c r="AGY205">
        <v>4926617.2799999993</v>
      </c>
      <c r="AGZ205">
        <v>30853451.07</v>
      </c>
      <c r="AHA205">
        <v>34782042.749999993</v>
      </c>
      <c r="AHB205">
        <v>52908399.179999992</v>
      </c>
      <c r="AHC205">
        <v>13186980.300000001</v>
      </c>
      <c r="AHD205">
        <v>27163024.59</v>
      </c>
      <c r="AHE205">
        <v>24718145.399999999</v>
      </c>
      <c r="AHF205">
        <v>22445368.919999991</v>
      </c>
      <c r="AHG205">
        <v>20751560.699999999</v>
      </c>
      <c r="AHH205">
        <v>5708025.959999999</v>
      </c>
      <c r="AHI205">
        <v>11350840.02</v>
      </c>
      <c r="AHJ205">
        <v>13389137.189999999</v>
      </c>
      <c r="AHK205">
        <v>25830433.59</v>
      </c>
      <c r="AHL205">
        <v>23600753.670000002</v>
      </c>
      <c r="AHM205">
        <v>18663362.25</v>
      </c>
      <c r="AHN205">
        <v>21955429.079999998</v>
      </c>
      <c r="AHO205">
        <v>47619714.090000004</v>
      </c>
      <c r="AHP205">
        <v>22581179.789999999</v>
      </c>
      <c r="AHQ205">
        <v>22787873.16</v>
      </c>
      <c r="AHR205">
        <v>19490702.789999999</v>
      </c>
      <c r="AHS205">
        <v>24658887.629999999</v>
      </c>
      <c r="AHT205">
        <v>10085162.1</v>
      </c>
      <c r="AHU205">
        <v>11501961.51</v>
      </c>
      <c r="AHV205">
        <v>29148585.18</v>
      </c>
      <c r="AHW205">
        <v>27180036.390000001</v>
      </c>
      <c r="AHX205">
        <v>40805354.069999993</v>
      </c>
      <c r="AHY205">
        <v>23680425.600000001</v>
      </c>
      <c r="AHZ205">
        <v>33093621.600000001</v>
      </c>
      <c r="AIA205">
        <v>18802859.010000002</v>
      </c>
      <c r="AIB205">
        <v>17134852.02</v>
      </c>
      <c r="AIC205">
        <v>12067603.859999999</v>
      </c>
      <c r="AID205">
        <v>8622714.3599999994</v>
      </c>
      <c r="AIE205">
        <v>24297670.41</v>
      </c>
      <c r="AIF205">
        <v>9647675.3099999987</v>
      </c>
      <c r="AIG205">
        <v>21225622.859999999</v>
      </c>
      <c r="AIH205">
        <v>14502275.970000001</v>
      </c>
      <c r="AII205">
        <v>18655423.41</v>
      </c>
      <c r="AIJ205">
        <v>25493883.48</v>
      </c>
      <c r="AIK205">
        <v>22273266.20999999</v>
      </c>
      <c r="AIL205">
        <v>30791641.530000001</v>
      </c>
      <c r="AIM205">
        <v>11217580.92</v>
      </c>
      <c r="AIN205">
        <v>26769201.420000002</v>
      </c>
      <c r="AIO205">
        <v>41901764.579999991</v>
      </c>
      <c r="AIP205">
        <v>18674703.449999999</v>
      </c>
      <c r="AIQ205">
        <v>13803658.050000001</v>
      </c>
      <c r="AIR205">
        <v>6616739.6099999975</v>
      </c>
      <c r="AIS205">
        <v>12859219.619999999</v>
      </c>
      <c r="AIT205">
        <v>16831474.920000002</v>
      </c>
      <c r="AIU205">
        <v>29402628.059999999</v>
      </c>
      <c r="AIV205">
        <v>23318074.260000002</v>
      </c>
      <c r="AIW205">
        <v>65342040.270000003</v>
      </c>
      <c r="AIX205">
        <v>38182701.57</v>
      </c>
      <c r="AIY205">
        <v>5196537.8399999989</v>
      </c>
      <c r="AIZ205">
        <v>38839073.520000003</v>
      </c>
      <c r="AJA205">
        <v>7667785.3199999984</v>
      </c>
      <c r="AJB205">
        <v>5606238.6899999985</v>
      </c>
      <c r="AJC205">
        <v>11451776.699999999</v>
      </c>
      <c r="AJD205">
        <v>39491476.049999997</v>
      </c>
      <c r="AJE205">
        <v>32600279.399999999</v>
      </c>
      <c r="AJF205">
        <v>18008691.48</v>
      </c>
      <c r="AJG205">
        <v>26516859.719999999</v>
      </c>
      <c r="AJH205">
        <v>20687199.390000001</v>
      </c>
      <c r="AJI205">
        <v>23577220.68</v>
      </c>
      <c r="AJJ205">
        <v>7873061.0399999991</v>
      </c>
      <c r="AJK205">
        <v>39489774.869999997</v>
      </c>
      <c r="AJL205">
        <v>25358356.140000001</v>
      </c>
      <c r="AJM205">
        <v>18476799.510000002</v>
      </c>
      <c r="AJN205">
        <v>25877216.039999999</v>
      </c>
      <c r="AJO205">
        <v>33239639.550000001</v>
      </c>
      <c r="AJP205">
        <v>46602408.450000003</v>
      </c>
      <c r="AJQ205">
        <v>21667646.129999999</v>
      </c>
      <c r="AJR205">
        <v>14007799.65</v>
      </c>
      <c r="AJS205">
        <v>25764087.57</v>
      </c>
      <c r="AJT205">
        <v>20661681.690000001</v>
      </c>
      <c r="AJU205">
        <v>39796270.799999997</v>
      </c>
      <c r="AJV205">
        <v>33607377.959999993</v>
      </c>
      <c r="AJW205">
        <v>23802343.5</v>
      </c>
      <c r="AJX205">
        <v>31910734.440000001</v>
      </c>
      <c r="AJY205">
        <v>8004335.4299999997</v>
      </c>
      <c r="AJZ205">
        <v>14324786.189999999</v>
      </c>
      <c r="AKA205">
        <v>17717789.699999999</v>
      </c>
      <c r="AKB205">
        <v>8777238.209999999</v>
      </c>
      <c r="AKC205">
        <v>20596753.32</v>
      </c>
      <c r="AKD205">
        <v>51201265.049999997</v>
      </c>
    </row>
    <row r="206" spans="1:966" x14ac:dyDescent="0.25">
      <c r="A206">
        <v>204</v>
      </c>
      <c r="B206">
        <v>25630828.469999999</v>
      </c>
      <c r="C206">
        <v>58153987.709999993</v>
      </c>
      <c r="D206">
        <v>12209368.859999999</v>
      </c>
      <c r="E206">
        <v>30045957.629999999</v>
      </c>
      <c r="F206">
        <v>17965311.390000001</v>
      </c>
      <c r="G206">
        <v>44849058.929999992</v>
      </c>
      <c r="H206">
        <v>5363253.4799999986</v>
      </c>
      <c r="I206">
        <v>25498987.02</v>
      </c>
      <c r="J206">
        <v>17331621.84</v>
      </c>
      <c r="K206">
        <v>15203162.130000001</v>
      </c>
      <c r="L206">
        <v>13538841.029999999</v>
      </c>
      <c r="M206">
        <v>46487295.270000003</v>
      </c>
      <c r="N206">
        <v>11010604.02</v>
      </c>
      <c r="O206">
        <v>20147641.800000001</v>
      </c>
      <c r="P206">
        <v>27109153.890000001</v>
      </c>
      <c r="Q206">
        <v>17741606.219999999</v>
      </c>
      <c r="R206">
        <v>35627245.68</v>
      </c>
      <c r="S206">
        <v>15092301.9</v>
      </c>
      <c r="T206">
        <v>10640880.9</v>
      </c>
      <c r="U206">
        <v>6600861.9299999988</v>
      </c>
      <c r="V206">
        <v>2824525.86</v>
      </c>
      <c r="W206">
        <v>16982029.350000001</v>
      </c>
      <c r="X206">
        <v>27055850.25</v>
      </c>
      <c r="Y206">
        <v>20999082.390000001</v>
      </c>
      <c r="Z206">
        <v>14067057.42</v>
      </c>
      <c r="AA206">
        <v>13694499</v>
      </c>
      <c r="AB206">
        <v>24741394.859999999</v>
      </c>
      <c r="AC206">
        <v>27461014.620000001</v>
      </c>
      <c r="AD206">
        <v>29087059.170000002</v>
      </c>
      <c r="AE206">
        <v>37573395.599999987</v>
      </c>
      <c r="AF206">
        <v>2295742.41</v>
      </c>
      <c r="AG206">
        <v>13917920.640000001</v>
      </c>
      <c r="AH206">
        <v>18145352.940000001</v>
      </c>
      <c r="AI206">
        <v>11717160.779999999</v>
      </c>
      <c r="AJ206">
        <v>25210069.949999999</v>
      </c>
      <c r="AK206">
        <v>15395395.470000001</v>
      </c>
      <c r="AL206">
        <v>47228726.219999999</v>
      </c>
      <c r="AM206">
        <v>17926467.780000001</v>
      </c>
      <c r="AN206">
        <v>27474340.52999999</v>
      </c>
      <c r="AO206">
        <v>23415325.050000001</v>
      </c>
      <c r="AP206">
        <v>19854471.780000001</v>
      </c>
      <c r="AQ206">
        <v>26316120.48</v>
      </c>
      <c r="AR206">
        <v>23792419.949999999</v>
      </c>
      <c r="AS206">
        <v>15711814.949999999</v>
      </c>
      <c r="AT206">
        <v>21912616.050000001</v>
      </c>
      <c r="AU206">
        <v>17169442.68</v>
      </c>
      <c r="AV206">
        <v>11052566.460000001</v>
      </c>
      <c r="AW206">
        <v>55570745.880000003</v>
      </c>
      <c r="AX206">
        <v>21854775.93</v>
      </c>
      <c r="AY206">
        <v>26234180.309999999</v>
      </c>
      <c r="AZ206">
        <v>38079496.649999999</v>
      </c>
      <c r="BA206">
        <v>22166658.93</v>
      </c>
      <c r="BB206">
        <v>2098972.59</v>
      </c>
      <c r="BC206">
        <v>19102550.219999999</v>
      </c>
      <c r="BD206">
        <v>28739451.389999989</v>
      </c>
      <c r="BE206">
        <v>27148848.09</v>
      </c>
      <c r="BF206">
        <v>12953635.109999999</v>
      </c>
      <c r="BG206">
        <v>23018666.579999998</v>
      </c>
      <c r="BH206">
        <v>50724084.059999987</v>
      </c>
      <c r="BI206">
        <v>51800931</v>
      </c>
      <c r="BJ206">
        <v>26694349.5</v>
      </c>
      <c r="BK206">
        <v>17476789.199999999</v>
      </c>
      <c r="BL206">
        <v>931963.11</v>
      </c>
      <c r="BM206">
        <v>24435749.52</v>
      </c>
      <c r="BN206">
        <v>22595356.289999999</v>
      </c>
      <c r="BO206">
        <v>25132666.260000002</v>
      </c>
      <c r="BP206">
        <v>12060515.609999999</v>
      </c>
      <c r="BQ206">
        <v>19930174.289999999</v>
      </c>
      <c r="BR206">
        <v>30804967.440000001</v>
      </c>
      <c r="BS206">
        <v>22390647.629999999</v>
      </c>
      <c r="BT206">
        <v>20502054.300000001</v>
      </c>
      <c r="BU206">
        <v>16828072.559999999</v>
      </c>
      <c r="BV206">
        <v>14441884.08</v>
      </c>
      <c r="BW206">
        <v>24090977.039999999</v>
      </c>
      <c r="BX206">
        <v>31411438.109999999</v>
      </c>
      <c r="BY206">
        <v>21096616.710000001</v>
      </c>
      <c r="BZ206">
        <v>41600372.189999998</v>
      </c>
      <c r="CA206">
        <v>29813746.559999991</v>
      </c>
      <c r="CB206">
        <v>23159297.460000001</v>
      </c>
      <c r="CC206">
        <v>32543573.399999999</v>
      </c>
      <c r="CD206">
        <v>25602475.469999999</v>
      </c>
      <c r="CE206">
        <v>9668940.0600000005</v>
      </c>
      <c r="CF206">
        <v>15884768.25</v>
      </c>
      <c r="CG206">
        <v>36569415.869999997</v>
      </c>
      <c r="CH206">
        <v>28552038.059999999</v>
      </c>
      <c r="CI206">
        <v>20125242.93</v>
      </c>
      <c r="CJ206">
        <v>24117345.329999998</v>
      </c>
      <c r="CK206">
        <v>20725759.469999999</v>
      </c>
      <c r="CL206">
        <v>6238794.1199999992</v>
      </c>
      <c r="CM206">
        <v>3955243.5</v>
      </c>
      <c r="CN206">
        <v>23459839.260000002</v>
      </c>
      <c r="CO206">
        <v>16751235.93</v>
      </c>
      <c r="CP206">
        <v>2391575.5499999998</v>
      </c>
      <c r="CQ206">
        <v>29698916.91</v>
      </c>
      <c r="CR206">
        <v>23517112.32</v>
      </c>
      <c r="CS206">
        <v>30379955.969999999</v>
      </c>
      <c r="CT206">
        <v>26073985.859999999</v>
      </c>
      <c r="CU206">
        <v>32547826.34999999</v>
      </c>
      <c r="CV206">
        <v>27362913.239999998</v>
      </c>
      <c r="CW206">
        <v>11403009.539999999</v>
      </c>
      <c r="CX206">
        <v>53087306.609999992</v>
      </c>
      <c r="CY206">
        <v>18380966.370000001</v>
      </c>
      <c r="CZ206">
        <v>4493666.9699999988</v>
      </c>
      <c r="DA206">
        <v>20956552.890000001</v>
      </c>
      <c r="DB206">
        <v>14244547.199999999</v>
      </c>
      <c r="DC206">
        <v>20416995.300000001</v>
      </c>
      <c r="DD206">
        <v>10120319.82</v>
      </c>
      <c r="DE206">
        <v>28488243.809999999</v>
      </c>
      <c r="DF206">
        <v>31558590.18</v>
      </c>
      <c r="DG206">
        <v>35297216.759999998</v>
      </c>
      <c r="DH206">
        <v>51325167.659999996</v>
      </c>
      <c r="DI206">
        <v>25398617.399999999</v>
      </c>
      <c r="DJ206">
        <v>23150224.5</v>
      </c>
      <c r="DK206">
        <v>23261084.73</v>
      </c>
      <c r="DL206">
        <v>27872416.649999999</v>
      </c>
      <c r="DM206">
        <v>14943165.119999999</v>
      </c>
      <c r="DN206">
        <v>17894145.359999999</v>
      </c>
      <c r="DO206">
        <v>51095224.829999998</v>
      </c>
      <c r="DP206">
        <v>33149760.539999999</v>
      </c>
      <c r="DQ206">
        <v>28732646.670000002</v>
      </c>
      <c r="DR206">
        <v>22616904.57</v>
      </c>
      <c r="DS206">
        <v>48779918.849999987</v>
      </c>
      <c r="DT206">
        <v>23054958.420000002</v>
      </c>
      <c r="DU206">
        <v>23663697.329999991</v>
      </c>
      <c r="DV206">
        <v>28870442.249999989</v>
      </c>
      <c r="DW206">
        <v>21419557.379999999</v>
      </c>
      <c r="DX206">
        <v>18965321.699999999</v>
      </c>
      <c r="DY206">
        <v>8986199.8199999984</v>
      </c>
      <c r="DZ206">
        <v>7352499.959999999</v>
      </c>
      <c r="EA206">
        <v>24990050.670000002</v>
      </c>
      <c r="EB206">
        <v>16482165.960000001</v>
      </c>
      <c r="EC206">
        <v>19636437.210000001</v>
      </c>
      <c r="ED206">
        <v>12134233.41</v>
      </c>
      <c r="EE206">
        <v>31420794.600000001</v>
      </c>
      <c r="EF206">
        <v>19774516.32</v>
      </c>
      <c r="EG206">
        <v>17424619.68</v>
      </c>
      <c r="EH206">
        <v>8502214.1099999994</v>
      </c>
      <c r="EI206">
        <v>2521148.7599999998</v>
      </c>
      <c r="EJ206">
        <v>30012784.61999999</v>
      </c>
      <c r="EK206">
        <v>27238160.039999999</v>
      </c>
      <c r="EL206">
        <v>9513849.1499999985</v>
      </c>
      <c r="EM206">
        <v>37769598.359999999</v>
      </c>
      <c r="EN206">
        <v>41655093.479999997</v>
      </c>
      <c r="EO206">
        <v>16368753.960000001</v>
      </c>
      <c r="EP206">
        <v>24216297.300000001</v>
      </c>
      <c r="EQ206">
        <v>16071047.460000001</v>
      </c>
      <c r="ER206">
        <v>15881365.890000001</v>
      </c>
      <c r="ES206">
        <v>21747034.530000001</v>
      </c>
      <c r="ET206">
        <v>9097060.0499999989</v>
      </c>
      <c r="EU206">
        <v>17324817.120000001</v>
      </c>
      <c r="EV206">
        <v>26395792.41</v>
      </c>
      <c r="EW206">
        <v>17888474.760000002</v>
      </c>
      <c r="EX206">
        <v>38375218.43999999</v>
      </c>
      <c r="EY206">
        <v>14135671.68</v>
      </c>
      <c r="EZ206">
        <v>13226674.5</v>
      </c>
      <c r="FA206">
        <v>35548424.340000004</v>
      </c>
      <c r="FB206">
        <v>23542346.489999998</v>
      </c>
      <c r="FC206">
        <v>9581329.2899999991</v>
      </c>
      <c r="FD206">
        <v>15582525.27</v>
      </c>
      <c r="FE206">
        <v>6362413.1999999993</v>
      </c>
      <c r="FF206">
        <v>40684853.82</v>
      </c>
      <c r="FG206">
        <v>18421511.16</v>
      </c>
      <c r="FH206">
        <v>49906950.599999987</v>
      </c>
      <c r="FI206">
        <v>9216709.7100000009</v>
      </c>
      <c r="FJ206">
        <v>17401937.280000001</v>
      </c>
      <c r="FK206">
        <v>19240912.859999999</v>
      </c>
      <c r="FL206">
        <v>14817844.859999999</v>
      </c>
      <c r="FM206">
        <v>44198074.049999997</v>
      </c>
      <c r="FN206">
        <v>54803230.169999987</v>
      </c>
      <c r="FO206">
        <v>35954722.829999998</v>
      </c>
      <c r="FP206">
        <v>13211647.41</v>
      </c>
      <c r="FQ206">
        <v>35038070.340000004</v>
      </c>
      <c r="FR206">
        <v>29992086.93</v>
      </c>
      <c r="FS206">
        <v>12991628.130000001</v>
      </c>
      <c r="FT206">
        <v>20119005.27</v>
      </c>
      <c r="FU206">
        <v>8534820.0599999987</v>
      </c>
      <c r="FV206">
        <v>40835124.719999991</v>
      </c>
      <c r="FW206">
        <v>21940969.050000001</v>
      </c>
      <c r="FX206">
        <v>26186547.27</v>
      </c>
      <c r="FY206">
        <v>25666269.719999999</v>
      </c>
      <c r="FZ206">
        <v>3037173.36</v>
      </c>
      <c r="GA206">
        <v>19786424.579999991</v>
      </c>
      <c r="GB206">
        <v>19201218.66</v>
      </c>
      <c r="GC206">
        <v>27840661.289999999</v>
      </c>
      <c r="GD206">
        <v>42922472.579999998</v>
      </c>
      <c r="GE206">
        <v>7279349.2199999997</v>
      </c>
      <c r="GF206">
        <v>35924668.649999999</v>
      </c>
      <c r="GG206">
        <v>35598042.090000004</v>
      </c>
      <c r="GH206">
        <v>15362505.99</v>
      </c>
      <c r="GI206">
        <v>33965759.880000003</v>
      </c>
      <c r="GJ206">
        <v>34511555.130000003</v>
      </c>
      <c r="GK206">
        <v>28062381.749999989</v>
      </c>
      <c r="GL206">
        <v>8387100.9299999997</v>
      </c>
      <c r="GM206">
        <v>14765108.279999999</v>
      </c>
      <c r="GN206">
        <v>20933019.899999999</v>
      </c>
      <c r="GO206">
        <v>20164653.600000001</v>
      </c>
      <c r="GP206">
        <v>17271229.949999999</v>
      </c>
      <c r="GQ206">
        <v>12569735.49</v>
      </c>
      <c r="GR206">
        <v>13673517.779999999</v>
      </c>
      <c r="GS206">
        <v>20551672.050000001</v>
      </c>
      <c r="GT206">
        <v>24516839.100000001</v>
      </c>
      <c r="GU206">
        <v>34040895.329999998</v>
      </c>
      <c r="GV206">
        <v>17549372.879999999</v>
      </c>
      <c r="GW206">
        <v>38055396.599999987</v>
      </c>
      <c r="GX206">
        <v>18138831.75</v>
      </c>
      <c r="GY206">
        <v>7840455.0899999999</v>
      </c>
      <c r="GZ206">
        <v>16125768.75</v>
      </c>
      <c r="HA206">
        <v>49343292.960000001</v>
      </c>
      <c r="HB206">
        <v>19907491.890000001</v>
      </c>
      <c r="HC206">
        <v>17832619.350000001</v>
      </c>
      <c r="HD206">
        <v>46558461.299999997</v>
      </c>
      <c r="HE206">
        <v>22614919.859999999</v>
      </c>
      <c r="HF206">
        <v>27872133.120000001</v>
      </c>
      <c r="HG206">
        <v>2235917.58</v>
      </c>
      <c r="HH206">
        <v>36164818.559999987</v>
      </c>
      <c r="HI206">
        <v>24889964.579999998</v>
      </c>
      <c r="HJ206">
        <v>17553058.77</v>
      </c>
      <c r="HK206">
        <v>40044076.020000003</v>
      </c>
      <c r="HL206">
        <v>47190166.139999993</v>
      </c>
      <c r="HM206">
        <v>43166308.380000003</v>
      </c>
      <c r="HN206">
        <v>5857729.7999999998</v>
      </c>
      <c r="HO206">
        <v>28342225.859999999</v>
      </c>
      <c r="HP206">
        <v>22224782.579999998</v>
      </c>
      <c r="HQ206">
        <v>23726640.989999998</v>
      </c>
      <c r="HR206">
        <v>14357675.67</v>
      </c>
      <c r="HS206">
        <v>21218251.079999998</v>
      </c>
      <c r="HT206">
        <v>22467767.789999999</v>
      </c>
      <c r="HU206">
        <v>29482867.04999999</v>
      </c>
      <c r="HV206">
        <v>29179206.419999991</v>
      </c>
      <c r="HW206">
        <v>41490362.549999997</v>
      </c>
      <c r="HX206">
        <v>22506611.399999999</v>
      </c>
      <c r="HY206">
        <v>28433806.050000001</v>
      </c>
      <c r="HZ206">
        <v>20149626.510000002</v>
      </c>
      <c r="IA206">
        <v>24001665.09</v>
      </c>
      <c r="IB206">
        <v>21079037.850000001</v>
      </c>
      <c r="IC206">
        <v>23030858.370000001</v>
      </c>
      <c r="ID206">
        <v>9671208.2999999989</v>
      </c>
      <c r="IE206">
        <v>11849569.289999999</v>
      </c>
      <c r="IF206">
        <v>16707005.25</v>
      </c>
      <c r="IG206">
        <v>27983560.41</v>
      </c>
      <c r="IH206">
        <v>25751612.25</v>
      </c>
      <c r="II206">
        <v>25818525.329999998</v>
      </c>
      <c r="IJ206">
        <v>61998370.979999989</v>
      </c>
      <c r="IK206">
        <v>17652861.329999998</v>
      </c>
      <c r="IL206">
        <v>11914214.130000001</v>
      </c>
      <c r="IM206">
        <v>10010310.18</v>
      </c>
      <c r="IN206">
        <v>10575385.470000001</v>
      </c>
      <c r="IO206">
        <v>11298670.5</v>
      </c>
      <c r="IP206">
        <v>27063789.09</v>
      </c>
      <c r="IQ206">
        <v>8744348.7299999986</v>
      </c>
      <c r="IR206">
        <v>19475108.640000001</v>
      </c>
      <c r="IS206">
        <v>50572395.509999998</v>
      </c>
      <c r="IT206">
        <v>12802513.619999999</v>
      </c>
      <c r="IU206">
        <v>71949139.859999985</v>
      </c>
      <c r="IV206">
        <v>18592763.280000001</v>
      </c>
      <c r="IW206">
        <v>19346953.079999998</v>
      </c>
      <c r="IX206">
        <v>20331936.300000001</v>
      </c>
      <c r="IY206">
        <v>22105132.920000002</v>
      </c>
      <c r="IZ206">
        <v>26741982.539999999</v>
      </c>
      <c r="JA206">
        <v>26041663.440000001</v>
      </c>
      <c r="JB206">
        <v>32431011.989999998</v>
      </c>
      <c r="JC206">
        <v>45764010.239999987</v>
      </c>
      <c r="JD206">
        <v>19369068.420000002</v>
      </c>
      <c r="JE206">
        <v>18041013.899999999</v>
      </c>
      <c r="JF206">
        <v>42937783.200000003</v>
      </c>
      <c r="JG206">
        <v>823654.64999999991</v>
      </c>
      <c r="JH206">
        <v>22191609.569999989</v>
      </c>
      <c r="JI206">
        <v>25217725.260000002</v>
      </c>
      <c r="JJ206">
        <v>13914518.279999999</v>
      </c>
      <c r="JK206">
        <v>35448338.25</v>
      </c>
      <c r="JL206">
        <v>32770397.399999999</v>
      </c>
      <c r="JM206">
        <v>19908626.010000002</v>
      </c>
      <c r="JN206">
        <v>35092508.099999987</v>
      </c>
      <c r="JO206">
        <v>35986194.659999996</v>
      </c>
      <c r="JP206">
        <v>21839465.309999999</v>
      </c>
      <c r="JQ206">
        <v>22313527.469999999</v>
      </c>
      <c r="JR206">
        <v>10238268.300000001</v>
      </c>
      <c r="JS206">
        <v>20265873.809999999</v>
      </c>
      <c r="JT206">
        <v>33594619.109999999</v>
      </c>
      <c r="JU206">
        <v>6800750.5800000001</v>
      </c>
      <c r="JV206">
        <v>24997422.449999999</v>
      </c>
      <c r="JW206">
        <v>14388580.439999999</v>
      </c>
      <c r="JX206">
        <v>36613646.549999997</v>
      </c>
      <c r="JY206">
        <v>12842774.880000001</v>
      </c>
      <c r="JZ206">
        <v>29412268.079999998</v>
      </c>
      <c r="KA206">
        <v>13495460.939999999</v>
      </c>
      <c r="KB206">
        <v>4723609.7999999989</v>
      </c>
      <c r="KC206">
        <v>19673012.579999998</v>
      </c>
      <c r="KD206">
        <v>13552166.939999999</v>
      </c>
      <c r="KE206">
        <v>22266461.489999998</v>
      </c>
      <c r="KF206">
        <v>24264213.870000001</v>
      </c>
      <c r="KG206">
        <v>12602624.970000001</v>
      </c>
      <c r="KH206">
        <v>17521586.940000001</v>
      </c>
      <c r="KI206">
        <v>6596608.9800000004</v>
      </c>
      <c r="KJ206">
        <v>18066531.600000001</v>
      </c>
      <c r="KK206">
        <v>34119716.669999987</v>
      </c>
      <c r="KL206">
        <v>19424356.77</v>
      </c>
      <c r="KM206">
        <v>20327399.82</v>
      </c>
      <c r="KN206">
        <v>24807173.82</v>
      </c>
      <c r="KO206">
        <v>27920900.280000001</v>
      </c>
      <c r="KP206">
        <v>6137573.9100000001</v>
      </c>
      <c r="KQ206">
        <v>6018491.3099999996</v>
      </c>
      <c r="KR206">
        <v>11488352.07</v>
      </c>
      <c r="KS206">
        <v>18732827.100000001</v>
      </c>
      <c r="KT206">
        <v>1645891.65</v>
      </c>
      <c r="KU206">
        <v>26201857.890000001</v>
      </c>
      <c r="KV206">
        <v>9572823.3900000006</v>
      </c>
      <c r="KW206">
        <v>9509029.1399999987</v>
      </c>
      <c r="KX206">
        <v>13152673.17</v>
      </c>
      <c r="KY206">
        <v>19437682.68</v>
      </c>
      <c r="KZ206">
        <v>47739647.279999986</v>
      </c>
      <c r="LA206">
        <v>45346370.549999997</v>
      </c>
      <c r="LB206">
        <v>26535856.23</v>
      </c>
      <c r="LC206">
        <v>2109463.2000000002</v>
      </c>
      <c r="LD206">
        <v>18399679.350000001</v>
      </c>
      <c r="LE206">
        <v>25455606.93</v>
      </c>
      <c r="LF206">
        <v>24579782.760000002</v>
      </c>
      <c r="LG206">
        <v>19458380.370000001</v>
      </c>
      <c r="LH206">
        <v>11174767.890000001</v>
      </c>
      <c r="LI206">
        <v>13199172.09</v>
      </c>
      <c r="LJ206">
        <v>21694014.420000002</v>
      </c>
      <c r="LK206">
        <v>22330539.27</v>
      </c>
      <c r="LL206">
        <v>2432687.4</v>
      </c>
      <c r="LM206">
        <v>15037580.609999999</v>
      </c>
      <c r="LN206">
        <v>19305557.699999999</v>
      </c>
      <c r="LO206">
        <v>64213307.340000004</v>
      </c>
      <c r="LP206">
        <v>19191578.640000001</v>
      </c>
      <c r="LQ206">
        <v>36762499.799999997</v>
      </c>
      <c r="LR206">
        <v>32209858.59</v>
      </c>
      <c r="LS206">
        <v>36984220.259999998</v>
      </c>
      <c r="LT206">
        <v>11388549.51</v>
      </c>
      <c r="LU206">
        <v>10042349.07</v>
      </c>
      <c r="LV206">
        <v>12549037.800000001</v>
      </c>
      <c r="LW206">
        <v>26952645.329999998</v>
      </c>
      <c r="LX206">
        <v>29984431.620000001</v>
      </c>
      <c r="LY206">
        <v>15363923.640000001</v>
      </c>
      <c r="LZ206">
        <v>33733265.279999986</v>
      </c>
      <c r="MA206">
        <v>25558811.850000001</v>
      </c>
      <c r="MB206">
        <v>17106782.550000001</v>
      </c>
      <c r="MC206">
        <v>24282926.850000001</v>
      </c>
      <c r="MD206">
        <v>22448771.280000001</v>
      </c>
      <c r="ME206">
        <v>15074439.51</v>
      </c>
      <c r="MF206">
        <v>10604872.59</v>
      </c>
      <c r="MG206">
        <v>21153889.77</v>
      </c>
      <c r="MH206">
        <v>47369073.57</v>
      </c>
      <c r="MI206">
        <v>9035817.5699999984</v>
      </c>
      <c r="MJ206">
        <v>18177391.829999998</v>
      </c>
      <c r="MK206">
        <v>20084698.140000001</v>
      </c>
      <c r="ML206">
        <v>24354659.940000001</v>
      </c>
      <c r="MM206">
        <v>22118742.359999999</v>
      </c>
      <c r="MN206">
        <v>15008377.02</v>
      </c>
      <c r="MO206">
        <v>25971348</v>
      </c>
      <c r="MP206">
        <v>19846249.41</v>
      </c>
      <c r="MQ206">
        <v>8269152.4499999993</v>
      </c>
      <c r="MR206">
        <v>24329142.239999998</v>
      </c>
      <c r="MS206">
        <v>31556321.940000001</v>
      </c>
      <c r="MT206">
        <v>24001948.620000001</v>
      </c>
      <c r="MU206">
        <v>51433192.590000004</v>
      </c>
      <c r="MV206">
        <v>10834248.359999999</v>
      </c>
      <c r="MW206">
        <v>25193341.68</v>
      </c>
      <c r="MX206">
        <v>28988390.73</v>
      </c>
      <c r="MY206">
        <v>39776423.700000003</v>
      </c>
      <c r="MZ206">
        <v>11545625.130000001</v>
      </c>
      <c r="NA206">
        <v>13589592.9</v>
      </c>
      <c r="NB206">
        <v>22174030.710000001</v>
      </c>
      <c r="NC206">
        <v>23668233.809999999</v>
      </c>
      <c r="ND206">
        <v>23878329.539999999</v>
      </c>
      <c r="NE206">
        <v>21407932.649999999</v>
      </c>
      <c r="NF206">
        <v>32492537.999999989</v>
      </c>
      <c r="NG206">
        <v>16663908.689999999</v>
      </c>
      <c r="NH206">
        <v>27020125.469999999</v>
      </c>
      <c r="NI206">
        <v>17257053.449999999</v>
      </c>
      <c r="NJ206">
        <v>21061458.989999998</v>
      </c>
      <c r="NK206">
        <v>24443971.890000001</v>
      </c>
      <c r="NL206">
        <v>17365928.969999999</v>
      </c>
      <c r="NM206">
        <v>21785027.550000001</v>
      </c>
      <c r="NN206">
        <v>42869735.999999993</v>
      </c>
      <c r="NO206">
        <v>34538490.479999997</v>
      </c>
      <c r="NP206">
        <v>29616693.210000001</v>
      </c>
      <c r="NQ206">
        <v>25935339.690000001</v>
      </c>
      <c r="NR206">
        <v>17210554.530000001</v>
      </c>
      <c r="NS206">
        <v>22527025.559999999</v>
      </c>
      <c r="NT206">
        <v>17680930.800000001</v>
      </c>
      <c r="NU206">
        <v>30107483.640000001</v>
      </c>
      <c r="NV206">
        <v>15837702.27</v>
      </c>
      <c r="NW206">
        <v>29714794.59</v>
      </c>
      <c r="NX206">
        <v>20686632.329999998</v>
      </c>
      <c r="NY206">
        <v>45469706.099999987</v>
      </c>
      <c r="NZ206">
        <v>36121721.999999993</v>
      </c>
      <c r="OA206">
        <v>13596964.68</v>
      </c>
      <c r="OB206">
        <v>18956248.739999998</v>
      </c>
      <c r="OC206">
        <v>54355252.770000003</v>
      </c>
      <c r="OD206">
        <v>57410855.579999998</v>
      </c>
      <c r="OE206">
        <v>8416588.0499999989</v>
      </c>
      <c r="OF206">
        <v>11355660.029999999</v>
      </c>
      <c r="OG206">
        <v>15242289.27</v>
      </c>
      <c r="OH206">
        <v>45718361.909999996</v>
      </c>
      <c r="OI206">
        <v>71965584.599999994</v>
      </c>
      <c r="OJ206">
        <v>13547063.4</v>
      </c>
      <c r="OK206">
        <v>24568158.030000001</v>
      </c>
      <c r="OL206">
        <v>20183933.640000001</v>
      </c>
      <c r="OM206">
        <v>28309052.850000001</v>
      </c>
      <c r="ON206">
        <v>31110896.309999999</v>
      </c>
      <c r="OO206">
        <v>39244804.950000003</v>
      </c>
      <c r="OP206">
        <v>24525061.469999999</v>
      </c>
      <c r="OQ206">
        <v>14831737.83</v>
      </c>
      <c r="OR206">
        <v>22548006.780000001</v>
      </c>
      <c r="OS206">
        <v>25620621.390000001</v>
      </c>
      <c r="OT206">
        <v>23849409.48</v>
      </c>
      <c r="OU206">
        <v>29371439.760000002</v>
      </c>
      <c r="OV206">
        <v>27709103.36999999</v>
      </c>
      <c r="OW206">
        <v>12027626.130000001</v>
      </c>
      <c r="OX206">
        <v>17050360.079999998</v>
      </c>
      <c r="OY206">
        <v>12411525.75</v>
      </c>
      <c r="OZ206">
        <v>40081501.979999997</v>
      </c>
      <c r="PA206">
        <v>29503281.210000001</v>
      </c>
      <c r="PB206">
        <v>15511359.24</v>
      </c>
      <c r="PC206">
        <v>9966363.0299999993</v>
      </c>
      <c r="PD206">
        <v>28973080.109999999</v>
      </c>
      <c r="PE206">
        <v>24583468.649999999</v>
      </c>
      <c r="PF206">
        <v>1024960.95</v>
      </c>
      <c r="PG206">
        <v>30430140.780000001</v>
      </c>
      <c r="PH206">
        <v>6366099.0899999999</v>
      </c>
      <c r="PI206">
        <v>22404540.600000001</v>
      </c>
      <c r="PJ206">
        <v>11258409.24</v>
      </c>
      <c r="PK206">
        <v>2014480.65</v>
      </c>
      <c r="PL206">
        <v>21410767.949999999</v>
      </c>
      <c r="PM206">
        <v>16676667.539999999</v>
      </c>
      <c r="PN206">
        <v>32141527.859999999</v>
      </c>
      <c r="PO206">
        <v>56819979.059999987</v>
      </c>
      <c r="PP206">
        <v>38371532.549999997</v>
      </c>
      <c r="PQ206">
        <v>25853966.579999998</v>
      </c>
      <c r="PR206">
        <v>22541202.059999999</v>
      </c>
      <c r="PS206">
        <v>21787579.32</v>
      </c>
      <c r="PT206">
        <v>22326286.32</v>
      </c>
      <c r="PU206">
        <v>19333910.699999999</v>
      </c>
      <c r="PV206">
        <v>25839506.550000001</v>
      </c>
      <c r="PW206">
        <v>25462695.18</v>
      </c>
      <c r="PX206">
        <v>19335044.82</v>
      </c>
      <c r="PY206">
        <v>35640571.590000004</v>
      </c>
      <c r="PZ206">
        <v>18237783.719999999</v>
      </c>
      <c r="QA206">
        <v>12467097.630000001</v>
      </c>
      <c r="QB206">
        <v>13040678.82</v>
      </c>
      <c r="QC206">
        <v>45196950.239999987</v>
      </c>
      <c r="QD206">
        <v>17465448</v>
      </c>
      <c r="QE206">
        <v>22745627.190000001</v>
      </c>
      <c r="QF206">
        <v>46412443.350000001</v>
      </c>
      <c r="QG206">
        <v>11446106.1</v>
      </c>
      <c r="QH206">
        <v>20841723.239999998</v>
      </c>
      <c r="QI206">
        <v>6336328.4399999985</v>
      </c>
      <c r="QJ206">
        <v>27645876.18</v>
      </c>
      <c r="QK206">
        <v>31211549.45999999</v>
      </c>
      <c r="QL206">
        <v>10810715.369999999</v>
      </c>
      <c r="QM206">
        <v>9310558.1399999987</v>
      </c>
      <c r="QN206">
        <v>19582282.98</v>
      </c>
      <c r="QO206">
        <v>26405715.960000001</v>
      </c>
      <c r="QP206">
        <v>21160127.43</v>
      </c>
      <c r="QQ206">
        <v>20045287.469999999</v>
      </c>
      <c r="QR206">
        <v>19672729.050000001</v>
      </c>
      <c r="QS206">
        <v>26621198.75999999</v>
      </c>
      <c r="QT206">
        <v>25706247.449999999</v>
      </c>
      <c r="QU206">
        <v>25912657.289999999</v>
      </c>
      <c r="QV206">
        <v>18773088.359999999</v>
      </c>
      <c r="QW206">
        <v>35420552.310000002</v>
      </c>
      <c r="QX206">
        <v>21758659.260000002</v>
      </c>
      <c r="QY206">
        <v>16181907.689999999</v>
      </c>
      <c r="QZ206">
        <v>18555337.32</v>
      </c>
      <c r="RA206">
        <v>26978446.559999999</v>
      </c>
      <c r="RB206">
        <v>24817380.899999991</v>
      </c>
      <c r="RC206">
        <v>11674631.279999999</v>
      </c>
      <c r="RD206">
        <v>18416691.149999999</v>
      </c>
      <c r="RE206">
        <v>16546810.800000001</v>
      </c>
      <c r="RF206">
        <v>13944288.93</v>
      </c>
      <c r="RG206">
        <v>28334003.489999991</v>
      </c>
      <c r="RH206">
        <v>19284009.420000002</v>
      </c>
      <c r="RI206">
        <v>29481732.929999989</v>
      </c>
      <c r="RJ206">
        <v>38505642.239999987</v>
      </c>
      <c r="RK206">
        <v>25570153.050000001</v>
      </c>
      <c r="RL206">
        <v>28200177.329999991</v>
      </c>
      <c r="RM206">
        <v>35965496.969999999</v>
      </c>
      <c r="RN206">
        <v>15414108.449999999</v>
      </c>
      <c r="RO206">
        <v>25700860.379999999</v>
      </c>
      <c r="RP206">
        <v>16246836.060000001</v>
      </c>
      <c r="RQ206">
        <v>49039915.859999992</v>
      </c>
      <c r="RR206">
        <v>13104189.539999999</v>
      </c>
      <c r="RS206">
        <v>15921627.15</v>
      </c>
      <c r="RT206">
        <v>31156544.640000001</v>
      </c>
      <c r="RU206">
        <v>19751550.390000001</v>
      </c>
      <c r="RV206">
        <v>34552950.50999999</v>
      </c>
      <c r="RW206">
        <v>17185603.890000001</v>
      </c>
      <c r="RX206">
        <v>17903501.850000001</v>
      </c>
      <c r="RY206">
        <v>56158503.569999993</v>
      </c>
      <c r="RZ206">
        <v>20777361.93</v>
      </c>
      <c r="SA206">
        <v>15885335.310000001</v>
      </c>
      <c r="SB206">
        <v>26636792.91</v>
      </c>
      <c r="SC206">
        <v>18671868.149999999</v>
      </c>
      <c r="SD206">
        <v>25785635.850000001</v>
      </c>
      <c r="SE206">
        <v>41833717.380000003</v>
      </c>
      <c r="SF206">
        <v>26629988.190000001</v>
      </c>
      <c r="SG206">
        <v>3454529.52</v>
      </c>
      <c r="SH206">
        <v>27294298.98</v>
      </c>
      <c r="SI206">
        <v>38146693.259999998</v>
      </c>
      <c r="SJ206">
        <v>2920075.47</v>
      </c>
      <c r="SK206">
        <v>27100931.52</v>
      </c>
      <c r="SL206">
        <v>23135764.469999999</v>
      </c>
      <c r="SM206">
        <v>26996025.420000002</v>
      </c>
      <c r="SN206">
        <v>29788512.390000001</v>
      </c>
      <c r="SO206">
        <v>15202878.6</v>
      </c>
      <c r="SP206">
        <v>29341102.050000001</v>
      </c>
      <c r="SQ206">
        <v>23828711.789999999</v>
      </c>
      <c r="SR206">
        <v>22530144.390000001</v>
      </c>
      <c r="SS206">
        <v>20230716.09</v>
      </c>
      <c r="ST206">
        <v>27320950.800000001</v>
      </c>
      <c r="SU206">
        <v>16680353.43</v>
      </c>
      <c r="SV206">
        <v>19008985.32</v>
      </c>
      <c r="SW206">
        <v>7153745.4299999997</v>
      </c>
      <c r="SX206">
        <v>24793564.379999999</v>
      </c>
      <c r="SY206">
        <v>33416278.739999998</v>
      </c>
      <c r="SZ206">
        <v>22212307.260000002</v>
      </c>
      <c r="TA206">
        <v>21941536.109999999</v>
      </c>
      <c r="TB206">
        <v>13795435.68</v>
      </c>
      <c r="TC206">
        <v>40037554.829999998</v>
      </c>
      <c r="TD206">
        <v>8475845.8199999984</v>
      </c>
      <c r="TE206">
        <v>12671806.289999999</v>
      </c>
      <c r="TF206">
        <v>23659160.84999999</v>
      </c>
      <c r="TG206">
        <v>30699210.75</v>
      </c>
      <c r="TH206">
        <v>11364449.460000001</v>
      </c>
      <c r="TI206">
        <v>22008449.190000001</v>
      </c>
      <c r="TJ206">
        <v>24067444.050000001</v>
      </c>
      <c r="TK206">
        <v>25912657.289999992</v>
      </c>
      <c r="TL206">
        <v>20554790.879999999</v>
      </c>
      <c r="TM206">
        <v>25726378.079999998</v>
      </c>
      <c r="TN206">
        <v>26380198.260000002</v>
      </c>
      <c r="TO206">
        <v>17391446.669999991</v>
      </c>
      <c r="TP206">
        <v>33485743.589999989</v>
      </c>
      <c r="TQ206">
        <v>14093142.18</v>
      </c>
      <c r="TR206">
        <v>32683920.749999989</v>
      </c>
      <c r="TS206">
        <v>30537598.649999999</v>
      </c>
      <c r="TT206">
        <v>18376713.420000002</v>
      </c>
      <c r="TU206">
        <v>15455787.359999999</v>
      </c>
      <c r="TV206">
        <v>13584489.359999999</v>
      </c>
      <c r="TW206">
        <v>15245691.630000001</v>
      </c>
      <c r="TX206">
        <v>15585927.630000001</v>
      </c>
      <c r="TY206">
        <v>32261744.579999998</v>
      </c>
      <c r="TZ206">
        <v>24839779.77</v>
      </c>
      <c r="UA206">
        <v>19707319.710000001</v>
      </c>
      <c r="UB206">
        <v>12234886.560000001</v>
      </c>
      <c r="UC206">
        <v>25740271.050000001</v>
      </c>
      <c r="UD206">
        <v>40567188.86999999</v>
      </c>
      <c r="UE206">
        <v>18866086.199999999</v>
      </c>
      <c r="UF206">
        <v>35758803.600000001</v>
      </c>
      <c r="UG206">
        <v>33846677.279999986</v>
      </c>
      <c r="UH206">
        <v>26070867.030000001</v>
      </c>
      <c r="UI206">
        <v>24812844.419999991</v>
      </c>
      <c r="UJ206">
        <v>2395828.5</v>
      </c>
      <c r="UK206">
        <v>44858415.419999987</v>
      </c>
      <c r="UL206">
        <v>17272364.07</v>
      </c>
      <c r="UM206">
        <v>26801240.309999999</v>
      </c>
      <c r="UN206">
        <v>31223174.190000001</v>
      </c>
      <c r="UO206">
        <v>13093415.4</v>
      </c>
      <c r="UP206">
        <v>18165483.57</v>
      </c>
      <c r="UQ206">
        <v>1607615.1</v>
      </c>
      <c r="UR206">
        <v>40648845.509999998</v>
      </c>
      <c r="US206">
        <v>23764634.010000002</v>
      </c>
      <c r="UT206">
        <v>35415448.770000003</v>
      </c>
      <c r="UU206">
        <v>35723645.880000003</v>
      </c>
      <c r="UV206">
        <v>2343375.4500000002</v>
      </c>
      <c r="UW206">
        <v>38345164.259999998</v>
      </c>
      <c r="UX206">
        <v>28728110.190000001</v>
      </c>
      <c r="UY206">
        <v>23889954.27</v>
      </c>
      <c r="UZ206">
        <v>29563956.629999999</v>
      </c>
      <c r="VA206">
        <v>12188671.17</v>
      </c>
      <c r="VB206">
        <v>10924127.369999999</v>
      </c>
      <c r="VC206">
        <v>23940422.609999999</v>
      </c>
      <c r="VD206">
        <v>22611517.5</v>
      </c>
      <c r="VE206">
        <v>21312666.57</v>
      </c>
      <c r="VF206">
        <v>26426413.649999999</v>
      </c>
      <c r="VG206">
        <v>23980683.870000001</v>
      </c>
      <c r="VH206">
        <v>35048277.419999987</v>
      </c>
      <c r="VI206">
        <v>22297933.32</v>
      </c>
      <c r="VJ206">
        <v>21567843.57</v>
      </c>
      <c r="VK206">
        <v>23610960.75</v>
      </c>
      <c r="VL206">
        <v>17723176.77</v>
      </c>
      <c r="VM206">
        <v>7238520.8999999994</v>
      </c>
      <c r="VN206">
        <v>32668610.129999999</v>
      </c>
      <c r="VO206">
        <v>28827912.75</v>
      </c>
      <c r="VP206">
        <v>21565008.27</v>
      </c>
      <c r="VQ206">
        <v>13524381</v>
      </c>
      <c r="VR206">
        <v>9379455.9299999997</v>
      </c>
      <c r="VS206">
        <v>21134042.670000002</v>
      </c>
      <c r="VT206">
        <v>25460710.469999999</v>
      </c>
      <c r="VU206">
        <v>26441440.739999998</v>
      </c>
      <c r="VV206">
        <v>28228530.329999998</v>
      </c>
      <c r="VW206">
        <v>6152317.4699999988</v>
      </c>
      <c r="VX206">
        <v>14598676.17</v>
      </c>
      <c r="VY206">
        <v>29578416.66</v>
      </c>
      <c r="VZ206">
        <v>6717109.2300000004</v>
      </c>
      <c r="WA206">
        <v>26016712.800000001</v>
      </c>
      <c r="WB206">
        <v>34186346.219999999</v>
      </c>
      <c r="WC206">
        <v>15923895.390000001</v>
      </c>
      <c r="WD206">
        <v>24020945.129999999</v>
      </c>
      <c r="WE206">
        <v>33191439.449999999</v>
      </c>
      <c r="WF206">
        <v>21956846.73</v>
      </c>
      <c r="WG206">
        <v>47064278.82</v>
      </c>
      <c r="WH206">
        <v>30675110.699999999</v>
      </c>
      <c r="WI206">
        <v>19716392.670000002</v>
      </c>
      <c r="WJ206">
        <v>21510286.98</v>
      </c>
      <c r="WK206">
        <v>27318115.5</v>
      </c>
      <c r="WL206">
        <v>46997365.739999987</v>
      </c>
      <c r="WM206">
        <v>17313759.449999999</v>
      </c>
      <c r="WN206">
        <v>46760901.720000014</v>
      </c>
      <c r="WO206">
        <v>23287736.550000001</v>
      </c>
      <c r="WP206">
        <v>30553192.800000001</v>
      </c>
      <c r="WQ206">
        <v>27511766.489999998</v>
      </c>
      <c r="WR206">
        <v>29928292.68</v>
      </c>
      <c r="WS206">
        <v>18635576.309999999</v>
      </c>
      <c r="WT206">
        <v>6584700.7199999997</v>
      </c>
      <c r="WU206">
        <v>28470664.949999999</v>
      </c>
      <c r="WV206">
        <v>10740399.93</v>
      </c>
      <c r="WW206">
        <v>22720960.079999998</v>
      </c>
      <c r="WX206">
        <v>7607676.9600000009</v>
      </c>
      <c r="WY206">
        <v>22692890.609999999</v>
      </c>
      <c r="WZ206">
        <v>38860621.799999997</v>
      </c>
      <c r="XA206">
        <v>26810313.27</v>
      </c>
      <c r="XB206">
        <v>11312279.939999999</v>
      </c>
      <c r="XC206">
        <v>16038725.039999999</v>
      </c>
      <c r="XD206">
        <v>37677451.109999999</v>
      </c>
      <c r="XE206">
        <v>20350082.219999999</v>
      </c>
      <c r="XF206">
        <v>29807225.36999999</v>
      </c>
      <c r="XG206">
        <v>8530283.5800000001</v>
      </c>
      <c r="XH206">
        <v>24682704.149999999</v>
      </c>
      <c r="XI206">
        <v>18774789.539999999</v>
      </c>
      <c r="XJ206">
        <v>26318388.719999999</v>
      </c>
      <c r="XK206">
        <v>22396601.75999999</v>
      </c>
      <c r="XL206">
        <v>32689307.82</v>
      </c>
      <c r="XM206">
        <v>9650510.6099999994</v>
      </c>
      <c r="XN206">
        <v>54615533.310000002</v>
      </c>
      <c r="XO206">
        <v>21617744.850000001</v>
      </c>
      <c r="XP206">
        <v>21846553.559999999</v>
      </c>
      <c r="XQ206">
        <v>23008459.5</v>
      </c>
      <c r="XR206">
        <v>11894934.09</v>
      </c>
      <c r="XS206">
        <v>31588360.829999991</v>
      </c>
      <c r="XT206">
        <v>26747653.140000001</v>
      </c>
      <c r="XU206">
        <v>56585499.749999993</v>
      </c>
      <c r="XV206">
        <v>39666414.059999987</v>
      </c>
      <c r="XW206">
        <v>34704639.059999987</v>
      </c>
      <c r="XX206">
        <v>17792641.620000001</v>
      </c>
      <c r="XY206">
        <v>25491048.18</v>
      </c>
      <c r="XZ206">
        <v>39237149.640000001</v>
      </c>
      <c r="YA206">
        <v>29977343.370000001</v>
      </c>
      <c r="YB206">
        <v>9959558.3099999987</v>
      </c>
      <c r="YC206">
        <v>27041957.280000001</v>
      </c>
      <c r="YD206">
        <v>20699107.649999999</v>
      </c>
      <c r="YE206">
        <v>30988127.82</v>
      </c>
      <c r="YF206">
        <v>28710531.329999998</v>
      </c>
      <c r="YG206">
        <v>23754426.93</v>
      </c>
      <c r="YH206">
        <v>49110798.359999999</v>
      </c>
      <c r="YI206">
        <v>30865642.859999999</v>
      </c>
      <c r="YJ206">
        <v>43321115.759999998</v>
      </c>
      <c r="YK206">
        <v>42898939.590000004</v>
      </c>
      <c r="YL206">
        <v>11454328.470000001</v>
      </c>
      <c r="YM206">
        <v>30987844.289999999</v>
      </c>
      <c r="YN206">
        <v>22485630.18</v>
      </c>
      <c r="YO206">
        <v>52312135.590000004</v>
      </c>
      <c r="YP206">
        <v>10893789.66</v>
      </c>
      <c r="YQ206">
        <v>28740018.449999999</v>
      </c>
      <c r="YR206">
        <v>18522164.309999991</v>
      </c>
      <c r="YS206">
        <v>29438352.84</v>
      </c>
      <c r="YT206">
        <v>8326709.0399999991</v>
      </c>
      <c r="YU206">
        <v>8124552.1499999994</v>
      </c>
      <c r="YV206">
        <v>30989261.940000001</v>
      </c>
      <c r="YW206">
        <v>25816824.149999999</v>
      </c>
      <c r="YX206">
        <v>26038261.079999991</v>
      </c>
      <c r="YY206">
        <v>20254816.140000001</v>
      </c>
      <c r="YZ206">
        <v>31011093.75</v>
      </c>
      <c r="ZA206">
        <v>45787826.759999998</v>
      </c>
      <c r="ZB206">
        <v>48415582.799999997</v>
      </c>
      <c r="ZC206">
        <v>35081450.429999992</v>
      </c>
      <c r="ZD206">
        <v>9562899.8399999999</v>
      </c>
      <c r="ZE206">
        <v>19662805.5</v>
      </c>
      <c r="ZF206">
        <v>18240619.02</v>
      </c>
      <c r="ZG206">
        <v>28576705.170000002</v>
      </c>
      <c r="ZH206">
        <v>9464514.9299999978</v>
      </c>
      <c r="ZI206">
        <v>29995205.760000002</v>
      </c>
      <c r="ZJ206">
        <v>26418474.809999999</v>
      </c>
      <c r="ZK206">
        <v>13437053.76</v>
      </c>
      <c r="ZL206">
        <v>25274147.73</v>
      </c>
      <c r="ZM206">
        <v>28438342.530000001</v>
      </c>
      <c r="ZN206">
        <v>22834088.550000001</v>
      </c>
      <c r="ZO206">
        <v>17789239.260000002</v>
      </c>
      <c r="ZP206">
        <v>25774578.18</v>
      </c>
      <c r="ZQ206">
        <v>31639963.289999999</v>
      </c>
      <c r="ZR206">
        <v>14200032.99</v>
      </c>
      <c r="ZS206">
        <v>21811679.370000001</v>
      </c>
      <c r="ZT206">
        <v>24362031.719999999</v>
      </c>
      <c r="ZU206">
        <v>16899522.120000001</v>
      </c>
      <c r="ZV206">
        <v>29789646.510000002</v>
      </c>
      <c r="ZW206">
        <v>10333817.91</v>
      </c>
      <c r="ZX206">
        <v>43342096.979999997</v>
      </c>
      <c r="ZY206">
        <v>14055432.689999999</v>
      </c>
      <c r="ZZ206">
        <v>27147146.91</v>
      </c>
      <c r="AAA206">
        <v>30371733.600000001</v>
      </c>
      <c r="AAB206">
        <v>29776037.07</v>
      </c>
      <c r="AAC206">
        <v>52121036.369999997</v>
      </c>
      <c r="AAD206">
        <v>15313171.77</v>
      </c>
      <c r="AAE206">
        <v>23174041.02</v>
      </c>
      <c r="AAF206">
        <v>25789888.800000001</v>
      </c>
      <c r="AAG206">
        <v>14384611.02</v>
      </c>
      <c r="AAH206">
        <v>16171984.140000001</v>
      </c>
      <c r="AAI206">
        <v>24029167.5</v>
      </c>
      <c r="AAJ206">
        <v>38167390.950000003</v>
      </c>
      <c r="AAK206">
        <v>25189372.260000002</v>
      </c>
      <c r="AAL206">
        <v>19304707.109999999</v>
      </c>
      <c r="AAM206">
        <v>3045962.79</v>
      </c>
      <c r="AAN206">
        <v>24550012.109999999</v>
      </c>
      <c r="AAO206">
        <v>71373290.429999977</v>
      </c>
      <c r="AAP206">
        <v>28039132.289999999</v>
      </c>
      <c r="AAQ206">
        <v>34410901.979999997</v>
      </c>
      <c r="AAR206">
        <v>33937406.880000003</v>
      </c>
      <c r="AAS206">
        <v>11576813.43</v>
      </c>
      <c r="AAT206">
        <v>14461447.65</v>
      </c>
      <c r="AAU206">
        <v>17079280.140000001</v>
      </c>
      <c r="AAV206">
        <v>13737595.560000001</v>
      </c>
      <c r="AAW206">
        <v>44633292.599999987</v>
      </c>
      <c r="AAX206">
        <v>5964337.0800000001</v>
      </c>
      <c r="AAY206">
        <v>24663424.109999999</v>
      </c>
      <c r="AAZ206">
        <v>26768350.829999998</v>
      </c>
      <c r="ABA206">
        <v>16659088.68</v>
      </c>
      <c r="ABB206">
        <v>31282999.02</v>
      </c>
      <c r="ABC206">
        <v>41117520.599999987</v>
      </c>
      <c r="ABD206">
        <v>26284365.120000001</v>
      </c>
      <c r="ABE206">
        <v>12313991.43</v>
      </c>
      <c r="ABF206">
        <v>25183418.129999999</v>
      </c>
      <c r="ABG206">
        <v>33561729.630000003</v>
      </c>
      <c r="ABH206">
        <v>32268832.829999998</v>
      </c>
      <c r="ABI206">
        <v>34374610.139999993</v>
      </c>
      <c r="ABJ206">
        <v>45476794.349999987</v>
      </c>
      <c r="ABK206">
        <v>26486522.010000002</v>
      </c>
      <c r="ABL206">
        <v>16471675.35</v>
      </c>
      <c r="ABM206">
        <v>13454632.619999999</v>
      </c>
      <c r="ABN206">
        <v>20189037.18</v>
      </c>
      <c r="ABO206">
        <v>43480459.61999999</v>
      </c>
      <c r="ABP206">
        <v>30690988.379999999</v>
      </c>
      <c r="ABQ206">
        <v>33298897.32</v>
      </c>
      <c r="ABR206">
        <v>475763.34</v>
      </c>
      <c r="ABS206">
        <v>22314945.120000001</v>
      </c>
      <c r="ABT206">
        <v>48100013.909999996</v>
      </c>
      <c r="ABU206">
        <v>13848739.32</v>
      </c>
      <c r="ABV206">
        <v>12680312.189999999</v>
      </c>
      <c r="ABW206">
        <v>16695947.58</v>
      </c>
      <c r="ABX206">
        <v>54911822.159999996</v>
      </c>
      <c r="ABY206">
        <v>24738559.559999999</v>
      </c>
      <c r="ABZ206">
        <v>8635756.7399999984</v>
      </c>
      <c r="ACA206">
        <v>22681265.879999999</v>
      </c>
      <c r="ACB206">
        <v>3074315.79</v>
      </c>
      <c r="ACC206">
        <v>21016661.25</v>
      </c>
      <c r="ACD206">
        <v>22005330.359999999</v>
      </c>
      <c r="ACE206">
        <v>33484893</v>
      </c>
      <c r="ACF206">
        <v>17243444.010000002</v>
      </c>
      <c r="ACG206">
        <v>31892872.050000001</v>
      </c>
      <c r="ACH206">
        <v>37210477.199999988</v>
      </c>
      <c r="ACI206">
        <v>34721650.859999999</v>
      </c>
      <c r="ACJ206">
        <v>12546769.560000001</v>
      </c>
      <c r="ACK206">
        <v>10543346.58</v>
      </c>
      <c r="ACL206">
        <v>23497832.280000001</v>
      </c>
      <c r="ACM206">
        <v>10357917.960000001</v>
      </c>
      <c r="ACN206">
        <v>15352015.380000001</v>
      </c>
      <c r="ACO206">
        <v>18148471.77</v>
      </c>
      <c r="ACP206">
        <v>29662341.539999992</v>
      </c>
      <c r="ACQ206">
        <v>22255970.879999999</v>
      </c>
      <c r="ACR206">
        <v>24158457.18</v>
      </c>
      <c r="ACS206">
        <v>32280741.09</v>
      </c>
      <c r="ACT206">
        <v>49428635.489999987</v>
      </c>
      <c r="ACU206">
        <v>26271039.210000001</v>
      </c>
      <c r="ACV206">
        <v>12562080.18</v>
      </c>
      <c r="ACW206">
        <v>41552739.149999999</v>
      </c>
      <c r="ACX206">
        <v>19148765.609999999</v>
      </c>
      <c r="ACY206">
        <v>33287556.120000001</v>
      </c>
      <c r="ACZ206">
        <v>30439497.27</v>
      </c>
      <c r="ADA206">
        <v>28139785.43999999</v>
      </c>
      <c r="ADB206">
        <v>26606455.199999999</v>
      </c>
      <c r="ADC206">
        <v>11108988.93</v>
      </c>
      <c r="ADD206">
        <v>29823953.639999989</v>
      </c>
      <c r="ADE206">
        <v>43591603.380000003</v>
      </c>
      <c r="ADF206">
        <v>12995030.49</v>
      </c>
      <c r="ADG206">
        <v>24276405.66</v>
      </c>
      <c r="ADH206">
        <v>25735167.510000002</v>
      </c>
      <c r="ADI206">
        <v>41361639.929999992</v>
      </c>
      <c r="ADJ206">
        <v>28797291.510000002</v>
      </c>
      <c r="ADK206">
        <v>21912616.050000001</v>
      </c>
      <c r="ADL206">
        <v>1898233.35</v>
      </c>
      <c r="ADM206">
        <v>13500280.949999999</v>
      </c>
      <c r="ADN206">
        <v>14352855.66</v>
      </c>
      <c r="ADO206">
        <v>39198022.499999993</v>
      </c>
      <c r="ADP206">
        <v>6964914.4499999993</v>
      </c>
      <c r="ADQ206">
        <v>25063484.940000001</v>
      </c>
      <c r="ADR206">
        <v>2158797.42</v>
      </c>
      <c r="ADS206">
        <v>23058644.309999991</v>
      </c>
      <c r="ADT206">
        <v>19399406.129999999</v>
      </c>
      <c r="ADU206">
        <v>29922055.019999988</v>
      </c>
      <c r="ADV206">
        <v>17809086.359999999</v>
      </c>
      <c r="ADW206">
        <v>21192733.379999999</v>
      </c>
      <c r="ADX206">
        <v>14754617.67</v>
      </c>
      <c r="ADY206">
        <v>12417196.35</v>
      </c>
      <c r="ADZ206">
        <v>33808400.729999997</v>
      </c>
      <c r="AEA206">
        <v>25088719.109999999</v>
      </c>
      <c r="AEB206">
        <v>14067057.42</v>
      </c>
      <c r="AEC206">
        <v>27320667.27</v>
      </c>
      <c r="AED206">
        <v>13616244.720000001</v>
      </c>
      <c r="AEE206">
        <v>10601753.76</v>
      </c>
      <c r="AEF206">
        <v>17028528.27</v>
      </c>
      <c r="AEG206">
        <v>14327337.960000001</v>
      </c>
      <c r="AEH206">
        <v>31307666.129999999</v>
      </c>
      <c r="AEI206">
        <v>6744611.6399999997</v>
      </c>
      <c r="AEJ206">
        <v>32633735.940000001</v>
      </c>
      <c r="AEK206">
        <v>28300263.420000002</v>
      </c>
      <c r="AEL206">
        <v>59658964.950000003</v>
      </c>
      <c r="AEM206">
        <v>22543470.300000001</v>
      </c>
      <c r="AEN206">
        <v>13894671.18</v>
      </c>
      <c r="AEO206">
        <v>21166365.09</v>
      </c>
      <c r="AEP206">
        <v>36647103.090000004</v>
      </c>
      <c r="AEQ206">
        <v>16901223.300000001</v>
      </c>
      <c r="AER206">
        <v>31753658.82</v>
      </c>
      <c r="AES206">
        <v>53511751.020000003</v>
      </c>
      <c r="AET206">
        <v>20863555.050000001</v>
      </c>
      <c r="AEU206">
        <v>52888835.609999992</v>
      </c>
      <c r="AEV206">
        <v>29293185.48</v>
      </c>
      <c r="AEW206">
        <v>32223468.030000001</v>
      </c>
      <c r="AEX206">
        <v>25574406</v>
      </c>
      <c r="AEY206">
        <v>22443100.68</v>
      </c>
      <c r="AEZ206">
        <v>29061257.940000001</v>
      </c>
      <c r="AFA206">
        <v>5604821.0399999991</v>
      </c>
      <c r="AFB206">
        <v>22794110.82</v>
      </c>
      <c r="AFC206">
        <v>9437012.5199999996</v>
      </c>
      <c r="AFD206">
        <v>27528211.23</v>
      </c>
      <c r="AFE206">
        <v>25677894.449999999</v>
      </c>
      <c r="AFF206">
        <v>29834444.25</v>
      </c>
      <c r="AFG206">
        <v>12636932.1</v>
      </c>
      <c r="AFH206">
        <v>32515220.399999999</v>
      </c>
      <c r="AFI206">
        <v>23640164.34</v>
      </c>
      <c r="AFJ206">
        <v>31492527.690000001</v>
      </c>
      <c r="AFK206">
        <v>9383141.8199999984</v>
      </c>
      <c r="AFL206">
        <v>6980792.129999999</v>
      </c>
      <c r="AFM206">
        <v>18994525.289999999</v>
      </c>
      <c r="AFN206">
        <v>25085316.75</v>
      </c>
      <c r="AFO206">
        <v>14422320.51</v>
      </c>
      <c r="AFP206">
        <v>25591417.800000001</v>
      </c>
      <c r="AFQ206">
        <v>27422171.010000002</v>
      </c>
      <c r="AFR206">
        <v>11850419.880000001</v>
      </c>
      <c r="AFS206">
        <v>35653046.909999989</v>
      </c>
      <c r="AFT206">
        <v>20842857.359999999</v>
      </c>
      <c r="AFU206">
        <v>19135156.170000002</v>
      </c>
      <c r="AFV206">
        <v>18832913.190000001</v>
      </c>
      <c r="AFW206">
        <v>18427748.82</v>
      </c>
      <c r="AFX206">
        <v>13710660.210000001</v>
      </c>
      <c r="AFY206">
        <v>19402808.489999998</v>
      </c>
      <c r="AFZ206">
        <v>27178618.739999991</v>
      </c>
      <c r="AGA206">
        <v>14658784.529999999</v>
      </c>
      <c r="AGB206">
        <v>43928437.020000003</v>
      </c>
      <c r="AGC206">
        <v>37858343.25</v>
      </c>
      <c r="AGD206">
        <v>11211343.26</v>
      </c>
      <c r="AGE206">
        <v>21278075.91</v>
      </c>
      <c r="AGF206">
        <v>21301041.84</v>
      </c>
      <c r="AGG206">
        <v>17077011.899999999</v>
      </c>
      <c r="AGH206">
        <v>13839666.359999999</v>
      </c>
      <c r="AGI206">
        <v>19293932.969999999</v>
      </c>
      <c r="AGJ206">
        <v>12972631.619999999</v>
      </c>
      <c r="AGK206">
        <v>30062402.36999999</v>
      </c>
      <c r="AGL206">
        <v>37864864.439999998</v>
      </c>
      <c r="AGM206">
        <v>34459669.139999993</v>
      </c>
      <c r="AGN206">
        <v>15718052.609999999</v>
      </c>
      <c r="AGO206">
        <v>16373290.439999999</v>
      </c>
      <c r="AGP206">
        <v>21720382.710000001</v>
      </c>
      <c r="AGQ206">
        <v>32086239.510000002</v>
      </c>
      <c r="AGR206">
        <v>9364712.370000001</v>
      </c>
      <c r="AGS206">
        <v>17259605.219999999</v>
      </c>
      <c r="AGT206">
        <v>30806668.620000001</v>
      </c>
      <c r="AGU206">
        <v>27497589.989999998</v>
      </c>
      <c r="AGV206">
        <v>10968074.52</v>
      </c>
      <c r="AGW206">
        <v>17461478.579999998</v>
      </c>
      <c r="AGX206">
        <v>23900161.350000001</v>
      </c>
      <c r="AGY206">
        <v>5154575.3999999994</v>
      </c>
      <c r="AGZ206">
        <v>30377404.199999999</v>
      </c>
      <c r="AHA206">
        <v>34069248.329999998</v>
      </c>
      <c r="AHB206">
        <v>52168669.409999996</v>
      </c>
      <c r="AHC206">
        <v>13600650.57</v>
      </c>
      <c r="AHD206">
        <v>28387874.18999999</v>
      </c>
      <c r="AHE206">
        <v>25015284.84</v>
      </c>
      <c r="AHF206">
        <v>22512565.530000001</v>
      </c>
      <c r="AHG206">
        <v>22100879.969999999</v>
      </c>
      <c r="AHH206">
        <v>5466458.3999999994</v>
      </c>
      <c r="AHI206">
        <v>11729352.57</v>
      </c>
      <c r="AHJ206">
        <v>13583638.77</v>
      </c>
      <c r="AHK206">
        <v>25468365.77999999</v>
      </c>
      <c r="AHL206">
        <v>24252305.609999999</v>
      </c>
      <c r="AHM206">
        <v>18510539.579999998</v>
      </c>
      <c r="AHN206">
        <v>21695715.600000001</v>
      </c>
      <c r="AHO206">
        <v>50181691.169999987</v>
      </c>
      <c r="AHP206">
        <v>22136888.280000001</v>
      </c>
      <c r="AHQ206">
        <v>23502652.289999999</v>
      </c>
      <c r="AHR206">
        <v>19677832.59</v>
      </c>
      <c r="AHS206">
        <v>24471757.829999998</v>
      </c>
      <c r="AHT206">
        <v>10442976.960000001</v>
      </c>
      <c r="AHU206">
        <v>11280808.109999999</v>
      </c>
      <c r="AHV206">
        <v>29819133.629999999</v>
      </c>
      <c r="AHW206">
        <v>25721274.539999999</v>
      </c>
      <c r="AHX206">
        <v>41079811.109999992</v>
      </c>
      <c r="AHY206">
        <v>22860173.309999991</v>
      </c>
      <c r="AHZ206">
        <v>32842130.489999998</v>
      </c>
      <c r="AIA206">
        <v>19108220.82</v>
      </c>
      <c r="AIB206">
        <v>17082115.440000001</v>
      </c>
      <c r="AIC206">
        <v>12045772.050000001</v>
      </c>
      <c r="AID206">
        <v>8407231.5599999987</v>
      </c>
      <c r="AIE206">
        <v>25024357.800000001</v>
      </c>
      <c r="AIF206">
        <v>9616203.4799999986</v>
      </c>
      <c r="AIG206">
        <v>21804024.059999991</v>
      </c>
      <c r="AIH206">
        <v>14438481.720000001</v>
      </c>
      <c r="AII206">
        <v>18934133.399999999</v>
      </c>
      <c r="AIJ206">
        <v>25793574.690000001</v>
      </c>
      <c r="AIK206">
        <v>22660284.66</v>
      </c>
      <c r="AIL206">
        <v>30223447.41</v>
      </c>
      <c r="AIM206">
        <v>11184974.970000001</v>
      </c>
      <c r="AIN206">
        <v>27206404.68</v>
      </c>
      <c r="AIO206">
        <v>42122634.449999988</v>
      </c>
      <c r="AIP206">
        <v>19193846.879999999</v>
      </c>
      <c r="AIQ206">
        <v>13378079.52</v>
      </c>
      <c r="AIR206">
        <v>6823149.4499999993</v>
      </c>
      <c r="AIS206">
        <v>13219869.779999999</v>
      </c>
      <c r="AIT206">
        <v>17207152.170000002</v>
      </c>
      <c r="AIU206">
        <v>29225705.34</v>
      </c>
      <c r="AIV206">
        <v>23924261.399999999</v>
      </c>
      <c r="AIW206">
        <v>62205347.880000003</v>
      </c>
      <c r="AIX206">
        <v>38394498.479999997</v>
      </c>
      <c r="AIY206">
        <v>5408618.2799999993</v>
      </c>
      <c r="AIZ206">
        <v>39235731.989999987</v>
      </c>
      <c r="AJA206">
        <v>7491146.1299999999</v>
      </c>
      <c r="AJB206">
        <v>5620415.1899999985</v>
      </c>
      <c r="AJC206">
        <v>11052282.93</v>
      </c>
      <c r="AJD206">
        <v>36057360.689999998</v>
      </c>
      <c r="AJE206">
        <v>31536191.309999999</v>
      </c>
      <c r="AJF206">
        <v>17392297.260000002</v>
      </c>
      <c r="AJG206">
        <v>27414515.699999999</v>
      </c>
      <c r="AJH206">
        <v>21686926.169999991</v>
      </c>
      <c r="AJI206">
        <v>24032286.329999991</v>
      </c>
      <c r="AJJ206">
        <v>7614765.209999999</v>
      </c>
      <c r="AJK206">
        <v>38788321.649999991</v>
      </c>
      <c r="AJL206">
        <v>25043354.309999991</v>
      </c>
      <c r="AJM206">
        <v>20221076.07</v>
      </c>
      <c r="AJN206">
        <v>26089863.539999999</v>
      </c>
      <c r="AJO206">
        <v>33260620.77</v>
      </c>
      <c r="AJP206">
        <v>45327374.039999999</v>
      </c>
      <c r="AJQ206">
        <v>21504049.32</v>
      </c>
      <c r="AJR206">
        <v>14322801.48</v>
      </c>
      <c r="AJS206">
        <v>26260832.129999999</v>
      </c>
      <c r="AJT206">
        <v>20597036.850000001</v>
      </c>
      <c r="AJU206">
        <v>39477016.020000003</v>
      </c>
      <c r="AJV206">
        <v>33658980.420000002</v>
      </c>
      <c r="AJW206">
        <v>24410798.879999999</v>
      </c>
      <c r="AJX206">
        <v>31502734.77</v>
      </c>
      <c r="AJY206">
        <v>8071248.5099999998</v>
      </c>
      <c r="AJZ206">
        <v>13991071.380000001</v>
      </c>
      <c r="AKA206">
        <v>17713536.75</v>
      </c>
      <c r="AKB206">
        <v>8719681.620000001</v>
      </c>
      <c r="AKC206">
        <v>20952583.469999999</v>
      </c>
      <c r="AKD206">
        <v>52200424.770000003</v>
      </c>
    </row>
    <row r="207" spans="1:966" x14ac:dyDescent="0.25">
      <c r="A207">
        <v>205</v>
      </c>
      <c r="B207">
        <v>25847161.859999999</v>
      </c>
      <c r="C207">
        <v>58195099.559999987</v>
      </c>
      <c r="D207">
        <v>12213338.279999999</v>
      </c>
      <c r="E207">
        <v>30002861.07</v>
      </c>
      <c r="F207">
        <v>18117850.530000001</v>
      </c>
      <c r="G207">
        <v>45255924.479999997</v>
      </c>
      <c r="H207">
        <v>5051086.9499999993</v>
      </c>
      <c r="I207">
        <v>25497569.370000001</v>
      </c>
      <c r="J207">
        <v>16863797.34</v>
      </c>
      <c r="K207">
        <v>15256749.300000001</v>
      </c>
      <c r="L207">
        <v>13866318.18</v>
      </c>
      <c r="M207">
        <v>46870344.29999999</v>
      </c>
      <c r="N207">
        <v>10994726.34</v>
      </c>
      <c r="O207">
        <v>20134599.420000002</v>
      </c>
      <c r="P207">
        <v>26002252.77</v>
      </c>
      <c r="Q207">
        <v>17588783.550000001</v>
      </c>
      <c r="R207">
        <v>35734420.020000003</v>
      </c>
      <c r="S207">
        <v>14697344.609999999</v>
      </c>
      <c r="T207">
        <v>10721686.949999999</v>
      </c>
      <c r="U207">
        <v>6626096.0999999996</v>
      </c>
      <c r="V207">
        <v>2918374.29</v>
      </c>
      <c r="W207">
        <v>17077295.43</v>
      </c>
      <c r="X207">
        <v>27560250.120000001</v>
      </c>
      <c r="Y207">
        <v>21278359.440000001</v>
      </c>
      <c r="Z207">
        <v>13717464.93</v>
      </c>
      <c r="AA207">
        <v>13964419.560000001</v>
      </c>
      <c r="AB207">
        <v>25076243.789999999</v>
      </c>
      <c r="AC207">
        <v>27435213.390000001</v>
      </c>
      <c r="AD207">
        <v>28667434.77</v>
      </c>
      <c r="AE207">
        <v>36513276.929999992</v>
      </c>
      <c r="AF207">
        <v>2163617.4300000002</v>
      </c>
      <c r="AG207">
        <v>14522123.07</v>
      </c>
      <c r="AH207">
        <v>18316605.059999999</v>
      </c>
      <c r="AI207">
        <v>11853255.18</v>
      </c>
      <c r="AJ207">
        <v>25127846.25</v>
      </c>
      <c r="AK207">
        <v>15799992.779999999</v>
      </c>
      <c r="AL207">
        <v>47016929.309999987</v>
      </c>
      <c r="AM207">
        <v>18533789.039999999</v>
      </c>
      <c r="AN207">
        <v>28455070.800000001</v>
      </c>
      <c r="AO207">
        <v>23527035.870000001</v>
      </c>
      <c r="AP207">
        <v>19672729.050000001</v>
      </c>
      <c r="AQ207">
        <v>26293438.079999998</v>
      </c>
      <c r="AR207">
        <v>23966507.370000001</v>
      </c>
      <c r="AS207">
        <v>15851028.18</v>
      </c>
      <c r="AT207">
        <v>21922256.07</v>
      </c>
      <c r="AU207">
        <v>16874571.48</v>
      </c>
      <c r="AV207">
        <v>10984802.789999999</v>
      </c>
      <c r="AW207">
        <v>54473201.249999993</v>
      </c>
      <c r="AX207">
        <v>22650077.579999998</v>
      </c>
      <c r="AY207">
        <v>26125304.789999999</v>
      </c>
      <c r="AZ207">
        <v>37376058.719999991</v>
      </c>
      <c r="BA207">
        <v>21648649.620000001</v>
      </c>
      <c r="BB207">
        <v>2189418.66</v>
      </c>
      <c r="BC207">
        <v>19129769.100000001</v>
      </c>
      <c r="BD207">
        <v>29083373.280000001</v>
      </c>
      <c r="BE207">
        <v>26999427.780000001</v>
      </c>
      <c r="BF207">
        <v>12689952.210000001</v>
      </c>
      <c r="BG207">
        <v>22910358.120000001</v>
      </c>
      <c r="BH207">
        <v>49977549.57</v>
      </c>
      <c r="BI207">
        <v>50734858.200000003</v>
      </c>
      <c r="BJ207">
        <v>26144584.829999998</v>
      </c>
      <c r="BK207">
        <v>17364227.789999999</v>
      </c>
      <c r="BL207">
        <v>1006531.5</v>
      </c>
      <c r="BM207">
        <v>24478846.079999998</v>
      </c>
      <c r="BN207">
        <v>22597908.059999999</v>
      </c>
      <c r="BO207">
        <v>25191356.969999999</v>
      </c>
      <c r="BP207">
        <v>12270044.279999999</v>
      </c>
      <c r="BQ207">
        <v>19871767.109999999</v>
      </c>
      <c r="BR207">
        <v>30735786.120000001</v>
      </c>
      <c r="BS207">
        <v>22461246.600000001</v>
      </c>
      <c r="BT207">
        <v>19934143.710000001</v>
      </c>
      <c r="BU207">
        <v>16549362.57</v>
      </c>
      <c r="BV207">
        <v>14700746.970000001</v>
      </c>
      <c r="BW207">
        <v>23940989.670000002</v>
      </c>
      <c r="BX207">
        <v>31262868.390000001</v>
      </c>
      <c r="BY207">
        <v>21218534.609999999</v>
      </c>
      <c r="BZ207">
        <v>41176494.839999989</v>
      </c>
      <c r="CA207">
        <v>29677935.690000001</v>
      </c>
      <c r="CB207">
        <v>23120170.32</v>
      </c>
      <c r="CC207">
        <v>32503879.199999999</v>
      </c>
      <c r="CD207">
        <v>25317527.819999989</v>
      </c>
      <c r="CE207">
        <v>9954738.2999999989</v>
      </c>
      <c r="CF207">
        <v>16024548.539999999</v>
      </c>
      <c r="CG207">
        <v>35923251</v>
      </c>
      <c r="CH207">
        <v>29179489.949999999</v>
      </c>
      <c r="CI207">
        <v>20341859.84999999</v>
      </c>
      <c r="CJ207">
        <v>24495574.350000001</v>
      </c>
      <c r="CK207">
        <v>20276080.890000001</v>
      </c>
      <c r="CL207">
        <v>6142677.4499999993</v>
      </c>
      <c r="CM207">
        <v>4187171.04</v>
      </c>
      <c r="CN207">
        <v>23087847.899999999</v>
      </c>
      <c r="CO207">
        <v>16848486.719999999</v>
      </c>
      <c r="CP207">
        <v>2388173.19</v>
      </c>
      <c r="CQ207">
        <v>29330611.440000001</v>
      </c>
      <c r="CR207">
        <v>23725790.399999999</v>
      </c>
      <c r="CS207">
        <v>30310491.120000001</v>
      </c>
      <c r="CT207">
        <v>26682157.710000001</v>
      </c>
      <c r="CU207">
        <v>32079151.260000002</v>
      </c>
      <c r="CV207">
        <v>27459880.5</v>
      </c>
      <c r="CW207">
        <v>11344602.359999999</v>
      </c>
      <c r="CX207">
        <v>53543789.909999996</v>
      </c>
      <c r="CY207">
        <v>18644365.739999998</v>
      </c>
      <c r="CZ207">
        <v>4617569.58</v>
      </c>
      <c r="DA207">
        <v>20863271.52</v>
      </c>
      <c r="DB207">
        <v>14197764.75</v>
      </c>
      <c r="DC207">
        <v>20309253.899999999</v>
      </c>
      <c r="DD207">
        <v>9883005.209999999</v>
      </c>
      <c r="DE207">
        <v>28508374.440000001</v>
      </c>
      <c r="DF207">
        <v>31289236.68</v>
      </c>
      <c r="DG207">
        <v>35349102.75</v>
      </c>
      <c r="DH207">
        <v>52034559.719999999</v>
      </c>
      <c r="DI207">
        <v>25805199.420000002</v>
      </c>
      <c r="DJ207">
        <v>23108545.59</v>
      </c>
      <c r="DK207">
        <v>23796956.43</v>
      </c>
      <c r="DL207">
        <v>28438059</v>
      </c>
      <c r="DM207">
        <v>14829753.119999999</v>
      </c>
      <c r="DN207">
        <v>17943763.109999999</v>
      </c>
      <c r="DO207">
        <v>50763211.200000003</v>
      </c>
      <c r="DP207">
        <v>33954135.149999999</v>
      </c>
      <c r="DQ207">
        <v>29270503.079999998</v>
      </c>
      <c r="DR207">
        <v>22673610.57</v>
      </c>
      <c r="DS207">
        <v>48987179.279999986</v>
      </c>
      <c r="DT207">
        <v>22844579.16</v>
      </c>
      <c r="DU207">
        <v>23339906.07</v>
      </c>
      <c r="DV207">
        <v>28718470.170000002</v>
      </c>
      <c r="DW207">
        <v>22105416.449999999</v>
      </c>
      <c r="DX207">
        <v>18456952.41</v>
      </c>
      <c r="DY207">
        <v>8822603.0099999998</v>
      </c>
      <c r="DZ207">
        <v>7415727.1499999994</v>
      </c>
      <c r="EA207">
        <v>25040802.539999999</v>
      </c>
      <c r="EB207">
        <v>16830907.859999999</v>
      </c>
      <c r="EC207">
        <v>19275787.050000001</v>
      </c>
      <c r="ED207">
        <v>12124593.390000001</v>
      </c>
      <c r="EE207">
        <v>30786821.52</v>
      </c>
      <c r="EF207">
        <v>20220225.48</v>
      </c>
      <c r="EG207">
        <v>16834593.75</v>
      </c>
      <c r="EH207">
        <v>8403545.6699999999</v>
      </c>
      <c r="EI207">
        <v>2613012.48</v>
      </c>
      <c r="EJ207">
        <v>30307372.289999999</v>
      </c>
      <c r="EK207">
        <v>26598232.829999998</v>
      </c>
      <c r="EL207">
        <v>9705231.9000000004</v>
      </c>
      <c r="EM207">
        <v>38390529.060000002</v>
      </c>
      <c r="EN207">
        <v>41949114.090000004</v>
      </c>
      <c r="EO207">
        <v>16486418.91</v>
      </c>
      <c r="EP207">
        <v>25080496.739999998</v>
      </c>
      <c r="EQ207">
        <v>16046096.82</v>
      </c>
      <c r="ER207">
        <v>15731662.050000001</v>
      </c>
      <c r="ES207">
        <v>21700819.140000001</v>
      </c>
      <c r="ET207">
        <v>9337209.959999999</v>
      </c>
      <c r="EU207">
        <v>17380672.530000001</v>
      </c>
      <c r="EV207">
        <v>26825056.829999998</v>
      </c>
      <c r="EW207">
        <v>17922781.890000001</v>
      </c>
      <c r="EX207">
        <v>38777263.979999997</v>
      </c>
      <c r="EY207">
        <v>14143894.050000001</v>
      </c>
      <c r="EZ207">
        <v>13353128.880000001</v>
      </c>
      <c r="FA207">
        <v>36004340.579999998</v>
      </c>
      <c r="FB207">
        <v>23474299.289999999</v>
      </c>
      <c r="FC207">
        <v>9732734.3099999987</v>
      </c>
      <c r="FD207">
        <v>15780145.68</v>
      </c>
      <c r="FE207">
        <v>6585834.8399999989</v>
      </c>
      <c r="FF207">
        <v>40518988.770000003</v>
      </c>
      <c r="FG207">
        <v>18340988.640000001</v>
      </c>
      <c r="FH207">
        <v>50782774.770000003</v>
      </c>
      <c r="FI207">
        <v>8996123.3699999992</v>
      </c>
      <c r="FJ207">
        <v>17457792.690000001</v>
      </c>
      <c r="FK207">
        <v>19330508.34</v>
      </c>
      <c r="FL207">
        <v>14659635.119999999</v>
      </c>
      <c r="FM207">
        <v>43686302.399999999</v>
      </c>
      <c r="FN207">
        <v>55406014.949999988</v>
      </c>
      <c r="FO207">
        <v>35336343.899999999</v>
      </c>
      <c r="FP207">
        <v>13207677.99</v>
      </c>
      <c r="FQ207">
        <v>34763613.299999997</v>
      </c>
      <c r="FR207">
        <v>29916100.889999989</v>
      </c>
      <c r="FS207">
        <v>12962424.539999999</v>
      </c>
      <c r="FT207">
        <v>20293943.280000001</v>
      </c>
      <c r="FU207">
        <v>8607120.209999999</v>
      </c>
      <c r="FV207">
        <v>40632967.829999998</v>
      </c>
      <c r="FW207">
        <v>22018372.739999998</v>
      </c>
      <c r="FX207">
        <v>26694916.559999999</v>
      </c>
      <c r="FY207">
        <v>26000835.120000001</v>
      </c>
      <c r="FZ207">
        <v>2763283.38</v>
      </c>
      <c r="GA207">
        <v>19613187.75</v>
      </c>
      <c r="GB207">
        <v>19022878.289999999</v>
      </c>
      <c r="GC207">
        <v>28106612.43</v>
      </c>
      <c r="GD207">
        <v>41251346.75999999</v>
      </c>
      <c r="GE207">
        <v>7223210.2799999993</v>
      </c>
      <c r="GF207">
        <v>36993576.75</v>
      </c>
      <c r="GG207">
        <v>35620157.43</v>
      </c>
      <c r="GH207">
        <v>15440193.210000001</v>
      </c>
      <c r="GI207">
        <v>33364109.219999999</v>
      </c>
      <c r="GJ207">
        <v>35730167.069999993</v>
      </c>
      <c r="GK207">
        <v>28060964.100000001</v>
      </c>
      <c r="GL207">
        <v>8329260.8100000015</v>
      </c>
      <c r="GM207">
        <v>15052040.640000001</v>
      </c>
      <c r="GN207">
        <v>20626807.5</v>
      </c>
      <c r="GO207">
        <v>20315208.030000001</v>
      </c>
      <c r="GP207">
        <v>17332472.43</v>
      </c>
      <c r="GQ207">
        <v>12869426.699999999</v>
      </c>
      <c r="GR207">
        <v>14109019.859999999</v>
      </c>
      <c r="GS207">
        <v>21949758.48</v>
      </c>
      <c r="GT207">
        <v>24955460.010000002</v>
      </c>
      <c r="GU207">
        <v>34332364.169999987</v>
      </c>
      <c r="GV207">
        <v>17257904.039999999</v>
      </c>
      <c r="GW207">
        <v>38304335.939999998</v>
      </c>
      <c r="GX207">
        <v>18444193.559999999</v>
      </c>
      <c r="GY207">
        <v>7976549.4899999984</v>
      </c>
      <c r="GZ207">
        <v>16397106.960000001</v>
      </c>
      <c r="HA207">
        <v>50480815.319999993</v>
      </c>
      <c r="HB207">
        <v>19968734.370000001</v>
      </c>
      <c r="HC207">
        <v>17664769.59</v>
      </c>
      <c r="HD207">
        <v>46239773.579999998</v>
      </c>
      <c r="HE207">
        <v>22083017.579999998</v>
      </c>
      <c r="HF207">
        <v>28876679.91</v>
      </c>
      <c r="HG207">
        <v>2119670.2799999998</v>
      </c>
      <c r="HH207">
        <v>36038364.179999992</v>
      </c>
      <c r="HI207">
        <v>24707654.789999992</v>
      </c>
      <c r="HJ207">
        <v>17667037.829999998</v>
      </c>
      <c r="HK207">
        <v>39599500.979999997</v>
      </c>
      <c r="HL207">
        <v>47067681.179999992</v>
      </c>
      <c r="HM207">
        <v>43537165.61999999</v>
      </c>
      <c r="HN207">
        <v>5825690.9099999992</v>
      </c>
      <c r="HO207">
        <v>28592299.32</v>
      </c>
      <c r="HP207">
        <v>22429774.77</v>
      </c>
      <c r="HQ207">
        <v>23918307.27</v>
      </c>
      <c r="HR207">
        <v>14921333.310000001</v>
      </c>
      <c r="HS207">
        <v>21241217.010000002</v>
      </c>
      <c r="HT207">
        <v>22459545.420000002</v>
      </c>
      <c r="HU207">
        <v>28704860.73</v>
      </c>
      <c r="HV207">
        <v>30023842.289999999</v>
      </c>
      <c r="HW207">
        <v>42394539.719999991</v>
      </c>
      <c r="HX207">
        <v>22838908.559999999</v>
      </c>
      <c r="HY207">
        <v>29107473.329999998</v>
      </c>
      <c r="HZ207">
        <v>19603264.199999999</v>
      </c>
      <c r="IA207">
        <v>22950619.379999999</v>
      </c>
      <c r="IB207">
        <v>21044163.66</v>
      </c>
      <c r="IC207">
        <v>22686652.949999999</v>
      </c>
      <c r="ID207">
        <v>9781784.9999999981</v>
      </c>
      <c r="IE207">
        <v>12365593.890000001</v>
      </c>
      <c r="IF207">
        <v>16716078.210000001</v>
      </c>
      <c r="IG207">
        <v>27951237.989999991</v>
      </c>
      <c r="IH207">
        <v>25665135.59999999</v>
      </c>
      <c r="II207">
        <v>26361485.280000001</v>
      </c>
      <c r="IJ207">
        <v>64541068.019999988</v>
      </c>
      <c r="IK207">
        <v>17726862.66</v>
      </c>
      <c r="IL207">
        <v>12207100.619999999</v>
      </c>
      <c r="IM207">
        <v>10390240.380000001</v>
      </c>
      <c r="IN207">
        <v>10398462.75</v>
      </c>
      <c r="IO207">
        <v>11379760.08</v>
      </c>
      <c r="IP207">
        <v>26830727.43</v>
      </c>
      <c r="IQ207">
        <v>8791698.2399999984</v>
      </c>
      <c r="IR207">
        <v>19710155.010000002</v>
      </c>
      <c r="IS207">
        <v>48514251.239999987</v>
      </c>
      <c r="IT207">
        <v>12856100.789999999</v>
      </c>
      <c r="IU207">
        <v>72749828.579999998</v>
      </c>
      <c r="IV207">
        <v>18398545.23</v>
      </c>
      <c r="IW207">
        <v>19137991.469999999</v>
      </c>
      <c r="IX207">
        <v>20690034.690000001</v>
      </c>
      <c r="IY207">
        <v>22118175.300000001</v>
      </c>
      <c r="IZ207">
        <v>26964553.59</v>
      </c>
      <c r="JA207">
        <v>25732615.739999998</v>
      </c>
      <c r="JB207">
        <v>32349071.82</v>
      </c>
      <c r="JC207">
        <v>46106514.479999997</v>
      </c>
      <c r="JD207">
        <v>19208590.440000001</v>
      </c>
      <c r="JE207">
        <v>17908888.920000002</v>
      </c>
      <c r="JF207">
        <v>43458911.339999989</v>
      </c>
      <c r="JG207">
        <v>769783.95</v>
      </c>
      <c r="JH207">
        <v>22343865.18</v>
      </c>
      <c r="JI207">
        <v>25075109.670000002</v>
      </c>
      <c r="JJ207">
        <v>14542820.76</v>
      </c>
      <c r="JK207">
        <v>35412613.469999999</v>
      </c>
      <c r="JL207">
        <v>33340292.699999992</v>
      </c>
      <c r="JM207">
        <v>19886510.670000002</v>
      </c>
      <c r="JN207">
        <v>35144677.619999997</v>
      </c>
      <c r="JO207">
        <v>35744910.630000003</v>
      </c>
      <c r="JP207">
        <v>21825572.34</v>
      </c>
      <c r="JQ207">
        <v>22499806.68</v>
      </c>
      <c r="JR207">
        <v>10143002.220000001</v>
      </c>
      <c r="JS207">
        <v>20698257.059999999</v>
      </c>
      <c r="JT207">
        <v>33595469.700000003</v>
      </c>
      <c r="JU207">
        <v>6872767.1999999993</v>
      </c>
      <c r="JV207">
        <v>24860760.989999998</v>
      </c>
      <c r="JW207">
        <v>13972925.460000001</v>
      </c>
      <c r="JX207">
        <v>36816937.559999987</v>
      </c>
      <c r="JY207">
        <v>12824628.960000001</v>
      </c>
      <c r="JZ207">
        <v>29734641.690000001</v>
      </c>
      <c r="KA207">
        <v>12995597.550000001</v>
      </c>
      <c r="KB207">
        <v>4550656.4999999991</v>
      </c>
      <c r="KC207">
        <v>20052942.780000001</v>
      </c>
      <c r="KD207">
        <v>13444142.01</v>
      </c>
      <c r="KE207">
        <v>22381858.199999999</v>
      </c>
      <c r="KF207">
        <v>24051849.899999999</v>
      </c>
      <c r="KG207">
        <v>12324482.039999999</v>
      </c>
      <c r="KH207">
        <v>17894145.359999999</v>
      </c>
      <c r="KI207">
        <v>6642824.3699999992</v>
      </c>
      <c r="KJ207">
        <v>18139682.34</v>
      </c>
      <c r="KK207">
        <v>33905367.989999987</v>
      </c>
      <c r="KL207">
        <v>19172298.600000001</v>
      </c>
      <c r="KM207">
        <v>19743611.550000001</v>
      </c>
      <c r="KN207">
        <v>24405695.34</v>
      </c>
      <c r="KO207">
        <v>28047071.129999999</v>
      </c>
      <c r="KP207">
        <v>6562585.379999999</v>
      </c>
      <c r="KQ207">
        <v>6237659.9999999991</v>
      </c>
      <c r="KR207">
        <v>11534283.93</v>
      </c>
      <c r="KS207">
        <v>18264435.539999999</v>
      </c>
      <c r="KT207">
        <v>1591170.36</v>
      </c>
      <c r="KU207">
        <v>26450513.699999999</v>
      </c>
      <c r="KV207">
        <v>9361593.5399999991</v>
      </c>
      <c r="KW207">
        <v>9691338.9299999978</v>
      </c>
      <c r="KX207">
        <v>13060809.449999999</v>
      </c>
      <c r="KY207">
        <v>19314630.66</v>
      </c>
      <c r="KZ207">
        <v>47481351.450000003</v>
      </c>
      <c r="LA207">
        <v>45630184.079999998</v>
      </c>
      <c r="LB207">
        <v>26442291.329999998</v>
      </c>
      <c r="LC207">
        <v>2113432.62</v>
      </c>
      <c r="LD207">
        <v>18737647.109999999</v>
      </c>
      <c r="LE207">
        <v>26182861.379999999</v>
      </c>
      <c r="LF207">
        <v>25194759.329999991</v>
      </c>
      <c r="LG207">
        <v>19363397.82</v>
      </c>
      <c r="LH207">
        <v>10877061.390000001</v>
      </c>
      <c r="LI207">
        <v>12863189.039999999</v>
      </c>
      <c r="LJ207">
        <v>21161545.079999998</v>
      </c>
      <c r="LK207">
        <v>22052396.34</v>
      </c>
      <c r="LL207">
        <v>2476067.4900000002</v>
      </c>
      <c r="LM207">
        <v>14556713.73</v>
      </c>
      <c r="LN207">
        <v>18740482.41</v>
      </c>
      <c r="LO207">
        <v>64121443.61999999</v>
      </c>
      <c r="LP207">
        <v>18863534.43</v>
      </c>
      <c r="LQ207">
        <v>36647103.090000004</v>
      </c>
      <c r="LR207">
        <v>31875293.190000001</v>
      </c>
      <c r="LS207">
        <v>36047437.140000001</v>
      </c>
      <c r="LT207">
        <v>11675198.34</v>
      </c>
      <c r="LU207">
        <v>10282782.51</v>
      </c>
      <c r="LV207">
        <v>12733048.77</v>
      </c>
      <c r="LW207">
        <v>26500698.510000002</v>
      </c>
      <c r="LX207">
        <v>29840114.850000001</v>
      </c>
      <c r="LY207">
        <v>15981168.449999999</v>
      </c>
      <c r="LZ207">
        <v>34632622.439999998</v>
      </c>
      <c r="MA207">
        <v>25828732.41</v>
      </c>
      <c r="MB207">
        <v>17283705.27</v>
      </c>
      <c r="MC207">
        <v>24271869.18</v>
      </c>
      <c r="MD207">
        <v>22435728.899999999</v>
      </c>
      <c r="ME207">
        <v>15289071.720000001</v>
      </c>
      <c r="MF207">
        <v>10380883.890000001</v>
      </c>
      <c r="MG207">
        <v>21070815.48</v>
      </c>
      <c r="MH207">
        <v>46224462.959999993</v>
      </c>
      <c r="MI207">
        <v>8744915.7899999991</v>
      </c>
      <c r="MJ207">
        <v>18864668.550000001</v>
      </c>
      <c r="MK207">
        <v>19934143.710000001</v>
      </c>
      <c r="ML207">
        <v>24517122.629999999</v>
      </c>
      <c r="MM207">
        <v>21966486.75</v>
      </c>
      <c r="MN207">
        <v>14390848.68</v>
      </c>
      <c r="MO207">
        <v>25821927.68999999</v>
      </c>
      <c r="MP207">
        <v>19239778.739999991</v>
      </c>
      <c r="MQ207">
        <v>8249305.3499999996</v>
      </c>
      <c r="MR207">
        <v>24450776.609999999</v>
      </c>
      <c r="MS207">
        <v>31669733.940000001</v>
      </c>
      <c r="MT207">
        <v>23942690.850000001</v>
      </c>
      <c r="MU207">
        <v>50652918.029999986</v>
      </c>
      <c r="MV207">
        <v>11201136.18</v>
      </c>
      <c r="MW207">
        <v>24483099.030000001</v>
      </c>
      <c r="MX207">
        <v>29301974.91</v>
      </c>
      <c r="MY207">
        <v>39267203.819999993</v>
      </c>
      <c r="MZ207">
        <v>11616224.1</v>
      </c>
      <c r="NA207">
        <v>13805075.699999999</v>
      </c>
      <c r="NB207">
        <v>22235840.25</v>
      </c>
      <c r="NC207">
        <v>24730053.66</v>
      </c>
      <c r="ND207">
        <v>24283210.379999999</v>
      </c>
      <c r="NE207">
        <v>23201259.899999999</v>
      </c>
      <c r="NF207">
        <v>31655273.91</v>
      </c>
      <c r="NG207">
        <v>16450410.6</v>
      </c>
      <c r="NH207">
        <v>27536717.129999999</v>
      </c>
      <c r="NI207">
        <v>17513081.039999999</v>
      </c>
      <c r="NJ207">
        <v>20731146.539999999</v>
      </c>
      <c r="NK207">
        <v>24369403.5</v>
      </c>
      <c r="NL207">
        <v>17633581.289999999</v>
      </c>
      <c r="NM207">
        <v>22344432.239999998</v>
      </c>
      <c r="NN207">
        <v>43353154.649999999</v>
      </c>
      <c r="NO207">
        <v>34093631.909999996</v>
      </c>
      <c r="NP207">
        <v>29447992.859999999</v>
      </c>
      <c r="NQ207">
        <v>25312707.809999999</v>
      </c>
      <c r="NR207">
        <v>16693395.810000001</v>
      </c>
      <c r="NS207">
        <v>22344148.710000001</v>
      </c>
      <c r="NT207">
        <v>17463179.760000002</v>
      </c>
      <c r="NU207">
        <v>30725011.98</v>
      </c>
      <c r="NV207">
        <v>15930416.58</v>
      </c>
      <c r="NW207">
        <v>29671981.559999999</v>
      </c>
      <c r="NX207">
        <v>21021481.260000002</v>
      </c>
      <c r="NY207">
        <v>54173793.569999993</v>
      </c>
      <c r="NZ207">
        <v>36427367.340000004</v>
      </c>
      <c r="OA207">
        <v>13557837.539999999</v>
      </c>
      <c r="OB207">
        <v>17647474.260000002</v>
      </c>
      <c r="OC207">
        <v>53946686.039999999</v>
      </c>
      <c r="OD207">
        <v>56802683.729999989</v>
      </c>
      <c r="OE207">
        <v>8578483.6799999997</v>
      </c>
      <c r="OF207">
        <v>11680868.939999999</v>
      </c>
      <c r="OG207">
        <v>15712098.48</v>
      </c>
      <c r="OH207">
        <v>45967301.25</v>
      </c>
      <c r="OI207">
        <v>72416680.829999983</v>
      </c>
      <c r="OJ207">
        <v>13575132.869999999</v>
      </c>
      <c r="OK207">
        <v>25304768.969999999</v>
      </c>
      <c r="OL207">
        <v>20657712.27</v>
      </c>
      <c r="OM207">
        <v>28757313.780000001</v>
      </c>
      <c r="ON207">
        <v>31081692.719999999</v>
      </c>
      <c r="OO207">
        <v>38092822.559999987</v>
      </c>
      <c r="OP207">
        <v>24179721.93</v>
      </c>
      <c r="OQ207">
        <v>15285669.359999999</v>
      </c>
      <c r="OR207">
        <v>22860173.309999999</v>
      </c>
      <c r="OS207">
        <v>25724393.370000001</v>
      </c>
      <c r="OT207">
        <v>24355794.059999999</v>
      </c>
      <c r="OU207">
        <v>28650990.02999999</v>
      </c>
      <c r="OV207">
        <v>27684719.789999999</v>
      </c>
      <c r="OW207">
        <v>12483258.84</v>
      </c>
      <c r="OX207">
        <v>16893851.52</v>
      </c>
      <c r="OY207">
        <v>11486650.890000001</v>
      </c>
      <c r="OZ207">
        <v>40777851.659999996</v>
      </c>
      <c r="PA207">
        <v>28921761.18</v>
      </c>
      <c r="PB207">
        <v>15234917.49</v>
      </c>
      <c r="PC207">
        <v>10369542.689999999</v>
      </c>
      <c r="PD207">
        <v>28819406.850000001</v>
      </c>
      <c r="PE207">
        <v>24972188.280000001</v>
      </c>
      <c r="PF207">
        <v>1149997.68</v>
      </c>
      <c r="PG207">
        <v>31957516.889999989</v>
      </c>
      <c r="PH207">
        <v>6544722.9899999984</v>
      </c>
      <c r="PI207">
        <v>22152765.960000001</v>
      </c>
      <c r="PJ207">
        <v>11434481.369999999</v>
      </c>
      <c r="PK207">
        <v>2006541.81</v>
      </c>
      <c r="PL207">
        <v>21116463.809999999</v>
      </c>
      <c r="PM207">
        <v>16504564.83</v>
      </c>
      <c r="PN207">
        <v>33047689.739999998</v>
      </c>
      <c r="PO207">
        <v>59003160.060000002</v>
      </c>
      <c r="PP207">
        <v>38175329.789999999</v>
      </c>
      <c r="PQ207">
        <v>25747926.359999999</v>
      </c>
      <c r="PR207">
        <v>22723228.32</v>
      </c>
      <c r="PS207">
        <v>22577210.370000001</v>
      </c>
      <c r="PT207">
        <v>21785878.140000001</v>
      </c>
      <c r="PU207">
        <v>19992834.419999991</v>
      </c>
      <c r="PV207">
        <v>25945830.29999999</v>
      </c>
      <c r="PW207">
        <v>24638189.940000001</v>
      </c>
      <c r="PX207">
        <v>19268131.739999998</v>
      </c>
      <c r="PY207">
        <v>35401555.799999997</v>
      </c>
      <c r="PZ207">
        <v>17920513.649999999</v>
      </c>
      <c r="QA207">
        <v>12514163.609999999</v>
      </c>
      <c r="QB207">
        <v>13370991.27</v>
      </c>
      <c r="QC207">
        <v>45660521.789999999</v>
      </c>
      <c r="QD207">
        <v>17614017.719999999</v>
      </c>
      <c r="QE207">
        <v>25182284.010000002</v>
      </c>
      <c r="QF207">
        <v>47919405.299999997</v>
      </c>
      <c r="QG207">
        <v>11800518.6</v>
      </c>
      <c r="QH207">
        <v>20070521.640000001</v>
      </c>
      <c r="QI207">
        <v>6013671.2999999998</v>
      </c>
      <c r="QJ207">
        <v>28103493.600000001</v>
      </c>
      <c r="QK207">
        <v>30522004.5</v>
      </c>
      <c r="QL207">
        <v>11056819.41</v>
      </c>
      <c r="QM207">
        <v>9096209.459999999</v>
      </c>
      <c r="QN207">
        <v>19943216.669999991</v>
      </c>
      <c r="QO207">
        <v>26242119.149999999</v>
      </c>
      <c r="QP207">
        <v>21688060.289999999</v>
      </c>
      <c r="QQ207">
        <v>20675858.190000001</v>
      </c>
      <c r="QR207">
        <v>19696262.039999999</v>
      </c>
      <c r="QS207">
        <v>26512890.300000001</v>
      </c>
      <c r="QT207">
        <v>24145131.27</v>
      </c>
      <c r="QU207">
        <v>26274725.100000001</v>
      </c>
      <c r="QV207">
        <v>18521597.25</v>
      </c>
      <c r="QW207">
        <v>35612785.649999999</v>
      </c>
      <c r="QX207">
        <v>21514256.399999999</v>
      </c>
      <c r="QY207">
        <v>16068212.16</v>
      </c>
      <c r="QZ207">
        <v>20084981.670000002</v>
      </c>
      <c r="RA207">
        <v>27853136.609999999</v>
      </c>
      <c r="RB207">
        <v>24864163.350000001</v>
      </c>
      <c r="RC207">
        <v>12179314.68</v>
      </c>
      <c r="RD207">
        <v>18395142.870000001</v>
      </c>
      <c r="RE207">
        <v>15356268.33</v>
      </c>
      <c r="RF207">
        <v>13298407.59</v>
      </c>
      <c r="RG207">
        <v>27546640.68</v>
      </c>
      <c r="RH207">
        <v>19250836.41</v>
      </c>
      <c r="RI207">
        <v>28256316.27</v>
      </c>
      <c r="RJ207">
        <v>38227499.309999987</v>
      </c>
      <c r="RK207">
        <v>24771449.039999999</v>
      </c>
      <c r="RL207">
        <v>26318672.25</v>
      </c>
      <c r="RM207">
        <v>34679971.950000003</v>
      </c>
      <c r="RN207">
        <v>15365057.76</v>
      </c>
      <c r="RO207">
        <v>25543784.760000002</v>
      </c>
      <c r="RP207">
        <v>16529515.470000001</v>
      </c>
      <c r="RQ207">
        <v>50293118.459999993</v>
      </c>
      <c r="RR207">
        <v>13532886.9</v>
      </c>
      <c r="RS207">
        <v>15953098.98</v>
      </c>
      <c r="RT207">
        <v>30337710</v>
      </c>
      <c r="RU207">
        <v>19711005.600000001</v>
      </c>
      <c r="RV207">
        <v>33946763.369999997</v>
      </c>
      <c r="RW207">
        <v>17479340.969999999</v>
      </c>
      <c r="RX207">
        <v>17653711.920000002</v>
      </c>
      <c r="RY207">
        <v>56618672.759999998</v>
      </c>
      <c r="RZ207">
        <v>19989148.530000001</v>
      </c>
      <c r="SA207">
        <v>16260729.029999999</v>
      </c>
      <c r="SB207">
        <v>27184856.399999999</v>
      </c>
      <c r="SC207">
        <v>19097163.149999999</v>
      </c>
      <c r="SD207">
        <v>26683858.890000001</v>
      </c>
      <c r="SE207">
        <v>42691679.159999996</v>
      </c>
      <c r="SF207">
        <v>26345324.07</v>
      </c>
      <c r="SG207">
        <v>3112025.28</v>
      </c>
      <c r="SH207">
        <v>27760138.77</v>
      </c>
      <c r="SI207">
        <v>37087425.18</v>
      </c>
      <c r="SJ207">
        <v>2870457.72</v>
      </c>
      <c r="SK207">
        <v>27576978.390000001</v>
      </c>
      <c r="SL207">
        <v>23451333.359999999</v>
      </c>
      <c r="SM207">
        <v>27297134.280000001</v>
      </c>
      <c r="SN207">
        <v>29799003</v>
      </c>
      <c r="SO207">
        <v>15769371.539999999</v>
      </c>
      <c r="SP207">
        <v>28880932.859999999</v>
      </c>
      <c r="SQ207">
        <v>23952897.93</v>
      </c>
      <c r="SR207">
        <v>21260780.579999998</v>
      </c>
      <c r="SS207">
        <v>21028002.449999999</v>
      </c>
      <c r="ST207">
        <v>26890835.789999999</v>
      </c>
      <c r="SU207">
        <v>16512503.67</v>
      </c>
      <c r="SV207">
        <v>18323409.780000001</v>
      </c>
      <c r="SW207">
        <v>7141270.1099999994</v>
      </c>
      <c r="SX207">
        <v>24172066.620000001</v>
      </c>
      <c r="SY207">
        <v>33246444.27</v>
      </c>
      <c r="SZ207">
        <v>22115907.059999999</v>
      </c>
      <c r="TA207">
        <v>21917152.530000001</v>
      </c>
      <c r="TB207">
        <v>13388286.6</v>
      </c>
      <c r="TC207">
        <v>39360201.659999996</v>
      </c>
      <c r="TD207">
        <v>8319904.3200000003</v>
      </c>
      <c r="TE207">
        <v>12069305.039999999</v>
      </c>
      <c r="TF207">
        <v>23396895.600000001</v>
      </c>
      <c r="TG207">
        <v>29959764.510000002</v>
      </c>
      <c r="TH207">
        <v>11497425.029999999</v>
      </c>
      <c r="TI207">
        <v>22257672.059999999</v>
      </c>
      <c r="TJ207">
        <v>24248619.719999999</v>
      </c>
      <c r="TK207">
        <v>25684415.640000001</v>
      </c>
      <c r="TL207">
        <v>20587396.829999998</v>
      </c>
      <c r="TM207">
        <v>25423000.98</v>
      </c>
      <c r="TN207">
        <v>26046483.449999999</v>
      </c>
      <c r="TO207">
        <v>17332188.899999999</v>
      </c>
      <c r="TP207">
        <v>35164241.189999998</v>
      </c>
      <c r="TQ207">
        <v>14474490.029999999</v>
      </c>
      <c r="TR207">
        <v>33310238.52</v>
      </c>
      <c r="TS207">
        <v>30515766.84</v>
      </c>
      <c r="TT207">
        <v>17710701.449999999</v>
      </c>
      <c r="TU207">
        <v>16693679.34</v>
      </c>
      <c r="TV207">
        <v>13780408.59</v>
      </c>
      <c r="TW207">
        <v>15655108.949999999</v>
      </c>
      <c r="TX207">
        <v>15643200.689999999</v>
      </c>
      <c r="TY207">
        <v>33658413.359999992</v>
      </c>
      <c r="TZ207">
        <v>24584602.77</v>
      </c>
      <c r="UA207">
        <v>19978941.449999999</v>
      </c>
      <c r="UB207">
        <v>12411525.75</v>
      </c>
      <c r="UC207">
        <v>25865874.84</v>
      </c>
      <c r="UD207">
        <v>41036147.490000002</v>
      </c>
      <c r="UE207">
        <v>18872890.920000002</v>
      </c>
      <c r="UF207">
        <v>37436734.139999993</v>
      </c>
      <c r="UG207">
        <v>32738925.57</v>
      </c>
      <c r="UH207">
        <v>25717872.18</v>
      </c>
      <c r="UI207">
        <v>24218849.07</v>
      </c>
      <c r="UJ207">
        <v>2263136.46</v>
      </c>
      <c r="UK207">
        <v>44505704.099999987</v>
      </c>
      <c r="UL207">
        <v>17155266.18</v>
      </c>
      <c r="UM207">
        <v>27702298.649999999</v>
      </c>
      <c r="UN207">
        <v>31210698.870000001</v>
      </c>
      <c r="UO207">
        <v>13174504.98</v>
      </c>
      <c r="UP207">
        <v>18619698.629999999</v>
      </c>
      <c r="UQ207">
        <v>1411695.87</v>
      </c>
      <c r="UR207">
        <v>40492620.479999997</v>
      </c>
      <c r="US207">
        <v>23835800.039999999</v>
      </c>
      <c r="UT207">
        <v>34097034.270000003</v>
      </c>
      <c r="UU207">
        <v>34590376.469999999</v>
      </c>
      <c r="UV207">
        <v>2548084.11</v>
      </c>
      <c r="UW207">
        <v>37459416.539999999</v>
      </c>
      <c r="UX207">
        <v>29811761.84999999</v>
      </c>
      <c r="UY207">
        <v>24119330.039999999</v>
      </c>
      <c r="UZ207">
        <v>31928313.300000001</v>
      </c>
      <c r="VA207">
        <v>12049457.939999999</v>
      </c>
      <c r="VB207">
        <v>11469639.09</v>
      </c>
      <c r="VC207">
        <v>23561626.530000001</v>
      </c>
      <c r="VD207">
        <v>22529577.329999998</v>
      </c>
      <c r="VE207">
        <v>21353778.420000002</v>
      </c>
      <c r="VF207">
        <v>26177190.780000001</v>
      </c>
      <c r="VG207">
        <v>23986638</v>
      </c>
      <c r="VH207">
        <v>33108648.690000001</v>
      </c>
      <c r="VI207">
        <v>22330539.27</v>
      </c>
      <c r="VJ207">
        <v>21884830.109999999</v>
      </c>
      <c r="VK207">
        <v>22940128.77</v>
      </c>
      <c r="VL207">
        <v>17998484.399999999</v>
      </c>
      <c r="VM207">
        <v>7455704.879999999</v>
      </c>
      <c r="VN207">
        <v>34214132.159999996</v>
      </c>
      <c r="VO207">
        <v>29089894.469999999</v>
      </c>
      <c r="VP207">
        <v>22184237.789999999</v>
      </c>
      <c r="VQ207">
        <v>14338395.630000001</v>
      </c>
      <c r="VR207">
        <v>9798229.7400000002</v>
      </c>
      <c r="VS207">
        <v>22234139.07</v>
      </c>
      <c r="VT207">
        <v>26039678.73</v>
      </c>
      <c r="VU207">
        <v>26686977.719999999</v>
      </c>
      <c r="VV207">
        <v>29701468.68</v>
      </c>
      <c r="VW207">
        <v>5922374.6399999997</v>
      </c>
      <c r="VX207">
        <v>14828335.470000001</v>
      </c>
      <c r="VY207">
        <v>28003407.510000002</v>
      </c>
      <c r="VZ207">
        <v>6922384.9499999993</v>
      </c>
      <c r="WA207">
        <v>27151683.390000001</v>
      </c>
      <c r="WB207">
        <v>34519210.439999998</v>
      </c>
      <c r="WC207">
        <v>15515895.720000001</v>
      </c>
      <c r="WD207">
        <v>24026615.73</v>
      </c>
      <c r="WE207">
        <v>32858291.699999999</v>
      </c>
      <c r="WF207">
        <v>21593928.329999998</v>
      </c>
      <c r="WG207">
        <v>47698251.899999999</v>
      </c>
      <c r="WH207">
        <v>32275921.079999991</v>
      </c>
      <c r="WI207">
        <v>19798616.370000001</v>
      </c>
      <c r="WJ207">
        <v>22155317.73</v>
      </c>
      <c r="WK207">
        <v>27190527</v>
      </c>
      <c r="WL207">
        <v>46005294.269999988</v>
      </c>
      <c r="WM207">
        <v>17864658.239999998</v>
      </c>
      <c r="WN207">
        <v>46403370.390000001</v>
      </c>
      <c r="WO207">
        <v>23377048.5</v>
      </c>
      <c r="WP207">
        <v>31803560.100000001</v>
      </c>
      <c r="WQ207">
        <v>28131846.600000001</v>
      </c>
      <c r="WR207">
        <v>30315311.129999999</v>
      </c>
      <c r="WS207">
        <v>18386069.91</v>
      </c>
      <c r="WT207">
        <v>6449173.379999999</v>
      </c>
      <c r="WU207">
        <v>28924312.949999999</v>
      </c>
      <c r="WV207">
        <v>11075248.859999999</v>
      </c>
      <c r="WW207">
        <v>22204368.420000002</v>
      </c>
      <c r="WX207">
        <v>7355902.3199999984</v>
      </c>
      <c r="WY207">
        <v>22339328.699999999</v>
      </c>
      <c r="WZ207">
        <v>38517550.5</v>
      </c>
      <c r="XA207">
        <v>27025796.07</v>
      </c>
      <c r="XB207">
        <v>11101333.619999999</v>
      </c>
      <c r="XC207">
        <v>16062258.029999999</v>
      </c>
      <c r="XD207">
        <v>38074960.169999987</v>
      </c>
      <c r="XE207">
        <v>21141981.510000002</v>
      </c>
      <c r="XF207">
        <v>31185464.699999999</v>
      </c>
      <c r="XG207">
        <v>8351376.1499999994</v>
      </c>
      <c r="XH207">
        <v>23648103.18</v>
      </c>
      <c r="XI207">
        <v>19029966.539999999</v>
      </c>
      <c r="XJ207">
        <v>26800956.780000001</v>
      </c>
      <c r="XK207">
        <v>22606981.02</v>
      </c>
      <c r="XL207">
        <v>32671445.43</v>
      </c>
      <c r="XM207">
        <v>9927802.9499999993</v>
      </c>
      <c r="XN207">
        <v>54244392.539999992</v>
      </c>
      <c r="XO207">
        <v>22600459.829999998</v>
      </c>
      <c r="XP207">
        <v>21748452.18</v>
      </c>
      <c r="XQ207">
        <v>22891928.669999991</v>
      </c>
      <c r="XR207">
        <v>11883309.359999999</v>
      </c>
      <c r="XS207">
        <v>32261744.579999998</v>
      </c>
      <c r="XT207">
        <v>26989787.75999999</v>
      </c>
      <c r="XU207">
        <v>55256311.109999992</v>
      </c>
      <c r="XV207">
        <v>40341215.459999993</v>
      </c>
      <c r="XW207">
        <v>34305145.289999992</v>
      </c>
      <c r="XX207">
        <v>17903218.32</v>
      </c>
      <c r="XY207">
        <v>25390962.09</v>
      </c>
      <c r="XZ207">
        <v>39183278.939999998</v>
      </c>
      <c r="YA207">
        <v>29725285.199999999</v>
      </c>
      <c r="YB207">
        <v>10241670.66</v>
      </c>
      <c r="YC207">
        <v>27574710.149999999</v>
      </c>
      <c r="YD207">
        <v>21700819.140000001</v>
      </c>
      <c r="YE207">
        <v>30697226.039999999</v>
      </c>
      <c r="YF207">
        <v>26897356.98</v>
      </c>
      <c r="YG207">
        <v>24350406.989999998</v>
      </c>
      <c r="YH207">
        <v>49269575.159999996</v>
      </c>
      <c r="YI207">
        <v>31076589.18</v>
      </c>
      <c r="YJ207">
        <v>43492084.349999987</v>
      </c>
      <c r="YK207">
        <v>41630142.840000004</v>
      </c>
      <c r="YL207">
        <v>11460566.130000001</v>
      </c>
      <c r="YM207">
        <v>30886057.02</v>
      </c>
      <c r="YN207">
        <v>21958547.91</v>
      </c>
      <c r="YO207">
        <v>53631967.739999987</v>
      </c>
      <c r="YP207">
        <v>10629539.699999999</v>
      </c>
      <c r="YQ207">
        <v>30437229.030000001</v>
      </c>
      <c r="YR207">
        <v>18959651.100000001</v>
      </c>
      <c r="YS207">
        <v>30568503.420000002</v>
      </c>
      <c r="YT207">
        <v>8118881.5499999989</v>
      </c>
      <c r="YU207">
        <v>8326992.5699999994</v>
      </c>
      <c r="YV207">
        <v>31252377.780000001</v>
      </c>
      <c r="YW207">
        <v>26165566.050000001</v>
      </c>
      <c r="YX207">
        <v>26800956.780000001</v>
      </c>
      <c r="YY207">
        <v>19576612.379999999</v>
      </c>
      <c r="YZ207">
        <v>30947299.5</v>
      </c>
      <c r="ZA207">
        <v>43310908.68</v>
      </c>
      <c r="ZB207">
        <v>53612971.229999997</v>
      </c>
      <c r="ZC207">
        <v>35354773.349999987</v>
      </c>
      <c r="ZD207">
        <v>9974018.3399999999</v>
      </c>
      <c r="ZE207">
        <v>19440801.510000002</v>
      </c>
      <c r="ZF207">
        <v>17385209.010000002</v>
      </c>
      <c r="ZG207">
        <v>28186000.829999998</v>
      </c>
      <c r="ZH207">
        <v>9023909.3099999987</v>
      </c>
      <c r="ZI207">
        <v>29294319.600000001</v>
      </c>
      <c r="ZJ207">
        <v>26174922.539999999</v>
      </c>
      <c r="ZK207">
        <v>13596114.09</v>
      </c>
      <c r="ZL207">
        <v>24628549.920000002</v>
      </c>
      <c r="ZM207">
        <v>29310197.280000001</v>
      </c>
      <c r="ZN207">
        <v>23010444.210000001</v>
      </c>
      <c r="ZO207">
        <v>17564683.5</v>
      </c>
      <c r="ZP207">
        <v>24701133.600000001</v>
      </c>
      <c r="ZQ207">
        <v>32605666.469999999</v>
      </c>
      <c r="ZR207">
        <v>14780702.43</v>
      </c>
      <c r="ZS207">
        <v>21448477.440000001</v>
      </c>
      <c r="ZT207">
        <v>23901579</v>
      </c>
      <c r="ZU207">
        <v>16536320.189999999</v>
      </c>
      <c r="ZV207">
        <v>29833310.129999999</v>
      </c>
      <c r="ZW207">
        <v>10547316</v>
      </c>
      <c r="ZX207">
        <v>43929004.079999998</v>
      </c>
      <c r="ZY207">
        <v>14109019.859999999</v>
      </c>
      <c r="ZZ207">
        <v>27506095.890000001</v>
      </c>
      <c r="AAA207">
        <v>29291200.77</v>
      </c>
      <c r="AAB207">
        <v>30400937.190000001</v>
      </c>
      <c r="AAC207">
        <v>53986947.299999997</v>
      </c>
      <c r="AAD207">
        <v>16011789.689999999</v>
      </c>
      <c r="AAE207">
        <v>23346427.260000002</v>
      </c>
      <c r="AAF207">
        <v>25629694.350000001</v>
      </c>
      <c r="AAG207">
        <v>14234056.59</v>
      </c>
      <c r="AAH207">
        <v>16695096.99</v>
      </c>
      <c r="AAI207">
        <v>24034838.100000001</v>
      </c>
      <c r="AAJ207">
        <v>38615084.819999993</v>
      </c>
      <c r="AAK207">
        <v>24889397.52</v>
      </c>
      <c r="AAL207">
        <v>19242330.510000002</v>
      </c>
      <c r="AAM207">
        <v>2996345.04</v>
      </c>
      <c r="AAN207">
        <v>23964806.190000001</v>
      </c>
      <c r="AAO207">
        <v>73502317.200000003</v>
      </c>
      <c r="AAP207">
        <v>26731775.460000001</v>
      </c>
      <c r="AAQ207">
        <v>33412309.32</v>
      </c>
      <c r="AAR207">
        <v>33649907.459999993</v>
      </c>
      <c r="AAS207">
        <v>11812426.859999999</v>
      </c>
      <c r="AAT207">
        <v>15031059.42</v>
      </c>
      <c r="AAU207">
        <v>17035049.460000001</v>
      </c>
      <c r="AAV207">
        <v>14906022.689999999</v>
      </c>
      <c r="AAW207">
        <v>44063113.770000003</v>
      </c>
      <c r="AAX207">
        <v>6004314.8099999996</v>
      </c>
      <c r="AAY207">
        <v>25939025.579999998</v>
      </c>
      <c r="AAZ207">
        <v>27161606.93999999</v>
      </c>
      <c r="ABA207">
        <v>17011800</v>
      </c>
      <c r="ABB207">
        <v>31239335.399999991</v>
      </c>
      <c r="ABC207">
        <v>41597253.359999992</v>
      </c>
      <c r="ABD207">
        <v>26652670.59</v>
      </c>
      <c r="ABE207">
        <v>12098508.630000001</v>
      </c>
      <c r="ABF207">
        <v>25141455.690000001</v>
      </c>
      <c r="ABG207">
        <v>33832784.309999987</v>
      </c>
      <c r="ABH207">
        <v>32863962.300000001</v>
      </c>
      <c r="ABI207">
        <v>34228025.130000003</v>
      </c>
      <c r="ABJ207">
        <v>45260460.960000001</v>
      </c>
      <c r="ABK207">
        <v>26450797.23</v>
      </c>
      <c r="ABL207">
        <v>16767680.67</v>
      </c>
      <c r="ABM207">
        <v>13185279.119999999</v>
      </c>
      <c r="ABN207">
        <v>19867797.690000001</v>
      </c>
      <c r="ABO207">
        <v>43808787.359999992</v>
      </c>
      <c r="ABP207">
        <v>32074614.780000001</v>
      </c>
      <c r="ABQ207">
        <v>33010547.309999999</v>
      </c>
      <c r="ABR207">
        <v>397225.53</v>
      </c>
      <c r="ABS207">
        <v>21695999.129999999</v>
      </c>
      <c r="ABT207">
        <v>47962218.329999998</v>
      </c>
      <c r="ABU207">
        <v>15069903.029999999</v>
      </c>
      <c r="ABV207">
        <v>12789187.710000001</v>
      </c>
      <c r="ABW207">
        <v>16686024.029999999</v>
      </c>
      <c r="ABX207">
        <v>54252614.909999996</v>
      </c>
      <c r="ABY207">
        <v>24356361.120000001</v>
      </c>
      <c r="ABZ207">
        <v>8705788.6499999985</v>
      </c>
      <c r="ACA207">
        <v>22599892.77</v>
      </c>
      <c r="ACB207">
        <v>3058438.1099999989</v>
      </c>
      <c r="ACC207">
        <v>20704778.25</v>
      </c>
      <c r="ACD207">
        <v>21969605.579999991</v>
      </c>
      <c r="ACE207">
        <v>33513246</v>
      </c>
      <c r="ACF207">
        <v>17415263.190000001</v>
      </c>
      <c r="ACG207">
        <v>32518055.699999999</v>
      </c>
      <c r="ACH207">
        <v>36230030.459999993</v>
      </c>
      <c r="ACI207">
        <v>33765587.700000003</v>
      </c>
      <c r="ACJ207">
        <v>12264940.74</v>
      </c>
      <c r="ACK207">
        <v>10309150.800000001</v>
      </c>
      <c r="ACL207">
        <v>23902996.649999999</v>
      </c>
      <c r="ACM207">
        <v>10373228.58</v>
      </c>
      <c r="ACN207">
        <v>15985704.93</v>
      </c>
      <c r="ACO207">
        <v>18571215</v>
      </c>
      <c r="ACP207">
        <v>29643061.5</v>
      </c>
      <c r="ACQ207">
        <v>21578901.239999998</v>
      </c>
      <c r="ACR207">
        <v>24988349.489999998</v>
      </c>
      <c r="ACS207">
        <v>31692699.870000001</v>
      </c>
      <c r="ACT207">
        <v>45169447.829999998</v>
      </c>
      <c r="ACU207">
        <v>26613259.920000002</v>
      </c>
      <c r="ACV207">
        <v>12430522.26</v>
      </c>
      <c r="ACW207">
        <v>41246243.219999999</v>
      </c>
      <c r="ACX207">
        <v>19065691.32</v>
      </c>
      <c r="ACY207">
        <v>32536485.149999999</v>
      </c>
      <c r="ACZ207">
        <v>29355278.550000001</v>
      </c>
      <c r="ADA207">
        <v>28124758.34999999</v>
      </c>
      <c r="ADB207">
        <v>26977879.5</v>
      </c>
      <c r="ADC207">
        <v>11312279.939999999</v>
      </c>
      <c r="ADD207">
        <v>29476912.920000002</v>
      </c>
      <c r="ADE207">
        <v>43398235.919999987</v>
      </c>
      <c r="ADF207">
        <v>12848445.48</v>
      </c>
      <c r="ADG207">
        <v>23775124.620000001</v>
      </c>
      <c r="ADH207">
        <v>25752462.84</v>
      </c>
      <c r="ADI207">
        <v>40751766.899999999</v>
      </c>
      <c r="ADJ207">
        <v>28091018.280000001</v>
      </c>
      <c r="ADK207">
        <v>21761778.09</v>
      </c>
      <c r="ADL207">
        <v>2016465.36</v>
      </c>
      <c r="ADM207">
        <v>13454916.15</v>
      </c>
      <c r="ADN207">
        <v>14129717.550000001</v>
      </c>
      <c r="ADO207">
        <v>39983117.069999993</v>
      </c>
      <c r="ADP207">
        <v>6524308.8300000001</v>
      </c>
      <c r="ADQ207">
        <v>24609553.41</v>
      </c>
      <c r="ADR207">
        <v>2159648.0099999998</v>
      </c>
      <c r="ADS207">
        <v>24109690.02</v>
      </c>
      <c r="ADT207">
        <v>19465185.09</v>
      </c>
      <c r="ADU207">
        <v>31732677.600000001</v>
      </c>
      <c r="ADV207">
        <v>17694823.77</v>
      </c>
      <c r="ADW207">
        <v>22352654.609999999</v>
      </c>
      <c r="ADX207">
        <v>14482428.869999999</v>
      </c>
      <c r="ADY207">
        <v>12488645.91</v>
      </c>
      <c r="ADZ207">
        <v>33177830.010000002</v>
      </c>
      <c r="AEA207">
        <v>24936463.5</v>
      </c>
      <c r="AEB207">
        <v>14196063.57</v>
      </c>
      <c r="AEC207">
        <v>27151966.920000002</v>
      </c>
      <c r="AED207">
        <v>12841357.23</v>
      </c>
      <c r="AEE207">
        <v>10646551.5</v>
      </c>
      <c r="AEF207">
        <v>18024285.629999999</v>
      </c>
      <c r="AEG207">
        <v>14994484.050000001</v>
      </c>
      <c r="AEH207">
        <v>32798750.399999999</v>
      </c>
      <c r="AEI207">
        <v>6899419.0199999996</v>
      </c>
      <c r="AEJ207">
        <v>31074037.41</v>
      </c>
      <c r="AEK207">
        <v>28403184.809999999</v>
      </c>
      <c r="AEL207">
        <v>50950908.059999987</v>
      </c>
      <c r="AEM207">
        <v>21950609.07</v>
      </c>
      <c r="AEN207">
        <v>14777867.130000001</v>
      </c>
      <c r="AEO207">
        <v>21980379.719999999</v>
      </c>
      <c r="AEP207">
        <v>35378306.340000004</v>
      </c>
      <c r="AEQ207">
        <v>16650015.720000001</v>
      </c>
      <c r="AER207">
        <v>31517194.800000001</v>
      </c>
      <c r="AES207">
        <v>46179381.689999998</v>
      </c>
      <c r="AET207">
        <v>21519643.469999999</v>
      </c>
      <c r="AEU207">
        <v>54450518.849999987</v>
      </c>
      <c r="AEV207">
        <v>28759865.550000001</v>
      </c>
      <c r="AEW207">
        <v>32446606.140000001</v>
      </c>
      <c r="AEX207">
        <v>24812560.890000001</v>
      </c>
      <c r="AEY207">
        <v>21934447.859999999</v>
      </c>
      <c r="AEZ207">
        <v>28425867.210000001</v>
      </c>
      <c r="AFA207">
        <v>5635725.8099999987</v>
      </c>
      <c r="AFB207">
        <v>22946933.489999998</v>
      </c>
      <c r="AFC207">
        <v>9258955.6799999997</v>
      </c>
      <c r="AFD207">
        <v>27199316.43</v>
      </c>
      <c r="AFE207">
        <v>25997149.23</v>
      </c>
      <c r="AFF207">
        <v>31455101.73</v>
      </c>
      <c r="AFG207">
        <v>13154374.35</v>
      </c>
      <c r="AFH207">
        <v>31520597.16</v>
      </c>
      <c r="AFI207">
        <v>22933891.109999999</v>
      </c>
      <c r="AFJ207">
        <v>31965455.73</v>
      </c>
      <c r="AFK207">
        <v>9280787.4899999984</v>
      </c>
      <c r="AFL207">
        <v>6946201.4699999988</v>
      </c>
      <c r="AFM207">
        <v>18695117.609999999</v>
      </c>
      <c r="AFN207">
        <v>29417088.09</v>
      </c>
      <c r="AFO207">
        <v>14417784.029999999</v>
      </c>
      <c r="AFP207">
        <v>24812844.420000002</v>
      </c>
      <c r="AFQ207">
        <v>26582922.210000001</v>
      </c>
      <c r="AFR207">
        <v>11623879.41</v>
      </c>
      <c r="AFS207">
        <v>36028724.159999996</v>
      </c>
      <c r="AFT207">
        <v>22765757.82</v>
      </c>
      <c r="AFU207">
        <v>18756360.09</v>
      </c>
      <c r="AFV207">
        <v>18821571.989999991</v>
      </c>
      <c r="AFW207">
        <v>18644082.210000001</v>
      </c>
      <c r="AFX207">
        <v>13923591.24</v>
      </c>
      <c r="AFY207">
        <v>19602413.609999999</v>
      </c>
      <c r="AFZ207">
        <v>26971358.309999991</v>
      </c>
      <c r="AGA207">
        <v>13983416.07</v>
      </c>
      <c r="AGB207">
        <v>45449858.999999993</v>
      </c>
      <c r="AGC207">
        <v>37788594.869999997</v>
      </c>
      <c r="AGD207">
        <v>11327307.029999999</v>
      </c>
      <c r="AGE207">
        <v>21511988.16</v>
      </c>
      <c r="AGF207">
        <v>21910064.280000001</v>
      </c>
      <c r="AGG207">
        <v>17306387.670000002</v>
      </c>
      <c r="AGH207">
        <v>13636091.82</v>
      </c>
      <c r="AGI207">
        <v>19073630.16</v>
      </c>
      <c r="AGJ207">
        <v>12973482.210000001</v>
      </c>
      <c r="AGK207">
        <v>29798719.469999999</v>
      </c>
      <c r="AGL207">
        <v>37597495.649999999</v>
      </c>
      <c r="AGM207">
        <v>35905105.079999998</v>
      </c>
      <c r="AGN207">
        <v>15768237.42</v>
      </c>
      <c r="AGO207">
        <v>16359113.939999999</v>
      </c>
      <c r="AGP207">
        <v>21856760.640000001</v>
      </c>
      <c r="AGQ207">
        <v>31825958.969999999</v>
      </c>
      <c r="AGR207">
        <v>9340045.2599999979</v>
      </c>
      <c r="AGS207">
        <v>17626776.57</v>
      </c>
      <c r="AGT207">
        <v>31144919.91</v>
      </c>
      <c r="AGU207">
        <v>27517153.559999999</v>
      </c>
      <c r="AGV207">
        <v>12147842.85</v>
      </c>
      <c r="AGW207">
        <v>17663351.940000001</v>
      </c>
      <c r="AGX207">
        <v>24322904.579999998</v>
      </c>
      <c r="AGY207">
        <v>4796477.01</v>
      </c>
      <c r="AGZ207">
        <v>30553192.800000001</v>
      </c>
      <c r="AHA207">
        <v>34320739.439999998</v>
      </c>
      <c r="AHB207">
        <v>51742807.349999987</v>
      </c>
      <c r="AHC207">
        <v>13570879.92</v>
      </c>
      <c r="AHD207">
        <v>27483980.550000001</v>
      </c>
      <c r="AHE207">
        <v>25168107.510000002</v>
      </c>
      <c r="AHF207">
        <v>22495553.73</v>
      </c>
      <c r="AHG207">
        <v>21794100.510000002</v>
      </c>
      <c r="AHH207">
        <v>5508987.8999999994</v>
      </c>
      <c r="AHI207">
        <v>11374089.48</v>
      </c>
      <c r="AHJ207">
        <v>13333281.779999999</v>
      </c>
      <c r="AHK207">
        <v>25824195.93</v>
      </c>
      <c r="AHL207">
        <v>23580906.57</v>
      </c>
      <c r="AHM207">
        <v>18453833.579999998</v>
      </c>
      <c r="AHN207">
        <v>22307856.870000001</v>
      </c>
      <c r="AHO207">
        <v>49557925.170000002</v>
      </c>
      <c r="AHP207">
        <v>23088698.489999998</v>
      </c>
      <c r="AHQ207">
        <v>23581190.100000001</v>
      </c>
      <c r="AHR207">
        <v>19422655.59</v>
      </c>
      <c r="AHS207">
        <v>24058938.149999999</v>
      </c>
      <c r="AHT207">
        <v>10110396.27</v>
      </c>
      <c r="AHU207">
        <v>11180154.960000001</v>
      </c>
      <c r="AHV207">
        <v>30152281.379999999</v>
      </c>
      <c r="AHW207">
        <v>25584613.079999998</v>
      </c>
      <c r="AHX207">
        <v>41545934.43</v>
      </c>
      <c r="AHY207">
        <v>23743652.789999999</v>
      </c>
      <c r="AHZ207">
        <v>33057613.289999999</v>
      </c>
      <c r="AIA207">
        <v>19522741.68</v>
      </c>
      <c r="AIB207">
        <v>17113303.739999998</v>
      </c>
      <c r="AIC207">
        <v>12029894.369999999</v>
      </c>
      <c r="AID207">
        <v>8292401.9099999992</v>
      </c>
      <c r="AIE207">
        <v>25097508.539999999</v>
      </c>
      <c r="AIF207">
        <v>9391080.6600000001</v>
      </c>
      <c r="AIG207">
        <v>21429197.399999999</v>
      </c>
      <c r="AIH207">
        <v>14811040.140000001</v>
      </c>
      <c r="AII207">
        <v>18661094.010000002</v>
      </c>
      <c r="AIJ207">
        <v>26056974.059999999</v>
      </c>
      <c r="AIK207">
        <v>22439131.25999999</v>
      </c>
      <c r="AIL207">
        <v>29782558.260000002</v>
      </c>
      <c r="AIM207">
        <v>11211059.73</v>
      </c>
      <c r="AIN207">
        <v>27302521.350000001</v>
      </c>
      <c r="AIO207">
        <v>42585071.880000003</v>
      </c>
      <c r="AIP207">
        <v>18749555.370000001</v>
      </c>
      <c r="AIQ207">
        <v>13302944.07</v>
      </c>
      <c r="AIR207">
        <v>6732136.3199999994</v>
      </c>
      <c r="AIS207">
        <v>12888706.74</v>
      </c>
      <c r="AIT207">
        <v>16899522.120000001</v>
      </c>
      <c r="AIU207">
        <v>28661197.109999999</v>
      </c>
      <c r="AIV207">
        <v>23990890.949999999</v>
      </c>
      <c r="AIW207">
        <v>59764154.579999991</v>
      </c>
      <c r="AIX207">
        <v>37959563.459999993</v>
      </c>
      <c r="AIY207">
        <v>5116298.8499999996</v>
      </c>
      <c r="AIZ207">
        <v>39894939.239999987</v>
      </c>
      <c r="AJA207">
        <v>7506456.7499999981</v>
      </c>
      <c r="AJB207">
        <v>5556053.879999999</v>
      </c>
      <c r="AJC207">
        <v>11520958.02</v>
      </c>
      <c r="AJD207">
        <v>37002649.709999993</v>
      </c>
      <c r="AJE207">
        <v>32165627.91</v>
      </c>
      <c r="AJF207">
        <v>18312068.579999998</v>
      </c>
      <c r="AJG207">
        <v>27325203.75</v>
      </c>
      <c r="AJH207">
        <v>20717820.629999999</v>
      </c>
      <c r="AJI207">
        <v>24261945.629999999</v>
      </c>
      <c r="AJJ207">
        <v>7819757.3999999994</v>
      </c>
      <c r="AJK207">
        <v>38203682.789999999</v>
      </c>
      <c r="AJL207">
        <v>25255151.219999999</v>
      </c>
      <c r="AJM207">
        <v>19779903.390000001</v>
      </c>
      <c r="AJN207">
        <v>26091564.719999999</v>
      </c>
      <c r="AJO207">
        <v>33521184.84</v>
      </c>
      <c r="AJP207">
        <v>44281148.340000004</v>
      </c>
      <c r="AJQ207">
        <v>21201522.809999999</v>
      </c>
      <c r="AJR207">
        <v>14482145.34</v>
      </c>
      <c r="AJS207">
        <v>26171520.18</v>
      </c>
      <c r="AJT207">
        <v>21329961.899999999</v>
      </c>
      <c r="AJU207">
        <v>39540526.739999987</v>
      </c>
      <c r="AJV207">
        <v>33987591.689999998</v>
      </c>
      <c r="AJW207">
        <v>24220550.25</v>
      </c>
      <c r="AJX207">
        <v>31626353.850000001</v>
      </c>
      <c r="AJY207">
        <v>7658145.2999999989</v>
      </c>
      <c r="AJZ207">
        <v>14325636.779999999</v>
      </c>
      <c r="AKA207">
        <v>17860688.82</v>
      </c>
      <c r="AKB207">
        <v>8814664.1699999981</v>
      </c>
      <c r="AKC207">
        <v>20704778.25</v>
      </c>
      <c r="AKD207">
        <v>51342462.989999987</v>
      </c>
    </row>
    <row r="208" spans="1:966" x14ac:dyDescent="0.25">
      <c r="A208">
        <v>206</v>
      </c>
      <c r="B208">
        <v>25683848.579999998</v>
      </c>
      <c r="C208">
        <v>58080269.909999996</v>
      </c>
      <c r="D208">
        <v>12242541.869999999</v>
      </c>
      <c r="E208">
        <v>30096425.969999999</v>
      </c>
      <c r="F208">
        <v>18050653.920000002</v>
      </c>
      <c r="G208">
        <v>45063407.609999999</v>
      </c>
      <c r="H208">
        <v>5192284.8899999987</v>
      </c>
      <c r="I208">
        <v>25589716.620000001</v>
      </c>
      <c r="J208">
        <v>17401086.690000001</v>
      </c>
      <c r="K208">
        <v>15073588.92</v>
      </c>
      <c r="L208">
        <v>13264951.050000001</v>
      </c>
      <c r="M208">
        <v>48274668.389999993</v>
      </c>
      <c r="N208">
        <v>11236860.960000001</v>
      </c>
      <c r="O208">
        <v>20189320.710000001</v>
      </c>
      <c r="P208">
        <v>27289478.969999999</v>
      </c>
      <c r="Q208">
        <v>17231252.219999999</v>
      </c>
      <c r="R208">
        <v>35824299.029999986</v>
      </c>
      <c r="S208">
        <v>15116118.42</v>
      </c>
      <c r="T208">
        <v>10728491.67</v>
      </c>
      <c r="U208">
        <v>6336611.9699999988</v>
      </c>
      <c r="V208">
        <v>3009103.89</v>
      </c>
      <c r="W208">
        <v>16895269.170000002</v>
      </c>
      <c r="X208">
        <v>27898217.879999999</v>
      </c>
      <c r="Y208">
        <v>21122985</v>
      </c>
      <c r="Z208">
        <v>13527216.300000001</v>
      </c>
      <c r="AA208">
        <v>14773897.710000001</v>
      </c>
      <c r="AB208">
        <v>24752736.059999999</v>
      </c>
      <c r="AC208">
        <v>27399205.079999998</v>
      </c>
      <c r="AD208">
        <v>30453106.710000001</v>
      </c>
      <c r="AE208">
        <v>37108406.399999999</v>
      </c>
      <c r="AF208">
        <v>2411989.71</v>
      </c>
      <c r="AG208">
        <v>14674095.15</v>
      </c>
      <c r="AH208">
        <v>18475098.329999998</v>
      </c>
      <c r="AI208">
        <v>11490620.310000001</v>
      </c>
      <c r="AJ208">
        <v>24988349.489999998</v>
      </c>
      <c r="AK208">
        <v>15527520.449999999</v>
      </c>
      <c r="AL208">
        <v>48010701.959999993</v>
      </c>
      <c r="AM208">
        <v>18100271.670000002</v>
      </c>
      <c r="AN208">
        <v>27701164.530000001</v>
      </c>
      <c r="AO208">
        <v>23638746.690000001</v>
      </c>
      <c r="AP208">
        <v>19769979.84</v>
      </c>
      <c r="AQ208">
        <v>26950660.620000001</v>
      </c>
      <c r="AR208">
        <v>23918307.27</v>
      </c>
      <c r="AS208">
        <v>15573452.310000001</v>
      </c>
      <c r="AT208">
        <v>21469458.66</v>
      </c>
      <c r="AU208">
        <v>17179082.699999999</v>
      </c>
      <c r="AV208">
        <v>11175618.48</v>
      </c>
      <c r="AW208">
        <v>54953784.599999987</v>
      </c>
      <c r="AX208">
        <v>21380997.300000001</v>
      </c>
      <c r="AY208">
        <v>26604186.960000001</v>
      </c>
      <c r="AZ208">
        <v>37681137</v>
      </c>
      <c r="BA208">
        <v>21507168.149999999</v>
      </c>
      <c r="BB208">
        <v>2102091.419999999</v>
      </c>
      <c r="BC208">
        <v>19134305.579999998</v>
      </c>
      <c r="BD208">
        <v>28624338.210000001</v>
      </c>
      <c r="BE208">
        <v>27042524.34</v>
      </c>
      <c r="BF208">
        <v>12881618.49</v>
      </c>
      <c r="BG208">
        <v>23583741.870000001</v>
      </c>
      <c r="BH208">
        <v>50897037.359999999</v>
      </c>
      <c r="BI208">
        <v>50339050.319999993</v>
      </c>
      <c r="BJ208">
        <v>26099220.030000001</v>
      </c>
      <c r="BK208">
        <v>17216792.190000001</v>
      </c>
      <c r="BL208">
        <v>895671.2699999999</v>
      </c>
      <c r="BM208">
        <v>24340483.440000001</v>
      </c>
      <c r="BN208">
        <v>22883989.829999998</v>
      </c>
      <c r="BO208">
        <v>25230200.579999998</v>
      </c>
      <c r="BP208">
        <v>11983395.449999999</v>
      </c>
      <c r="BQ208">
        <v>20373048.149999999</v>
      </c>
      <c r="BR208">
        <v>30848347.52999999</v>
      </c>
      <c r="BS208">
        <v>22307006.280000001</v>
      </c>
      <c r="BT208">
        <v>20250279.66</v>
      </c>
      <c r="BU208">
        <v>17121526.109999999</v>
      </c>
      <c r="BV208">
        <v>14853286.109999999</v>
      </c>
      <c r="BW208">
        <v>24363449.36999999</v>
      </c>
      <c r="BX208">
        <v>31420227.539999992</v>
      </c>
      <c r="BY208">
        <v>20904383.370000001</v>
      </c>
      <c r="BZ208">
        <v>41412108.270000003</v>
      </c>
      <c r="CA208">
        <v>29812612.440000001</v>
      </c>
      <c r="CB208">
        <v>23219405.82</v>
      </c>
      <c r="CC208">
        <v>33026992.050000001</v>
      </c>
      <c r="CD208">
        <v>26232479.129999999</v>
      </c>
      <c r="CE208">
        <v>10035544.35</v>
      </c>
      <c r="CF208">
        <v>15775892.73</v>
      </c>
      <c r="CG208">
        <v>35784604.829999998</v>
      </c>
      <c r="CH208">
        <v>28892557.59</v>
      </c>
      <c r="CI208">
        <v>20159550.059999991</v>
      </c>
      <c r="CJ208">
        <v>24508900.260000002</v>
      </c>
      <c r="CK208">
        <v>20346679.859999999</v>
      </c>
      <c r="CL208">
        <v>5839867.4100000001</v>
      </c>
      <c r="CM208">
        <v>4021022.459999999</v>
      </c>
      <c r="CN208">
        <v>22649510.52</v>
      </c>
      <c r="CO208">
        <v>16535753.130000001</v>
      </c>
      <c r="CP208">
        <v>2263136.46</v>
      </c>
      <c r="CQ208">
        <v>28977049.52999999</v>
      </c>
      <c r="CR208">
        <v>24044761.649999999</v>
      </c>
      <c r="CS208">
        <v>30554043.390000001</v>
      </c>
      <c r="CT208">
        <v>27043091.399999999</v>
      </c>
      <c r="CU208">
        <v>32422222.559999999</v>
      </c>
      <c r="CV208">
        <v>27544088.91</v>
      </c>
      <c r="CW208">
        <v>11379193.02</v>
      </c>
      <c r="CX208">
        <v>53406844.919999987</v>
      </c>
      <c r="CY208">
        <v>18792651.93</v>
      </c>
      <c r="CZ208">
        <v>4620688.4099999992</v>
      </c>
      <c r="DA208">
        <v>20426635.32</v>
      </c>
      <c r="DB208">
        <v>14113272.810000001</v>
      </c>
      <c r="DC208">
        <v>20278349.129999999</v>
      </c>
      <c r="DD208">
        <v>9616487.0099999998</v>
      </c>
      <c r="DE208">
        <v>28573302.809999999</v>
      </c>
      <c r="DF208">
        <v>31201058.84999999</v>
      </c>
      <c r="DG208">
        <v>35988462.899999991</v>
      </c>
      <c r="DH208">
        <v>51587716.439999998</v>
      </c>
      <c r="DI208">
        <v>25792440.57</v>
      </c>
      <c r="DJ208">
        <v>23159013.93</v>
      </c>
      <c r="DK208">
        <v>23552837.100000001</v>
      </c>
      <c r="DL208">
        <v>30607630.559999991</v>
      </c>
      <c r="DM208">
        <v>15092301.9</v>
      </c>
      <c r="DN208">
        <v>18636426.899999999</v>
      </c>
      <c r="DO208">
        <v>51710201.399999991</v>
      </c>
      <c r="DP208">
        <v>33579875.549999997</v>
      </c>
      <c r="DQ208">
        <v>29364067.98</v>
      </c>
      <c r="DR208">
        <v>22484779.59</v>
      </c>
      <c r="DS208">
        <v>48744477.599999987</v>
      </c>
      <c r="DT208">
        <v>22931339.34</v>
      </c>
      <c r="DU208">
        <v>23492445.210000001</v>
      </c>
      <c r="DV208">
        <v>27973069.79999999</v>
      </c>
      <c r="DW208">
        <v>22940128.77</v>
      </c>
      <c r="DX208">
        <v>19869498.870000001</v>
      </c>
      <c r="DY208">
        <v>8641994.4000000004</v>
      </c>
      <c r="DZ208">
        <v>7190320.7999999989</v>
      </c>
      <c r="EA208">
        <v>25595670.75</v>
      </c>
      <c r="EB208">
        <v>16676100.48</v>
      </c>
      <c r="EC208">
        <v>19612337.16</v>
      </c>
      <c r="ED208">
        <v>11905424.699999999</v>
      </c>
      <c r="EE208">
        <v>30774346.199999999</v>
      </c>
      <c r="EF208">
        <v>20061448.68</v>
      </c>
      <c r="EG208">
        <v>16410716.4</v>
      </c>
      <c r="EH208">
        <v>8169349.8899999997</v>
      </c>
      <c r="EI208">
        <v>2609610.12</v>
      </c>
      <c r="EJ208">
        <v>30441765.510000002</v>
      </c>
      <c r="EK208">
        <v>27585767.82</v>
      </c>
      <c r="EL208">
        <v>9521787.9899999984</v>
      </c>
      <c r="EM208">
        <v>37852672.649999999</v>
      </c>
      <c r="EN208">
        <v>41860085.669999987</v>
      </c>
      <c r="EO208">
        <v>16357129.23</v>
      </c>
      <c r="EP208">
        <v>24873236.309999991</v>
      </c>
      <c r="EQ208">
        <v>16131439.35</v>
      </c>
      <c r="ER208">
        <v>15644618.34</v>
      </c>
      <c r="ES208">
        <v>21526164.66</v>
      </c>
      <c r="ET208">
        <v>9158869.589999998</v>
      </c>
      <c r="EU208">
        <v>17554192.890000001</v>
      </c>
      <c r="EV208">
        <v>27004531.32</v>
      </c>
      <c r="EW208">
        <v>18006423.239999998</v>
      </c>
      <c r="EX208">
        <v>40462566.299999997</v>
      </c>
      <c r="EY208">
        <v>14982859.32</v>
      </c>
      <c r="EZ208">
        <v>13584489.359999999</v>
      </c>
      <c r="FA208">
        <v>35932607.489999987</v>
      </c>
      <c r="FB208">
        <v>23365707.300000001</v>
      </c>
      <c r="FC208">
        <v>9746910.8099999987</v>
      </c>
      <c r="FD208">
        <v>16039575.630000001</v>
      </c>
      <c r="FE208">
        <v>6532814.7300000004</v>
      </c>
      <c r="FF208">
        <v>42348891.389999993</v>
      </c>
      <c r="FG208">
        <v>18418675.859999999</v>
      </c>
      <c r="FH208">
        <v>50728620.539999999</v>
      </c>
      <c r="FI208">
        <v>9142708.379999999</v>
      </c>
      <c r="FJ208">
        <v>17866359.420000002</v>
      </c>
      <c r="FK208">
        <v>19437682.68</v>
      </c>
      <c r="FL208">
        <v>14849316.689999999</v>
      </c>
      <c r="FM208">
        <v>43765407.270000003</v>
      </c>
      <c r="FN208">
        <v>54866173.829999998</v>
      </c>
      <c r="FO208">
        <v>35637736.289999992</v>
      </c>
      <c r="FP208">
        <v>13079238.9</v>
      </c>
      <c r="FQ208">
        <v>34668914.279999986</v>
      </c>
      <c r="FR208">
        <v>30317862.899999999</v>
      </c>
      <c r="FS208">
        <v>12889273.800000001</v>
      </c>
      <c r="FT208">
        <v>20209167.809999991</v>
      </c>
      <c r="FU208">
        <v>8511854.129999999</v>
      </c>
      <c r="FV208">
        <v>40464551.009999998</v>
      </c>
      <c r="FW208">
        <v>22442533.620000001</v>
      </c>
      <c r="FX208">
        <v>26751906.09</v>
      </c>
      <c r="FY208">
        <v>26421877.169999991</v>
      </c>
      <c r="FZ208">
        <v>2910718.98</v>
      </c>
      <c r="GA208">
        <v>19527561.690000001</v>
      </c>
      <c r="GB208">
        <v>19224751.649999999</v>
      </c>
      <c r="GC208">
        <v>28013614.589999989</v>
      </c>
      <c r="GD208">
        <v>40339514.279999986</v>
      </c>
      <c r="GE208">
        <v>7443513.0899999989</v>
      </c>
      <c r="GF208">
        <v>37056520.409999996</v>
      </c>
      <c r="GG208">
        <v>37835377.319999993</v>
      </c>
      <c r="GH208">
        <v>15053458.289999999</v>
      </c>
      <c r="GI208">
        <v>32611904.129999999</v>
      </c>
      <c r="GJ208">
        <v>35727898.829999998</v>
      </c>
      <c r="GK208">
        <v>27796997.670000002</v>
      </c>
      <c r="GL208">
        <v>8286164.2499999981</v>
      </c>
      <c r="GM208">
        <v>14776165.949999999</v>
      </c>
      <c r="GN208">
        <v>20857884.449999999</v>
      </c>
      <c r="GO208">
        <v>20063149.859999999</v>
      </c>
      <c r="GP208">
        <v>17181350.940000001</v>
      </c>
      <c r="GQ208">
        <v>12498002.4</v>
      </c>
      <c r="GR208">
        <v>13847605.199999999</v>
      </c>
      <c r="GS208">
        <v>21503765.789999999</v>
      </c>
      <c r="GT208">
        <v>24858492.75</v>
      </c>
      <c r="GU208">
        <v>34389070.169999987</v>
      </c>
      <c r="GV208">
        <v>17289659.399999999</v>
      </c>
      <c r="GW208">
        <v>38907404.249999993</v>
      </c>
      <c r="GX208">
        <v>18090064.59</v>
      </c>
      <c r="GY208">
        <v>8070114.3900000006</v>
      </c>
      <c r="GZ208">
        <v>16245134.880000001</v>
      </c>
      <c r="HA208">
        <v>50242366.590000004</v>
      </c>
      <c r="HB208">
        <v>19905507.18</v>
      </c>
      <c r="HC208">
        <v>17829500.52</v>
      </c>
      <c r="HD208">
        <v>46596170.789999999</v>
      </c>
      <c r="HE208">
        <v>22521354.960000001</v>
      </c>
      <c r="HF208">
        <v>28252630.379999999</v>
      </c>
      <c r="HG208">
        <v>2280998.85</v>
      </c>
      <c r="HH208">
        <v>37133357.039999999</v>
      </c>
      <c r="HI208">
        <v>24607285.169999991</v>
      </c>
      <c r="HJ208">
        <v>17344380.690000001</v>
      </c>
      <c r="HK208">
        <v>39515009.039999999</v>
      </c>
      <c r="HL208">
        <v>47975544.239999987</v>
      </c>
      <c r="HM208">
        <v>42799704.089999989</v>
      </c>
      <c r="HN208">
        <v>5613326.9399999985</v>
      </c>
      <c r="HO208">
        <v>28284385.739999998</v>
      </c>
      <c r="HP208">
        <v>22443951.27</v>
      </c>
      <c r="HQ208">
        <v>24185676.059999999</v>
      </c>
      <c r="HR208">
        <v>14404174.59</v>
      </c>
      <c r="HS208">
        <v>21194151.030000001</v>
      </c>
      <c r="HT208">
        <v>21993422.100000001</v>
      </c>
      <c r="HU208">
        <v>28956351.839999989</v>
      </c>
      <c r="HV208">
        <v>29209260.59999999</v>
      </c>
      <c r="HW208">
        <v>41192372.520000003</v>
      </c>
      <c r="HX208">
        <v>22363712.280000001</v>
      </c>
      <c r="HY208">
        <v>28834433.940000001</v>
      </c>
      <c r="HZ208">
        <v>19602980.670000002</v>
      </c>
      <c r="IA208">
        <v>23188784.579999998</v>
      </c>
      <c r="IB208">
        <v>21010140.059999999</v>
      </c>
      <c r="IC208">
        <v>22421552.399999999</v>
      </c>
      <c r="ID208">
        <v>9507327.959999999</v>
      </c>
      <c r="IE208">
        <v>11889830.550000001</v>
      </c>
      <c r="IF208">
        <v>17237489.879999999</v>
      </c>
      <c r="IG208">
        <v>28301681.07</v>
      </c>
      <c r="IH208">
        <v>26643314.100000001</v>
      </c>
      <c r="II208">
        <v>25805766.48</v>
      </c>
      <c r="IJ208">
        <v>62483207.280000001</v>
      </c>
      <c r="IK208">
        <v>18164349.449999999</v>
      </c>
      <c r="IL208">
        <v>12090569.789999999</v>
      </c>
      <c r="IM208">
        <v>10078073.85</v>
      </c>
      <c r="IN208">
        <v>10594665.51</v>
      </c>
      <c r="IO208">
        <v>11497708.560000001</v>
      </c>
      <c r="IP208">
        <v>27146012.789999999</v>
      </c>
      <c r="IQ208">
        <v>8940835.0199999996</v>
      </c>
      <c r="IR208">
        <v>19469154.510000002</v>
      </c>
      <c r="IS208">
        <v>49221942.11999999</v>
      </c>
      <c r="IT208">
        <v>13216183.890000001</v>
      </c>
      <c r="IU208">
        <v>76958264.370000005</v>
      </c>
      <c r="IV208">
        <v>18409602.899999999</v>
      </c>
      <c r="IW208">
        <v>19231272.84</v>
      </c>
      <c r="IX208">
        <v>20809400.82</v>
      </c>
      <c r="IY208">
        <v>21943804.350000001</v>
      </c>
      <c r="IZ208">
        <v>26688678.899999999</v>
      </c>
      <c r="JA208">
        <v>26153657.789999999</v>
      </c>
      <c r="JB208">
        <v>32272235.190000001</v>
      </c>
      <c r="JC208">
        <v>46049524.950000003</v>
      </c>
      <c r="JD208">
        <v>19076181.93</v>
      </c>
      <c r="JE208">
        <v>17680647.27</v>
      </c>
      <c r="JF208">
        <v>43061685.810000002</v>
      </c>
      <c r="JG208">
        <v>691529.66999999993</v>
      </c>
      <c r="JH208">
        <v>22147945.949999999</v>
      </c>
      <c r="JI208">
        <v>24816530.309999999</v>
      </c>
      <c r="JJ208">
        <v>13958748.960000001</v>
      </c>
      <c r="JK208">
        <v>35577060.869999997</v>
      </c>
      <c r="JL208">
        <v>34083708.359999999</v>
      </c>
      <c r="JM208">
        <v>19579164.149999999</v>
      </c>
      <c r="JN208">
        <v>35818628.429999992</v>
      </c>
      <c r="JO208">
        <v>35682534.029999986</v>
      </c>
      <c r="JP208">
        <v>21435151.530000001</v>
      </c>
      <c r="JQ208">
        <v>22317496.890000001</v>
      </c>
      <c r="JR208">
        <v>10115216.279999999</v>
      </c>
      <c r="JS208">
        <v>20581442.699999999</v>
      </c>
      <c r="JT208">
        <v>33518633.07</v>
      </c>
      <c r="JU208">
        <v>6680817.3899999997</v>
      </c>
      <c r="JV208">
        <v>25235304.120000001</v>
      </c>
      <c r="JW208">
        <v>14309475.57</v>
      </c>
      <c r="JX208">
        <v>37670646.389999993</v>
      </c>
      <c r="JY208">
        <v>12459725.85</v>
      </c>
      <c r="JZ208">
        <v>30242727.449999999</v>
      </c>
      <c r="KA208">
        <v>13168550.85</v>
      </c>
      <c r="KB208">
        <v>4447735.1099999994</v>
      </c>
      <c r="KC208">
        <v>19761473.940000001</v>
      </c>
      <c r="KD208">
        <v>13341504.15</v>
      </c>
      <c r="KE208">
        <v>22782486.09</v>
      </c>
      <c r="KF208">
        <v>24114226.5</v>
      </c>
      <c r="KG208">
        <v>12154647.57</v>
      </c>
      <c r="KH208">
        <v>17687451.989999998</v>
      </c>
      <c r="KI208">
        <v>6799049.3999999994</v>
      </c>
      <c r="KJ208">
        <v>17956805.489999998</v>
      </c>
      <c r="KK208">
        <v>34163663.819999993</v>
      </c>
      <c r="KL208">
        <v>19616306.579999998</v>
      </c>
      <c r="KM208">
        <v>20213987.82</v>
      </c>
      <c r="KN208">
        <v>24583752.18</v>
      </c>
      <c r="KO208">
        <v>28023538.140000001</v>
      </c>
      <c r="KP208">
        <v>6306841.3200000003</v>
      </c>
      <c r="KQ208">
        <v>6142110.3899999997</v>
      </c>
      <c r="KR208">
        <v>11361614.16</v>
      </c>
      <c r="KS208">
        <v>18638978.670000002</v>
      </c>
      <c r="KT208">
        <v>1669708.17</v>
      </c>
      <c r="KU208">
        <v>26479150.23</v>
      </c>
      <c r="KV208">
        <v>9448070.1899999976</v>
      </c>
      <c r="KW208">
        <v>9752581.4100000001</v>
      </c>
      <c r="KX208">
        <v>13490924.460000001</v>
      </c>
      <c r="KY208">
        <v>19519906.379999999</v>
      </c>
      <c r="KZ208">
        <v>45359129.399999991</v>
      </c>
      <c r="LA208">
        <v>45665908.859999999</v>
      </c>
      <c r="LB208">
        <v>26155358.969999999</v>
      </c>
      <c r="LC208">
        <v>1916379.27</v>
      </c>
      <c r="LD208">
        <v>18462906.539999999</v>
      </c>
      <c r="LE208">
        <v>25099493.25</v>
      </c>
      <c r="LF208">
        <v>24504363.780000001</v>
      </c>
      <c r="LG208">
        <v>19629916.02</v>
      </c>
      <c r="LH208">
        <v>11143579.59</v>
      </c>
      <c r="LI208">
        <v>13561523.43</v>
      </c>
      <c r="LJ208">
        <v>20847110.309999999</v>
      </c>
      <c r="LK208">
        <v>21876040.68</v>
      </c>
      <c r="LL208">
        <v>2422763.85</v>
      </c>
      <c r="LM208">
        <v>14255604.869999999</v>
      </c>
      <c r="LN208">
        <v>19430877.960000001</v>
      </c>
      <c r="LO208">
        <v>63780640.560000002</v>
      </c>
      <c r="LP208">
        <v>18483604.23</v>
      </c>
      <c r="LQ208">
        <v>37059922.770000003</v>
      </c>
      <c r="LR208">
        <v>31871607.300000001</v>
      </c>
      <c r="LS208">
        <v>37674048.75</v>
      </c>
      <c r="LT208">
        <v>11379476.550000001</v>
      </c>
      <c r="LU208">
        <v>10136481.029999999</v>
      </c>
      <c r="LV208">
        <v>13214482.710000001</v>
      </c>
      <c r="LW208">
        <v>27790760.010000002</v>
      </c>
      <c r="LX208">
        <v>29316151.41</v>
      </c>
      <c r="LY208">
        <v>15859534.08</v>
      </c>
      <c r="LZ208">
        <v>34506451.590000004</v>
      </c>
      <c r="MA208">
        <v>25375367.940000001</v>
      </c>
      <c r="MB208">
        <v>17797178.100000001</v>
      </c>
      <c r="MC208">
        <v>24668244.120000001</v>
      </c>
      <c r="MD208">
        <v>21501781.079999998</v>
      </c>
      <c r="ME208">
        <v>14839109.609999999</v>
      </c>
      <c r="MF208">
        <v>10698721.02</v>
      </c>
      <c r="MG208">
        <v>21091796.699999999</v>
      </c>
      <c r="MH208">
        <v>48197548.229999997</v>
      </c>
      <c r="MI208">
        <v>8882994.8999999985</v>
      </c>
      <c r="MJ208">
        <v>18583406.789999999</v>
      </c>
      <c r="MK208">
        <v>19753818.629999999</v>
      </c>
      <c r="ML208">
        <v>23916039.030000001</v>
      </c>
      <c r="MM208">
        <v>22572390.359999999</v>
      </c>
      <c r="MN208">
        <v>14781553.02</v>
      </c>
      <c r="MO208">
        <v>25700860.379999999</v>
      </c>
      <c r="MP208">
        <v>19152167.969999999</v>
      </c>
      <c r="MQ208">
        <v>8432182.1999999993</v>
      </c>
      <c r="MR208">
        <v>24643577.010000002</v>
      </c>
      <c r="MS208">
        <v>31349628.57</v>
      </c>
      <c r="MT208">
        <v>24706237.140000001</v>
      </c>
      <c r="MU208">
        <v>50989751.669999987</v>
      </c>
      <c r="MV208">
        <v>11020244.039999999</v>
      </c>
      <c r="MW208">
        <v>25506642.329999998</v>
      </c>
      <c r="MX208">
        <v>28312455.210000001</v>
      </c>
      <c r="MY208">
        <v>39410669.999999993</v>
      </c>
      <c r="MZ208">
        <v>11679451.289999999</v>
      </c>
      <c r="NA208">
        <v>13616244.720000001</v>
      </c>
      <c r="NB208">
        <v>21874339.5</v>
      </c>
      <c r="NC208">
        <v>24681570.030000001</v>
      </c>
      <c r="ND208">
        <v>23552837.100000001</v>
      </c>
      <c r="NE208">
        <v>21712443.870000001</v>
      </c>
      <c r="NF208">
        <v>33233401.890000001</v>
      </c>
      <c r="NG208">
        <v>16506549.539999999</v>
      </c>
      <c r="NH208">
        <v>27203285.850000001</v>
      </c>
      <c r="NI208">
        <v>17054045.969999999</v>
      </c>
      <c r="NJ208">
        <v>20573503.859999999</v>
      </c>
      <c r="NK208">
        <v>24378476.460000001</v>
      </c>
      <c r="NL208">
        <v>17719774.41</v>
      </c>
      <c r="NM208">
        <v>21951743.190000001</v>
      </c>
      <c r="NN208">
        <v>43207136.700000003</v>
      </c>
      <c r="NO208">
        <v>33248996.039999999</v>
      </c>
      <c r="NP208">
        <v>29813746.559999991</v>
      </c>
      <c r="NQ208">
        <v>25522520.010000002</v>
      </c>
      <c r="NR208">
        <v>17190140.370000001</v>
      </c>
      <c r="NS208">
        <v>22072810.5</v>
      </c>
      <c r="NT208">
        <v>17388611.370000001</v>
      </c>
      <c r="NU208">
        <v>30000592.829999998</v>
      </c>
      <c r="NV208">
        <v>16600965.029999999</v>
      </c>
      <c r="NW208">
        <v>29809777.140000001</v>
      </c>
      <c r="NX208">
        <v>21862147.710000001</v>
      </c>
      <c r="NY208">
        <v>52050153.869999997</v>
      </c>
      <c r="NZ208">
        <v>36086847.809999987</v>
      </c>
      <c r="OA208">
        <v>14440466.43</v>
      </c>
      <c r="OB208">
        <v>16838563.170000002</v>
      </c>
      <c r="OC208">
        <v>53907275.369999997</v>
      </c>
      <c r="OD208">
        <v>57264554.099999987</v>
      </c>
      <c r="OE208">
        <v>8860879.5600000005</v>
      </c>
      <c r="OF208">
        <v>11207090.310000001</v>
      </c>
      <c r="OG208">
        <v>15581958.210000001</v>
      </c>
      <c r="OH208">
        <v>46209435.86999999</v>
      </c>
      <c r="OI208">
        <v>70599820.590000004</v>
      </c>
      <c r="OJ208">
        <v>13847321.67</v>
      </c>
      <c r="OK208">
        <v>25116788.579999998</v>
      </c>
      <c r="OL208">
        <v>20538062.609999999</v>
      </c>
      <c r="OM208">
        <v>28624338.20999999</v>
      </c>
      <c r="ON208">
        <v>30976219.559999999</v>
      </c>
      <c r="OO208">
        <v>38778681.630000003</v>
      </c>
      <c r="OP208">
        <v>24628549.920000002</v>
      </c>
      <c r="OQ208">
        <v>14685436.35</v>
      </c>
      <c r="OR208">
        <v>22559631.510000002</v>
      </c>
      <c r="OS208">
        <v>25343045.52</v>
      </c>
      <c r="OT208">
        <v>23863869.510000002</v>
      </c>
      <c r="OU208">
        <v>28369444.739999991</v>
      </c>
      <c r="OV208">
        <v>27809756.52</v>
      </c>
      <c r="OW208">
        <v>12473902.35</v>
      </c>
      <c r="OX208">
        <v>16824103.140000001</v>
      </c>
      <c r="OY208">
        <v>11654500.65</v>
      </c>
      <c r="OZ208">
        <v>40176768.059999987</v>
      </c>
      <c r="PA208">
        <v>30017321.100000001</v>
      </c>
      <c r="PB208">
        <v>15735064.41</v>
      </c>
      <c r="PC208">
        <v>10484372.34</v>
      </c>
      <c r="PD208">
        <v>29784259.440000001</v>
      </c>
      <c r="PE208">
        <v>25061216.699999999</v>
      </c>
      <c r="PF208">
        <v>1109452.8899999999</v>
      </c>
      <c r="PG208">
        <v>30214657.98</v>
      </c>
      <c r="PH208">
        <v>6524025.2999999989</v>
      </c>
      <c r="PI208">
        <v>21753272.190000001</v>
      </c>
      <c r="PJ208">
        <v>10666682.130000001</v>
      </c>
      <c r="PK208">
        <v>1652129.31</v>
      </c>
      <c r="PL208">
        <v>21366253.739999998</v>
      </c>
      <c r="PM208">
        <v>16731955.890000001</v>
      </c>
      <c r="PN208">
        <v>32310511.739999998</v>
      </c>
      <c r="PO208">
        <v>57836434.109999992</v>
      </c>
      <c r="PP208">
        <v>36932617.799999997</v>
      </c>
      <c r="PQ208">
        <v>25739420.460000001</v>
      </c>
      <c r="PR208">
        <v>21684374.399999999</v>
      </c>
      <c r="PS208">
        <v>23601037.199999999</v>
      </c>
      <c r="PT208">
        <v>22393482.93</v>
      </c>
      <c r="PU208">
        <v>19620276</v>
      </c>
      <c r="PV208">
        <v>25673357.969999999</v>
      </c>
      <c r="PW208">
        <v>25654644.989999998</v>
      </c>
      <c r="PX208">
        <v>18427181.760000002</v>
      </c>
      <c r="PY208">
        <v>36289855.289999999</v>
      </c>
      <c r="PZ208">
        <v>18216235.440000001</v>
      </c>
      <c r="QA208">
        <v>14101364.550000001</v>
      </c>
      <c r="QB208">
        <v>12910255.02</v>
      </c>
      <c r="QC208">
        <v>47100287.130000003</v>
      </c>
      <c r="QD208">
        <v>17798879.280000001</v>
      </c>
      <c r="QE208">
        <v>24895351.649999999</v>
      </c>
      <c r="QF208">
        <v>46235804.159999996</v>
      </c>
      <c r="QG208">
        <v>11365016.52</v>
      </c>
      <c r="QH208">
        <v>19725465.629999999</v>
      </c>
      <c r="QI208">
        <v>6288695.3999999994</v>
      </c>
      <c r="QJ208">
        <v>27766943.489999991</v>
      </c>
      <c r="QK208">
        <v>31461622.920000002</v>
      </c>
      <c r="QL208">
        <v>11020244.039999999</v>
      </c>
      <c r="QM208">
        <v>9075511.7699999996</v>
      </c>
      <c r="QN208">
        <v>19955124.93</v>
      </c>
      <c r="QO208">
        <v>26531036.219999999</v>
      </c>
      <c r="QP208">
        <v>21628802.52</v>
      </c>
      <c r="QQ208">
        <v>20551672.050000001</v>
      </c>
      <c r="QR208">
        <v>19635019.559999999</v>
      </c>
      <c r="QS208">
        <v>25903300.800000001</v>
      </c>
      <c r="QT208">
        <v>23565028.890000001</v>
      </c>
      <c r="QU208">
        <v>27021826.649999991</v>
      </c>
      <c r="QV208">
        <v>18766283.640000001</v>
      </c>
      <c r="QW208">
        <v>35717408.219999999</v>
      </c>
      <c r="QX208">
        <v>22123278.84</v>
      </c>
      <c r="QY208">
        <v>15839119.92</v>
      </c>
      <c r="QZ208">
        <v>19793796.359999999</v>
      </c>
      <c r="RA208">
        <v>27266229.510000002</v>
      </c>
      <c r="RB208">
        <v>25625157.86999999</v>
      </c>
      <c r="RC208">
        <v>12734749.949999999</v>
      </c>
      <c r="RD208">
        <v>18589927.98</v>
      </c>
      <c r="RE208">
        <v>16166597.07</v>
      </c>
      <c r="RF208">
        <v>14192377.68</v>
      </c>
      <c r="RG208">
        <v>27185706.989999998</v>
      </c>
      <c r="RH208">
        <v>19403092.02</v>
      </c>
      <c r="RI208">
        <v>28127026.59</v>
      </c>
      <c r="RJ208">
        <v>38393364.359999999</v>
      </c>
      <c r="RK208">
        <v>24984096.539999999</v>
      </c>
      <c r="RL208">
        <v>25164988.68</v>
      </c>
      <c r="RM208">
        <v>35166509.43</v>
      </c>
      <c r="RN208">
        <v>15465427.380000001</v>
      </c>
      <c r="RO208">
        <v>26358366.449999999</v>
      </c>
      <c r="RP208">
        <v>16479614.189999999</v>
      </c>
      <c r="RQ208">
        <v>51102313.079999998</v>
      </c>
      <c r="RR208">
        <v>13531752.779999999</v>
      </c>
      <c r="RS208">
        <v>15552187.560000001</v>
      </c>
      <c r="RT208">
        <v>30301701.690000001</v>
      </c>
      <c r="RU208">
        <v>19927622.52</v>
      </c>
      <c r="RV208">
        <v>33894026.789999999</v>
      </c>
      <c r="RW208">
        <v>17314326.510000002</v>
      </c>
      <c r="RX208">
        <v>18042431.550000001</v>
      </c>
      <c r="RY208">
        <v>57293757.689999998</v>
      </c>
      <c r="RZ208">
        <v>20284870.32</v>
      </c>
      <c r="SA208">
        <v>15594433.529999999</v>
      </c>
      <c r="SB208">
        <v>26512323.239999991</v>
      </c>
      <c r="SC208">
        <v>18401664.059999999</v>
      </c>
      <c r="SD208">
        <v>26594830.469999999</v>
      </c>
      <c r="SE208">
        <v>43238892.059999987</v>
      </c>
      <c r="SF208">
        <v>26347308.77999999</v>
      </c>
      <c r="SG208">
        <v>3512936.7</v>
      </c>
      <c r="SH208">
        <v>27476041.710000001</v>
      </c>
      <c r="SI208">
        <v>42227257.020000003</v>
      </c>
      <c r="SJ208">
        <v>2741451.57</v>
      </c>
      <c r="SK208">
        <v>27531046.530000001</v>
      </c>
      <c r="SL208">
        <v>23468912.219999999</v>
      </c>
      <c r="SM208">
        <v>27049045.530000001</v>
      </c>
      <c r="SN208">
        <v>30254352.18</v>
      </c>
      <c r="SO208">
        <v>15674672.52</v>
      </c>
      <c r="SP208">
        <v>30412278.390000001</v>
      </c>
      <c r="SQ208">
        <v>24384714.120000001</v>
      </c>
      <c r="SR208">
        <v>22215993.149999999</v>
      </c>
      <c r="SS208">
        <v>20610079.23</v>
      </c>
      <c r="ST208">
        <v>27032884.32</v>
      </c>
      <c r="SU208">
        <v>16637256.869999999</v>
      </c>
      <c r="SV208">
        <v>18696818.789999999</v>
      </c>
      <c r="SW208">
        <v>7304583.3899999987</v>
      </c>
      <c r="SX208">
        <v>24889964.579999998</v>
      </c>
      <c r="SY208">
        <v>33145224.059999999</v>
      </c>
      <c r="SZ208">
        <v>22406525.309999999</v>
      </c>
      <c r="TA208">
        <v>21847971.210000001</v>
      </c>
      <c r="TB208">
        <v>14159204.67</v>
      </c>
      <c r="TC208">
        <v>40393384.979999997</v>
      </c>
      <c r="TD208">
        <v>8456282.2499999981</v>
      </c>
      <c r="TE208">
        <v>12760834.710000001</v>
      </c>
      <c r="TF208">
        <v>23745353.969999999</v>
      </c>
      <c r="TG208">
        <v>30503575.050000001</v>
      </c>
      <c r="TH208">
        <v>11667826.560000001</v>
      </c>
      <c r="TI208">
        <v>21995690.34</v>
      </c>
      <c r="TJ208">
        <v>23815669.41</v>
      </c>
      <c r="TK208">
        <v>26117082.419999991</v>
      </c>
      <c r="TL208">
        <v>20583710.940000001</v>
      </c>
      <c r="TM208">
        <v>24918317.579999998</v>
      </c>
      <c r="TN208">
        <v>27292881.329999998</v>
      </c>
      <c r="TO208">
        <v>17340694.800000001</v>
      </c>
      <c r="TP208">
        <v>33076326.27</v>
      </c>
      <c r="TQ208">
        <v>14122912.83</v>
      </c>
      <c r="TR208">
        <v>33520334.25</v>
      </c>
      <c r="TS208">
        <v>31316455.559999999</v>
      </c>
      <c r="TT208">
        <v>18737363.579999998</v>
      </c>
      <c r="TU208">
        <v>16355428.050000001</v>
      </c>
      <c r="TV208">
        <v>14238876.6</v>
      </c>
      <c r="TW208">
        <v>15313455.300000001</v>
      </c>
      <c r="TX208">
        <v>15912837.720000001</v>
      </c>
      <c r="TY208">
        <v>33212704.199999999</v>
      </c>
      <c r="TZ208">
        <v>24578648.640000001</v>
      </c>
      <c r="UA208">
        <v>19265579.969999999</v>
      </c>
      <c r="UB208">
        <v>12471917.640000001</v>
      </c>
      <c r="UC208">
        <v>26272456.859999999</v>
      </c>
      <c r="UD208">
        <v>41021120.399999999</v>
      </c>
      <c r="UE208">
        <v>19310094.18</v>
      </c>
      <c r="UF208">
        <v>37496558.969999999</v>
      </c>
      <c r="UG208">
        <v>32948170.710000001</v>
      </c>
      <c r="UH208">
        <v>25274147.73</v>
      </c>
      <c r="UI208">
        <v>24325456.34999999</v>
      </c>
      <c r="UJ208">
        <v>2065516.05</v>
      </c>
      <c r="UK208">
        <v>45171432.539999992</v>
      </c>
      <c r="UL208">
        <v>17522437.530000001</v>
      </c>
      <c r="UM208">
        <v>26177190.780000001</v>
      </c>
      <c r="UN208">
        <v>31759045.890000001</v>
      </c>
      <c r="UO208">
        <v>12214755.93</v>
      </c>
      <c r="UP208">
        <v>19695127.919999991</v>
      </c>
      <c r="UQ208">
        <v>1416232.35</v>
      </c>
      <c r="UR208">
        <v>41648572.289999999</v>
      </c>
      <c r="US208">
        <v>23560775.940000001</v>
      </c>
      <c r="UT208">
        <v>34377728.969999999</v>
      </c>
      <c r="UU208">
        <v>36062180.700000003</v>
      </c>
      <c r="UV208">
        <v>2320125.9900000002</v>
      </c>
      <c r="UW208">
        <v>36472732.139999993</v>
      </c>
      <c r="UX208">
        <v>29312749.050000001</v>
      </c>
      <c r="UY208">
        <v>24054118.140000001</v>
      </c>
      <c r="UZ208">
        <v>29924606.789999999</v>
      </c>
      <c r="VA208">
        <v>11843048.1</v>
      </c>
      <c r="VB208">
        <v>10898893.199999999</v>
      </c>
      <c r="VC208">
        <v>24037673.399999999</v>
      </c>
      <c r="VD208">
        <v>22164674.219999999</v>
      </c>
      <c r="VE208">
        <v>20433156.510000002</v>
      </c>
      <c r="VF208">
        <v>26812297.98</v>
      </c>
      <c r="VG208">
        <v>23825025.899999999</v>
      </c>
      <c r="VH208">
        <v>35918714.520000003</v>
      </c>
      <c r="VI208">
        <v>22256537.940000001</v>
      </c>
      <c r="VJ208">
        <v>22333374.57</v>
      </c>
      <c r="VK208">
        <v>23234999.969999999</v>
      </c>
      <c r="VL208">
        <v>17441915.010000002</v>
      </c>
      <c r="VM208">
        <v>7300613.9699999988</v>
      </c>
      <c r="VN208">
        <v>33426769.350000001</v>
      </c>
      <c r="VO208">
        <v>29451395.219999999</v>
      </c>
      <c r="VP208">
        <v>21952026.719999999</v>
      </c>
      <c r="VQ208">
        <v>14256738.99</v>
      </c>
      <c r="VR208">
        <v>10425398.1</v>
      </c>
      <c r="VS208">
        <v>22225633.170000002</v>
      </c>
      <c r="VT208">
        <v>26055839.940000001</v>
      </c>
      <c r="VU208">
        <v>27110571.539999999</v>
      </c>
      <c r="VV208">
        <v>28969110.690000001</v>
      </c>
      <c r="VW208">
        <v>6447188.6699999999</v>
      </c>
      <c r="VX208">
        <v>14780135.369999999</v>
      </c>
      <c r="VY208">
        <v>28103210.07</v>
      </c>
      <c r="VZ208">
        <v>7297495.1399999987</v>
      </c>
      <c r="WA208">
        <v>25901032.559999999</v>
      </c>
      <c r="WB208">
        <v>35974853.459999993</v>
      </c>
      <c r="WC208">
        <v>15611728.859999999</v>
      </c>
      <c r="WD208">
        <v>24145698.329999998</v>
      </c>
      <c r="WE208">
        <v>32992968.449999999</v>
      </c>
      <c r="WF208">
        <v>22353505.199999999</v>
      </c>
      <c r="WG208">
        <v>46432857.509999998</v>
      </c>
      <c r="WH208">
        <v>31706876.370000001</v>
      </c>
      <c r="WI208">
        <v>19144512.66</v>
      </c>
      <c r="WJ208">
        <v>21893619.539999999</v>
      </c>
      <c r="WK208">
        <v>28174659.629999999</v>
      </c>
      <c r="WL208">
        <v>47127506.009999998</v>
      </c>
      <c r="WM208">
        <v>17533778.73</v>
      </c>
      <c r="WN208">
        <v>47447611.380000003</v>
      </c>
      <c r="WO208">
        <v>23117618.550000001</v>
      </c>
      <c r="WP208">
        <v>31131026.93999999</v>
      </c>
      <c r="WQ208">
        <v>29247253.61999999</v>
      </c>
      <c r="WR208">
        <v>31171004.670000002</v>
      </c>
      <c r="WS208">
        <v>17889041.82</v>
      </c>
      <c r="WT208">
        <v>7205347.8899999997</v>
      </c>
      <c r="WU208">
        <v>29009939.00999999</v>
      </c>
      <c r="WV208">
        <v>10559507.789999999</v>
      </c>
      <c r="WW208">
        <v>22860173.309999991</v>
      </c>
      <c r="WX208">
        <v>7754545.5</v>
      </c>
      <c r="WY208">
        <v>22329688.68</v>
      </c>
      <c r="WZ208">
        <v>38275699.409999996</v>
      </c>
      <c r="XA208">
        <v>27746812.859999999</v>
      </c>
      <c r="XB208">
        <v>11381744.789999999</v>
      </c>
      <c r="XC208">
        <v>16516473.09</v>
      </c>
      <c r="XD208">
        <v>37581901.5</v>
      </c>
      <c r="XE208">
        <v>21370506.690000001</v>
      </c>
      <c r="XF208">
        <v>30181201.440000001</v>
      </c>
      <c r="XG208">
        <v>8218117.0499999989</v>
      </c>
      <c r="XH208">
        <v>24509183.789999999</v>
      </c>
      <c r="XI208">
        <v>19020042.989999998</v>
      </c>
      <c r="XJ208">
        <v>25888273.710000001</v>
      </c>
      <c r="XK208">
        <v>21794100.510000002</v>
      </c>
      <c r="XL208">
        <v>32814344.550000001</v>
      </c>
      <c r="XM208">
        <v>10346860.289999999</v>
      </c>
      <c r="XN208">
        <v>54709381.739999987</v>
      </c>
      <c r="XO208">
        <v>22273833.27</v>
      </c>
      <c r="XP208">
        <v>21255677.039999999</v>
      </c>
      <c r="XQ208">
        <v>23107127.940000001</v>
      </c>
      <c r="XR208">
        <v>12433924.619999999</v>
      </c>
      <c r="XS208">
        <v>31090765.68</v>
      </c>
      <c r="XT208">
        <v>27446271.059999999</v>
      </c>
      <c r="XU208">
        <v>55852858.229999997</v>
      </c>
      <c r="XV208">
        <v>39843053.249999993</v>
      </c>
      <c r="XW208">
        <v>34527999.869999997</v>
      </c>
      <c r="XX208">
        <v>18106225.800000001</v>
      </c>
      <c r="XY208">
        <v>25693488.600000001</v>
      </c>
      <c r="XZ208">
        <v>38500538.700000003</v>
      </c>
      <c r="YA208">
        <v>31295474.34</v>
      </c>
      <c r="YB208">
        <v>9807019.1699999981</v>
      </c>
      <c r="YC208">
        <v>27083352.66</v>
      </c>
      <c r="YD208">
        <v>21557636.489999998</v>
      </c>
      <c r="YE208">
        <v>30760736.760000002</v>
      </c>
      <c r="YF208">
        <v>27658067.969999999</v>
      </c>
      <c r="YG208">
        <v>23841470.640000001</v>
      </c>
      <c r="YH208">
        <v>48978389.849999987</v>
      </c>
      <c r="YI208">
        <v>31625503.25999999</v>
      </c>
      <c r="YJ208">
        <v>42087476.729999997</v>
      </c>
      <c r="YK208">
        <v>42887314.859999999</v>
      </c>
      <c r="YL208">
        <v>11726800.800000001</v>
      </c>
      <c r="YM208">
        <v>30254919.239999998</v>
      </c>
      <c r="YN208">
        <v>22171478.940000001</v>
      </c>
      <c r="YO208">
        <v>52284633.179999992</v>
      </c>
      <c r="YP208">
        <v>10934050.92</v>
      </c>
      <c r="YQ208">
        <v>28778862.059999999</v>
      </c>
      <c r="YR208">
        <v>19447606.23</v>
      </c>
      <c r="YS208">
        <v>30450838.469999999</v>
      </c>
      <c r="YT208">
        <v>8245619.459999999</v>
      </c>
      <c r="YU208">
        <v>8204507.6099999994</v>
      </c>
      <c r="YV208">
        <v>30810638.039999999</v>
      </c>
      <c r="YW208">
        <v>25893377.25</v>
      </c>
      <c r="YX208">
        <v>26757860.219999999</v>
      </c>
      <c r="YY208">
        <v>19777918.68</v>
      </c>
      <c r="YZ208">
        <v>33407489.309999999</v>
      </c>
      <c r="ZA208">
        <v>44090616.18</v>
      </c>
      <c r="ZB208">
        <v>51686101.349999987</v>
      </c>
      <c r="ZC208">
        <v>34914167.729999997</v>
      </c>
      <c r="ZD208">
        <v>9858054.5699999984</v>
      </c>
      <c r="ZE208">
        <v>19284860.010000002</v>
      </c>
      <c r="ZF208">
        <v>18296757.960000001</v>
      </c>
      <c r="ZG208">
        <v>27779135.280000001</v>
      </c>
      <c r="ZH208">
        <v>9117474.209999999</v>
      </c>
      <c r="ZI208">
        <v>29580401.370000001</v>
      </c>
      <c r="ZJ208">
        <v>26236448.550000001</v>
      </c>
      <c r="ZK208">
        <v>13589025.84</v>
      </c>
      <c r="ZL208">
        <v>25333972.559999999</v>
      </c>
      <c r="ZM208">
        <v>28713933.690000001</v>
      </c>
      <c r="ZN208">
        <v>22959975.870000001</v>
      </c>
      <c r="ZO208">
        <v>17870045.309999999</v>
      </c>
      <c r="ZP208">
        <v>24851971.559999999</v>
      </c>
      <c r="ZQ208">
        <v>32338014.149999999</v>
      </c>
      <c r="ZR208">
        <v>14248516.619999999</v>
      </c>
      <c r="ZS208">
        <v>21999659.760000002</v>
      </c>
      <c r="ZT208">
        <v>25151379.239999998</v>
      </c>
      <c r="ZU208">
        <v>16341818.609999999</v>
      </c>
      <c r="ZV208">
        <v>29970822.18</v>
      </c>
      <c r="ZW208">
        <v>10522648.890000001</v>
      </c>
      <c r="ZX208">
        <v>43664754.11999999</v>
      </c>
      <c r="ZY208">
        <v>14090590.41</v>
      </c>
      <c r="ZZ208">
        <v>27356108.52</v>
      </c>
      <c r="AAA208">
        <v>29263981.890000001</v>
      </c>
      <c r="AAB208">
        <v>31276477.829999998</v>
      </c>
      <c r="AAC208">
        <v>53991483.779999986</v>
      </c>
      <c r="AAD208">
        <v>15796306.890000001</v>
      </c>
      <c r="AAE208">
        <v>23534974.710000001</v>
      </c>
      <c r="AAF208">
        <v>25997149.23</v>
      </c>
      <c r="AAG208">
        <v>14113556.34</v>
      </c>
      <c r="AAH208">
        <v>17226999.27</v>
      </c>
      <c r="AAI208">
        <v>23858198.91</v>
      </c>
      <c r="AAJ208">
        <v>38469633.929999992</v>
      </c>
      <c r="AAK208">
        <v>24899604.600000001</v>
      </c>
      <c r="AAL208">
        <v>19320584.789999999</v>
      </c>
      <c r="AAM208">
        <v>2699772.66</v>
      </c>
      <c r="AAN208">
        <v>24709072.440000001</v>
      </c>
      <c r="AAO208">
        <v>73729141.199999988</v>
      </c>
      <c r="AAP208">
        <v>27574710.149999999</v>
      </c>
      <c r="AAQ208">
        <v>33682513.409999996</v>
      </c>
      <c r="AAR208">
        <v>33245877.20999999</v>
      </c>
      <c r="AAS208">
        <v>11847868.109999999</v>
      </c>
      <c r="AAT208">
        <v>15087481.890000001</v>
      </c>
      <c r="AAU208">
        <v>17377553.699999999</v>
      </c>
      <c r="AAV208">
        <v>13947691.289999999</v>
      </c>
      <c r="AAW208">
        <v>44483021.700000003</v>
      </c>
      <c r="AAX208">
        <v>6127083.2999999998</v>
      </c>
      <c r="AAY208">
        <v>27133821</v>
      </c>
      <c r="AAZ208">
        <v>27415366.289999999</v>
      </c>
      <c r="ABA208">
        <v>17020022.370000001</v>
      </c>
      <c r="ABB208">
        <v>31692699.870000001</v>
      </c>
      <c r="ABC208">
        <v>41459174.249999993</v>
      </c>
      <c r="ABD208">
        <v>26197888.469999999</v>
      </c>
      <c r="ABE208">
        <v>12344612.67</v>
      </c>
      <c r="ABF208">
        <v>24524494.41</v>
      </c>
      <c r="ABG208">
        <v>33406922.25</v>
      </c>
      <c r="ABH208">
        <v>31591479.66</v>
      </c>
      <c r="ABI208">
        <v>34677136.649999999</v>
      </c>
      <c r="ABJ208">
        <v>45552780.390000001</v>
      </c>
      <c r="ABK208">
        <v>26041096.379999999</v>
      </c>
      <c r="ABL208">
        <v>16661923.98</v>
      </c>
      <c r="ABM208">
        <v>13670115.42</v>
      </c>
      <c r="ABN208">
        <v>19908626.010000002</v>
      </c>
      <c r="ABO208">
        <v>44056592.579999998</v>
      </c>
      <c r="ABP208">
        <v>31019316.120000001</v>
      </c>
      <c r="ABQ208">
        <v>33355886.850000001</v>
      </c>
      <c r="ABR208">
        <v>556002.32999999996</v>
      </c>
      <c r="ABS208">
        <v>21404813.82</v>
      </c>
      <c r="ABT208">
        <v>48947768.609999992</v>
      </c>
      <c r="ABU208">
        <v>14209389.48</v>
      </c>
      <c r="ABV208">
        <v>12923580.93</v>
      </c>
      <c r="ABW208">
        <v>17098560.18</v>
      </c>
      <c r="ABX208">
        <v>55093848.420000002</v>
      </c>
      <c r="ABY208">
        <v>24523076.760000002</v>
      </c>
      <c r="ABZ208">
        <v>8369238.5399999991</v>
      </c>
      <c r="ACA208">
        <v>22807153.199999999</v>
      </c>
      <c r="ACB208">
        <v>2992375.62</v>
      </c>
      <c r="ACC208">
        <v>20377584.629999999</v>
      </c>
      <c r="ACD208">
        <v>22635901.079999998</v>
      </c>
      <c r="ACE208">
        <v>32953557.780000001</v>
      </c>
      <c r="ACF208">
        <v>17733950.91</v>
      </c>
      <c r="ACG208">
        <v>32053633.559999999</v>
      </c>
      <c r="ACH208">
        <v>37021079.159999996</v>
      </c>
      <c r="ACI208">
        <v>34839599.340000004</v>
      </c>
      <c r="ACJ208">
        <v>12310589.07</v>
      </c>
      <c r="ACK208">
        <v>10434187.529999999</v>
      </c>
      <c r="ACL208">
        <v>23530438.23</v>
      </c>
      <c r="ACM208">
        <v>10742951.699999999</v>
      </c>
      <c r="ACN208">
        <v>15837702.27</v>
      </c>
      <c r="ACO208">
        <v>18777341.309999999</v>
      </c>
      <c r="ACP208">
        <v>30246413.34</v>
      </c>
      <c r="ACQ208">
        <v>21449328.030000001</v>
      </c>
      <c r="ACR208">
        <v>24944969.399999999</v>
      </c>
      <c r="ACS208">
        <v>30830201.609999999</v>
      </c>
      <c r="ACT208">
        <v>45871751.640000001</v>
      </c>
      <c r="ACU208">
        <v>26552868.030000001</v>
      </c>
      <c r="ACV208">
        <v>12512462.43</v>
      </c>
      <c r="ACW208">
        <v>39625585.739999987</v>
      </c>
      <c r="ACX208">
        <v>19145646.780000001</v>
      </c>
      <c r="ACY208">
        <v>31994659.319999989</v>
      </c>
      <c r="ACZ208">
        <v>28855982.219999999</v>
      </c>
      <c r="ADA208">
        <v>27874684.890000001</v>
      </c>
      <c r="ADB208">
        <v>27420753.359999999</v>
      </c>
      <c r="ADC208">
        <v>10826593.050000001</v>
      </c>
      <c r="ADD208">
        <v>29127036.899999999</v>
      </c>
      <c r="ADE208">
        <v>43714938.93</v>
      </c>
      <c r="ADF208">
        <v>13272889.890000001</v>
      </c>
      <c r="ADG208">
        <v>23910368.43</v>
      </c>
      <c r="ADH208">
        <v>26487656.129999999</v>
      </c>
      <c r="ADI208">
        <v>41049756.929999992</v>
      </c>
      <c r="ADJ208">
        <v>28651557.09</v>
      </c>
      <c r="ADK208">
        <v>22193027.219999999</v>
      </c>
      <c r="ADL208">
        <v>1908723.96</v>
      </c>
      <c r="ADM208">
        <v>13596964.68</v>
      </c>
      <c r="ADN208">
        <v>14582514.960000001</v>
      </c>
      <c r="ADO208">
        <v>38636349.57</v>
      </c>
      <c r="ADP208">
        <v>6903671.9699999988</v>
      </c>
      <c r="ADQ208">
        <v>25455606.93</v>
      </c>
      <c r="ADR208">
        <v>2215219.89</v>
      </c>
      <c r="ADS208">
        <v>23447931</v>
      </c>
      <c r="ADT208">
        <v>20059463.969999999</v>
      </c>
      <c r="ADU208">
        <v>31351896.809999999</v>
      </c>
      <c r="ADV208">
        <v>18436254.719999999</v>
      </c>
      <c r="ADW208">
        <v>22471170.149999999</v>
      </c>
      <c r="ADX208">
        <v>14389998.09</v>
      </c>
      <c r="ADY208">
        <v>12232618.32</v>
      </c>
      <c r="ADZ208">
        <v>33438961.140000001</v>
      </c>
      <c r="AEA208">
        <v>25239273.539999999</v>
      </c>
      <c r="AEB208">
        <v>13554151.65</v>
      </c>
      <c r="AEC208">
        <v>27443719.289999999</v>
      </c>
      <c r="AED208">
        <v>13339802.970000001</v>
      </c>
      <c r="AEE208">
        <v>10751457.6</v>
      </c>
      <c r="AEF208">
        <v>17825247.57</v>
      </c>
      <c r="AEG208">
        <v>14479593.57</v>
      </c>
      <c r="AEH208">
        <v>32196816.20999999</v>
      </c>
      <c r="AEI208">
        <v>7099307.669999999</v>
      </c>
      <c r="AEJ208">
        <v>31869622.59</v>
      </c>
      <c r="AEK208">
        <v>28298845.77</v>
      </c>
      <c r="AEL208">
        <v>50280076.079999998</v>
      </c>
      <c r="AEM208">
        <v>22697710.620000001</v>
      </c>
      <c r="AEN208">
        <v>14741858.82</v>
      </c>
      <c r="AEO208">
        <v>22086703.469999999</v>
      </c>
      <c r="AEP208">
        <v>35602862.099999987</v>
      </c>
      <c r="AEQ208">
        <v>16959630.48</v>
      </c>
      <c r="AER208">
        <v>31334034.420000002</v>
      </c>
      <c r="AES208">
        <v>45426042.479999997</v>
      </c>
      <c r="AET208">
        <v>20555641.469999999</v>
      </c>
      <c r="AEU208">
        <v>55148002.649999999</v>
      </c>
      <c r="AEV208">
        <v>29336849.100000001</v>
      </c>
      <c r="AEW208">
        <v>31630606.800000001</v>
      </c>
      <c r="AEX208">
        <v>25351551.420000002</v>
      </c>
      <c r="AEY208">
        <v>22133769.449999999</v>
      </c>
      <c r="AEZ208">
        <v>29529365.969999999</v>
      </c>
      <c r="AFA208">
        <v>5791383.7799999993</v>
      </c>
      <c r="AFB208">
        <v>22685235.300000001</v>
      </c>
      <c r="AFC208">
        <v>9272565.1199999992</v>
      </c>
      <c r="AFD208">
        <v>27416783.93999999</v>
      </c>
      <c r="AFE208">
        <v>26821938</v>
      </c>
      <c r="AFF208">
        <v>31447446.419999991</v>
      </c>
      <c r="AFG208">
        <v>13081790.67</v>
      </c>
      <c r="AFH208">
        <v>31641097.409999989</v>
      </c>
      <c r="AFI208">
        <v>22969899.420000002</v>
      </c>
      <c r="AFJ208">
        <v>31374579.20999999</v>
      </c>
      <c r="AFK208">
        <v>9116623.6199999992</v>
      </c>
      <c r="AFL208">
        <v>7015949.8499999996</v>
      </c>
      <c r="AFM208">
        <v>20482207.199999999</v>
      </c>
      <c r="AFN208">
        <v>25608429.600000001</v>
      </c>
      <c r="AFO208">
        <v>14086620.99</v>
      </c>
      <c r="AFP208">
        <v>27512617.079999998</v>
      </c>
      <c r="AFQ208">
        <v>28060113.510000002</v>
      </c>
      <c r="AFR208">
        <v>12309738.48</v>
      </c>
      <c r="AFS208">
        <v>34617878.880000003</v>
      </c>
      <c r="AFT208">
        <v>21947206.710000001</v>
      </c>
      <c r="AFU208">
        <v>19196115.120000001</v>
      </c>
      <c r="AFV208">
        <v>18900109.800000001</v>
      </c>
      <c r="AFW208">
        <v>18568096.170000002</v>
      </c>
      <c r="AFX208">
        <v>14304655.560000001</v>
      </c>
      <c r="AFY208">
        <v>19273518.809999999</v>
      </c>
      <c r="AFZ208">
        <v>27609867.870000001</v>
      </c>
      <c r="AGA208">
        <v>14976621.66</v>
      </c>
      <c r="AGB208">
        <v>45202904.369999997</v>
      </c>
      <c r="AGC208">
        <v>38113236.719999991</v>
      </c>
      <c r="AGD208">
        <v>11098781.85</v>
      </c>
      <c r="AGE208">
        <v>20811952.59</v>
      </c>
      <c r="AGF208">
        <v>22360593.449999999</v>
      </c>
      <c r="AGG208">
        <v>17376986.640000001</v>
      </c>
      <c r="AGH208">
        <v>13774737.99</v>
      </c>
      <c r="AGI208">
        <v>19365099</v>
      </c>
      <c r="AGJ208">
        <v>12812720.699999999</v>
      </c>
      <c r="AGK208">
        <v>30218060.34</v>
      </c>
      <c r="AGL208">
        <v>37704102.929999992</v>
      </c>
      <c r="AGM208">
        <v>34415721.989999987</v>
      </c>
      <c r="AGN208">
        <v>16432831.74</v>
      </c>
      <c r="AGO208">
        <v>16362232.77</v>
      </c>
      <c r="AGP208">
        <v>21625683.690000001</v>
      </c>
      <c r="AGQ208">
        <v>31878412.02</v>
      </c>
      <c r="AGR208">
        <v>9482377.3199999984</v>
      </c>
      <c r="AGS208">
        <v>17088069.57</v>
      </c>
      <c r="AGT208">
        <v>30676244.82</v>
      </c>
      <c r="AGU208">
        <v>27371986.199999999</v>
      </c>
      <c r="AGV208">
        <v>11817246.869999999</v>
      </c>
      <c r="AGW208">
        <v>17357423.07</v>
      </c>
      <c r="AGX208">
        <v>26660042.370000001</v>
      </c>
      <c r="AGY208">
        <v>5064696.3899999997</v>
      </c>
      <c r="AGZ208">
        <v>31361253.300000001</v>
      </c>
      <c r="AHA208">
        <v>34386801.929999992</v>
      </c>
      <c r="AHB208">
        <v>51917178.299999997</v>
      </c>
      <c r="AHC208">
        <v>13679471.91</v>
      </c>
      <c r="AHD208">
        <v>27525092.399999999</v>
      </c>
      <c r="AHE208">
        <v>25213755.84</v>
      </c>
      <c r="AHF208">
        <v>22933324.050000001</v>
      </c>
      <c r="AHG208">
        <v>21982647.960000001</v>
      </c>
      <c r="AHH208">
        <v>5721918.9299999997</v>
      </c>
      <c r="AHI208">
        <v>11509900.35</v>
      </c>
      <c r="AHJ208">
        <v>13379780.699999999</v>
      </c>
      <c r="AHK208">
        <v>25878350.16</v>
      </c>
      <c r="AHL208">
        <v>24478562.550000001</v>
      </c>
      <c r="AHM208">
        <v>18795487.23</v>
      </c>
      <c r="AHN208">
        <v>21789564.030000001</v>
      </c>
      <c r="AHO208">
        <v>48561317.219999999</v>
      </c>
      <c r="AHP208">
        <v>23660862.030000001</v>
      </c>
      <c r="AHQ208">
        <v>23576370.09</v>
      </c>
      <c r="AHR208">
        <v>20126944.109999999</v>
      </c>
      <c r="AHS208">
        <v>24443688.359999999</v>
      </c>
      <c r="AHT208">
        <v>10225792.98</v>
      </c>
      <c r="AHU208">
        <v>11689658.369999999</v>
      </c>
      <c r="AHV208">
        <v>29640793.25999999</v>
      </c>
      <c r="AHW208">
        <v>26292587.489999991</v>
      </c>
      <c r="AHX208">
        <v>41699607.689999998</v>
      </c>
      <c r="AHY208">
        <v>23283767.129999999</v>
      </c>
      <c r="AHZ208">
        <v>34008856.439999998</v>
      </c>
      <c r="AIA208">
        <v>19142244.420000002</v>
      </c>
      <c r="AIB208">
        <v>17199780.390000001</v>
      </c>
      <c r="AIC208">
        <v>12334405.59</v>
      </c>
      <c r="AID208">
        <v>8532268.2899999991</v>
      </c>
      <c r="AIE208">
        <v>24125284.170000002</v>
      </c>
      <c r="AIF208">
        <v>9553543.3499999996</v>
      </c>
      <c r="AIG208">
        <v>21223071.09</v>
      </c>
      <c r="AIH208">
        <v>14632416.24</v>
      </c>
      <c r="AII208">
        <v>18798322.530000001</v>
      </c>
      <c r="AIJ208">
        <v>25925416.140000001</v>
      </c>
      <c r="AIK208">
        <v>22426655.940000001</v>
      </c>
      <c r="AIL208">
        <v>30460762.02</v>
      </c>
      <c r="AIM208">
        <v>11431079.01</v>
      </c>
      <c r="AIN208">
        <v>26810029.739999991</v>
      </c>
      <c r="AIO208">
        <v>42443306.880000003</v>
      </c>
      <c r="AIP208">
        <v>18594464.460000001</v>
      </c>
      <c r="AIQ208">
        <v>13543093.98</v>
      </c>
      <c r="AIR208">
        <v>6776366.9999999991</v>
      </c>
      <c r="AIS208">
        <v>12842491.35</v>
      </c>
      <c r="AIT208">
        <v>16653134.550000001</v>
      </c>
      <c r="AIU208">
        <v>29689560.420000002</v>
      </c>
      <c r="AIV208">
        <v>23123289.149999999</v>
      </c>
      <c r="AIW208">
        <v>60874741.589999989</v>
      </c>
      <c r="AIX208">
        <v>37706938.229999997</v>
      </c>
      <c r="AIY208">
        <v>5280746.25</v>
      </c>
      <c r="AIZ208">
        <v>38546754.089999989</v>
      </c>
      <c r="AJA208">
        <v>7482073.1699999999</v>
      </c>
      <c r="AJB208">
        <v>5693849.459999999</v>
      </c>
      <c r="AJC208">
        <v>11295551.67</v>
      </c>
      <c r="AJD208">
        <v>38936607.840000004</v>
      </c>
      <c r="AJE208">
        <v>31632591.510000002</v>
      </c>
      <c r="AJF208">
        <v>16534335.48</v>
      </c>
      <c r="AJG208">
        <v>26329729.919999991</v>
      </c>
      <c r="AJH208">
        <v>21626250.75</v>
      </c>
      <c r="AJI208">
        <v>23631374.91</v>
      </c>
      <c r="AJJ208">
        <v>7482073.169999999</v>
      </c>
      <c r="AJK208">
        <v>39290736.809999987</v>
      </c>
      <c r="AJL208">
        <v>25308738.390000001</v>
      </c>
      <c r="AJM208">
        <v>20157565.350000001</v>
      </c>
      <c r="AJN208">
        <v>26362902.93</v>
      </c>
      <c r="AJO208">
        <v>33085966.289999999</v>
      </c>
      <c r="AJP208">
        <v>44749823.429999992</v>
      </c>
      <c r="AJQ208">
        <v>21951459.66</v>
      </c>
      <c r="AJR208">
        <v>14085486.869999999</v>
      </c>
      <c r="AJS208">
        <v>25716171</v>
      </c>
      <c r="AJT208">
        <v>21113061.449999999</v>
      </c>
      <c r="AJU208">
        <v>38591835.359999992</v>
      </c>
      <c r="AJV208">
        <v>33370346.879999999</v>
      </c>
      <c r="AJW208">
        <v>24435182.460000001</v>
      </c>
      <c r="AJX208">
        <v>31611326.760000002</v>
      </c>
      <c r="AJY208">
        <v>7622987.5800000001</v>
      </c>
      <c r="AJZ208">
        <v>14594706.75</v>
      </c>
      <c r="AKA208">
        <v>17462896.23</v>
      </c>
      <c r="AKB208">
        <v>8840748.9299999997</v>
      </c>
      <c r="AKC208">
        <v>21158993.309999999</v>
      </c>
      <c r="AKD208">
        <v>50772284.159999996</v>
      </c>
    </row>
    <row r="209" spans="1:966" x14ac:dyDescent="0.25">
      <c r="A209">
        <v>207</v>
      </c>
      <c r="B209">
        <v>25726094.550000001</v>
      </c>
      <c r="C209">
        <v>57777459.869999997</v>
      </c>
      <c r="D209">
        <v>12258419.550000001</v>
      </c>
      <c r="E209">
        <v>30671141.280000001</v>
      </c>
      <c r="F209">
        <v>17823262.859999999</v>
      </c>
      <c r="G209">
        <v>44600119.590000004</v>
      </c>
      <c r="H209">
        <v>5262883.8599999994</v>
      </c>
      <c r="I209">
        <v>25400885.640000001</v>
      </c>
      <c r="J209">
        <v>17761453.32</v>
      </c>
      <c r="K209">
        <v>15552187.560000001</v>
      </c>
      <c r="L209">
        <v>13671533.07</v>
      </c>
      <c r="M209">
        <v>46269260.700000003</v>
      </c>
      <c r="N209">
        <v>11094812.43</v>
      </c>
      <c r="O209">
        <v>20379002.280000001</v>
      </c>
      <c r="P209">
        <v>27342782.609999999</v>
      </c>
      <c r="Q209">
        <v>17804833.41</v>
      </c>
      <c r="R209">
        <v>35541336.090000004</v>
      </c>
      <c r="S209">
        <v>15329616.51</v>
      </c>
      <c r="T209">
        <v>11020244.039999999</v>
      </c>
      <c r="U209">
        <v>6641973.7799999993</v>
      </c>
      <c r="V209">
        <v>3051349.86</v>
      </c>
      <c r="W209">
        <v>17436244.41</v>
      </c>
      <c r="X209">
        <v>27342499.079999998</v>
      </c>
      <c r="Y209">
        <v>21204358.109999999</v>
      </c>
      <c r="Z209">
        <v>13608872.939999999</v>
      </c>
      <c r="AA209">
        <v>14341797.99</v>
      </c>
      <c r="AB209">
        <v>24851971.559999999</v>
      </c>
      <c r="AC209">
        <v>27857673.09</v>
      </c>
      <c r="AD209">
        <v>28275029.25</v>
      </c>
      <c r="AE209">
        <v>33222911.280000001</v>
      </c>
      <c r="AF209">
        <v>2546666.46</v>
      </c>
      <c r="AG209">
        <v>14208538.890000001</v>
      </c>
      <c r="AH209">
        <v>18395426.399999999</v>
      </c>
      <c r="AI209">
        <v>11795415.060000001</v>
      </c>
      <c r="AJ209">
        <v>24984947.129999999</v>
      </c>
      <c r="AK209">
        <v>15665883.09</v>
      </c>
      <c r="AL209">
        <v>48057484.409999996</v>
      </c>
      <c r="AM209">
        <v>18072769.260000002</v>
      </c>
      <c r="AN209">
        <v>27164725.77</v>
      </c>
      <c r="AO209">
        <v>23635060.800000001</v>
      </c>
      <c r="AP209">
        <v>19750699.800000001</v>
      </c>
      <c r="AQ209">
        <v>26583489.27</v>
      </c>
      <c r="AR209">
        <v>23955166.170000002</v>
      </c>
      <c r="AS209">
        <v>15683461.949999999</v>
      </c>
      <c r="AT209">
        <v>22062603.420000002</v>
      </c>
      <c r="AU209">
        <v>17146760.280000001</v>
      </c>
      <c r="AV209">
        <v>10958718.029999999</v>
      </c>
      <c r="AW209">
        <v>53950371.929999977</v>
      </c>
      <c r="AX209">
        <v>22050128.100000001</v>
      </c>
      <c r="AY209">
        <v>26470360.800000001</v>
      </c>
      <c r="AZ209">
        <v>37052267.460000001</v>
      </c>
      <c r="BA209">
        <v>22104565.859999999</v>
      </c>
      <c r="BB209">
        <v>2190552.7799999998</v>
      </c>
      <c r="BC209">
        <v>19288829.43</v>
      </c>
      <c r="BD209">
        <v>28575854.579999998</v>
      </c>
      <c r="BE209">
        <v>27049329.059999999</v>
      </c>
      <c r="BF209">
        <v>13258996.92</v>
      </c>
      <c r="BG209">
        <v>23482805.190000001</v>
      </c>
      <c r="BH209">
        <v>51025192.920000002</v>
      </c>
      <c r="BI209">
        <v>50963099.850000001</v>
      </c>
      <c r="BJ209">
        <v>26278127.460000001</v>
      </c>
      <c r="BK209">
        <v>17683766.100000001</v>
      </c>
      <c r="BL209">
        <v>797853.41999999993</v>
      </c>
      <c r="BM209">
        <v>24406829.460000001</v>
      </c>
      <c r="BN209">
        <v>22776531.960000001</v>
      </c>
      <c r="BO209">
        <v>24789594.960000001</v>
      </c>
      <c r="BP209">
        <v>12143306.369999999</v>
      </c>
      <c r="BQ209">
        <v>19751266.859999999</v>
      </c>
      <c r="BR209">
        <v>31183479.989999998</v>
      </c>
      <c r="BS209">
        <v>22113922.350000001</v>
      </c>
      <c r="BT209">
        <v>19910043.66</v>
      </c>
      <c r="BU209">
        <v>16744147.68</v>
      </c>
      <c r="BV209">
        <v>15192671.52</v>
      </c>
      <c r="BW209">
        <v>23961687.359999999</v>
      </c>
      <c r="BX209">
        <v>31502451.239999991</v>
      </c>
      <c r="BY209">
        <v>20686348.800000001</v>
      </c>
      <c r="BZ209">
        <v>41156931.270000003</v>
      </c>
      <c r="CA209">
        <v>29531067.149999999</v>
      </c>
      <c r="CB209">
        <v>23136898.59</v>
      </c>
      <c r="CC209">
        <v>33006861.419999991</v>
      </c>
      <c r="CD209">
        <v>25333405.5</v>
      </c>
      <c r="CE209">
        <v>10073820.9</v>
      </c>
      <c r="CF209">
        <v>15831464.609999999</v>
      </c>
      <c r="CG209">
        <v>36238252.829999998</v>
      </c>
      <c r="CH209">
        <v>29136676.920000002</v>
      </c>
      <c r="CI209">
        <v>20135450.010000002</v>
      </c>
      <c r="CJ209">
        <v>24663991.170000002</v>
      </c>
      <c r="CK209">
        <v>20845976.190000001</v>
      </c>
      <c r="CL209">
        <v>6123397.4099999992</v>
      </c>
      <c r="CM209">
        <v>3910445.7599999988</v>
      </c>
      <c r="CN209">
        <v>21795518.16</v>
      </c>
      <c r="CO209">
        <v>17309790.030000001</v>
      </c>
      <c r="CP209">
        <v>2378533.17</v>
      </c>
      <c r="CQ209">
        <v>28969110.690000001</v>
      </c>
      <c r="CR209">
        <v>24009036.870000001</v>
      </c>
      <c r="CS209">
        <v>30233654.489999998</v>
      </c>
      <c r="CT209">
        <v>26595681.059999999</v>
      </c>
      <c r="CU209">
        <v>32041158.239999998</v>
      </c>
      <c r="CV209">
        <v>27499574.699999999</v>
      </c>
      <c r="CW209">
        <v>11281942.23</v>
      </c>
      <c r="CX209">
        <v>53842346.999999993</v>
      </c>
      <c r="CY209">
        <v>18756927.149999999</v>
      </c>
      <c r="CZ209">
        <v>4500188.16</v>
      </c>
      <c r="DA209">
        <v>20716970.039999999</v>
      </c>
      <c r="DB209">
        <v>14379791.01</v>
      </c>
      <c r="DC209">
        <v>20459808.329999998</v>
      </c>
      <c r="DD209">
        <v>9461112.5699999984</v>
      </c>
      <c r="DE209">
        <v>27832155.390000001</v>
      </c>
      <c r="DF209">
        <v>31547532.510000002</v>
      </c>
      <c r="DG209">
        <v>36276245.849999987</v>
      </c>
      <c r="DH209">
        <v>51948650.130000003</v>
      </c>
      <c r="DI209">
        <v>25570436.579999998</v>
      </c>
      <c r="DJ209">
        <v>23583174.809999991</v>
      </c>
      <c r="DK209">
        <v>23865003.629999999</v>
      </c>
      <c r="DL209">
        <v>29335998.510000002</v>
      </c>
      <c r="DM209">
        <v>15081811.289999999</v>
      </c>
      <c r="DN209">
        <v>18290803.829999998</v>
      </c>
      <c r="DO209">
        <v>51235288.649999991</v>
      </c>
      <c r="DP209">
        <v>35597191.5</v>
      </c>
      <c r="DQ209">
        <v>30061268.25</v>
      </c>
      <c r="DR209">
        <v>22419851.219999999</v>
      </c>
      <c r="DS209">
        <v>49621719.419999987</v>
      </c>
      <c r="DT209">
        <v>22990597.109999999</v>
      </c>
      <c r="DU209">
        <v>23537810.010000002</v>
      </c>
      <c r="DV209">
        <v>28438342.530000001</v>
      </c>
      <c r="DW209">
        <v>23049287.82</v>
      </c>
      <c r="DX209">
        <v>19017774.75</v>
      </c>
      <c r="DY209">
        <v>9134486.0099999998</v>
      </c>
      <c r="DZ209">
        <v>7360155.2699999996</v>
      </c>
      <c r="EA209">
        <v>25537547.100000001</v>
      </c>
      <c r="EB209">
        <v>16757190.060000001</v>
      </c>
      <c r="EC209">
        <v>19721779.739999998</v>
      </c>
      <c r="ED209">
        <v>11929808.279999999</v>
      </c>
      <c r="EE209">
        <v>31194821.190000001</v>
      </c>
      <c r="EF209">
        <v>20022321.539999999</v>
      </c>
      <c r="EG209">
        <v>16066794.51</v>
      </c>
      <c r="EH209">
        <v>8798502.959999999</v>
      </c>
      <c r="EI209">
        <v>2622085.439999999</v>
      </c>
      <c r="EJ209">
        <v>30365495.940000001</v>
      </c>
      <c r="EK209">
        <v>26963703</v>
      </c>
      <c r="EL209">
        <v>9384559.4699999988</v>
      </c>
      <c r="EM209">
        <v>38290159.439999998</v>
      </c>
      <c r="EN209">
        <v>40733053.919999987</v>
      </c>
      <c r="EO209">
        <v>16327075.050000001</v>
      </c>
      <c r="EP209">
        <v>24673347.66</v>
      </c>
      <c r="EQ209">
        <v>16641793.35</v>
      </c>
      <c r="ER209">
        <v>15884201.189999999</v>
      </c>
      <c r="ES209">
        <v>21540624.690000001</v>
      </c>
      <c r="ET209">
        <v>9104431.8299999982</v>
      </c>
      <c r="EU209">
        <v>17209703.940000001</v>
      </c>
      <c r="EV209">
        <v>27381342.690000001</v>
      </c>
      <c r="EW209">
        <v>18065113.949999999</v>
      </c>
      <c r="EX209">
        <v>39362469.899999999</v>
      </c>
      <c r="EY209">
        <v>14544521.939999999</v>
      </c>
      <c r="EZ209">
        <v>13613409.42</v>
      </c>
      <c r="FA209">
        <v>36316507.109999999</v>
      </c>
      <c r="FB209">
        <v>23712464.489999998</v>
      </c>
      <c r="FC209">
        <v>10088847.99</v>
      </c>
      <c r="FD209">
        <v>15568348.77</v>
      </c>
      <c r="FE209">
        <v>6664089.1200000001</v>
      </c>
      <c r="FF209">
        <v>43230953.219999999</v>
      </c>
      <c r="FG209">
        <v>18463473.600000001</v>
      </c>
      <c r="FH209">
        <v>51941845.409999996</v>
      </c>
      <c r="FI209">
        <v>9256970.9699999988</v>
      </c>
      <c r="FJ209">
        <v>17436244.41</v>
      </c>
      <c r="FK209">
        <v>19540037.010000002</v>
      </c>
      <c r="FL209">
        <v>15188135.039999999</v>
      </c>
      <c r="FM209">
        <v>43799714.399999991</v>
      </c>
      <c r="FN209">
        <v>55114829.640000001</v>
      </c>
      <c r="FO209">
        <v>34512972.780000001</v>
      </c>
      <c r="FP209">
        <v>13305779.369999999</v>
      </c>
      <c r="FQ209">
        <v>34766732.130000003</v>
      </c>
      <c r="FR209">
        <v>30578710.5</v>
      </c>
      <c r="FS209">
        <v>12967528.08</v>
      </c>
      <c r="FT209">
        <v>19902104.82</v>
      </c>
      <c r="FU209">
        <v>8338900.8299999982</v>
      </c>
      <c r="FV209">
        <v>39365305.200000003</v>
      </c>
      <c r="FW209">
        <v>21707623.859999999</v>
      </c>
      <c r="FX209">
        <v>26140898.940000001</v>
      </c>
      <c r="FY209">
        <v>26020965.75</v>
      </c>
      <c r="FZ209">
        <v>2954099.07</v>
      </c>
      <c r="GA209">
        <v>19567255.890000001</v>
      </c>
      <c r="GB209">
        <v>18804276.66</v>
      </c>
      <c r="GC209">
        <v>28322945.82</v>
      </c>
      <c r="GD209">
        <v>44582540.729999997</v>
      </c>
      <c r="GE209">
        <v>7390492.9800000004</v>
      </c>
      <c r="GF209">
        <v>36780929.25</v>
      </c>
      <c r="GG209">
        <v>36433321.469999999</v>
      </c>
      <c r="GH209">
        <v>15402483.720000001</v>
      </c>
      <c r="GI209">
        <v>33319027.949999999</v>
      </c>
      <c r="GJ209">
        <v>35246181.359999999</v>
      </c>
      <c r="GK209">
        <v>28041117</v>
      </c>
      <c r="GL209">
        <v>8393622.1199999973</v>
      </c>
      <c r="GM209">
        <v>14685436.35</v>
      </c>
      <c r="GN209">
        <v>20335622.190000001</v>
      </c>
      <c r="GO209">
        <v>19815061.109999999</v>
      </c>
      <c r="GP209">
        <v>17601542.399999999</v>
      </c>
      <c r="GQ209">
        <v>12776428.859999999</v>
      </c>
      <c r="GR209">
        <v>14056566.810000001</v>
      </c>
      <c r="GS209">
        <v>21231576.989999998</v>
      </c>
      <c r="GT209">
        <v>24161576.010000002</v>
      </c>
      <c r="GU209">
        <v>34011975.270000003</v>
      </c>
      <c r="GV209">
        <v>17453539.739999998</v>
      </c>
      <c r="GW209">
        <v>38930937.239999987</v>
      </c>
      <c r="GX209">
        <v>18220204.859999999</v>
      </c>
      <c r="GY209">
        <v>8154322.7999999989</v>
      </c>
      <c r="GZ209">
        <v>16264131.390000001</v>
      </c>
      <c r="HA209">
        <v>50495275.349999987</v>
      </c>
      <c r="HB209">
        <v>19506296.940000001</v>
      </c>
      <c r="HC209">
        <v>17478206.850000001</v>
      </c>
      <c r="HD209">
        <v>47119850.700000003</v>
      </c>
      <c r="HE209">
        <v>22736554.23</v>
      </c>
      <c r="HF209">
        <v>28857683.399999999</v>
      </c>
      <c r="HG209">
        <v>2223158.73</v>
      </c>
      <c r="HH209">
        <v>37094513.43</v>
      </c>
      <c r="HI209">
        <v>24526762.649999999</v>
      </c>
      <c r="HJ209">
        <v>17289375.870000001</v>
      </c>
      <c r="HK209">
        <v>39960151.140000001</v>
      </c>
      <c r="HL209">
        <v>46786419.420000002</v>
      </c>
      <c r="HM209">
        <v>43149296.579999998</v>
      </c>
      <c r="HN209">
        <v>5999494.7999999998</v>
      </c>
      <c r="HO209">
        <v>29441188.140000001</v>
      </c>
      <c r="HP209">
        <v>22516534.949999999</v>
      </c>
      <c r="HQ209">
        <v>23946376.739999991</v>
      </c>
      <c r="HR209">
        <v>14504544.210000001</v>
      </c>
      <c r="HS209">
        <v>21146234.460000001</v>
      </c>
      <c r="HT209">
        <v>22424954.760000002</v>
      </c>
      <c r="HU209">
        <v>29256043.050000001</v>
      </c>
      <c r="HV209">
        <v>29453379.93</v>
      </c>
      <c r="HW209">
        <v>40917348.419999987</v>
      </c>
      <c r="HX209">
        <v>22709618.879999999</v>
      </c>
      <c r="HY209">
        <v>28839537.48</v>
      </c>
      <c r="HZ209">
        <v>20073924</v>
      </c>
      <c r="IA209">
        <v>23178293.969999999</v>
      </c>
      <c r="IB209">
        <v>20690601.75</v>
      </c>
      <c r="IC209">
        <v>22797513.18</v>
      </c>
      <c r="ID209">
        <v>9255269.7899999991</v>
      </c>
      <c r="IE209">
        <v>12148976.970000001</v>
      </c>
      <c r="IF209">
        <v>16989968.190000001</v>
      </c>
      <c r="IG209">
        <v>27980158.050000001</v>
      </c>
      <c r="IH209">
        <v>26340220.530000001</v>
      </c>
      <c r="II209">
        <v>25801513.530000001</v>
      </c>
      <c r="IJ209">
        <v>62530556.789999992</v>
      </c>
      <c r="IK209">
        <v>18063979.829999998</v>
      </c>
      <c r="IL209">
        <v>12195759.42</v>
      </c>
      <c r="IM209">
        <v>10042349.07</v>
      </c>
      <c r="IN209">
        <v>10526334.779999999</v>
      </c>
      <c r="IO209">
        <v>11484949.710000001</v>
      </c>
      <c r="IP209">
        <v>26715330.719999999</v>
      </c>
      <c r="IQ209">
        <v>8892634.9199999999</v>
      </c>
      <c r="IR209">
        <v>19647778.41</v>
      </c>
      <c r="IS209">
        <v>49286870.489999987</v>
      </c>
      <c r="IT209">
        <v>13199455.619999999</v>
      </c>
      <c r="IU209">
        <v>74915997.780000001</v>
      </c>
      <c r="IV209">
        <v>18202626</v>
      </c>
      <c r="IW209">
        <v>19385796.690000001</v>
      </c>
      <c r="IX209">
        <v>20603558.039999999</v>
      </c>
      <c r="IY209">
        <v>22094358.780000001</v>
      </c>
      <c r="IZ209">
        <v>26861348.670000002</v>
      </c>
      <c r="JA209">
        <v>25946964.419999991</v>
      </c>
      <c r="JB209">
        <v>32553496.949999999</v>
      </c>
      <c r="JC209">
        <v>46016918.999999993</v>
      </c>
      <c r="JD209">
        <v>19288545.899999999</v>
      </c>
      <c r="JE209">
        <v>18175974.18</v>
      </c>
      <c r="JF209">
        <v>43925885.249999993</v>
      </c>
      <c r="JG209">
        <v>836697.02999999991</v>
      </c>
      <c r="JH209">
        <v>21776238.120000001</v>
      </c>
      <c r="JI209">
        <v>25052427.27</v>
      </c>
      <c r="JJ209">
        <v>14229236.58</v>
      </c>
      <c r="JK209">
        <v>35449755.899999999</v>
      </c>
      <c r="JL209">
        <v>33706046.399999999</v>
      </c>
      <c r="JM209">
        <v>20038766.280000001</v>
      </c>
      <c r="JN209">
        <v>35162823.539999992</v>
      </c>
      <c r="JO209">
        <v>35561750.25</v>
      </c>
      <c r="JP209">
        <v>22038786.899999999</v>
      </c>
      <c r="JQ209">
        <v>22365980.52</v>
      </c>
      <c r="JR209">
        <v>10291004.880000001</v>
      </c>
      <c r="JS209">
        <v>20705061.780000001</v>
      </c>
      <c r="JT209">
        <v>33764737.109999999</v>
      </c>
      <c r="JU209">
        <v>6748297.5299999993</v>
      </c>
      <c r="JV209">
        <v>25383590.309999999</v>
      </c>
      <c r="JW209">
        <v>14302103.789999999</v>
      </c>
      <c r="JX209">
        <v>37839346.740000002</v>
      </c>
      <c r="JY209">
        <v>12460576.439999999</v>
      </c>
      <c r="JZ209">
        <v>30558579.870000001</v>
      </c>
      <c r="KA209">
        <v>12727378.17</v>
      </c>
      <c r="KB209">
        <v>4673992.0499999989</v>
      </c>
      <c r="KC209">
        <v>19809957.57</v>
      </c>
      <c r="KD209">
        <v>13325059.41</v>
      </c>
      <c r="KE209">
        <v>22436863.02</v>
      </c>
      <c r="KF209">
        <v>24136625.370000001</v>
      </c>
      <c r="KG209">
        <v>12240273.630000001</v>
      </c>
      <c r="KH209">
        <v>17387193.719999999</v>
      </c>
      <c r="KI209">
        <v>6641123.1899999985</v>
      </c>
      <c r="KJ209">
        <v>18093750.48</v>
      </c>
      <c r="KK209">
        <v>33700659.329999998</v>
      </c>
      <c r="KL209">
        <v>19538619.359999999</v>
      </c>
      <c r="KM209">
        <v>20292809.16</v>
      </c>
      <c r="KN209">
        <v>24754720.77</v>
      </c>
      <c r="KO209">
        <v>27729801.059999999</v>
      </c>
      <c r="KP209">
        <v>6252403.5599999996</v>
      </c>
      <c r="KQ209">
        <v>6121412.6999999993</v>
      </c>
      <c r="KR209">
        <v>11407546.02</v>
      </c>
      <c r="KS209">
        <v>18507420.75</v>
      </c>
      <c r="KT209">
        <v>1488248.97</v>
      </c>
      <c r="KU209">
        <v>26296273.379999999</v>
      </c>
      <c r="KV209">
        <v>9646257.6599999983</v>
      </c>
      <c r="KW209">
        <v>9798513.2699999996</v>
      </c>
      <c r="KX209">
        <v>12858936.09</v>
      </c>
      <c r="KY209">
        <v>19330508.34</v>
      </c>
      <c r="KZ209">
        <v>44575452.479999997</v>
      </c>
      <c r="LA209">
        <v>46581994.289999992</v>
      </c>
      <c r="LB209">
        <v>25710216.870000001</v>
      </c>
      <c r="LC209">
        <v>2176376.2799999998</v>
      </c>
      <c r="LD209">
        <v>18420944.100000001</v>
      </c>
      <c r="LE209">
        <v>24978142.41</v>
      </c>
      <c r="LF209">
        <v>24498976.710000001</v>
      </c>
      <c r="LG209">
        <v>19569524.129999999</v>
      </c>
      <c r="LH209">
        <v>11388265.98</v>
      </c>
      <c r="LI209">
        <v>13463989.109999999</v>
      </c>
      <c r="LJ209">
        <v>21870937.140000001</v>
      </c>
      <c r="LK209">
        <v>22148229.48</v>
      </c>
      <c r="LL209">
        <v>2406035.58</v>
      </c>
      <c r="LM209">
        <v>14915662.710000001</v>
      </c>
      <c r="LN209">
        <v>18483320.699999999</v>
      </c>
      <c r="LO209">
        <v>64695024.810000002</v>
      </c>
      <c r="LP209">
        <v>18822989.640000001</v>
      </c>
      <c r="LQ209">
        <v>36410922.599999987</v>
      </c>
      <c r="LR209">
        <v>31780310.640000001</v>
      </c>
      <c r="LS209">
        <v>36732445.619999997</v>
      </c>
      <c r="LT209">
        <v>11244799.800000001</v>
      </c>
      <c r="LU209">
        <v>9872231.0699999984</v>
      </c>
      <c r="LV209">
        <v>12527205.99</v>
      </c>
      <c r="LW209">
        <v>28741152.569999989</v>
      </c>
      <c r="LX209">
        <v>29986983.390000001</v>
      </c>
      <c r="LY209">
        <v>16061407.439999999</v>
      </c>
      <c r="LZ209">
        <v>35402689.919999987</v>
      </c>
      <c r="MA209">
        <v>26041096.379999999</v>
      </c>
      <c r="MB209">
        <v>17409309.059999999</v>
      </c>
      <c r="MC209">
        <v>24563621.550000001</v>
      </c>
      <c r="MD209">
        <v>21683807.34</v>
      </c>
      <c r="ME209">
        <v>15337555.35</v>
      </c>
      <c r="MF209">
        <v>11033569.949999999</v>
      </c>
      <c r="MG209">
        <v>21242918.190000001</v>
      </c>
      <c r="MH209">
        <v>47729156.669999987</v>
      </c>
      <c r="MI209">
        <v>8917018.5</v>
      </c>
      <c r="MJ209">
        <v>18195821.280000001</v>
      </c>
      <c r="MK209">
        <v>20054076.899999999</v>
      </c>
      <c r="ML209">
        <v>23888536.620000001</v>
      </c>
      <c r="MM209">
        <v>21698834.43</v>
      </c>
      <c r="MN209">
        <v>14889577.949999999</v>
      </c>
      <c r="MO209">
        <v>25524504.719999999</v>
      </c>
      <c r="MP209">
        <v>19910610.719999999</v>
      </c>
      <c r="MQ209">
        <v>8142131.0099999998</v>
      </c>
      <c r="MR209">
        <v>24706804.199999999</v>
      </c>
      <c r="MS209">
        <v>31929730.949999999</v>
      </c>
      <c r="MT209">
        <v>23879180.129999999</v>
      </c>
      <c r="MU209">
        <v>50513704.799999997</v>
      </c>
      <c r="MV209">
        <v>10919590.890000001</v>
      </c>
      <c r="MW209">
        <v>25049024.91</v>
      </c>
      <c r="MX209">
        <v>28992360.149999999</v>
      </c>
      <c r="MY209">
        <v>39009191.520000003</v>
      </c>
      <c r="MZ209">
        <v>11403009.539999999</v>
      </c>
      <c r="NA209">
        <v>13556419.890000001</v>
      </c>
      <c r="NB209">
        <v>21900707.789999999</v>
      </c>
      <c r="NC209">
        <v>24001381.559999991</v>
      </c>
      <c r="ND209">
        <v>23793554.07</v>
      </c>
      <c r="NE209">
        <v>22030848.059999999</v>
      </c>
      <c r="NF209">
        <v>32175267.93</v>
      </c>
      <c r="NG209">
        <v>17044405.949999999</v>
      </c>
      <c r="NH209">
        <v>27729801.059999999</v>
      </c>
      <c r="NI209">
        <v>17202899.219999999</v>
      </c>
      <c r="NJ209">
        <v>21371640.809999999</v>
      </c>
      <c r="NK209">
        <v>23997695.670000002</v>
      </c>
      <c r="NL209">
        <v>17537181.09</v>
      </c>
      <c r="NM209">
        <v>21654887.280000001</v>
      </c>
      <c r="NN209">
        <v>43167442.499999993</v>
      </c>
      <c r="NO209">
        <v>32386214.25</v>
      </c>
      <c r="NP209">
        <v>29688426.300000001</v>
      </c>
      <c r="NQ209">
        <v>25288324.23</v>
      </c>
      <c r="NR209">
        <v>16734507.66</v>
      </c>
      <c r="NS209">
        <v>22622575.169999991</v>
      </c>
      <c r="NT209">
        <v>17747560.350000001</v>
      </c>
      <c r="NU209">
        <v>30425037.239999998</v>
      </c>
      <c r="NV209">
        <v>16026533.25</v>
      </c>
      <c r="NW209">
        <v>30215225.039999999</v>
      </c>
      <c r="NX209">
        <v>20983488.239999998</v>
      </c>
      <c r="NY209">
        <v>52672785.75</v>
      </c>
      <c r="NZ209">
        <v>37524061.380000003</v>
      </c>
      <c r="OA209">
        <v>13520978.640000001</v>
      </c>
      <c r="OB209">
        <v>19037054.789999999</v>
      </c>
      <c r="OC209">
        <v>53487650.969999991</v>
      </c>
      <c r="OD209">
        <v>55968821.999999993</v>
      </c>
      <c r="OE209">
        <v>8727336.9299999997</v>
      </c>
      <c r="OF209">
        <v>11795698.59</v>
      </c>
      <c r="OG209">
        <v>15606908.85</v>
      </c>
      <c r="OH209">
        <v>45438517.799999997</v>
      </c>
      <c r="OI209">
        <v>74506863.98999998</v>
      </c>
      <c r="OJ209">
        <v>13433651.4</v>
      </c>
      <c r="OK209">
        <v>24766912.559999991</v>
      </c>
      <c r="OL209">
        <v>20349515.16</v>
      </c>
      <c r="OM209">
        <v>28994061.329999998</v>
      </c>
      <c r="ON209">
        <v>31606506.75</v>
      </c>
      <c r="OO209">
        <v>38908254.840000004</v>
      </c>
      <c r="OP209">
        <v>25329719.609999999</v>
      </c>
      <c r="OQ209">
        <v>15544815.779999999</v>
      </c>
      <c r="OR209">
        <v>22819628.52</v>
      </c>
      <c r="OS209">
        <v>25878917.219999999</v>
      </c>
      <c r="OT209">
        <v>24545192.100000001</v>
      </c>
      <c r="OU209">
        <v>29045947.32</v>
      </c>
      <c r="OV209">
        <v>28366609.440000001</v>
      </c>
      <c r="OW209">
        <v>12301799.640000001</v>
      </c>
      <c r="OX209">
        <v>16899805.649999999</v>
      </c>
      <c r="OY209">
        <v>11690225.43</v>
      </c>
      <c r="OZ209">
        <v>40244815.259999998</v>
      </c>
      <c r="PA209">
        <v>28969677.75</v>
      </c>
      <c r="PB209">
        <v>15598119.42</v>
      </c>
      <c r="PC209">
        <v>10527468.9</v>
      </c>
      <c r="PD209">
        <v>28538995.679999989</v>
      </c>
      <c r="PE209">
        <v>25455606.93</v>
      </c>
      <c r="PF209">
        <v>984416.15999999992</v>
      </c>
      <c r="PG209">
        <v>32681652.510000002</v>
      </c>
      <c r="PH209">
        <v>6250702.3799999999</v>
      </c>
      <c r="PI209">
        <v>22426939.469999999</v>
      </c>
      <c r="PJ209">
        <v>10856080.17</v>
      </c>
      <c r="PK209">
        <v>1884340.38</v>
      </c>
      <c r="PL209">
        <v>21288850.050000001</v>
      </c>
      <c r="PM209">
        <v>16458632.970000001</v>
      </c>
      <c r="PN209">
        <v>32923503.600000001</v>
      </c>
      <c r="PO209">
        <v>58262296.169999987</v>
      </c>
      <c r="PP209">
        <v>39677755.25999999</v>
      </c>
      <c r="PQ209">
        <v>27051313.77</v>
      </c>
      <c r="PR209">
        <v>22662552.899999999</v>
      </c>
      <c r="PS209">
        <v>23556806.52</v>
      </c>
      <c r="PT209">
        <v>22238959.079999998</v>
      </c>
      <c r="PU209">
        <v>19130619.690000001</v>
      </c>
      <c r="PV209">
        <v>25553141.25</v>
      </c>
      <c r="PW209">
        <v>25012166.010000002</v>
      </c>
      <c r="PX209">
        <v>18973827.600000001</v>
      </c>
      <c r="PY209">
        <v>35913043.919999987</v>
      </c>
      <c r="PZ209">
        <v>18074186.91</v>
      </c>
      <c r="QA209">
        <v>12623889.720000001</v>
      </c>
      <c r="QB209">
        <v>13112695.439999999</v>
      </c>
      <c r="QC209">
        <v>46260187.739999987</v>
      </c>
      <c r="QD209">
        <v>17600124.75</v>
      </c>
      <c r="QE209">
        <v>22707067.109999999</v>
      </c>
      <c r="QF209">
        <v>46614316.709999993</v>
      </c>
      <c r="QG209">
        <v>11768479.710000001</v>
      </c>
      <c r="QH209">
        <v>19997654.43</v>
      </c>
      <c r="QI209">
        <v>6340864.9199999999</v>
      </c>
      <c r="QJ209">
        <v>28556574.539999999</v>
      </c>
      <c r="QK209">
        <v>30427872.539999992</v>
      </c>
      <c r="QL209">
        <v>11036405.25</v>
      </c>
      <c r="QM209">
        <v>9671775.3599999994</v>
      </c>
      <c r="QN209">
        <v>20044153.350000001</v>
      </c>
      <c r="QO209">
        <v>26548048.02</v>
      </c>
      <c r="QP209">
        <v>21240649.949999999</v>
      </c>
      <c r="QQ209">
        <v>20248011.420000002</v>
      </c>
      <c r="QR209">
        <v>19809674.039999999</v>
      </c>
      <c r="QS209">
        <v>25724960.43</v>
      </c>
      <c r="QT209">
        <v>24050148.719999999</v>
      </c>
      <c r="QU209">
        <v>26768634.359999999</v>
      </c>
      <c r="QV209">
        <v>19262744.669999991</v>
      </c>
      <c r="QW209">
        <v>35472438.299999997</v>
      </c>
      <c r="QX209">
        <v>21873205.379999999</v>
      </c>
      <c r="QY209">
        <v>15734213.82</v>
      </c>
      <c r="QZ209">
        <v>19441652.100000001</v>
      </c>
      <c r="RA209">
        <v>27206404.68</v>
      </c>
      <c r="RB209">
        <v>26280962.760000002</v>
      </c>
      <c r="RC209">
        <v>11313414.060000001</v>
      </c>
      <c r="RD209">
        <v>18475381.859999999</v>
      </c>
      <c r="RE209">
        <v>15974363.73</v>
      </c>
      <c r="RF209">
        <v>14338112.1</v>
      </c>
      <c r="RG209">
        <v>27516870.030000001</v>
      </c>
      <c r="RH209">
        <v>19227870.48</v>
      </c>
      <c r="RI209">
        <v>28637380.59</v>
      </c>
      <c r="RJ209">
        <v>39002953.859999992</v>
      </c>
      <c r="RK209">
        <v>25990911.57</v>
      </c>
      <c r="RL209">
        <v>27083919.719999999</v>
      </c>
      <c r="RM209">
        <v>35880437.969999999</v>
      </c>
      <c r="RN209">
        <v>15561260.52</v>
      </c>
      <c r="RO209">
        <v>25848579.510000002</v>
      </c>
      <c r="RP209">
        <v>16219617.18</v>
      </c>
      <c r="RQ209">
        <v>50006753.159999996</v>
      </c>
      <c r="RR209">
        <v>13735610.85</v>
      </c>
      <c r="RS209">
        <v>16027667.369999999</v>
      </c>
      <c r="RT209">
        <v>30323249.969999991</v>
      </c>
      <c r="RU209">
        <v>19692292.620000001</v>
      </c>
      <c r="RV209">
        <v>33962641.049999997</v>
      </c>
      <c r="RW209">
        <v>17376136.050000001</v>
      </c>
      <c r="RX209">
        <v>18253377.870000001</v>
      </c>
      <c r="RY209">
        <v>56806086.090000004</v>
      </c>
      <c r="RZ209">
        <v>20895593.940000001</v>
      </c>
      <c r="SA209">
        <v>15990241.41</v>
      </c>
      <c r="SB209">
        <v>27136939.829999998</v>
      </c>
      <c r="SC209">
        <v>18789533.100000001</v>
      </c>
      <c r="SD209">
        <v>26454766.649999999</v>
      </c>
      <c r="SE209">
        <v>42310614.840000004</v>
      </c>
      <c r="SF209">
        <v>26264518.02</v>
      </c>
      <c r="SG209">
        <v>3520024.95</v>
      </c>
      <c r="SH209">
        <v>27887443.739999998</v>
      </c>
      <c r="SI209">
        <v>40618507.799999997</v>
      </c>
      <c r="SJ209">
        <v>2772072.81</v>
      </c>
      <c r="SK209">
        <v>27710521.02</v>
      </c>
      <c r="SL209">
        <v>24153070.109999999</v>
      </c>
      <c r="SM209">
        <v>26827608.600000001</v>
      </c>
      <c r="SN209">
        <v>29780857.079999998</v>
      </c>
      <c r="SO209">
        <v>15436223.789999999</v>
      </c>
      <c r="SP209">
        <v>29711108.699999999</v>
      </c>
      <c r="SQ209">
        <v>24172633.68</v>
      </c>
      <c r="SR209">
        <v>22128949.440000001</v>
      </c>
      <c r="SS209">
        <v>20913172.800000001</v>
      </c>
      <c r="ST209">
        <v>26911817.010000002</v>
      </c>
      <c r="SU209">
        <v>16433398.800000001</v>
      </c>
      <c r="SV209">
        <v>18756360.09</v>
      </c>
      <c r="SW209">
        <v>7113767.6999999993</v>
      </c>
      <c r="SX209">
        <v>24767763.149999991</v>
      </c>
      <c r="SY209">
        <v>33437827.02</v>
      </c>
      <c r="SZ209">
        <v>22092374.07</v>
      </c>
      <c r="TA209">
        <v>22549140.899999999</v>
      </c>
      <c r="TB209">
        <v>13975193.699999999</v>
      </c>
      <c r="TC209">
        <v>40186124.549999997</v>
      </c>
      <c r="TD209">
        <v>8120866.2599999988</v>
      </c>
      <c r="TE209">
        <v>12279684.300000001</v>
      </c>
      <c r="TF209">
        <v>23527035.870000001</v>
      </c>
      <c r="TG209">
        <v>29854291.350000001</v>
      </c>
      <c r="TH209">
        <v>11671795.98</v>
      </c>
      <c r="TI209">
        <v>22097477.609999999</v>
      </c>
      <c r="TJ209">
        <v>24622595.789999999</v>
      </c>
      <c r="TK209">
        <v>25898197.260000002</v>
      </c>
      <c r="TL209">
        <v>20924514</v>
      </c>
      <c r="TM209">
        <v>25626008.460000001</v>
      </c>
      <c r="TN209">
        <v>26418474.809999999</v>
      </c>
      <c r="TO209">
        <v>17053195.379999999</v>
      </c>
      <c r="TP209">
        <v>33002324.940000001</v>
      </c>
      <c r="TQ209">
        <v>13990787.85</v>
      </c>
      <c r="TR209">
        <v>32916982.41</v>
      </c>
      <c r="TS209">
        <v>30952686.57</v>
      </c>
      <c r="TT209">
        <v>18664779.899999999</v>
      </c>
      <c r="TU209">
        <v>16288514.970000001</v>
      </c>
      <c r="TV209">
        <v>13753473.24</v>
      </c>
      <c r="TW209">
        <v>15270925.800000001</v>
      </c>
      <c r="TX209">
        <v>15937788.359999999</v>
      </c>
      <c r="TY209">
        <v>33240490.140000001</v>
      </c>
      <c r="TZ209">
        <v>24711340.68</v>
      </c>
      <c r="UA209">
        <v>19526144.039999999</v>
      </c>
      <c r="UB209">
        <v>12351417.390000001</v>
      </c>
      <c r="UC209">
        <v>26744250.77999999</v>
      </c>
      <c r="UD209">
        <v>40897784.849999987</v>
      </c>
      <c r="UE209">
        <v>19066541.91</v>
      </c>
      <c r="UF209">
        <v>37539088.469999999</v>
      </c>
      <c r="UG209">
        <v>34827691.079999998</v>
      </c>
      <c r="UH209">
        <v>24673631.190000001</v>
      </c>
      <c r="UI209">
        <v>25458158.699999999</v>
      </c>
      <c r="UJ209">
        <v>2331467.19</v>
      </c>
      <c r="UK209">
        <v>45725733.689999998</v>
      </c>
      <c r="UL209">
        <v>18180794.18999999</v>
      </c>
      <c r="UM209">
        <v>27624611.43</v>
      </c>
      <c r="UN209">
        <v>32609068.829999998</v>
      </c>
      <c r="UO209">
        <v>12702144</v>
      </c>
      <c r="UP209">
        <v>18379548.719999999</v>
      </c>
      <c r="UQ209">
        <v>1524824.34</v>
      </c>
      <c r="UR209">
        <v>39738430.68</v>
      </c>
      <c r="US209">
        <v>23917456.68</v>
      </c>
      <c r="UT209">
        <v>35432744.099999987</v>
      </c>
      <c r="UU209">
        <v>34719949.68</v>
      </c>
      <c r="UV209">
        <v>2356134.2999999998</v>
      </c>
      <c r="UW209">
        <v>36129093.779999986</v>
      </c>
      <c r="UX209">
        <v>29640226.199999999</v>
      </c>
      <c r="UY209">
        <v>23954315.579999998</v>
      </c>
      <c r="UZ209">
        <v>29747117.010000002</v>
      </c>
      <c r="VA209">
        <v>12138769.890000001</v>
      </c>
      <c r="VB209">
        <v>11073547.68</v>
      </c>
      <c r="VC209">
        <v>24043060.469999999</v>
      </c>
      <c r="VD209">
        <v>22559064.449999999</v>
      </c>
      <c r="VE209">
        <v>21103704.960000001</v>
      </c>
      <c r="VF209">
        <v>26688678.899999991</v>
      </c>
      <c r="VG209">
        <v>23950346.16</v>
      </c>
      <c r="VH209">
        <v>33774377.130000003</v>
      </c>
      <c r="VI209">
        <v>22254269.699999999</v>
      </c>
      <c r="VJ209">
        <v>22363428.75</v>
      </c>
      <c r="VK209">
        <v>22985493.57</v>
      </c>
      <c r="VL209">
        <v>17637834.239999998</v>
      </c>
      <c r="VM209">
        <v>7180680.7799999993</v>
      </c>
      <c r="VN209">
        <v>33208167.719999999</v>
      </c>
      <c r="VO209">
        <v>29324657.309999999</v>
      </c>
      <c r="VP209">
        <v>23013846.57</v>
      </c>
      <c r="VQ209">
        <v>13740997.92</v>
      </c>
      <c r="VR209">
        <v>9994999.5599999987</v>
      </c>
      <c r="VS209">
        <v>21852224.16</v>
      </c>
      <c r="VT209">
        <v>26385301.800000001</v>
      </c>
      <c r="VU209">
        <v>27092425.620000001</v>
      </c>
      <c r="VV209">
        <v>29932829.16</v>
      </c>
      <c r="VW209">
        <v>6349654.3499999996</v>
      </c>
      <c r="VX209">
        <v>15038147.67</v>
      </c>
      <c r="VY209">
        <v>29119948.649999999</v>
      </c>
      <c r="VZ209">
        <v>6781187.0099999998</v>
      </c>
      <c r="WA209">
        <v>27340797.899999999</v>
      </c>
      <c r="WB209">
        <v>34574782.32</v>
      </c>
      <c r="WC209">
        <v>15608326.5</v>
      </c>
      <c r="WD209">
        <v>23859616.559999999</v>
      </c>
      <c r="WE209">
        <v>33298330.25999999</v>
      </c>
      <c r="WF209">
        <v>22582597.440000001</v>
      </c>
      <c r="WG209">
        <v>47061443.520000003</v>
      </c>
      <c r="WH209">
        <v>32023862.91</v>
      </c>
      <c r="WI209">
        <v>20064851.039999999</v>
      </c>
      <c r="WJ209">
        <v>22507461.989999998</v>
      </c>
      <c r="WK209">
        <v>27274451.879999999</v>
      </c>
      <c r="WL209">
        <v>46904084.369999997</v>
      </c>
      <c r="WM209">
        <v>17868344.129999999</v>
      </c>
      <c r="WN209">
        <v>46905218.490000002</v>
      </c>
      <c r="WO209">
        <v>23355783.75</v>
      </c>
      <c r="WP209">
        <v>30723877.859999999</v>
      </c>
      <c r="WQ209">
        <v>29297438.43</v>
      </c>
      <c r="WR209">
        <v>31166751.719999999</v>
      </c>
      <c r="WS209">
        <v>18430300.59</v>
      </c>
      <c r="WT209">
        <v>6886376.6399999997</v>
      </c>
      <c r="WU209">
        <v>28922328.239999998</v>
      </c>
      <c r="WV209">
        <v>10742951.699999999</v>
      </c>
      <c r="WW209">
        <v>22836073.260000002</v>
      </c>
      <c r="WX209">
        <v>7605408.7199999988</v>
      </c>
      <c r="WY209">
        <v>23128959.75</v>
      </c>
      <c r="WZ209">
        <v>38980271.459999993</v>
      </c>
      <c r="XA209">
        <v>27562518.359999999</v>
      </c>
      <c r="XB209">
        <v>10885567.289999999</v>
      </c>
      <c r="XC209">
        <v>15845357.58</v>
      </c>
      <c r="XD209">
        <v>37712325.299999997</v>
      </c>
      <c r="XE209">
        <v>21416438.550000001</v>
      </c>
      <c r="XF209">
        <v>30771510.899999999</v>
      </c>
      <c r="XG209">
        <v>8290133.669999999</v>
      </c>
      <c r="XH209">
        <v>23004773.609999999</v>
      </c>
      <c r="XI209">
        <v>19038188.91</v>
      </c>
      <c r="XJ209">
        <v>27881206.079999998</v>
      </c>
      <c r="XK209">
        <v>22176298.949999999</v>
      </c>
      <c r="XL209">
        <v>32930591.850000001</v>
      </c>
      <c r="XM209">
        <v>10566596.039999999</v>
      </c>
      <c r="XN209">
        <v>59020455.390000001</v>
      </c>
      <c r="XO209">
        <v>22556229.149999999</v>
      </c>
      <c r="XP209">
        <v>21881711.280000001</v>
      </c>
      <c r="XQ209">
        <v>22286025.059999999</v>
      </c>
      <c r="XR209">
        <v>11636921.789999999</v>
      </c>
      <c r="XS209">
        <v>31907048.550000001</v>
      </c>
      <c r="XT209">
        <v>27205270.559999999</v>
      </c>
      <c r="XU209">
        <v>55122201.419999987</v>
      </c>
      <c r="XV209">
        <v>39671234.069999993</v>
      </c>
      <c r="XW209">
        <v>34307697.060000002</v>
      </c>
      <c r="XX209">
        <v>18574900.890000001</v>
      </c>
      <c r="XY209">
        <v>25858503.059999999</v>
      </c>
      <c r="XZ209">
        <v>38154915.630000003</v>
      </c>
      <c r="YA209">
        <v>29737476.989999998</v>
      </c>
      <c r="YB209">
        <v>9980255.9999999981</v>
      </c>
      <c r="YC209">
        <v>27499574.699999999</v>
      </c>
      <c r="YD209">
        <v>21815081.73</v>
      </c>
      <c r="YE209">
        <v>30349901.789999999</v>
      </c>
      <c r="YF209">
        <v>28284102.210000001</v>
      </c>
      <c r="YG209">
        <v>23571266.550000001</v>
      </c>
      <c r="YH209">
        <v>49010428.740000002</v>
      </c>
      <c r="YI209">
        <v>31163632.890000001</v>
      </c>
      <c r="YJ209">
        <v>43473654.899999999</v>
      </c>
      <c r="YK209">
        <v>43266110.939999998</v>
      </c>
      <c r="YL209">
        <v>12020537.880000001</v>
      </c>
      <c r="YM209">
        <v>30905337.059999991</v>
      </c>
      <c r="YN209">
        <v>22208621.370000001</v>
      </c>
      <c r="YO209">
        <v>52612677.389999993</v>
      </c>
      <c r="YP209">
        <v>10885850.82</v>
      </c>
      <c r="YQ209">
        <v>30850048.70999999</v>
      </c>
      <c r="YR209">
        <v>18469144.199999999</v>
      </c>
      <c r="YS209">
        <v>27591154.889999989</v>
      </c>
      <c r="YT209">
        <v>8290417.1999999993</v>
      </c>
      <c r="YU209">
        <v>8245619.459999999</v>
      </c>
      <c r="YV209">
        <v>31209848.280000001</v>
      </c>
      <c r="YW209">
        <v>26302227.50999999</v>
      </c>
      <c r="YX209">
        <v>25870411.32</v>
      </c>
      <c r="YY209">
        <v>20124675.870000001</v>
      </c>
      <c r="YZ209">
        <v>31963471.02</v>
      </c>
      <c r="ZA209">
        <v>44363939.099999987</v>
      </c>
      <c r="ZB209">
        <v>48747596.43</v>
      </c>
      <c r="ZC209">
        <v>34784027.460000001</v>
      </c>
      <c r="ZD209">
        <v>10063613.82</v>
      </c>
      <c r="ZE209">
        <v>19935844.890000001</v>
      </c>
      <c r="ZF209">
        <v>17492099.82</v>
      </c>
      <c r="ZG209">
        <v>28816004.489999998</v>
      </c>
      <c r="ZH209">
        <v>9233437.9799999986</v>
      </c>
      <c r="ZI209">
        <v>29153121.66</v>
      </c>
      <c r="ZJ209">
        <v>26620915.23</v>
      </c>
      <c r="ZK209">
        <v>13431099.630000001</v>
      </c>
      <c r="ZL209">
        <v>25108849.739999991</v>
      </c>
      <c r="ZM209">
        <v>28076558.25</v>
      </c>
      <c r="ZN209">
        <v>22803467.309999999</v>
      </c>
      <c r="ZO209">
        <v>17638117.77</v>
      </c>
      <c r="ZP209">
        <v>25180015.77</v>
      </c>
      <c r="ZQ209">
        <v>31288102.559999999</v>
      </c>
      <c r="ZR209">
        <v>13722001.41</v>
      </c>
      <c r="ZS209">
        <v>21795234.629999999</v>
      </c>
      <c r="ZT209">
        <v>23136898.59</v>
      </c>
      <c r="ZU209">
        <v>16746699.449999999</v>
      </c>
      <c r="ZV209">
        <v>29967419.819999989</v>
      </c>
      <c r="ZW209">
        <v>10428233.4</v>
      </c>
      <c r="ZX209">
        <v>42805658.219999999</v>
      </c>
      <c r="ZY209">
        <v>13871988.779999999</v>
      </c>
      <c r="ZZ209">
        <v>27244397.699999999</v>
      </c>
      <c r="AAA209">
        <v>29587489.620000001</v>
      </c>
      <c r="AAB209">
        <v>30888892.32</v>
      </c>
      <c r="AAC209">
        <v>53201002.139999993</v>
      </c>
      <c r="AAD209">
        <v>16113860.49</v>
      </c>
      <c r="AAE209">
        <v>24122732.399999999</v>
      </c>
      <c r="AAF209">
        <v>25461844.59</v>
      </c>
      <c r="AAG209">
        <v>14111855.16</v>
      </c>
      <c r="AAH209">
        <v>16587355.59</v>
      </c>
      <c r="AAI209">
        <v>23890804.859999999</v>
      </c>
      <c r="AAJ209">
        <v>38360758.409999996</v>
      </c>
      <c r="AAK209">
        <v>25296263.07</v>
      </c>
      <c r="AAL209">
        <v>19090358.43</v>
      </c>
      <c r="AAM209">
        <v>2723589.18</v>
      </c>
      <c r="AAN209">
        <v>25056963.75</v>
      </c>
      <c r="AAO209">
        <v>72428872.61999999</v>
      </c>
      <c r="AAP209">
        <v>28078542.95999999</v>
      </c>
      <c r="AAQ209">
        <v>33899413.859999992</v>
      </c>
      <c r="AAR209">
        <v>33236804.25</v>
      </c>
      <c r="AAS209">
        <v>11663290.08</v>
      </c>
      <c r="AAT209">
        <v>15237752.789999999</v>
      </c>
      <c r="AAU209">
        <v>17334457.140000001</v>
      </c>
      <c r="AAV209">
        <v>13715196.689999999</v>
      </c>
      <c r="AAW209">
        <v>45114726.539999992</v>
      </c>
      <c r="AAX209">
        <v>5978513.5800000001</v>
      </c>
      <c r="AAY209">
        <v>27083919.719999999</v>
      </c>
      <c r="AAZ209">
        <v>27420186.300000001</v>
      </c>
      <c r="ABA209">
        <v>16808792.52</v>
      </c>
      <c r="ABB209">
        <v>31230545.969999999</v>
      </c>
      <c r="ABC209">
        <v>41686565.309999987</v>
      </c>
      <c r="ABD209">
        <v>26254310.940000001</v>
      </c>
      <c r="ABE209">
        <v>12525504.810000001</v>
      </c>
      <c r="ABF209">
        <v>25001391.86999999</v>
      </c>
      <c r="ABG209">
        <v>34610507.099999987</v>
      </c>
      <c r="ABH209">
        <v>31931432.129999999</v>
      </c>
      <c r="ABI209">
        <v>34844986.409999996</v>
      </c>
      <c r="ABJ209">
        <v>45688307.729999989</v>
      </c>
      <c r="ABK209">
        <v>26039111.670000002</v>
      </c>
      <c r="ABL209">
        <v>16176804.15</v>
      </c>
      <c r="ABM209">
        <v>13571163.449999999</v>
      </c>
      <c r="ABN209">
        <v>19765726.890000001</v>
      </c>
      <c r="ABO209">
        <v>42837980.639999993</v>
      </c>
      <c r="ABP209">
        <v>31537041.899999991</v>
      </c>
      <c r="ABQ209">
        <v>34356180.689999998</v>
      </c>
      <c r="ABR209">
        <v>379079.61</v>
      </c>
      <c r="ABS209">
        <v>21754122.780000001</v>
      </c>
      <c r="ABT209">
        <v>49175726.729999997</v>
      </c>
      <c r="ABU209">
        <v>14149848.18</v>
      </c>
      <c r="ABV209">
        <v>12854116.08</v>
      </c>
      <c r="ABW209">
        <v>16657954.560000001</v>
      </c>
      <c r="ABX209">
        <v>54420464.669999987</v>
      </c>
      <c r="ABY209">
        <v>24472041.359999999</v>
      </c>
      <c r="ABZ209">
        <v>8712876.8999999985</v>
      </c>
      <c r="ACA209">
        <v>22611517.5</v>
      </c>
      <c r="ACB209">
        <v>2681626.7399999988</v>
      </c>
      <c r="ACC209">
        <v>20841439.710000001</v>
      </c>
      <c r="ACD209">
        <v>22413330.030000001</v>
      </c>
      <c r="ACE209">
        <v>34224339.239999987</v>
      </c>
      <c r="ACF209">
        <v>17387477.25</v>
      </c>
      <c r="ACG209">
        <v>32099565.419999991</v>
      </c>
      <c r="ACH209">
        <v>36654474.869999997</v>
      </c>
      <c r="ACI209">
        <v>35266595.520000003</v>
      </c>
      <c r="ACJ209">
        <v>12366444.48</v>
      </c>
      <c r="ACK209">
        <v>10312553.16</v>
      </c>
      <c r="ACL209">
        <v>24592825.140000001</v>
      </c>
      <c r="ACM209">
        <v>10679440.98</v>
      </c>
      <c r="ACN209">
        <v>15592448.82</v>
      </c>
      <c r="ACO209">
        <v>18496079.550000001</v>
      </c>
      <c r="ACP209">
        <v>30213240.329999998</v>
      </c>
      <c r="ACQ209">
        <v>21658006.109999999</v>
      </c>
      <c r="ACR209">
        <v>24412216.530000001</v>
      </c>
      <c r="ACS209">
        <v>32251821.02999999</v>
      </c>
      <c r="ACT209">
        <v>45282009.239999987</v>
      </c>
      <c r="ACU209">
        <v>26491342.02</v>
      </c>
      <c r="ACV209">
        <v>12049457.939999999</v>
      </c>
      <c r="ACW209">
        <v>41162885.399999999</v>
      </c>
      <c r="ACX209">
        <v>18798322.530000001</v>
      </c>
      <c r="ACY209">
        <v>32043142.949999999</v>
      </c>
      <c r="ACZ209">
        <v>31324961.460000001</v>
      </c>
      <c r="ADA209">
        <v>27740008.139999989</v>
      </c>
      <c r="ADB209">
        <v>27464700.510000002</v>
      </c>
      <c r="ADC209">
        <v>10619616.15</v>
      </c>
      <c r="ADD209">
        <v>29139512.219999999</v>
      </c>
      <c r="ADE209">
        <v>43977771.239999987</v>
      </c>
      <c r="ADF209">
        <v>12889840.859999999</v>
      </c>
      <c r="ADG209">
        <v>23603588.969999999</v>
      </c>
      <c r="ADH209">
        <v>26362335.870000001</v>
      </c>
      <c r="ADI209">
        <v>41792889.059999987</v>
      </c>
      <c r="ADJ209">
        <v>28698623.069999989</v>
      </c>
      <c r="ADK209">
        <v>22678714.109999999</v>
      </c>
      <c r="ADL209">
        <v>1909007.49</v>
      </c>
      <c r="ADM209">
        <v>13443291.42</v>
      </c>
      <c r="ADN209">
        <v>14895532.08</v>
      </c>
      <c r="ADO209">
        <v>39107859.959999993</v>
      </c>
      <c r="ADP209">
        <v>6818329.4399999985</v>
      </c>
      <c r="ADQ209">
        <v>24923421.120000001</v>
      </c>
      <c r="ADR209">
        <v>2358969.6</v>
      </c>
      <c r="ADS209">
        <v>23825025.899999991</v>
      </c>
      <c r="ADT209">
        <v>19591355.940000001</v>
      </c>
      <c r="ADU209">
        <v>31020166.710000001</v>
      </c>
      <c r="ADV209">
        <v>18179660.07</v>
      </c>
      <c r="ADW209">
        <v>22622008.109999999</v>
      </c>
      <c r="ADX209">
        <v>14510781.869999999</v>
      </c>
      <c r="ADY209">
        <v>11486934.42</v>
      </c>
      <c r="ADZ209">
        <v>33130196.969999999</v>
      </c>
      <c r="AEA209">
        <v>25649824.98</v>
      </c>
      <c r="AEB209">
        <v>13495177.41</v>
      </c>
      <c r="AEC209">
        <v>27345617.91</v>
      </c>
      <c r="AED209">
        <v>13307480.550000001</v>
      </c>
      <c r="AEE209">
        <v>10355082.66</v>
      </c>
      <c r="AEF209">
        <v>17481042.149999999</v>
      </c>
      <c r="AEG209">
        <v>14960176.92</v>
      </c>
      <c r="AEH209">
        <v>32810091.600000001</v>
      </c>
      <c r="AEI209">
        <v>6618440.7899999991</v>
      </c>
      <c r="AEJ209">
        <v>31072052.699999999</v>
      </c>
      <c r="AEK209">
        <v>28406587.170000002</v>
      </c>
      <c r="AEL209">
        <v>51446802.029999986</v>
      </c>
      <c r="AEM209">
        <v>22246330.859999999</v>
      </c>
      <c r="AEN209">
        <v>14209673.01</v>
      </c>
      <c r="AEO209">
        <v>21336199.559999999</v>
      </c>
      <c r="AEP209">
        <v>34788847.469999999</v>
      </c>
      <c r="AEQ209">
        <v>16825237.260000002</v>
      </c>
      <c r="AER209">
        <v>31072336.23</v>
      </c>
      <c r="AES209">
        <v>46782733.529999986</v>
      </c>
      <c r="AET209">
        <v>21400560.870000001</v>
      </c>
      <c r="AEU209">
        <v>52837800.209999993</v>
      </c>
      <c r="AEV209">
        <v>28989241.32</v>
      </c>
      <c r="AEW209">
        <v>32159390.25</v>
      </c>
      <c r="AEX209">
        <v>25215173.489999998</v>
      </c>
      <c r="AEY209">
        <v>22150214.190000001</v>
      </c>
      <c r="AEZ209">
        <v>28668852.420000002</v>
      </c>
      <c r="AFA209">
        <v>5748287.2199999988</v>
      </c>
      <c r="AFB209">
        <v>23117335.02</v>
      </c>
      <c r="AFC209">
        <v>9589268.129999999</v>
      </c>
      <c r="AFD209">
        <v>27829887.149999999</v>
      </c>
      <c r="AFE209">
        <v>27105468</v>
      </c>
      <c r="AFF209">
        <v>33093338.07</v>
      </c>
      <c r="AFG209">
        <v>12570019.02</v>
      </c>
      <c r="AFH209">
        <v>31605089.09999999</v>
      </c>
      <c r="AFI209">
        <v>23663413.800000001</v>
      </c>
      <c r="AFJ209">
        <v>31430434.620000001</v>
      </c>
      <c r="AFK209">
        <v>9231736.8000000007</v>
      </c>
      <c r="AFL209">
        <v>6891196.6499999994</v>
      </c>
      <c r="AFM209">
        <v>18554486.73</v>
      </c>
      <c r="AFN209">
        <v>26170953.11999999</v>
      </c>
      <c r="AFO209">
        <v>14274317.85</v>
      </c>
      <c r="AFP209">
        <v>26116515.359999999</v>
      </c>
      <c r="AFQ209">
        <v>27494471.16</v>
      </c>
      <c r="AFR209">
        <v>12183000.57</v>
      </c>
      <c r="AFS209">
        <v>34630070.669999987</v>
      </c>
      <c r="AFT209">
        <v>22008165.66</v>
      </c>
      <c r="AFU209">
        <v>18953696.969999999</v>
      </c>
      <c r="AFV209">
        <v>18762597.75</v>
      </c>
      <c r="AFW209">
        <v>18555053.789999999</v>
      </c>
      <c r="AFX209">
        <v>14041539.720000001</v>
      </c>
      <c r="AFY209">
        <v>19282024.710000001</v>
      </c>
      <c r="AFZ209">
        <v>27406009.800000001</v>
      </c>
      <c r="AGA209">
        <v>14063371.529999999</v>
      </c>
      <c r="AGB209">
        <v>45842548.049999997</v>
      </c>
      <c r="AGC209">
        <v>37448925.929999992</v>
      </c>
      <c r="AGD209">
        <v>11628699.42</v>
      </c>
      <c r="AGE209">
        <v>21109659.09</v>
      </c>
      <c r="AGF209">
        <v>21430898.579999998</v>
      </c>
      <c r="AGG209">
        <v>17833469.93999999</v>
      </c>
      <c r="AGH209">
        <v>13908847.68</v>
      </c>
      <c r="AGI209">
        <v>19916848.379999999</v>
      </c>
      <c r="AGJ209">
        <v>13500564.48</v>
      </c>
      <c r="AGK209">
        <v>29321822.010000002</v>
      </c>
      <c r="AGL209">
        <v>37059639.239999987</v>
      </c>
      <c r="AGM209">
        <v>35032966.799999997</v>
      </c>
      <c r="AGN209">
        <v>16890732.690000001</v>
      </c>
      <c r="AGO209">
        <v>16644061.59</v>
      </c>
      <c r="AGP209">
        <v>21572380.050000001</v>
      </c>
      <c r="AGQ209">
        <v>32093894.82</v>
      </c>
      <c r="AGR209">
        <v>9547022.1599999983</v>
      </c>
      <c r="AGS209">
        <v>17384641.949999999</v>
      </c>
      <c r="AGT209">
        <v>30912992.370000001</v>
      </c>
      <c r="AGU209">
        <v>27216328.23</v>
      </c>
      <c r="AGV209">
        <v>11533716.869999999</v>
      </c>
      <c r="AGW209">
        <v>17293345.289999999</v>
      </c>
      <c r="AGX209">
        <v>23997979.199999999</v>
      </c>
      <c r="AGY209">
        <v>5081991.72</v>
      </c>
      <c r="AGZ209">
        <v>30367764.18</v>
      </c>
      <c r="AHA209">
        <v>32355876.539999999</v>
      </c>
      <c r="AHB209">
        <v>52333400.339999989</v>
      </c>
      <c r="AHC209">
        <v>13734476.73</v>
      </c>
      <c r="AHD209">
        <v>27949820.34</v>
      </c>
      <c r="AHE209">
        <v>25048174.319999989</v>
      </c>
      <c r="AHF209">
        <v>22655748.18</v>
      </c>
      <c r="AHG209">
        <v>20836903.23</v>
      </c>
      <c r="AHH209">
        <v>5502750.2399999993</v>
      </c>
      <c r="AHI209">
        <v>11875937.58</v>
      </c>
      <c r="AHJ209">
        <v>13798270.98</v>
      </c>
      <c r="AHK209">
        <v>26579803.379999999</v>
      </c>
      <c r="AHL209">
        <v>23869823.640000001</v>
      </c>
      <c r="AHM209">
        <v>18611192.73</v>
      </c>
      <c r="AHN209">
        <v>21339601.920000002</v>
      </c>
      <c r="AHO209">
        <v>48378440.369999997</v>
      </c>
      <c r="AHP209">
        <v>23318641.32</v>
      </c>
      <c r="AHQ209">
        <v>23424965.07</v>
      </c>
      <c r="AHR209">
        <v>19281174.120000001</v>
      </c>
      <c r="AHS209">
        <v>24722398.34999999</v>
      </c>
      <c r="AHT209">
        <v>10359619.140000001</v>
      </c>
      <c r="AHU209">
        <v>11415768.390000001</v>
      </c>
      <c r="AHV209">
        <v>30034616.43</v>
      </c>
      <c r="AHW209">
        <v>25910105.52</v>
      </c>
      <c r="AHX209">
        <v>42751503.989999987</v>
      </c>
      <c r="AHY209">
        <v>23496414.629999999</v>
      </c>
      <c r="AHZ209">
        <v>33567683.759999998</v>
      </c>
      <c r="AIA209">
        <v>19021460.640000001</v>
      </c>
      <c r="AIB209">
        <v>17390879.609999999</v>
      </c>
      <c r="AIC209">
        <v>12443281.109999999</v>
      </c>
      <c r="AID209">
        <v>8330111.3999999994</v>
      </c>
      <c r="AIE209">
        <v>25253450.039999999</v>
      </c>
      <c r="AIF209">
        <v>9594371.6699999981</v>
      </c>
      <c r="AIG209">
        <v>20807132.579999998</v>
      </c>
      <c r="AIH209">
        <v>14883056.76</v>
      </c>
      <c r="AII209">
        <v>18990839.399999999</v>
      </c>
      <c r="AIJ209">
        <v>26009624.54999999</v>
      </c>
      <c r="AIK209">
        <v>22252852.050000001</v>
      </c>
      <c r="AIL209">
        <v>31046251.469999999</v>
      </c>
      <c r="AIM209">
        <v>11730486.689999999</v>
      </c>
      <c r="AIN209">
        <v>26544645.66</v>
      </c>
      <c r="AIO209">
        <v>41524102.619999997</v>
      </c>
      <c r="AIP209">
        <v>19085254.890000001</v>
      </c>
      <c r="AIQ209">
        <v>13385451.300000001</v>
      </c>
      <c r="AIR209">
        <v>6813792.96</v>
      </c>
      <c r="AIS209">
        <v>12507642.42</v>
      </c>
      <c r="AIT209">
        <v>16900939.77</v>
      </c>
      <c r="AIU209">
        <v>29518875.359999999</v>
      </c>
      <c r="AIV209">
        <v>23640447.870000001</v>
      </c>
      <c r="AIW209">
        <v>60765582.539999992</v>
      </c>
      <c r="AIX209">
        <v>37688792.309999987</v>
      </c>
      <c r="AIY209">
        <v>5136145.9499999993</v>
      </c>
      <c r="AIZ209">
        <v>37848703.229999997</v>
      </c>
      <c r="AJA209">
        <v>7477536.6899999985</v>
      </c>
      <c r="AJB209">
        <v>5502183.1799999997</v>
      </c>
      <c r="AJC209">
        <v>11202270.300000001</v>
      </c>
      <c r="AJD209">
        <v>38526339.93</v>
      </c>
      <c r="AJE209">
        <v>31740616.440000001</v>
      </c>
      <c r="AJF209">
        <v>16769948.91</v>
      </c>
      <c r="AJG209">
        <v>28223993.850000001</v>
      </c>
      <c r="AJH209">
        <v>21456699.809999999</v>
      </c>
      <c r="AJI209">
        <v>23202394.02</v>
      </c>
      <c r="AJJ209">
        <v>7645102.919999999</v>
      </c>
      <c r="AJK209">
        <v>39002103.270000003</v>
      </c>
      <c r="AJL209">
        <v>25753313.43</v>
      </c>
      <c r="AJM209">
        <v>20280617.370000001</v>
      </c>
      <c r="AJN209">
        <v>26084476.469999999</v>
      </c>
      <c r="AJO209">
        <v>33079445.100000001</v>
      </c>
      <c r="AJP209">
        <v>44511658.229999997</v>
      </c>
      <c r="AJQ209">
        <v>21622848.390000001</v>
      </c>
      <c r="AJR209">
        <v>14225267.16</v>
      </c>
      <c r="AJS209">
        <v>26512323.239999998</v>
      </c>
      <c r="AJT209">
        <v>20694287.640000001</v>
      </c>
      <c r="AJU209">
        <v>39915920.459999993</v>
      </c>
      <c r="AJV209">
        <v>33409190.489999991</v>
      </c>
      <c r="AJW209">
        <v>24249186.780000001</v>
      </c>
      <c r="AJX209">
        <v>31308233.190000001</v>
      </c>
      <c r="AJY209">
        <v>7695571.2599999998</v>
      </c>
      <c r="AJZ209">
        <v>14574576.119999999</v>
      </c>
      <c r="AKA209">
        <v>17611749.48</v>
      </c>
      <c r="AKB209">
        <v>8859178.379999999</v>
      </c>
      <c r="AKC209">
        <v>20244892.59</v>
      </c>
      <c r="AKD209">
        <v>51064036.529999986</v>
      </c>
    </row>
    <row r="210" spans="1:966" x14ac:dyDescent="0.25">
      <c r="A210">
        <v>208</v>
      </c>
      <c r="B210">
        <v>25840924.199999999</v>
      </c>
      <c r="C210">
        <v>58199919.569999993</v>
      </c>
      <c r="D210">
        <v>12549037.800000001</v>
      </c>
      <c r="E210">
        <v>30912992.370000001</v>
      </c>
      <c r="F210">
        <v>18037895.07</v>
      </c>
      <c r="G210">
        <v>45010954.559999987</v>
      </c>
      <c r="H210">
        <v>5180093.0999999996</v>
      </c>
      <c r="I210">
        <v>25287190.109999999</v>
      </c>
      <c r="J210">
        <v>18381816.960000001</v>
      </c>
      <c r="K210">
        <v>15172257.359999999</v>
      </c>
      <c r="L210">
        <v>13953078.359999999</v>
      </c>
      <c r="M210">
        <v>46886221.979999997</v>
      </c>
      <c r="N210">
        <v>11081770.050000001</v>
      </c>
      <c r="O210">
        <v>20189887.77</v>
      </c>
      <c r="P210">
        <v>27770345.850000001</v>
      </c>
      <c r="Q210">
        <v>17582829.419999991</v>
      </c>
      <c r="R210">
        <v>35715707.039999999</v>
      </c>
      <c r="S210">
        <v>15303248.220000001</v>
      </c>
      <c r="T210">
        <v>10764783.51</v>
      </c>
      <c r="U210">
        <v>6521757.0599999987</v>
      </c>
      <c r="V210">
        <v>2934251.97</v>
      </c>
      <c r="W210">
        <v>17040720.059999999</v>
      </c>
      <c r="X210">
        <v>27237025.920000002</v>
      </c>
      <c r="Y210">
        <v>21305578.32</v>
      </c>
      <c r="Z210">
        <v>13382616</v>
      </c>
      <c r="AA210">
        <v>14626178.58</v>
      </c>
      <c r="AB210">
        <v>24438584.82</v>
      </c>
      <c r="AC210">
        <v>27488517.02999999</v>
      </c>
      <c r="AD210">
        <v>29673399.20999999</v>
      </c>
      <c r="AE210">
        <v>33504740.100000001</v>
      </c>
      <c r="AF210">
        <v>2269090.59</v>
      </c>
      <c r="AG210">
        <v>14817844.859999999</v>
      </c>
      <c r="AH210">
        <v>18493811.309999999</v>
      </c>
      <c r="AI210">
        <v>12515297.73</v>
      </c>
      <c r="AJ210">
        <v>25543784.760000002</v>
      </c>
      <c r="AK210">
        <v>15532623.99</v>
      </c>
      <c r="AL210">
        <v>47936417.099999987</v>
      </c>
      <c r="AM210">
        <v>19002464.129999999</v>
      </c>
      <c r="AN210">
        <v>27434646.329999998</v>
      </c>
      <c r="AO210">
        <v>23683260.899999999</v>
      </c>
      <c r="AP210">
        <v>20006727.390000001</v>
      </c>
      <c r="AQ210">
        <v>26735461.350000001</v>
      </c>
      <c r="AR210">
        <v>24028883.969999999</v>
      </c>
      <c r="AS210">
        <v>15592165.289999999</v>
      </c>
      <c r="AT210">
        <v>21982080.899999999</v>
      </c>
      <c r="AU210">
        <v>16836294.93</v>
      </c>
      <c r="AV210">
        <v>10939154.460000001</v>
      </c>
      <c r="AW210">
        <v>53871834.11999999</v>
      </c>
      <c r="AX210">
        <v>21981230.309999999</v>
      </c>
      <c r="AY210">
        <v>26688962.43</v>
      </c>
      <c r="AZ210">
        <v>37061056.889999993</v>
      </c>
      <c r="BA210">
        <v>21747601.59</v>
      </c>
      <c r="BB210">
        <v>2016181.83</v>
      </c>
      <c r="BC210">
        <v>19327105.98</v>
      </c>
      <c r="BD210">
        <v>28595418.149999999</v>
      </c>
      <c r="BE210">
        <v>27122479.800000001</v>
      </c>
      <c r="BF210">
        <v>12970646.91</v>
      </c>
      <c r="BG210">
        <v>23294257.739999998</v>
      </c>
      <c r="BH210">
        <v>50636756.82</v>
      </c>
      <c r="BI210">
        <v>50977843.409999996</v>
      </c>
      <c r="BJ210">
        <v>26034291.66</v>
      </c>
      <c r="BK210">
        <v>17832619.350000001</v>
      </c>
      <c r="BL210">
        <v>910131.29999999993</v>
      </c>
      <c r="BM210">
        <v>24779387.879999999</v>
      </c>
      <c r="BN210">
        <v>22818210.870000001</v>
      </c>
      <c r="BO210">
        <v>25226798.219999999</v>
      </c>
      <c r="BP210">
        <v>12190655.880000001</v>
      </c>
      <c r="BQ210">
        <v>20180531.280000001</v>
      </c>
      <c r="BR210">
        <v>31697236.350000001</v>
      </c>
      <c r="BS210">
        <v>22497821.969999999</v>
      </c>
      <c r="BT210">
        <v>21065428.41</v>
      </c>
      <c r="BU210">
        <v>16800286.620000001</v>
      </c>
      <c r="BV210">
        <v>14745828.24</v>
      </c>
      <c r="BW210">
        <v>24271302.120000001</v>
      </c>
      <c r="BX210">
        <v>31234231.859999999</v>
      </c>
      <c r="BY210">
        <v>21250006.440000001</v>
      </c>
      <c r="BZ210">
        <v>41296428.030000001</v>
      </c>
      <c r="CA210">
        <v>29594577.870000001</v>
      </c>
      <c r="CB210">
        <v>22983792.390000001</v>
      </c>
      <c r="CC210">
        <v>35067840.989999987</v>
      </c>
      <c r="CD210">
        <v>25846594.800000001</v>
      </c>
      <c r="CE210">
        <v>10063897.35</v>
      </c>
      <c r="CF210">
        <v>16070763.93</v>
      </c>
      <c r="CG210">
        <v>36018517.079999998</v>
      </c>
      <c r="CH210">
        <v>29415386.91</v>
      </c>
      <c r="CI210">
        <v>20456405.969999999</v>
      </c>
      <c r="CJ210">
        <v>24521375.579999991</v>
      </c>
      <c r="CK210">
        <v>20775377.219999999</v>
      </c>
      <c r="CL210">
        <v>5955831.1799999997</v>
      </c>
      <c r="CM210">
        <v>3939082.29</v>
      </c>
      <c r="CN210">
        <v>21386951.43</v>
      </c>
      <c r="CO210">
        <v>16745281.800000001</v>
      </c>
      <c r="CP210">
        <v>2383920.2400000002</v>
      </c>
      <c r="CQ210">
        <v>29748818.190000001</v>
      </c>
      <c r="CR210">
        <v>23902429.59</v>
      </c>
      <c r="CS210">
        <v>30262291.02</v>
      </c>
      <c r="CT210">
        <v>27001412.489999998</v>
      </c>
      <c r="CU210">
        <v>31974245.16</v>
      </c>
      <c r="CV210">
        <v>28398931.859999999</v>
      </c>
      <c r="CW210">
        <v>11015424.029999999</v>
      </c>
      <c r="CX210">
        <v>53883742.380000003</v>
      </c>
      <c r="CY210">
        <v>18807962.550000001</v>
      </c>
      <c r="CZ210">
        <v>4599990.7199999988</v>
      </c>
      <c r="DA210">
        <v>20783599.59</v>
      </c>
      <c r="DB210">
        <v>14453792.34</v>
      </c>
      <c r="DC210">
        <v>20624255.73</v>
      </c>
      <c r="DD210">
        <v>10055391.449999999</v>
      </c>
      <c r="DE210">
        <v>27561951.300000001</v>
      </c>
      <c r="DF210">
        <v>32403793.109999999</v>
      </c>
      <c r="DG210">
        <v>36487759.229999997</v>
      </c>
      <c r="DH210">
        <v>51453323.219999999</v>
      </c>
      <c r="DI210">
        <v>25734033.390000001</v>
      </c>
      <c r="DJ210">
        <v>22782202.559999999</v>
      </c>
      <c r="DK210">
        <v>23520514.68</v>
      </c>
      <c r="DL210">
        <v>27871566.059999999</v>
      </c>
      <c r="DM210">
        <v>15037297.08</v>
      </c>
      <c r="DN210">
        <v>18059443.34999999</v>
      </c>
      <c r="DO210">
        <v>51999969.059999987</v>
      </c>
      <c r="DP210">
        <v>35931756.899999999</v>
      </c>
      <c r="DQ210">
        <v>29729254.620000001</v>
      </c>
      <c r="DR210">
        <v>22433177.129999999</v>
      </c>
      <c r="DS210">
        <v>48827268.359999992</v>
      </c>
      <c r="DT210">
        <v>22472587.800000001</v>
      </c>
      <c r="DU210">
        <v>23108262.059999991</v>
      </c>
      <c r="DV210">
        <v>27835841.27999999</v>
      </c>
      <c r="DW210">
        <v>23266188.27</v>
      </c>
      <c r="DX210">
        <v>18631890.420000002</v>
      </c>
      <c r="DY210">
        <v>8686792.1400000006</v>
      </c>
      <c r="DZ210">
        <v>7238804.4299999988</v>
      </c>
      <c r="EA210">
        <v>25840357.140000001</v>
      </c>
      <c r="EB210">
        <v>16921353.93</v>
      </c>
      <c r="EC210">
        <v>19537201.710000001</v>
      </c>
      <c r="ED210">
        <v>12041802.630000001</v>
      </c>
      <c r="EE210">
        <v>30890877.02999999</v>
      </c>
      <c r="EF210">
        <v>20634179.280000001</v>
      </c>
      <c r="EG210">
        <v>15928998.93</v>
      </c>
      <c r="EH210">
        <v>8438136.3300000001</v>
      </c>
      <c r="EI210">
        <v>2646185.4899999988</v>
      </c>
      <c r="EJ210">
        <v>30124778.969999999</v>
      </c>
      <c r="EK210">
        <v>27382760.34</v>
      </c>
      <c r="EL210">
        <v>9700128.3599999994</v>
      </c>
      <c r="EM210">
        <v>37648531.049999997</v>
      </c>
      <c r="EN210">
        <v>42260713.559999987</v>
      </c>
      <c r="EO210">
        <v>16252506.66</v>
      </c>
      <c r="EP210">
        <v>24776552.579999998</v>
      </c>
      <c r="EQ210">
        <v>16223586.6</v>
      </c>
      <c r="ER210">
        <v>15707562</v>
      </c>
      <c r="ES210">
        <v>21606403.649999999</v>
      </c>
      <c r="ET210">
        <v>9193176.7199999988</v>
      </c>
      <c r="EU210">
        <v>17542284.629999999</v>
      </c>
      <c r="EV210">
        <v>28340808.20999999</v>
      </c>
      <c r="EW210">
        <v>17684900.219999999</v>
      </c>
      <c r="EX210">
        <v>39535139.669999987</v>
      </c>
      <c r="EY210">
        <v>14715490.529999999</v>
      </c>
      <c r="EZ210">
        <v>13450096.140000001</v>
      </c>
      <c r="FA210">
        <v>36175876.229999997</v>
      </c>
      <c r="FB210">
        <v>23608692.50999999</v>
      </c>
      <c r="FC210">
        <v>9634349.3999999985</v>
      </c>
      <c r="FD210">
        <v>15433388.49</v>
      </c>
      <c r="FE210">
        <v>6693292.7099999981</v>
      </c>
      <c r="FF210">
        <v>42016027.169999987</v>
      </c>
      <c r="FG210">
        <v>18605805.66</v>
      </c>
      <c r="FH210">
        <v>52324043.849999987</v>
      </c>
      <c r="FI210">
        <v>9013702.2299999986</v>
      </c>
      <c r="FJ210">
        <v>17157534.419999991</v>
      </c>
      <c r="FK210">
        <v>19525009.920000002</v>
      </c>
      <c r="FL210">
        <v>14978322.84</v>
      </c>
      <c r="FM210">
        <v>43632431.700000003</v>
      </c>
      <c r="FN210">
        <v>55253475.809999987</v>
      </c>
      <c r="FO210">
        <v>36356201.310000002</v>
      </c>
      <c r="FP210">
        <v>13744400.279999999</v>
      </c>
      <c r="FQ210">
        <v>34958965.469999999</v>
      </c>
      <c r="FR210">
        <v>30491950.32</v>
      </c>
      <c r="FS210">
        <v>13119783.689999999</v>
      </c>
      <c r="FT210">
        <v>20267291.460000001</v>
      </c>
      <c r="FU210">
        <v>8572246.0199999996</v>
      </c>
      <c r="FV210">
        <v>41225829.059999987</v>
      </c>
      <c r="FW210">
        <v>22485346.649999991</v>
      </c>
      <c r="FX210">
        <v>26441440.739999998</v>
      </c>
      <c r="FY210">
        <v>25800095.879999999</v>
      </c>
      <c r="FZ210">
        <v>3000881.52</v>
      </c>
      <c r="GA210">
        <v>19594474.77</v>
      </c>
      <c r="GB210">
        <v>18742467.120000001</v>
      </c>
      <c r="GC210">
        <v>28184866.710000001</v>
      </c>
      <c r="GD210">
        <v>41054009.880000003</v>
      </c>
      <c r="GE210">
        <v>7278215.0999999996</v>
      </c>
      <c r="GF210">
        <v>36278514.090000004</v>
      </c>
      <c r="GG210">
        <v>36410072.009999998</v>
      </c>
      <c r="GH210">
        <v>15334720.050000001</v>
      </c>
      <c r="GI210">
        <v>33916142.130000003</v>
      </c>
      <c r="GJ210">
        <v>35815793.130000003</v>
      </c>
      <c r="GK210">
        <v>27610718.460000001</v>
      </c>
      <c r="GL210">
        <v>8446358.6999999993</v>
      </c>
      <c r="GM210">
        <v>14865194.369999999</v>
      </c>
      <c r="GN210">
        <v>20681245.260000002</v>
      </c>
      <c r="GO210">
        <v>20692586.460000001</v>
      </c>
      <c r="GP210">
        <v>17223880.440000001</v>
      </c>
      <c r="GQ210">
        <v>12972631.619999999</v>
      </c>
      <c r="GR210">
        <v>14110721.039999999</v>
      </c>
      <c r="GS210">
        <v>22078764.629999999</v>
      </c>
      <c r="GT210">
        <v>23667666.75</v>
      </c>
      <c r="GU210">
        <v>34678837.829999998</v>
      </c>
      <c r="GV210">
        <v>17313759.449999999</v>
      </c>
      <c r="GW210">
        <v>39228076.68</v>
      </c>
      <c r="GX210">
        <v>18453833.579999998</v>
      </c>
      <c r="GY210">
        <v>8057922.5999999987</v>
      </c>
      <c r="GZ210">
        <v>16144765.26</v>
      </c>
      <c r="HA210">
        <v>50232443.039999992</v>
      </c>
      <c r="HB210">
        <v>19998505.02</v>
      </c>
      <c r="HC210">
        <v>17781583.949999999</v>
      </c>
      <c r="HD210">
        <v>46970997.450000003</v>
      </c>
      <c r="HE210">
        <v>22348685.190000001</v>
      </c>
      <c r="HF210">
        <v>28106612.43</v>
      </c>
      <c r="HG210">
        <v>2074872.54</v>
      </c>
      <c r="HH210">
        <v>37518674.309999987</v>
      </c>
      <c r="HI210">
        <v>24999123.629999999</v>
      </c>
      <c r="HJ210">
        <v>17517617.52</v>
      </c>
      <c r="HK210">
        <v>39606305.700000003</v>
      </c>
      <c r="HL210">
        <v>47229009.749999993</v>
      </c>
      <c r="HM210">
        <v>43657949.399999999</v>
      </c>
      <c r="HN210">
        <v>5545563.2699999996</v>
      </c>
      <c r="HO210">
        <v>30254352.18</v>
      </c>
      <c r="HP210">
        <v>22333941.629999999</v>
      </c>
      <c r="HQ210">
        <v>24403710.629999999</v>
      </c>
      <c r="HR210">
        <v>14667290.43</v>
      </c>
      <c r="HS210">
        <v>21262198.23</v>
      </c>
      <c r="HT210">
        <v>22349819.309999999</v>
      </c>
      <c r="HU210">
        <v>29093863.890000001</v>
      </c>
      <c r="HV210">
        <v>31316455.559999999</v>
      </c>
      <c r="HW210">
        <v>41190387.809999987</v>
      </c>
      <c r="HX210">
        <v>22503209.039999999</v>
      </c>
      <c r="HY210">
        <v>28933102.379999999</v>
      </c>
      <c r="HZ210">
        <v>20251980.84</v>
      </c>
      <c r="IA210">
        <v>23215719.93</v>
      </c>
      <c r="IB210">
        <v>21126103.829999991</v>
      </c>
      <c r="IC210">
        <v>22291695.66</v>
      </c>
      <c r="ID210">
        <v>9690204.8100000005</v>
      </c>
      <c r="IE210">
        <v>12112968.66</v>
      </c>
      <c r="IF210">
        <v>17443616.190000001</v>
      </c>
      <c r="IG210">
        <v>27847749.539999999</v>
      </c>
      <c r="IH210">
        <v>25920596.129999999</v>
      </c>
      <c r="II210">
        <v>25850280.690000001</v>
      </c>
      <c r="IJ210">
        <v>61369217.909999996</v>
      </c>
      <c r="IK210">
        <v>18184196.550000001</v>
      </c>
      <c r="IL210">
        <v>11702700.75</v>
      </c>
      <c r="IM210">
        <v>9931205.3099999987</v>
      </c>
      <c r="IN210">
        <v>10472747.609999999</v>
      </c>
      <c r="IO210">
        <v>11210209.140000001</v>
      </c>
      <c r="IP210">
        <v>27288911.91</v>
      </c>
      <c r="IQ210">
        <v>9087703.5600000005</v>
      </c>
      <c r="IR210">
        <v>19380126.09</v>
      </c>
      <c r="IS210">
        <v>47173721.399999999</v>
      </c>
      <c r="IT210">
        <v>13327327.65</v>
      </c>
      <c r="IU210">
        <v>75809117.280000001</v>
      </c>
      <c r="IV210">
        <v>18544279.649999999</v>
      </c>
      <c r="IW210">
        <v>19568673.539999999</v>
      </c>
      <c r="IX210">
        <v>20673306.420000002</v>
      </c>
      <c r="IY210">
        <v>22178567.190000001</v>
      </c>
      <c r="IZ210">
        <v>26847172.170000002</v>
      </c>
      <c r="JA210">
        <v>25704829.800000001</v>
      </c>
      <c r="JB210">
        <v>32582417.010000002</v>
      </c>
      <c r="JC210">
        <v>46429455.149999999</v>
      </c>
      <c r="JD210">
        <v>18862116.780000001</v>
      </c>
      <c r="JE210">
        <v>18249691.98</v>
      </c>
      <c r="JF210">
        <v>43175097.809999987</v>
      </c>
      <c r="JG210">
        <v>851724.11999999988</v>
      </c>
      <c r="JH210">
        <v>21699401.489999998</v>
      </c>
      <c r="JI210">
        <v>24886845.75</v>
      </c>
      <c r="JJ210">
        <v>14311176.75</v>
      </c>
      <c r="JK210">
        <v>36349963.649999991</v>
      </c>
      <c r="JL210">
        <v>33525721.32</v>
      </c>
      <c r="JM210">
        <v>19509415.77</v>
      </c>
      <c r="JN210">
        <v>35668924.590000004</v>
      </c>
      <c r="JO210">
        <v>36048004.200000003</v>
      </c>
      <c r="JP210">
        <v>21959682.030000001</v>
      </c>
      <c r="JQ210">
        <v>22867828.620000001</v>
      </c>
      <c r="JR210">
        <v>10291004.880000001</v>
      </c>
      <c r="JS210">
        <v>20655444.030000001</v>
      </c>
      <c r="JT210">
        <v>33343411.530000001</v>
      </c>
      <c r="JU210">
        <v>6701798.6099999994</v>
      </c>
      <c r="JV210">
        <v>25128413.309999999</v>
      </c>
      <c r="JW210">
        <v>14490934.77</v>
      </c>
      <c r="JX210">
        <v>37245918.450000003</v>
      </c>
      <c r="JY210">
        <v>12545068.380000001</v>
      </c>
      <c r="JZ210">
        <v>29673115.68</v>
      </c>
      <c r="KA210">
        <v>14098529.25</v>
      </c>
      <c r="KB210">
        <v>4608213.0899999989</v>
      </c>
      <c r="KC210">
        <v>20295644.460000001</v>
      </c>
      <c r="KD210">
        <v>13561523.43</v>
      </c>
      <c r="KE210">
        <v>22667089.379999999</v>
      </c>
      <c r="KF210">
        <v>24127835.940000001</v>
      </c>
      <c r="KG210">
        <v>12727378.17</v>
      </c>
      <c r="KH210">
        <v>17036183.579999998</v>
      </c>
      <c r="KI210">
        <v>6963213.2699999996</v>
      </c>
      <c r="KJ210">
        <v>18071918.670000002</v>
      </c>
      <c r="KK210">
        <v>33664083.960000001</v>
      </c>
      <c r="KL210">
        <v>19599578.309999999</v>
      </c>
      <c r="KM210">
        <v>20174293.620000001</v>
      </c>
      <c r="KN210">
        <v>24600480.449999999</v>
      </c>
      <c r="KO210">
        <v>28387307.129999999</v>
      </c>
      <c r="KP210">
        <v>6179252.8200000003</v>
      </c>
      <c r="KQ210">
        <v>6016223.0699999994</v>
      </c>
      <c r="KR210">
        <v>11444688.449999999</v>
      </c>
      <c r="KS210">
        <v>18779609.550000001</v>
      </c>
      <c r="KT210">
        <v>1588902.12</v>
      </c>
      <c r="KU210">
        <v>26103189.449999999</v>
      </c>
      <c r="KV210">
        <v>9572256.3299999982</v>
      </c>
      <c r="KW210">
        <v>9637751.7599999998</v>
      </c>
      <c r="KX210">
        <v>13186696.77</v>
      </c>
      <c r="KY210">
        <v>19447039.170000002</v>
      </c>
      <c r="KZ210">
        <v>46073624.999999993</v>
      </c>
      <c r="LA210">
        <v>45693694.799999997</v>
      </c>
      <c r="LB210">
        <v>26945557.079999998</v>
      </c>
      <c r="LC210">
        <v>2206713.9900000002</v>
      </c>
      <c r="LD210">
        <v>18238634.309999999</v>
      </c>
      <c r="LE210">
        <v>25066603.77</v>
      </c>
      <c r="LF210">
        <v>24804905.579999998</v>
      </c>
      <c r="LG210">
        <v>19582850.039999999</v>
      </c>
      <c r="LH210">
        <v>11250753.93</v>
      </c>
      <c r="LI210">
        <v>13138780.199999999</v>
      </c>
      <c r="LJ210">
        <v>21467190.420000002</v>
      </c>
      <c r="LK210">
        <v>22558780.920000002</v>
      </c>
      <c r="LL210">
        <v>2382219.06</v>
      </c>
      <c r="LM210">
        <v>14293881.42</v>
      </c>
      <c r="LN210">
        <v>19240062.27</v>
      </c>
      <c r="LO210">
        <v>63309413.700000003</v>
      </c>
      <c r="LP210">
        <v>18342973.350000001</v>
      </c>
      <c r="LQ210">
        <v>36716851.469999991</v>
      </c>
      <c r="LR210">
        <v>32087373.629999999</v>
      </c>
      <c r="LS210">
        <v>36341457.75</v>
      </c>
      <c r="LT210">
        <v>11561786.34</v>
      </c>
      <c r="LU210">
        <v>9815241.5399999991</v>
      </c>
      <c r="LV210">
        <v>12537129.539999999</v>
      </c>
      <c r="LW210">
        <v>28184299.649999999</v>
      </c>
      <c r="LX210">
        <v>30194810.879999999</v>
      </c>
      <c r="LY210">
        <v>16296170.279999999</v>
      </c>
      <c r="LZ210">
        <v>35048560.950000003</v>
      </c>
      <c r="MA210">
        <v>25619487.27</v>
      </c>
      <c r="MB210">
        <v>17633014.23</v>
      </c>
      <c r="MC210">
        <v>24453044.850000001</v>
      </c>
      <c r="MD210">
        <v>22437997.140000001</v>
      </c>
      <c r="ME210">
        <v>15137383.17</v>
      </c>
      <c r="MF210">
        <v>10714315.17</v>
      </c>
      <c r="MG210">
        <v>20849945.609999999</v>
      </c>
      <c r="MH210">
        <v>46952851.529999986</v>
      </c>
      <c r="MI210">
        <v>8809560.629999999</v>
      </c>
      <c r="MJ210">
        <v>18613460.969999999</v>
      </c>
      <c r="MK210">
        <v>19905223.649999999</v>
      </c>
      <c r="ML210">
        <v>23725506.86999999</v>
      </c>
      <c r="MM210">
        <v>21945505.530000001</v>
      </c>
      <c r="MN210">
        <v>14776165.949999999</v>
      </c>
      <c r="MO210">
        <v>25293144.239999998</v>
      </c>
      <c r="MP210">
        <v>20112484.079999998</v>
      </c>
      <c r="MQ210">
        <v>8332096.1099999975</v>
      </c>
      <c r="MR210">
        <v>24681570.030000001</v>
      </c>
      <c r="MS210">
        <v>31923493.289999999</v>
      </c>
      <c r="MT210">
        <v>24585169.829999998</v>
      </c>
      <c r="MU210">
        <v>51304753.499999993</v>
      </c>
      <c r="MV210">
        <v>10747771.710000001</v>
      </c>
      <c r="MW210">
        <v>25249764.149999999</v>
      </c>
      <c r="MX210">
        <v>28596552.27</v>
      </c>
      <c r="MY210">
        <v>39492893.700000003</v>
      </c>
      <c r="MZ210">
        <v>11554131.029999999</v>
      </c>
      <c r="NA210">
        <v>13633823.58</v>
      </c>
      <c r="NB210">
        <v>22240943.789999999</v>
      </c>
      <c r="NC210">
        <v>23594799.539999999</v>
      </c>
      <c r="ND210">
        <v>24543207.390000001</v>
      </c>
      <c r="NE210">
        <v>21409066.77</v>
      </c>
      <c r="NF210">
        <v>33090786.300000001</v>
      </c>
      <c r="NG210">
        <v>15948846.029999999</v>
      </c>
      <c r="NH210">
        <v>27369717.95999999</v>
      </c>
      <c r="NI210">
        <v>17196945.09</v>
      </c>
      <c r="NJ210">
        <v>21053236.620000001</v>
      </c>
      <c r="NK210">
        <v>24696880.649999999</v>
      </c>
      <c r="NL210">
        <v>17856152.34</v>
      </c>
      <c r="NM210">
        <v>21779640.48</v>
      </c>
      <c r="NN210">
        <v>43406458.289999999</v>
      </c>
      <c r="NO210">
        <v>32383378.949999999</v>
      </c>
      <c r="NP210">
        <v>28755329.07</v>
      </c>
      <c r="NQ210">
        <v>25382739.719999999</v>
      </c>
      <c r="NR210">
        <v>17300433.539999999</v>
      </c>
      <c r="NS210">
        <v>21964218.510000002</v>
      </c>
      <c r="NT210">
        <v>17830067.579999998</v>
      </c>
      <c r="NU210">
        <v>30599124.66</v>
      </c>
      <c r="NV210">
        <v>15986555.52</v>
      </c>
      <c r="NW210">
        <v>30277885.170000002</v>
      </c>
      <c r="NX210">
        <v>21299624.190000001</v>
      </c>
      <c r="NY210">
        <v>52694617.559999987</v>
      </c>
      <c r="NZ210">
        <v>36785465.729999997</v>
      </c>
      <c r="OA210">
        <v>14198615.34</v>
      </c>
      <c r="OB210">
        <v>18011810.309999999</v>
      </c>
      <c r="OC210">
        <v>53526778.109999992</v>
      </c>
      <c r="OD210">
        <v>48889644.959999993</v>
      </c>
      <c r="OE210">
        <v>8674883.879999999</v>
      </c>
      <c r="OF210">
        <v>11487217.949999999</v>
      </c>
      <c r="OG210">
        <v>15433955.550000001</v>
      </c>
      <c r="OH210">
        <v>45743879.609999999</v>
      </c>
      <c r="OI210">
        <v>69911126.219999984</v>
      </c>
      <c r="OJ210">
        <v>13378930.109999999</v>
      </c>
      <c r="OK210">
        <v>25104313.260000002</v>
      </c>
      <c r="OL210">
        <v>20242624.350000001</v>
      </c>
      <c r="OM210">
        <v>28709397.210000001</v>
      </c>
      <c r="ON210">
        <v>31169587.02</v>
      </c>
      <c r="OO210">
        <v>39368140.499999993</v>
      </c>
      <c r="OP210">
        <v>24798667.920000002</v>
      </c>
      <c r="OQ210">
        <v>15046086.51</v>
      </c>
      <c r="OR210">
        <v>23284050.66</v>
      </c>
      <c r="OS210">
        <v>26128423.620000001</v>
      </c>
      <c r="OT210">
        <v>23830980.030000001</v>
      </c>
      <c r="OU210">
        <v>28706845.440000001</v>
      </c>
      <c r="OV210">
        <v>27729517.530000001</v>
      </c>
      <c r="OW210">
        <v>12519834.210000001</v>
      </c>
      <c r="OX210">
        <v>16625348.609999999</v>
      </c>
      <c r="OY210">
        <v>11702133.689999999</v>
      </c>
      <c r="OZ210">
        <v>41270059.739999987</v>
      </c>
      <c r="PA210">
        <v>28771490.280000001</v>
      </c>
      <c r="PB210">
        <v>15559275.810000001</v>
      </c>
      <c r="PC210">
        <v>10975729.83</v>
      </c>
      <c r="PD210">
        <v>29795600.640000001</v>
      </c>
      <c r="PE210">
        <v>25260254.760000002</v>
      </c>
      <c r="PF210">
        <v>1038286.86</v>
      </c>
      <c r="PG210">
        <v>30724161.390000001</v>
      </c>
      <c r="PH210">
        <v>6475258.1399999997</v>
      </c>
      <c r="PI210">
        <v>22293113.309999999</v>
      </c>
      <c r="PJ210">
        <v>11014856.970000001</v>
      </c>
      <c r="PK210">
        <v>1770644.85</v>
      </c>
      <c r="PL210">
        <v>21249439.379999999</v>
      </c>
      <c r="PM210">
        <v>16351458.630000001</v>
      </c>
      <c r="PN210">
        <v>33583844.969999999</v>
      </c>
      <c r="PO210">
        <v>58516622.579999991</v>
      </c>
      <c r="PP210">
        <v>38988210.299999997</v>
      </c>
      <c r="PQ210">
        <v>25116221.52</v>
      </c>
      <c r="PR210">
        <v>22339895.760000002</v>
      </c>
      <c r="PS210">
        <v>21164096.850000001</v>
      </c>
      <c r="PT210">
        <v>22681265.879999999</v>
      </c>
      <c r="PU210">
        <v>19828387.02</v>
      </c>
      <c r="PV210">
        <v>25760685.210000001</v>
      </c>
      <c r="PW210">
        <v>25175762.82</v>
      </c>
      <c r="PX210">
        <v>18602686.829999998</v>
      </c>
      <c r="PY210">
        <v>36390224.909999996</v>
      </c>
      <c r="PZ210">
        <v>18109061.09999999</v>
      </c>
      <c r="QA210">
        <v>12367578.6</v>
      </c>
      <c r="QB210">
        <v>12791455.949999999</v>
      </c>
      <c r="QC210">
        <v>47894738.189999998</v>
      </c>
      <c r="QD210">
        <v>17992530.27</v>
      </c>
      <c r="QE210">
        <v>25405138.59</v>
      </c>
      <c r="QF210">
        <v>47877159.329999991</v>
      </c>
      <c r="QG210">
        <v>11088858.300000001</v>
      </c>
      <c r="QH210">
        <v>20024873.309999991</v>
      </c>
      <c r="QI210">
        <v>6053365.4999999991</v>
      </c>
      <c r="QJ210">
        <v>27949536.809999991</v>
      </c>
      <c r="QK210">
        <v>30995499.600000001</v>
      </c>
      <c r="QL210">
        <v>10958718.029999999</v>
      </c>
      <c r="QM210">
        <v>9889242.870000001</v>
      </c>
      <c r="QN210">
        <v>19898702.460000001</v>
      </c>
      <c r="QO210">
        <v>26684993.010000002</v>
      </c>
      <c r="QP210">
        <v>20912322.210000001</v>
      </c>
      <c r="QQ210">
        <v>20284303.260000002</v>
      </c>
      <c r="QR210">
        <v>20321729.219999999</v>
      </c>
      <c r="QS210">
        <v>25067737.890000001</v>
      </c>
      <c r="QT210">
        <v>23987488.59</v>
      </c>
      <c r="QU210">
        <v>26682157.710000001</v>
      </c>
      <c r="QV210">
        <v>18717800.010000002</v>
      </c>
      <c r="QW210">
        <v>35696427</v>
      </c>
      <c r="QX210">
        <v>21743348.640000001</v>
      </c>
      <c r="QY210">
        <v>15557858.16</v>
      </c>
      <c r="QZ210">
        <v>19263311.73</v>
      </c>
      <c r="RA210">
        <v>27965414.489999991</v>
      </c>
      <c r="RB210">
        <v>25176329.879999999</v>
      </c>
      <c r="RC210">
        <v>12424001.07</v>
      </c>
      <c r="RD210">
        <v>19402524.960000001</v>
      </c>
      <c r="RE210">
        <v>15958202.52</v>
      </c>
      <c r="RF210">
        <v>14338962.689999999</v>
      </c>
      <c r="RG210">
        <v>28320110.52</v>
      </c>
      <c r="RH210">
        <v>19725749.16</v>
      </c>
      <c r="RI210">
        <v>27958609.77</v>
      </c>
      <c r="RJ210">
        <v>38921013.689999998</v>
      </c>
      <c r="RK210">
        <v>26642747.039999999</v>
      </c>
      <c r="RL210">
        <v>27172381.079999998</v>
      </c>
      <c r="RM210">
        <v>35258940.209999993</v>
      </c>
      <c r="RN210">
        <v>15677507.82</v>
      </c>
      <c r="RO210">
        <v>25729496.91</v>
      </c>
      <c r="RP210">
        <v>16352592.75</v>
      </c>
      <c r="RQ210">
        <v>50708773.43999999</v>
      </c>
      <c r="RR210">
        <v>13805359.23</v>
      </c>
      <c r="RS210">
        <v>15805663.380000001</v>
      </c>
      <c r="RT210">
        <v>30131016.629999999</v>
      </c>
      <c r="RU210">
        <v>19815344.640000001</v>
      </c>
      <c r="RV210">
        <v>34728172.049999997</v>
      </c>
      <c r="RW210">
        <v>17114154.329999998</v>
      </c>
      <c r="RX210">
        <v>18199223.640000001</v>
      </c>
      <c r="RY210">
        <v>55282395.869999997</v>
      </c>
      <c r="RZ210">
        <v>21611223.66</v>
      </c>
      <c r="SA210">
        <v>16175386.5</v>
      </c>
      <c r="SB210">
        <v>28074573.539999999</v>
      </c>
      <c r="SC210">
        <v>19166060.940000001</v>
      </c>
      <c r="SD210">
        <v>26446827.809999999</v>
      </c>
      <c r="SE210">
        <v>42999309.209999993</v>
      </c>
      <c r="SF210">
        <v>27058402.02</v>
      </c>
      <c r="SG210">
        <v>3277606.8</v>
      </c>
      <c r="SH210">
        <v>27715908.09</v>
      </c>
      <c r="SI210">
        <v>40175917.469999999</v>
      </c>
      <c r="SJ210">
        <v>2767252.8</v>
      </c>
      <c r="SK210">
        <v>27552027.75</v>
      </c>
      <c r="SL210">
        <v>23629673.73</v>
      </c>
      <c r="SM210">
        <v>26971074.780000001</v>
      </c>
      <c r="SN210">
        <v>29878674.93</v>
      </c>
      <c r="SO210">
        <v>15664465.439999999</v>
      </c>
      <c r="SP210">
        <v>29410850.43</v>
      </c>
      <c r="SQ210">
        <v>23919724.920000002</v>
      </c>
      <c r="SR210">
        <v>22365129.93</v>
      </c>
      <c r="SS210">
        <v>21640143.719999999</v>
      </c>
      <c r="ST210">
        <v>26855111.010000002</v>
      </c>
      <c r="SU210">
        <v>16703319.359999999</v>
      </c>
      <c r="SV210">
        <v>18592479.75</v>
      </c>
      <c r="SW210">
        <v>7314506.9399999985</v>
      </c>
      <c r="SX210">
        <v>23886551.91</v>
      </c>
      <c r="SY210">
        <v>33106947.510000002</v>
      </c>
      <c r="SZ210">
        <v>22332523.98</v>
      </c>
      <c r="TA210">
        <v>22130367.09</v>
      </c>
      <c r="TB210">
        <v>15323945.91</v>
      </c>
      <c r="TC210">
        <v>40008634.770000003</v>
      </c>
      <c r="TD210">
        <v>8186928.7499999991</v>
      </c>
      <c r="TE210">
        <v>12678327.48</v>
      </c>
      <c r="TF210">
        <v>24050148.719999999</v>
      </c>
      <c r="TG210">
        <v>30456792.600000001</v>
      </c>
      <c r="TH210">
        <v>11440435.5</v>
      </c>
      <c r="TI210">
        <v>22055515.170000002</v>
      </c>
      <c r="TJ210">
        <v>24466370.760000002</v>
      </c>
      <c r="TK210">
        <v>26589159.870000001</v>
      </c>
      <c r="TL210">
        <v>20943794.039999999</v>
      </c>
      <c r="TM210">
        <v>25599923.699999999</v>
      </c>
      <c r="TN210">
        <v>27887443.739999991</v>
      </c>
      <c r="TO210">
        <v>17275766.43</v>
      </c>
      <c r="TP210">
        <v>33621270.93</v>
      </c>
      <c r="TQ210">
        <v>14689689.300000001</v>
      </c>
      <c r="TR210">
        <v>33121407.539999999</v>
      </c>
      <c r="TS210">
        <v>31140950.489999998</v>
      </c>
      <c r="TT210">
        <v>18711845.879999999</v>
      </c>
      <c r="TU210">
        <v>16643494.529999999</v>
      </c>
      <c r="TV210">
        <v>13751772.060000001</v>
      </c>
      <c r="TW210">
        <v>16181624.16</v>
      </c>
      <c r="TX210">
        <v>15858116.43</v>
      </c>
      <c r="TY210">
        <v>33562863.75</v>
      </c>
      <c r="TZ210">
        <v>24355510.530000001</v>
      </c>
      <c r="UA210">
        <v>19471139.219999999</v>
      </c>
      <c r="UB210">
        <v>12288757.26</v>
      </c>
      <c r="UC210">
        <v>26441724.27</v>
      </c>
      <c r="UD210">
        <v>40624178.399999999</v>
      </c>
      <c r="UE210">
        <v>19440234.449999999</v>
      </c>
      <c r="UF210">
        <v>38362176.059999987</v>
      </c>
      <c r="UG210">
        <v>34034657.669999987</v>
      </c>
      <c r="UH210">
        <v>25360624.379999999</v>
      </c>
      <c r="UI210">
        <v>25023223.68</v>
      </c>
      <c r="UJ210">
        <v>2154544.4700000002</v>
      </c>
      <c r="UK210">
        <v>45961630.649999999</v>
      </c>
      <c r="UL210">
        <v>17010665.879999999</v>
      </c>
      <c r="UM210">
        <v>26038544.609999999</v>
      </c>
      <c r="UN210">
        <v>32521741.59</v>
      </c>
      <c r="UO210">
        <v>12528623.640000001</v>
      </c>
      <c r="UP210">
        <v>18238067.25</v>
      </c>
      <c r="UQ210">
        <v>1404324.09</v>
      </c>
      <c r="UR210">
        <v>40631266.649999991</v>
      </c>
      <c r="US210">
        <v>24698014.77</v>
      </c>
      <c r="UT210">
        <v>36437574.419999987</v>
      </c>
      <c r="UU210">
        <v>37011722.669999987</v>
      </c>
      <c r="UV210">
        <v>2370310.7999999998</v>
      </c>
      <c r="UW210">
        <v>37209343.079999998</v>
      </c>
      <c r="UX210">
        <v>29933963.280000001</v>
      </c>
      <c r="UY210">
        <v>24361464.66</v>
      </c>
      <c r="UZ210">
        <v>28646453.550000001</v>
      </c>
      <c r="VA210">
        <v>12194908.83</v>
      </c>
      <c r="VB210">
        <v>11156905.5</v>
      </c>
      <c r="VC210">
        <v>23740533.960000001</v>
      </c>
      <c r="VD210">
        <v>22450472.460000001</v>
      </c>
      <c r="VE210">
        <v>22240093.199999999</v>
      </c>
      <c r="VF210">
        <v>26559956.280000001</v>
      </c>
      <c r="VG210">
        <v>24225653.789999999</v>
      </c>
      <c r="VH210">
        <v>34147786.139999993</v>
      </c>
      <c r="VI210">
        <v>22428073.59</v>
      </c>
      <c r="VJ210">
        <v>22033116.300000001</v>
      </c>
      <c r="VK210">
        <v>23077357.289999999</v>
      </c>
      <c r="VL210">
        <v>18090348.120000001</v>
      </c>
      <c r="VM210">
        <v>7153178.3699999982</v>
      </c>
      <c r="VN210">
        <v>33428187</v>
      </c>
      <c r="VO210">
        <v>29116829.82</v>
      </c>
      <c r="VP210">
        <v>22566719.760000002</v>
      </c>
      <c r="VQ210">
        <v>13805926.289999999</v>
      </c>
      <c r="VR210">
        <v>9644272.9499999993</v>
      </c>
      <c r="VS210">
        <v>21802039.350000001</v>
      </c>
      <c r="VT210">
        <v>25490197.59</v>
      </c>
      <c r="VU210">
        <v>26747653.140000001</v>
      </c>
      <c r="VV210">
        <v>29021847.27</v>
      </c>
      <c r="VW210">
        <v>6655299.6899999985</v>
      </c>
      <c r="VX210">
        <v>15038147.67</v>
      </c>
      <c r="VY210">
        <v>29388735.09</v>
      </c>
      <c r="VZ210">
        <v>7040616.959999999</v>
      </c>
      <c r="WA210">
        <v>26370274.710000001</v>
      </c>
      <c r="WB210">
        <v>35055649.200000003</v>
      </c>
      <c r="WC210">
        <v>15806230.439999999</v>
      </c>
      <c r="WD210">
        <v>24638757</v>
      </c>
      <c r="WE210">
        <v>33054210.93</v>
      </c>
      <c r="WF210">
        <v>22010433.899999999</v>
      </c>
      <c r="WG210">
        <v>46533510.659999996</v>
      </c>
      <c r="WH210">
        <v>30438079.620000001</v>
      </c>
      <c r="WI210">
        <v>19222199.879999999</v>
      </c>
      <c r="WJ210">
        <v>21668780.25</v>
      </c>
      <c r="WK210">
        <v>27476892.300000001</v>
      </c>
      <c r="WL210">
        <v>47114747.159999996</v>
      </c>
      <c r="WM210">
        <v>17484160.98</v>
      </c>
      <c r="WN210">
        <v>46882819.619999997</v>
      </c>
      <c r="WO210">
        <v>23210899.920000002</v>
      </c>
      <c r="WP210">
        <v>31952980.41</v>
      </c>
      <c r="WQ210">
        <v>29584654.32</v>
      </c>
      <c r="WR210">
        <v>32294066.999999989</v>
      </c>
      <c r="WS210">
        <v>19238077.559999999</v>
      </c>
      <c r="WT210">
        <v>7015949.8499999996</v>
      </c>
      <c r="WU210">
        <v>29531067.149999999</v>
      </c>
      <c r="WV210">
        <v>10005490.17</v>
      </c>
      <c r="WW210">
        <v>22542903.239999998</v>
      </c>
      <c r="WX210">
        <v>7241072.6699999999</v>
      </c>
      <c r="WY210">
        <v>23420995.649999999</v>
      </c>
      <c r="WZ210">
        <v>40016573.609999999</v>
      </c>
      <c r="XA210">
        <v>27837258.93</v>
      </c>
      <c r="XB210">
        <v>11035838.189999999</v>
      </c>
      <c r="XC210">
        <v>16425176.43</v>
      </c>
      <c r="XD210">
        <v>37757690.099999987</v>
      </c>
      <c r="XE210">
        <v>21611223.66</v>
      </c>
      <c r="XF210">
        <v>29963450.399999999</v>
      </c>
      <c r="XG210">
        <v>8343437.3099999996</v>
      </c>
      <c r="XH210">
        <v>23667383.219999999</v>
      </c>
      <c r="XI210">
        <v>19379559.030000001</v>
      </c>
      <c r="XJ210">
        <v>26639911.739999998</v>
      </c>
      <c r="XK210">
        <v>22734569.52</v>
      </c>
      <c r="XL210">
        <v>32619842.969999999</v>
      </c>
      <c r="XM210">
        <v>10093100.939999999</v>
      </c>
      <c r="XN210">
        <v>53549176.979999997</v>
      </c>
      <c r="XO210">
        <v>21924524.309999999</v>
      </c>
      <c r="XP210">
        <v>22600459.829999998</v>
      </c>
      <c r="XQ210">
        <v>23202677.550000001</v>
      </c>
      <c r="XR210">
        <v>12105029.82</v>
      </c>
      <c r="XS210">
        <v>32686188.989999998</v>
      </c>
      <c r="XT210">
        <v>27665439.75</v>
      </c>
      <c r="XU210">
        <v>57690416.159999996</v>
      </c>
      <c r="XV210">
        <v>40106736.149999999</v>
      </c>
      <c r="XW210">
        <v>34503616.289999999</v>
      </c>
      <c r="XX210">
        <v>18038178.600000001</v>
      </c>
      <c r="XY210">
        <v>25417613.91</v>
      </c>
      <c r="XZ210">
        <v>39223256.670000002</v>
      </c>
      <c r="YA210">
        <v>31030940.84999999</v>
      </c>
      <c r="YB210">
        <v>10216720.02</v>
      </c>
      <c r="YC210">
        <v>27630565.559999999</v>
      </c>
      <c r="YD210">
        <v>21797786.399999999</v>
      </c>
      <c r="YE210">
        <v>30843527.52</v>
      </c>
      <c r="YF210">
        <v>28943309.460000001</v>
      </c>
      <c r="YG210">
        <v>24209492.579999998</v>
      </c>
      <c r="YH210">
        <v>48036786.720000014</v>
      </c>
      <c r="YI210">
        <v>31379966.280000001</v>
      </c>
      <c r="YJ210">
        <v>43875133.380000003</v>
      </c>
      <c r="YK210">
        <v>43439914.829999998</v>
      </c>
      <c r="YL210">
        <v>11960145.99</v>
      </c>
      <c r="YM210">
        <v>30690988.379999999</v>
      </c>
      <c r="YN210">
        <v>22483078.41</v>
      </c>
      <c r="YO210">
        <v>52359485.099999987</v>
      </c>
      <c r="YP210">
        <v>11074114.74</v>
      </c>
      <c r="YQ210">
        <v>29919219.719999999</v>
      </c>
      <c r="YR210">
        <v>19863544.739999998</v>
      </c>
      <c r="YS210">
        <v>29033188.469999999</v>
      </c>
      <c r="YT210">
        <v>8262347.7300000004</v>
      </c>
      <c r="YU210">
        <v>8178706.3800000008</v>
      </c>
      <c r="YV210">
        <v>31136697.539999999</v>
      </c>
      <c r="YW210">
        <v>26055272.879999999</v>
      </c>
      <c r="YX210">
        <v>26926844.100000001</v>
      </c>
      <c r="YY210">
        <v>19819314.059999999</v>
      </c>
      <c r="YZ210">
        <v>33649056.869999997</v>
      </c>
      <c r="ZA210">
        <v>41783816.099999987</v>
      </c>
      <c r="ZB210">
        <v>49136599.589999989</v>
      </c>
      <c r="ZC210">
        <v>35341163.909999996</v>
      </c>
      <c r="ZD210">
        <v>10042349.07</v>
      </c>
      <c r="ZE210">
        <v>19500626.34</v>
      </c>
      <c r="ZF210">
        <v>18447879.449999999</v>
      </c>
      <c r="ZG210">
        <v>28436357.82</v>
      </c>
      <c r="ZH210">
        <v>9152915.459999999</v>
      </c>
      <c r="ZI210">
        <v>29540140.109999999</v>
      </c>
      <c r="ZJ210">
        <v>26194769.640000001</v>
      </c>
      <c r="ZK210">
        <v>13632972.99</v>
      </c>
      <c r="ZL210">
        <v>24829572.690000001</v>
      </c>
      <c r="ZM210">
        <v>28992927.210000001</v>
      </c>
      <c r="ZN210">
        <v>22796946.120000001</v>
      </c>
      <c r="ZO210">
        <v>17736786.210000001</v>
      </c>
      <c r="ZP210">
        <v>26025218.699999999</v>
      </c>
      <c r="ZQ210">
        <v>31066949.159999989</v>
      </c>
      <c r="ZR210">
        <v>14424588.75</v>
      </c>
      <c r="ZS210">
        <v>21544310.579999998</v>
      </c>
      <c r="ZT210">
        <v>22790991.989999998</v>
      </c>
      <c r="ZU210">
        <v>16573746.15</v>
      </c>
      <c r="ZV210">
        <v>29582669.609999988</v>
      </c>
      <c r="ZW210">
        <v>10507905.33</v>
      </c>
      <c r="ZX210">
        <v>43912275.809999987</v>
      </c>
      <c r="ZY210">
        <v>14172814.109999999</v>
      </c>
      <c r="ZZ210">
        <v>27628580.850000001</v>
      </c>
      <c r="AAA210">
        <v>29757607.61999999</v>
      </c>
      <c r="AAB210">
        <v>30707149.59</v>
      </c>
      <c r="AAC210">
        <v>53146564.380000003</v>
      </c>
      <c r="AAD210">
        <v>15747823.26</v>
      </c>
      <c r="AAE210">
        <v>23780511.690000001</v>
      </c>
      <c r="AAF210">
        <v>25644154.379999999</v>
      </c>
      <c r="AAG210">
        <v>14373836.880000001</v>
      </c>
      <c r="AAH210">
        <v>16748117.1</v>
      </c>
      <c r="AAI210">
        <v>24016125.120000001</v>
      </c>
      <c r="AAJ210">
        <v>38251599.359999992</v>
      </c>
      <c r="AAK210">
        <v>25631962.59</v>
      </c>
      <c r="AAL210">
        <v>19175984.489999998</v>
      </c>
      <c r="AAM210">
        <v>2542129.98</v>
      </c>
      <c r="AAN210">
        <v>24696597.120000001</v>
      </c>
      <c r="AAO210">
        <v>71095998.089999989</v>
      </c>
      <c r="AAP210">
        <v>27054999.66</v>
      </c>
      <c r="AAQ210">
        <v>32771531.52</v>
      </c>
      <c r="AAR210">
        <v>33878999.700000003</v>
      </c>
      <c r="AAS210">
        <v>11738142</v>
      </c>
      <c r="AAT210">
        <v>14944299.24</v>
      </c>
      <c r="AAU210">
        <v>16980044.640000001</v>
      </c>
      <c r="AAV210">
        <v>13736461.439999999</v>
      </c>
      <c r="AAW210">
        <v>44187866.969999999</v>
      </c>
      <c r="AAX210">
        <v>6234541.169999999</v>
      </c>
      <c r="AAY210">
        <v>27223132.949999999</v>
      </c>
      <c r="AAZ210">
        <v>27703149.239999991</v>
      </c>
      <c r="ABA210">
        <v>16886479.739999991</v>
      </c>
      <c r="ABB210">
        <v>30919797.09</v>
      </c>
      <c r="ABC210">
        <v>41538846.18</v>
      </c>
      <c r="ABD210">
        <v>25989210.390000001</v>
      </c>
      <c r="ABE210">
        <v>12513029.49</v>
      </c>
      <c r="ABF210">
        <v>25243810.02</v>
      </c>
      <c r="ABG210">
        <v>33367228.050000001</v>
      </c>
      <c r="ABH210">
        <v>30241593.329999991</v>
      </c>
      <c r="ABI210">
        <v>34275941.700000003</v>
      </c>
      <c r="ABJ210">
        <v>45572627.489999987</v>
      </c>
      <c r="ABK210">
        <v>25697174.489999998</v>
      </c>
      <c r="ABL210">
        <v>16694246.4</v>
      </c>
      <c r="ABM210">
        <v>13817267.49</v>
      </c>
      <c r="ABN210">
        <v>20433156.510000002</v>
      </c>
      <c r="ABO210">
        <v>44744436.359999992</v>
      </c>
      <c r="ABP210">
        <v>31274493.120000001</v>
      </c>
      <c r="ABQ210">
        <v>34651335.420000002</v>
      </c>
      <c r="ABR210">
        <v>394390.23</v>
      </c>
      <c r="ABS210">
        <v>21831526.469999999</v>
      </c>
      <c r="ABT210">
        <v>49104844.229999997</v>
      </c>
      <c r="ABU210">
        <v>14544521.939999999</v>
      </c>
      <c r="ABV210">
        <v>12537129.539999999</v>
      </c>
      <c r="ABW210">
        <v>16514771.91</v>
      </c>
      <c r="ABX210">
        <v>55513189.289999992</v>
      </c>
      <c r="ABY210">
        <v>25425836.280000001</v>
      </c>
      <c r="ABZ210">
        <v>8420557.4699999988</v>
      </c>
      <c r="ACA210">
        <v>22861307.43</v>
      </c>
      <c r="ACB210">
        <v>2996912.1</v>
      </c>
      <c r="ACC210">
        <v>21491006.940000001</v>
      </c>
      <c r="ACD210">
        <v>22781919.030000001</v>
      </c>
      <c r="ACE210">
        <v>32766995.039999999</v>
      </c>
      <c r="ACF210">
        <v>16921920.989999998</v>
      </c>
      <c r="ACG210">
        <v>31935968.609999999</v>
      </c>
      <c r="ACH210">
        <v>36858616.469999999</v>
      </c>
      <c r="ACI210">
        <v>34647649.529999986</v>
      </c>
      <c r="ACJ210">
        <v>12519267.15</v>
      </c>
      <c r="ACK210">
        <v>10858064.880000001</v>
      </c>
      <c r="ACL210">
        <v>24253156.199999999</v>
      </c>
      <c r="ACM210">
        <v>11069011.199999999</v>
      </c>
      <c r="ACN210">
        <v>15673821.93</v>
      </c>
      <c r="ACO210">
        <v>19148765.609999999</v>
      </c>
      <c r="ACP210">
        <v>31115716.32</v>
      </c>
      <c r="ACQ210">
        <v>21310114.800000001</v>
      </c>
      <c r="ACR210">
        <v>25461277.530000001</v>
      </c>
      <c r="ACS210">
        <v>31656975.09</v>
      </c>
      <c r="ACT210">
        <v>45496641.450000003</v>
      </c>
      <c r="ACU210">
        <v>26951511.210000001</v>
      </c>
      <c r="ACV210">
        <v>11909961.18</v>
      </c>
      <c r="ACW210">
        <v>41135382.989999987</v>
      </c>
      <c r="ACX210">
        <v>18642948.09</v>
      </c>
      <c r="ACY210">
        <v>32675698.379999999</v>
      </c>
      <c r="ACZ210">
        <v>30985576.050000001</v>
      </c>
      <c r="ADA210">
        <v>28241856.239999991</v>
      </c>
      <c r="ADB210">
        <v>26853693.359999999</v>
      </c>
      <c r="ADC210">
        <v>10282782.51</v>
      </c>
      <c r="ADD210">
        <v>29334864.390000001</v>
      </c>
      <c r="ADE210">
        <v>43618822.25999999</v>
      </c>
      <c r="ADF210">
        <v>13421459.609999999</v>
      </c>
      <c r="ADG210">
        <v>23345576.670000002</v>
      </c>
      <c r="ADH210">
        <v>27249217.710000001</v>
      </c>
      <c r="ADI210">
        <v>40770196.349999987</v>
      </c>
      <c r="ADJ210">
        <v>29061541.469999999</v>
      </c>
      <c r="ADK210">
        <v>23352097.859999999</v>
      </c>
      <c r="ADL210">
        <v>1949268.75</v>
      </c>
      <c r="ADM210">
        <v>13518426.869999999</v>
      </c>
      <c r="ADN210">
        <v>15188418.57</v>
      </c>
      <c r="ADO210">
        <v>39255295.559999987</v>
      </c>
      <c r="ADP210">
        <v>6777217.5899999999</v>
      </c>
      <c r="ADQ210">
        <v>25079079.09</v>
      </c>
      <c r="ADR210">
        <v>2309351.85</v>
      </c>
      <c r="ADS210">
        <v>23241521.16</v>
      </c>
      <c r="ADT210">
        <v>19782738.690000001</v>
      </c>
      <c r="ADU210">
        <v>29747967.600000001</v>
      </c>
      <c r="ADV210">
        <v>18153858.84</v>
      </c>
      <c r="ADW210">
        <v>22435445.370000001</v>
      </c>
      <c r="ADX210">
        <v>14909141.52</v>
      </c>
      <c r="ADY210">
        <v>11583618.15</v>
      </c>
      <c r="ADZ210">
        <v>34243902.809999987</v>
      </c>
      <c r="AEA210">
        <v>26114247.120000001</v>
      </c>
      <c r="AEB210">
        <v>13385167.77</v>
      </c>
      <c r="AEC210">
        <v>27049045.530000001</v>
      </c>
      <c r="AED210">
        <v>13323925.289999999</v>
      </c>
      <c r="AEE210">
        <v>10651371.51</v>
      </c>
      <c r="AEF210">
        <v>17972683.170000002</v>
      </c>
      <c r="AEG210">
        <v>15074439.51</v>
      </c>
      <c r="AEH210">
        <v>33156281.73</v>
      </c>
      <c r="AEI210">
        <v>6634601.9999999991</v>
      </c>
      <c r="AEJ210">
        <v>32239912.77</v>
      </c>
      <c r="AEK210">
        <v>28306784.609999999</v>
      </c>
      <c r="AEL210">
        <v>50728337.009999998</v>
      </c>
      <c r="AEM210">
        <v>22220246.100000001</v>
      </c>
      <c r="AEN210">
        <v>14583649.08</v>
      </c>
      <c r="AEO210">
        <v>21259362.93</v>
      </c>
      <c r="AEP210">
        <v>35532263.130000003</v>
      </c>
      <c r="AEQ210">
        <v>16342385.67</v>
      </c>
      <c r="AER210">
        <v>31364088.600000001</v>
      </c>
      <c r="AES210">
        <v>46861838.399999991</v>
      </c>
      <c r="AET210">
        <v>21290551.23</v>
      </c>
      <c r="AEU210">
        <v>59688735.599999987</v>
      </c>
      <c r="AEV210">
        <v>29567075.45999999</v>
      </c>
      <c r="AEW210">
        <v>31855162.559999991</v>
      </c>
      <c r="AEX210">
        <v>25297680.719999999</v>
      </c>
      <c r="AEY210">
        <v>22222797.870000001</v>
      </c>
      <c r="AEZ210">
        <v>28913255.27999999</v>
      </c>
      <c r="AFA210">
        <v>5763881.3699999992</v>
      </c>
      <c r="AFB210">
        <v>22948918.199999999</v>
      </c>
      <c r="AFC210">
        <v>9344865.2699999996</v>
      </c>
      <c r="AFD210">
        <v>28114267.739999991</v>
      </c>
      <c r="AFE210">
        <v>27703716.300000001</v>
      </c>
      <c r="AFF210">
        <v>29867050.199999999</v>
      </c>
      <c r="AFG210">
        <v>12317393.789999999</v>
      </c>
      <c r="AFH210">
        <v>31902512.07</v>
      </c>
      <c r="AFI210">
        <v>24022929.84</v>
      </c>
      <c r="AFJ210">
        <v>32560301.669999991</v>
      </c>
      <c r="AFK210">
        <v>8945655.0299999993</v>
      </c>
      <c r="AFL210">
        <v>6885526.0499999989</v>
      </c>
      <c r="AFM210">
        <v>19500059.280000001</v>
      </c>
      <c r="AFN210">
        <v>26610141.09</v>
      </c>
      <c r="AFO210">
        <v>14266379.01</v>
      </c>
      <c r="AFP210">
        <v>26393807.699999999</v>
      </c>
      <c r="AFQ210">
        <v>27824783.609999999</v>
      </c>
      <c r="AFR210">
        <v>11945685.960000001</v>
      </c>
      <c r="AFS210">
        <v>36485490.989999987</v>
      </c>
      <c r="AFT210">
        <v>21900424.260000002</v>
      </c>
      <c r="AFU210">
        <v>18741333</v>
      </c>
      <c r="AFV210">
        <v>18671017.559999991</v>
      </c>
      <c r="AFW210">
        <v>18765433.050000001</v>
      </c>
      <c r="AFX210">
        <v>14103916.32</v>
      </c>
      <c r="AFY210">
        <v>19380126.09</v>
      </c>
      <c r="AFZ210">
        <v>27680466.84</v>
      </c>
      <c r="AGA210">
        <v>14932390.98</v>
      </c>
      <c r="AGB210">
        <v>45460633.139999993</v>
      </c>
      <c r="AGC210">
        <v>37093662.840000004</v>
      </c>
      <c r="AGD210">
        <v>11267482.199999999</v>
      </c>
      <c r="AGE210">
        <v>21052386.030000001</v>
      </c>
      <c r="AGF210">
        <v>22398870</v>
      </c>
      <c r="AGG210">
        <v>17139104.969999999</v>
      </c>
      <c r="AGH210">
        <v>13841934.6</v>
      </c>
      <c r="AGI210">
        <v>19367934.300000001</v>
      </c>
      <c r="AGJ210">
        <v>13238015.699999999</v>
      </c>
      <c r="AGK210">
        <v>29809210.079999991</v>
      </c>
      <c r="AGL210">
        <v>37352809.259999998</v>
      </c>
      <c r="AGM210">
        <v>33983055.209999993</v>
      </c>
      <c r="AGN210">
        <v>16134558.18</v>
      </c>
      <c r="AGO210">
        <v>16702752.300000001</v>
      </c>
      <c r="AGP210">
        <v>21868385.370000001</v>
      </c>
      <c r="AGQ210">
        <v>31461055.859999999</v>
      </c>
      <c r="AGR210">
        <v>9665254.1699999999</v>
      </c>
      <c r="AGS210">
        <v>17485862.16</v>
      </c>
      <c r="AGT210">
        <v>30996917.249999989</v>
      </c>
      <c r="AGU210">
        <v>27685570.379999999</v>
      </c>
      <c r="AGV210">
        <v>11569441.65</v>
      </c>
      <c r="AGW210">
        <v>17538315.210000001</v>
      </c>
      <c r="AGX210">
        <v>25325466.66</v>
      </c>
      <c r="AGY210">
        <v>5098436.459999999</v>
      </c>
      <c r="AGZ210">
        <v>30949567.739999998</v>
      </c>
      <c r="AHA210">
        <v>34882695.899999999</v>
      </c>
      <c r="AHB210">
        <v>53209508.039999992</v>
      </c>
      <c r="AHC210">
        <v>13890701.76</v>
      </c>
      <c r="AHD210">
        <v>28131563.07</v>
      </c>
      <c r="AHE210">
        <v>25363743.210000001</v>
      </c>
      <c r="AHF210">
        <v>22176582.48</v>
      </c>
      <c r="AHG210">
        <v>21344138.399999999</v>
      </c>
      <c r="AHH210">
        <v>5517210.2699999996</v>
      </c>
      <c r="AHI210">
        <v>11564621.640000001</v>
      </c>
      <c r="AHJ210">
        <v>13463705.58</v>
      </c>
      <c r="AHK210">
        <v>26307047.52</v>
      </c>
      <c r="AHL210">
        <v>24425258.91</v>
      </c>
      <c r="AHM210">
        <v>18463757.129999999</v>
      </c>
      <c r="AHN210">
        <v>22504910.219999999</v>
      </c>
      <c r="AHO210">
        <v>49567281.659999989</v>
      </c>
      <c r="AHP210">
        <v>22550275.02</v>
      </c>
      <c r="AHQ210">
        <v>23283767.129999999</v>
      </c>
      <c r="AHR210">
        <v>19826969.370000001</v>
      </c>
      <c r="AHS210">
        <v>24669094.710000001</v>
      </c>
      <c r="AHT210">
        <v>10069000.890000001</v>
      </c>
      <c r="AHU210">
        <v>10975162.77</v>
      </c>
      <c r="AHV210">
        <v>30483727.949999999</v>
      </c>
      <c r="AHW210">
        <v>26061227.010000002</v>
      </c>
      <c r="AHX210">
        <v>41353134.029999986</v>
      </c>
      <c r="AHY210">
        <v>23910368.43</v>
      </c>
      <c r="AHZ210">
        <v>33978518.729999997</v>
      </c>
      <c r="AIA210">
        <v>19996803.84</v>
      </c>
      <c r="AIB210">
        <v>17140239.09</v>
      </c>
      <c r="AIC210">
        <v>12331286.76</v>
      </c>
      <c r="AID210">
        <v>8501363.5199999977</v>
      </c>
      <c r="AIE210">
        <v>24848002.140000001</v>
      </c>
      <c r="AIF210">
        <v>9325585.2299999986</v>
      </c>
      <c r="AIG210">
        <v>21324291.300000001</v>
      </c>
      <c r="AIH210">
        <v>14739023.52</v>
      </c>
      <c r="AII210">
        <v>18811648.440000001</v>
      </c>
      <c r="AIJ210">
        <v>26564776.289999999</v>
      </c>
      <c r="AIK210">
        <v>22539784.41</v>
      </c>
      <c r="AIL210">
        <v>30877551.120000001</v>
      </c>
      <c r="AIM210">
        <v>11357361.210000001</v>
      </c>
      <c r="AIN210">
        <v>26686410.66</v>
      </c>
      <c r="AIO210">
        <v>41255032.649999999</v>
      </c>
      <c r="AIP210">
        <v>18636143.370000001</v>
      </c>
      <c r="AIQ210">
        <v>13799405.1</v>
      </c>
      <c r="AIR210">
        <v>6981926.2499999991</v>
      </c>
      <c r="AIS210">
        <v>12904300.890000001</v>
      </c>
      <c r="AIT210">
        <v>16910296.260000002</v>
      </c>
      <c r="AIU210">
        <v>29165880.50999999</v>
      </c>
      <c r="AIV210">
        <v>23253429.420000002</v>
      </c>
      <c r="AIW210">
        <v>64140440.130000003</v>
      </c>
      <c r="AIX210">
        <v>37074382.799999997</v>
      </c>
      <c r="AIY210">
        <v>5001469.1999999993</v>
      </c>
      <c r="AIZ210">
        <v>38300082.989999987</v>
      </c>
      <c r="AJA210">
        <v>7307985.75</v>
      </c>
      <c r="AJB210">
        <v>5599150.4399999985</v>
      </c>
      <c r="AJC210">
        <v>10841620.140000001</v>
      </c>
      <c r="AJD210">
        <v>37492022.489999987</v>
      </c>
      <c r="AJE210">
        <v>31789100.07</v>
      </c>
      <c r="AJF210">
        <v>16124351.1</v>
      </c>
      <c r="AJG210">
        <v>27159338.699999999</v>
      </c>
      <c r="AJH210">
        <v>21517091.699999999</v>
      </c>
      <c r="AJI210">
        <v>23739116.309999999</v>
      </c>
      <c r="AJJ210">
        <v>7729027.7999999989</v>
      </c>
      <c r="AJK210">
        <v>39082909.319999993</v>
      </c>
      <c r="AJL210">
        <v>25334539.620000001</v>
      </c>
      <c r="AJM210">
        <v>20581159.170000002</v>
      </c>
      <c r="AJN210">
        <v>26429248.949999999</v>
      </c>
      <c r="AJO210">
        <v>33998082.299999997</v>
      </c>
      <c r="AJP210">
        <v>45523576.799999997</v>
      </c>
      <c r="AJQ210">
        <v>21165798.030000001</v>
      </c>
      <c r="AJR210">
        <v>13961300.73</v>
      </c>
      <c r="AJS210">
        <v>25913507.879999999</v>
      </c>
      <c r="AJT210">
        <v>21129789.719999999</v>
      </c>
      <c r="AJU210">
        <v>39258414.390000001</v>
      </c>
      <c r="AJV210">
        <v>33618152.099999987</v>
      </c>
      <c r="AJW210">
        <v>23800358.789999999</v>
      </c>
      <c r="AJX210">
        <v>32668610.129999999</v>
      </c>
      <c r="AJY210">
        <v>8046014.3399999999</v>
      </c>
      <c r="AJZ210">
        <v>14457478.23</v>
      </c>
      <c r="AKA210">
        <v>17523288.120000001</v>
      </c>
      <c r="AKB210">
        <v>8666094.4499999993</v>
      </c>
      <c r="AKC210">
        <v>20512828.440000001</v>
      </c>
      <c r="AKD210">
        <v>51574674.059999987</v>
      </c>
    </row>
    <row r="211" spans="1:966" x14ac:dyDescent="0.25">
      <c r="A211">
        <v>209</v>
      </c>
      <c r="B211">
        <v>25898197.260000002</v>
      </c>
      <c r="C211">
        <v>57750240.989999987</v>
      </c>
      <c r="D211">
        <v>12447817.59</v>
      </c>
      <c r="E211">
        <v>30081115.350000001</v>
      </c>
      <c r="F211">
        <v>17974384.350000001</v>
      </c>
      <c r="G211">
        <v>44883082.530000001</v>
      </c>
      <c r="H211">
        <v>5303428.6500000004</v>
      </c>
      <c r="I211">
        <v>25463545.77</v>
      </c>
      <c r="J211">
        <v>17834887.59</v>
      </c>
      <c r="K211">
        <v>14994200.52</v>
      </c>
      <c r="L211">
        <v>13573431.689999999</v>
      </c>
      <c r="M211">
        <v>47484186.749999993</v>
      </c>
      <c r="N211">
        <v>11131954.859999999</v>
      </c>
      <c r="O211">
        <v>20160117.120000001</v>
      </c>
      <c r="P211">
        <v>27314713.140000001</v>
      </c>
      <c r="Q211">
        <v>17802848.699999999</v>
      </c>
      <c r="R211">
        <v>35783187.179999992</v>
      </c>
      <c r="S211">
        <v>15162333.810000001</v>
      </c>
      <c r="T211">
        <v>10874793.15</v>
      </c>
      <c r="U211">
        <v>6471288.7199999988</v>
      </c>
      <c r="V211">
        <v>3098699.37</v>
      </c>
      <c r="W211">
        <v>17503724.550000001</v>
      </c>
      <c r="X211">
        <v>26688678.899999991</v>
      </c>
      <c r="Y211">
        <v>21213147.539999999</v>
      </c>
      <c r="Z211">
        <v>13787213.310000001</v>
      </c>
      <c r="AA211">
        <v>14094843.359999999</v>
      </c>
      <c r="AB211">
        <v>24402860.039999999</v>
      </c>
      <c r="AC211">
        <v>27608733.749999989</v>
      </c>
      <c r="AD211">
        <v>28463860.23</v>
      </c>
      <c r="AE211">
        <v>35481511.259999998</v>
      </c>
      <c r="AF211">
        <v>2278163.5499999998</v>
      </c>
      <c r="AG211">
        <v>14793461.279999999</v>
      </c>
      <c r="AH211">
        <v>18958233.449999999</v>
      </c>
      <c r="AI211">
        <v>12108999.24</v>
      </c>
      <c r="AJ211">
        <v>25650959.100000001</v>
      </c>
      <c r="AK211">
        <v>15712949.07</v>
      </c>
      <c r="AL211">
        <v>47887082.880000003</v>
      </c>
      <c r="AM211">
        <v>18352896.899999999</v>
      </c>
      <c r="AN211">
        <v>27838960.109999999</v>
      </c>
      <c r="AO211">
        <v>23756411.640000001</v>
      </c>
      <c r="AP211">
        <v>19959661.41</v>
      </c>
      <c r="AQ211">
        <v>27055283.190000001</v>
      </c>
      <c r="AR211">
        <v>23898743.699999999</v>
      </c>
      <c r="AS211">
        <v>15674672.52</v>
      </c>
      <c r="AT211">
        <v>22176582.48</v>
      </c>
      <c r="AU211">
        <v>16642927.470000001</v>
      </c>
      <c r="AV211">
        <v>11057386.470000001</v>
      </c>
      <c r="AW211">
        <v>55996891.469999999</v>
      </c>
      <c r="AX211">
        <v>22385544.09</v>
      </c>
      <c r="AY211">
        <v>26686410.66</v>
      </c>
      <c r="AZ211">
        <v>37961264.639999993</v>
      </c>
      <c r="BA211">
        <v>21714995.640000001</v>
      </c>
      <c r="BB211">
        <v>1817994.36</v>
      </c>
      <c r="BC211">
        <v>19254238.77</v>
      </c>
      <c r="BD211">
        <v>28784816.190000001</v>
      </c>
      <c r="BE211">
        <v>27167844.600000001</v>
      </c>
      <c r="BF211">
        <v>12885587.91</v>
      </c>
      <c r="BG211">
        <v>23444812.170000002</v>
      </c>
      <c r="BH211">
        <v>51155333.18999999</v>
      </c>
      <c r="BI211">
        <v>50738827.619999997</v>
      </c>
      <c r="BJ211">
        <v>26163297.809999999</v>
      </c>
      <c r="BK211">
        <v>17363660.73</v>
      </c>
      <c r="BL211">
        <v>860797.08</v>
      </c>
      <c r="BM211">
        <v>24702834.780000001</v>
      </c>
      <c r="BN211">
        <v>23180278.68</v>
      </c>
      <c r="BO211">
        <v>25134934.5</v>
      </c>
      <c r="BP211">
        <v>12142172.25</v>
      </c>
      <c r="BQ211">
        <v>20328817.469999999</v>
      </c>
      <c r="BR211">
        <v>31307949.66</v>
      </c>
      <c r="BS211">
        <v>22365413.460000001</v>
      </c>
      <c r="BT211">
        <v>20626523.969999999</v>
      </c>
      <c r="BU211">
        <v>16384348.109999999</v>
      </c>
      <c r="BV211">
        <v>15207415.08</v>
      </c>
      <c r="BW211">
        <v>23905548.420000002</v>
      </c>
      <c r="BX211">
        <v>30757617.929999989</v>
      </c>
      <c r="BY211">
        <v>20915157.510000002</v>
      </c>
      <c r="BZ211">
        <v>41197192.529999986</v>
      </c>
      <c r="CA211">
        <v>28975064.82</v>
      </c>
      <c r="CB211">
        <v>23187933.989999998</v>
      </c>
      <c r="CC211">
        <v>33193991.219999999</v>
      </c>
      <c r="CD211">
        <v>25392096.210000001</v>
      </c>
      <c r="CE211">
        <v>9743508.4499999993</v>
      </c>
      <c r="CF211">
        <v>16258460.789999999</v>
      </c>
      <c r="CG211">
        <v>36584159.43</v>
      </c>
      <c r="CH211">
        <v>28740585.510000002</v>
      </c>
      <c r="CI211">
        <v>20544300.27</v>
      </c>
      <c r="CJ211">
        <v>24571276.859999999</v>
      </c>
      <c r="CK211">
        <v>20759499.539999999</v>
      </c>
      <c r="CL211">
        <v>6042591.3599999994</v>
      </c>
      <c r="CM211">
        <v>3932844.63</v>
      </c>
      <c r="CN211">
        <v>23744219.850000001</v>
      </c>
      <c r="CO211">
        <v>16748400.630000001</v>
      </c>
      <c r="CP211">
        <v>2324378.94</v>
      </c>
      <c r="CQ211">
        <v>29934246.809999999</v>
      </c>
      <c r="CR211">
        <v>24296252.760000002</v>
      </c>
      <c r="CS211">
        <v>30146327.25</v>
      </c>
      <c r="CT211">
        <v>26702288.34</v>
      </c>
      <c r="CU211">
        <v>32062422.989999991</v>
      </c>
      <c r="CV211">
        <v>27755035.23</v>
      </c>
      <c r="CW211">
        <v>10867137.84</v>
      </c>
      <c r="CX211">
        <v>53522525.159999996</v>
      </c>
      <c r="CY211">
        <v>18695968.199999999</v>
      </c>
      <c r="CZ211">
        <v>4553775.33</v>
      </c>
      <c r="DA211">
        <v>20940958.739999998</v>
      </c>
      <c r="DB211">
        <v>14249650.74</v>
      </c>
      <c r="DC211">
        <v>20435141.219999999</v>
      </c>
      <c r="DD211">
        <v>10667816.25</v>
      </c>
      <c r="DE211">
        <v>28756746.719999999</v>
      </c>
      <c r="DF211">
        <v>31923493.289999999</v>
      </c>
      <c r="DG211">
        <v>35556646.709999993</v>
      </c>
      <c r="DH211">
        <v>52201275.359999992</v>
      </c>
      <c r="DI211">
        <v>25348716.120000001</v>
      </c>
      <c r="DJ211">
        <v>23432336.850000001</v>
      </c>
      <c r="DK211">
        <v>23642999.640000001</v>
      </c>
      <c r="DL211">
        <v>27995752.199999999</v>
      </c>
      <c r="DM211">
        <v>15171123.24</v>
      </c>
      <c r="DN211">
        <v>18155276.489999998</v>
      </c>
      <c r="DO211">
        <v>52118201.07</v>
      </c>
      <c r="DP211">
        <v>35285308.499999993</v>
      </c>
      <c r="DQ211">
        <v>29074016.789999999</v>
      </c>
      <c r="DR211">
        <v>22187923.68</v>
      </c>
      <c r="DS211">
        <v>48880855.529999986</v>
      </c>
      <c r="DT211">
        <v>22981240.620000001</v>
      </c>
      <c r="DU211">
        <v>23054958.420000002</v>
      </c>
      <c r="DV211">
        <v>28217756.190000001</v>
      </c>
      <c r="DW211">
        <v>23010160.68</v>
      </c>
      <c r="DX211">
        <v>18803993.129999999</v>
      </c>
      <c r="DY211">
        <v>8883845.4900000002</v>
      </c>
      <c r="DZ211">
        <v>7341158.7599999998</v>
      </c>
      <c r="EA211">
        <v>25619487.27</v>
      </c>
      <c r="EB211">
        <v>17025125.91</v>
      </c>
      <c r="EC211">
        <v>19561868.82</v>
      </c>
      <c r="ED211">
        <v>12226380.66</v>
      </c>
      <c r="EE211">
        <v>29562538.98</v>
      </c>
      <c r="EF211">
        <v>20553940.289999999</v>
      </c>
      <c r="EG211">
        <v>17836872.300000001</v>
      </c>
      <c r="EH211">
        <v>8813530.0499999989</v>
      </c>
      <c r="EI211">
        <v>2639097.2400000002</v>
      </c>
      <c r="EJ211">
        <v>30318713.489999998</v>
      </c>
      <c r="EK211">
        <v>26805209.73</v>
      </c>
      <c r="EL211">
        <v>9576509.2799999993</v>
      </c>
      <c r="EM211">
        <v>38574256.499999993</v>
      </c>
      <c r="EN211">
        <v>41224127.880000003</v>
      </c>
      <c r="EO211">
        <v>16434816.449999999</v>
      </c>
      <c r="EP211">
        <v>24656052.329999998</v>
      </c>
      <c r="EQ211">
        <v>15855564.66</v>
      </c>
      <c r="ER211">
        <v>15872009.4</v>
      </c>
      <c r="ES211">
        <v>21751854.539999999</v>
      </c>
      <c r="ET211">
        <v>9432759.5699999984</v>
      </c>
      <c r="EU211">
        <v>17530092.84</v>
      </c>
      <c r="EV211">
        <v>27391833.300000001</v>
      </c>
      <c r="EW211">
        <v>18205461.300000001</v>
      </c>
      <c r="EX211">
        <v>39879912.149999999</v>
      </c>
      <c r="EY211">
        <v>14782687.140000001</v>
      </c>
      <c r="EZ211">
        <v>13283096.970000001</v>
      </c>
      <c r="FA211">
        <v>36025605.329999998</v>
      </c>
      <c r="FB211">
        <v>24112241.789999999</v>
      </c>
      <c r="FC211">
        <v>9698994.2400000002</v>
      </c>
      <c r="FD211">
        <v>15783831.57</v>
      </c>
      <c r="FE211">
        <v>6625245.5099999988</v>
      </c>
      <c r="FF211">
        <v>42149286.270000003</v>
      </c>
      <c r="FG211">
        <v>18413005.260000002</v>
      </c>
      <c r="FH211">
        <v>51456442.049999997</v>
      </c>
      <c r="FI211">
        <v>8977693.9199999981</v>
      </c>
      <c r="FJ211">
        <v>17331054.780000001</v>
      </c>
      <c r="FK211">
        <v>19766293.949999999</v>
      </c>
      <c r="FL211">
        <v>15280849.35</v>
      </c>
      <c r="FM211">
        <v>43928153.489999987</v>
      </c>
      <c r="FN211">
        <v>55264817.00999999</v>
      </c>
      <c r="FO211">
        <v>36450333.270000003</v>
      </c>
      <c r="FP211">
        <v>13621915.32</v>
      </c>
      <c r="FQ211">
        <v>35015955</v>
      </c>
      <c r="FR211">
        <v>29953243.319999989</v>
      </c>
      <c r="FS211">
        <v>12762819.42</v>
      </c>
      <c r="FT211">
        <v>20054076.899999999</v>
      </c>
      <c r="FU211">
        <v>8494558.7999999989</v>
      </c>
      <c r="FV211">
        <v>39314269.799999997</v>
      </c>
      <c r="FW211">
        <v>22422970.050000001</v>
      </c>
      <c r="FX211">
        <v>26344473.48</v>
      </c>
      <c r="FY211">
        <v>26313285.18</v>
      </c>
      <c r="FZ211">
        <v>2889170.7</v>
      </c>
      <c r="GA211">
        <v>19589087.699999999</v>
      </c>
      <c r="GB211">
        <v>19207456.32</v>
      </c>
      <c r="GC211">
        <v>27204703.5</v>
      </c>
      <c r="GD211">
        <v>41075558.159999996</v>
      </c>
      <c r="GE211">
        <v>7599738.1199999992</v>
      </c>
      <c r="GF211">
        <v>36902563.619999997</v>
      </c>
      <c r="GG211">
        <v>37200837.18</v>
      </c>
      <c r="GH211">
        <v>15170272.65</v>
      </c>
      <c r="GI211">
        <v>31039730.280000001</v>
      </c>
      <c r="GJ211">
        <v>36521782.829999998</v>
      </c>
      <c r="GK211">
        <v>28720454.879999999</v>
      </c>
      <c r="GL211">
        <v>8646814.4100000001</v>
      </c>
      <c r="GM211">
        <v>14851301.4</v>
      </c>
      <c r="GN211">
        <v>20414443.530000001</v>
      </c>
      <c r="GO211">
        <v>20419547.07</v>
      </c>
      <c r="GP211">
        <v>17623941.27</v>
      </c>
      <c r="GQ211">
        <v>13348025.34</v>
      </c>
      <c r="GR211">
        <v>13977178.41</v>
      </c>
      <c r="GS211">
        <v>21297923.010000002</v>
      </c>
      <c r="GT211">
        <v>25020671.91</v>
      </c>
      <c r="GU211">
        <v>34881278.25</v>
      </c>
      <c r="GV211">
        <v>17634431.879999999</v>
      </c>
      <c r="GW211">
        <v>38435893.859999999</v>
      </c>
      <c r="GX211">
        <v>18707876.460000001</v>
      </c>
      <c r="GY211">
        <v>8239948.8600000003</v>
      </c>
      <c r="GZ211">
        <v>16352876.279999999</v>
      </c>
      <c r="HA211">
        <v>50298505.529999986</v>
      </c>
      <c r="HB211">
        <v>19750416.27</v>
      </c>
      <c r="HC211">
        <v>17476789.199999999</v>
      </c>
      <c r="HD211">
        <v>47212848.539999992</v>
      </c>
      <c r="HE211">
        <v>22318631.010000002</v>
      </c>
      <c r="HF211">
        <v>28090167.690000001</v>
      </c>
      <c r="HG211">
        <v>2039431.29</v>
      </c>
      <c r="HH211">
        <v>37520659.020000003</v>
      </c>
      <c r="HI211">
        <v>24735157.199999999</v>
      </c>
      <c r="HJ211">
        <v>17392580.789999999</v>
      </c>
      <c r="HK211">
        <v>39606872.759999998</v>
      </c>
      <c r="HL211">
        <v>48185072.909999996</v>
      </c>
      <c r="HM211">
        <v>43300985.130000003</v>
      </c>
      <c r="HN211">
        <v>5715397.7399999993</v>
      </c>
      <c r="HO211">
        <v>29337132.629999999</v>
      </c>
      <c r="HP211">
        <v>22399437.059999999</v>
      </c>
      <c r="HQ211">
        <v>23916039.030000001</v>
      </c>
      <c r="HR211">
        <v>14182454.130000001</v>
      </c>
      <c r="HS211">
        <v>21575215.350000001</v>
      </c>
      <c r="HT211">
        <v>22227050.82</v>
      </c>
      <c r="HU211">
        <v>29409432.780000001</v>
      </c>
      <c r="HV211">
        <v>31227427.140000001</v>
      </c>
      <c r="HW211">
        <v>42457199.849999987</v>
      </c>
      <c r="HX211">
        <v>22847697.989999998</v>
      </c>
      <c r="HY211">
        <v>28658078.280000001</v>
      </c>
      <c r="HZ211">
        <v>20556775.59</v>
      </c>
      <c r="IA211">
        <v>23439708.629999999</v>
      </c>
      <c r="IB211">
        <v>21359165.489999998</v>
      </c>
      <c r="IC211">
        <v>22247748.510000002</v>
      </c>
      <c r="ID211">
        <v>9923266.4699999988</v>
      </c>
      <c r="IE211">
        <v>12150111.09</v>
      </c>
      <c r="IF211">
        <v>17069923.649999999</v>
      </c>
      <c r="IG211">
        <v>28780279.70999999</v>
      </c>
      <c r="IH211">
        <v>26166983.699999999</v>
      </c>
      <c r="II211">
        <v>25661166.18</v>
      </c>
      <c r="IJ211">
        <v>64219828.529999986</v>
      </c>
      <c r="IK211">
        <v>18138264.690000001</v>
      </c>
      <c r="IL211">
        <v>12031595.550000001</v>
      </c>
      <c r="IM211">
        <v>10296391.949999999</v>
      </c>
      <c r="IN211">
        <v>10794554.16</v>
      </c>
      <c r="IO211">
        <v>11395354.23</v>
      </c>
      <c r="IP211">
        <v>27346468.5</v>
      </c>
      <c r="IQ211">
        <v>8851806.5999999996</v>
      </c>
      <c r="IR211">
        <v>19451575.649999999</v>
      </c>
      <c r="IS211">
        <v>48902687.340000004</v>
      </c>
      <c r="IT211">
        <v>12887005.560000001</v>
      </c>
      <c r="IU211">
        <v>76851373.560000002</v>
      </c>
      <c r="IV211">
        <v>18245722.559999999</v>
      </c>
      <c r="IW211">
        <v>19285143.539999999</v>
      </c>
      <c r="IX211">
        <v>20836336.169999991</v>
      </c>
      <c r="IY211">
        <v>21928493.73</v>
      </c>
      <c r="IZ211">
        <v>26561090.399999999</v>
      </c>
      <c r="JA211">
        <v>25977302.129999999</v>
      </c>
      <c r="JB211">
        <v>32917265.940000001</v>
      </c>
      <c r="JC211">
        <v>46960223.310000002</v>
      </c>
      <c r="JD211">
        <v>19440517.98</v>
      </c>
      <c r="JE211">
        <v>18153858.84</v>
      </c>
      <c r="JF211">
        <v>43384342.950000003</v>
      </c>
      <c r="JG211">
        <v>949258.44</v>
      </c>
      <c r="JH211">
        <v>21948057.300000001</v>
      </c>
      <c r="JI211">
        <v>24986648.309999999</v>
      </c>
      <c r="JJ211">
        <v>13848455.789999999</v>
      </c>
      <c r="JK211">
        <v>36745487.999999993</v>
      </c>
      <c r="JL211">
        <v>34024167.059999987</v>
      </c>
      <c r="JM211">
        <v>19693710.27</v>
      </c>
      <c r="JN211">
        <v>35798214.270000003</v>
      </c>
      <c r="JO211">
        <v>35641705.709999993</v>
      </c>
      <c r="JP211">
        <v>22148796.539999999</v>
      </c>
      <c r="JQ211">
        <v>22785604.920000002</v>
      </c>
      <c r="JR211">
        <v>10351113.24</v>
      </c>
      <c r="JS211">
        <v>21150770.940000001</v>
      </c>
      <c r="JT211">
        <v>33318744.419999991</v>
      </c>
      <c r="JU211">
        <v>6951021.4799999986</v>
      </c>
      <c r="JV211">
        <v>24942134.100000001</v>
      </c>
      <c r="JW211">
        <v>14388580.439999999</v>
      </c>
      <c r="JX211">
        <v>37407814.079999998</v>
      </c>
      <c r="JY211">
        <v>12579375.51</v>
      </c>
      <c r="JZ211">
        <v>30164189.640000001</v>
      </c>
      <c r="KA211">
        <v>13264951.050000001</v>
      </c>
      <c r="KB211">
        <v>4542150.5999999996</v>
      </c>
      <c r="KC211">
        <v>20266440.870000001</v>
      </c>
      <c r="KD211">
        <v>13600650.57</v>
      </c>
      <c r="KE211">
        <v>22804884.960000001</v>
      </c>
      <c r="KF211">
        <v>24169231.32</v>
      </c>
      <c r="KG211">
        <v>12198878.25</v>
      </c>
      <c r="KH211">
        <v>17380105.469999999</v>
      </c>
      <c r="KI211">
        <v>6960661.4999999991</v>
      </c>
      <c r="KJ211">
        <v>17688019.050000001</v>
      </c>
      <c r="KK211">
        <v>34410618.450000003</v>
      </c>
      <c r="KL211">
        <v>19712423.25</v>
      </c>
      <c r="KM211">
        <v>20414443.530000001</v>
      </c>
      <c r="KN211">
        <v>24496424.940000001</v>
      </c>
      <c r="KO211">
        <v>28595418.149999999</v>
      </c>
      <c r="KP211">
        <v>6472706.3700000001</v>
      </c>
      <c r="KQ211">
        <v>6207322.29</v>
      </c>
      <c r="KR211">
        <v>11446956.689999999</v>
      </c>
      <c r="KS211">
        <v>18335885.100000001</v>
      </c>
      <c r="KT211">
        <v>1634266.92</v>
      </c>
      <c r="KU211">
        <v>26571864.539999999</v>
      </c>
      <c r="KV211">
        <v>9296098.1099999994</v>
      </c>
      <c r="KW211">
        <v>9665254.1699999981</v>
      </c>
      <c r="KX211">
        <v>13228942.74</v>
      </c>
      <c r="KY211">
        <v>19511400.48</v>
      </c>
      <c r="KZ211">
        <v>47303294.609999999</v>
      </c>
      <c r="LA211">
        <v>45893016.390000001</v>
      </c>
      <c r="LB211">
        <v>26666280.030000001</v>
      </c>
      <c r="LC211">
        <v>2099256.12</v>
      </c>
      <c r="LD211">
        <v>18566962.050000001</v>
      </c>
      <c r="LE211">
        <v>24644711.129999999</v>
      </c>
      <c r="LF211">
        <v>24774851.399999999</v>
      </c>
      <c r="LG211">
        <v>19342700.129999999</v>
      </c>
      <c r="LH211">
        <v>11598361.710000001</v>
      </c>
      <c r="LI211">
        <v>13124320.17</v>
      </c>
      <c r="LJ211">
        <v>21952593.780000001</v>
      </c>
      <c r="LK211">
        <v>22529860.859999999</v>
      </c>
      <c r="LL211">
        <v>2360103.7200000002</v>
      </c>
      <c r="LM211">
        <v>14765391.810000001</v>
      </c>
      <c r="LN211">
        <v>18811081.379999999</v>
      </c>
      <c r="LO211">
        <v>63983648.039999999</v>
      </c>
      <c r="LP211">
        <v>18888201.539999999</v>
      </c>
      <c r="LQ211">
        <v>36638030.130000003</v>
      </c>
      <c r="LR211">
        <v>31827376.620000001</v>
      </c>
      <c r="LS211">
        <v>37576514.429999992</v>
      </c>
      <c r="LT211">
        <v>11229772.710000001</v>
      </c>
      <c r="LU211">
        <v>9759102.5999999996</v>
      </c>
      <c r="LV211">
        <v>12308037.300000001</v>
      </c>
      <c r="LW211">
        <v>27802101.210000001</v>
      </c>
      <c r="LX211">
        <v>29950124.489999998</v>
      </c>
      <c r="LY211">
        <v>15968126.07</v>
      </c>
      <c r="LZ211">
        <v>34507018.649999991</v>
      </c>
      <c r="MA211">
        <v>25625157.870000001</v>
      </c>
      <c r="MB211">
        <v>17567518.800000001</v>
      </c>
      <c r="MC211">
        <v>24133223.010000002</v>
      </c>
      <c r="MD211">
        <v>19635019.559999999</v>
      </c>
      <c r="ME211">
        <v>15045519.449999999</v>
      </c>
      <c r="MF211">
        <v>11021945.220000001</v>
      </c>
      <c r="MG211">
        <v>20739935.969999999</v>
      </c>
      <c r="MH211">
        <v>47456967.869999997</v>
      </c>
      <c r="MI211">
        <v>8920137.3300000001</v>
      </c>
      <c r="MJ211">
        <v>19454694.48</v>
      </c>
      <c r="MK211">
        <v>20553940.289999999</v>
      </c>
      <c r="ML211">
        <v>23424114.48</v>
      </c>
      <c r="MM211">
        <v>21756391.02</v>
      </c>
      <c r="MN211">
        <v>15060830.07</v>
      </c>
      <c r="MO211">
        <v>24994870.68</v>
      </c>
      <c r="MP211">
        <v>19602697.140000001</v>
      </c>
      <c r="MQ211">
        <v>8255543.0099999988</v>
      </c>
      <c r="MR211">
        <v>24679301.789999999</v>
      </c>
      <c r="MS211">
        <v>31597433.789999999</v>
      </c>
      <c r="MT211">
        <v>24546609.75</v>
      </c>
      <c r="MU211">
        <v>50906110.319999993</v>
      </c>
      <c r="MV211">
        <v>11247068.039999999</v>
      </c>
      <c r="MW211">
        <v>24868416.300000001</v>
      </c>
      <c r="MX211">
        <v>28678492.440000001</v>
      </c>
      <c r="MY211">
        <v>38931504.299999997</v>
      </c>
      <c r="MZ211">
        <v>11725950.210000001</v>
      </c>
      <c r="NA211">
        <v>13471644.42</v>
      </c>
      <c r="NB211">
        <v>22205502.539999999</v>
      </c>
      <c r="NC211">
        <v>23759814</v>
      </c>
      <c r="ND211">
        <v>23921993.16</v>
      </c>
      <c r="NE211">
        <v>21379579.649999999</v>
      </c>
      <c r="NF211">
        <v>32253238.68</v>
      </c>
      <c r="NG211">
        <v>16830340.800000001</v>
      </c>
      <c r="NH211">
        <v>26635658.789999999</v>
      </c>
      <c r="NI211">
        <v>17061984.809999999</v>
      </c>
      <c r="NJ211">
        <v>20836336.169999991</v>
      </c>
      <c r="NK211">
        <v>24512019.09</v>
      </c>
      <c r="NL211">
        <v>17942912.52</v>
      </c>
      <c r="NM211">
        <v>22467200.73</v>
      </c>
      <c r="NN211">
        <v>43589618.669999987</v>
      </c>
      <c r="NO211">
        <v>32004582.870000001</v>
      </c>
      <c r="NP211">
        <v>28865338.710000001</v>
      </c>
      <c r="NQ211">
        <v>25448518.68</v>
      </c>
      <c r="NR211">
        <v>16651149.84</v>
      </c>
      <c r="NS211">
        <v>21648366.09</v>
      </c>
      <c r="NT211">
        <v>17187021.539999999</v>
      </c>
      <c r="NU211">
        <v>30468700.859999999</v>
      </c>
      <c r="NV211">
        <v>16326224.460000001</v>
      </c>
      <c r="NW211">
        <v>29361232.68</v>
      </c>
      <c r="NX211">
        <v>21984349.140000001</v>
      </c>
      <c r="NY211">
        <v>51021790.559999987</v>
      </c>
      <c r="NZ211">
        <v>34764463.890000001</v>
      </c>
      <c r="OA211">
        <v>14498873.609999999</v>
      </c>
      <c r="OB211">
        <v>17251949.91</v>
      </c>
      <c r="OC211">
        <v>53929390.709999993</v>
      </c>
      <c r="OD211">
        <v>55476046.859999992</v>
      </c>
      <c r="OE211">
        <v>8940551.4899999984</v>
      </c>
      <c r="OF211">
        <v>10946526.24</v>
      </c>
      <c r="OG211">
        <v>15680059.59</v>
      </c>
      <c r="OH211">
        <v>45450142.529999986</v>
      </c>
      <c r="OI211">
        <v>71075300.399999991</v>
      </c>
      <c r="OJ211">
        <v>13389704.25</v>
      </c>
      <c r="OK211">
        <v>24931359.960000001</v>
      </c>
      <c r="OL211">
        <v>20298763.289999999</v>
      </c>
      <c r="OM211">
        <v>28685013.629999999</v>
      </c>
      <c r="ON211">
        <v>31280447.25</v>
      </c>
      <c r="OO211">
        <v>38019388.289999999</v>
      </c>
      <c r="OP211">
        <v>24908110.5</v>
      </c>
      <c r="OQ211">
        <v>15029641.77</v>
      </c>
      <c r="OR211">
        <v>24021795.719999999</v>
      </c>
      <c r="OS211">
        <v>26008206.899999999</v>
      </c>
      <c r="OT211">
        <v>23396612.07</v>
      </c>
      <c r="OU211">
        <v>27969383.91</v>
      </c>
      <c r="OV211">
        <v>27586334.879999999</v>
      </c>
      <c r="OW211">
        <v>12136501.65</v>
      </c>
      <c r="OX211">
        <v>16855291.440000001</v>
      </c>
      <c r="OY211">
        <v>11812710.390000001</v>
      </c>
      <c r="OZ211">
        <v>39888701.579999998</v>
      </c>
      <c r="PA211">
        <v>28150276.050000001</v>
      </c>
      <c r="PB211">
        <v>15469113.27</v>
      </c>
      <c r="PC211">
        <v>10857781.35</v>
      </c>
      <c r="PD211">
        <v>29484568.23</v>
      </c>
      <c r="PE211">
        <v>24992885.969999999</v>
      </c>
      <c r="PF211">
        <v>1001427.96</v>
      </c>
      <c r="PG211">
        <v>31700922.239999991</v>
      </c>
      <c r="PH211">
        <v>6307975.4399999985</v>
      </c>
      <c r="PI211">
        <v>21819618.210000001</v>
      </c>
      <c r="PJ211">
        <v>10745503.470000001</v>
      </c>
      <c r="PK211">
        <v>1586633.88</v>
      </c>
      <c r="PL211">
        <v>21335065.440000001</v>
      </c>
      <c r="PM211">
        <v>16691411.1</v>
      </c>
      <c r="PN211">
        <v>32925204.780000001</v>
      </c>
      <c r="PO211">
        <v>61041740.75999999</v>
      </c>
      <c r="PP211">
        <v>39848723.849999987</v>
      </c>
      <c r="PQ211">
        <v>25178598.120000001</v>
      </c>
      <c r="PR211">
        <v>22035668.07</v>
      </c>
      <c r="PS211">
        <v>21319754.82</v>
      </c>
      <c r="PT211">
        <v>21709608.57</v>
      </c>
      <c r="PU211">
        <v>20280900.899999999</v>
      </c>
      <c r="PV211">
        <v>25833835.949999999</v>
      </c>
      <c r="PW211">
        <v>25290308.940000001</v>
      </c>
      <c r="PX211">
        <v>18580571.489999998</v>
      </c>
      <c r="PY211">
        <v>35625260.969999999</v>
      </c>
      <c r="PZ211">
        <v>17847362.91</v>
      </c>
      <c r="QA211">
        <v>13289051.1</v>
      </c>
      <c r="QB211">
        <v>13433084.34</v>
      </c>
      <c r="QC211">
        <v>47835196.889999993</v>
      </c>
      <c r="QD211">
        <v>17892727.710000001</v>
      </c>
      <c r="QE211">
        <v>23663130.27</v>
      </c>
      <c r="QF211">
        <v>46443631.649999999</v>
      </c>
      <c r="QG211">
        <v>11064474.720000001</v>
      </c>
      <c r="QH211">
        <v>20635029.870000001</v>
      </c>
      <c r="QI211">
        <v>5984467.7099999981</v>
      </c>
      <c r="QJ211">
        <v>27613553.760000002</v>
      </c>
      <c r="QK211">
        <v>30635700.030000001</v>
      </c>
      <c r="QL211">
        <v>10893506.130000001</v>
      </c>
      <c r="QM211">
        <v>8566575.4199999981</v>
      </c>
      <c r="QN211">
        <v>20221926.66</v>
      </c>
      <c r="QO211">
        <v>26173221.359999999</v>
      </c>
      <c r="QP211">
        <v>21052953.09</v>
      </c>
      <c r="QQ211">
        <v>20508575.489999998</v>
      </c>
      <c r="QR211">
        <v>20111917.02</v>
      </c>
      <c r="QS211">
        <v>24768613.739999998</v>
      </c>
      <c r="QT211">
        <v>25138620.390000001</v>
      </c>
      <c r="QU211">
        <v>26681590.649999999</v>
      </c>
      <c r="QV211">
        <v>18646350.449999999</v>
      </c>
      <c r="QW211">
        <v>35544738.450000003</v>
      </c>
      <c r="QX211">
        <v>22191042.510000002</v>
      </c>
      <c r="QY211">
        <v>16124067.57</v>
      </c>
      <c r="QZ211">
        <v>18488140.710000001</v>
      </c>
      <c r="RA211">
        <v>27786790.59</v>
      </c>
      <c r="RB211">
        <v>25333972.559999999</v>
      </c>
      <c r="RC211">
        <v>11618492.34</v>
      </c>
      <c r="RD211">
        <v>18923075.73</v>
      </c>
      <c r="RE211">
        <v>16296170.279999999</v>
      </c>
      <c r="RF211">
        <v>14138223.449999999</v>
      </c>
      <c r="RG211">
        <v>28939056.510000002</v>
      </c>
      <c r="RH211">
        <v>19623961.890000001</v>
      </c>
      <c r="RI211">
        <v>27985545.120000001</v>
      </c>
      <c r="RJ211">
        <v>38732182.710000001</v>
      </c>
      <c r="RK211">
        <v>25332271.379999999</v>
      </c>
      <c r="RL211">
        <v>26066330.550000001</v>
      </c>
      <c r="RM211">
        <v>35233138.979999997</v>
      </c>
      <c r="RN211">
        <v>15744704.43</v>
      </c>
      <c r="RO211">
        <v>26084192.940000001</v>
      </c>
      <c r="RP211">
        <v>16221034.83</v>
      </c>
      <c r="RQ211">
        <v>49855064.609999999</v>
      </c>
      <c r="RR211">
        <v>13212498</v>
      </c>
      <c r="RS211">
        <v>15655959.539999999</v>
      </c>
      <c r="RT211">
        <v>30355855.919999991</v>
      </c>
      <c r="RU211">
        <v>19733688</v>
      </c>
      <c r="RV211">
        <v>34261481.669999987</v>
      </c>
      <c r="RW211">
        <v>17143641.449999999</v>
      </c>
      <c r="RX211">
        <v>17883087.690000001</v>
      </c>
      <c r="RY211">
        <v>57439208.579999991</v>
      </c>
      <c r="RZ211">
        <v>20468030.699999999</v>
      </c>
      <c r="SA211">
        <v>16056020.369999999</v>
      </c>
      <c r="SB211">
        <v>26620631.699999999</v>
      </c>
      <c r="SC211">
        <v>18934416.93</v>
      </c>
      <c r="SD211">
        <v>26317821.66</v>
      </c>
      <c r="SE211">
        <v>41956485.869999997</v>
      </c>
      <c r="SF211">
        <v>26431233.66</v>
      </c>
      <c r="SG211">
        <v>3388467.0299999989</v>
      </c>
      <c r="SH211">
        <v>27614687.879999999</v>
      </c>
      <c r="SI211">
        <v>37554966.149999999</v>
      </c>
      <c r="SJ211">
        <v>2913270.75</v>
      </c>
      <c r="SK211">
        <v>27363480.300000001</v>
      </c>
      <c r="SL211">
        <v>24008753.34</v>
      </c>
      <c r="SM211">
        <v>27809756.52</v>
      </c>
      <c r="SN211">
        <v>29795317.109999999</v>
      </c>
      <c r="SO211">
        <v>15981168.449999999</v>
      </c>
      <c r="SP211">
        <v>28906450.559999999</v>
      </c>
      <c r="SQ211">
        <v>23986070.940000001</v>
      </c>
      <c r="SR211">
        <v>22506611.399999999</v>
      </c>
      <c r="SS211">
        <v>20642118.120000001</v>
      </c>
      <c r="ST211">
        <v>26585757.50999999</v>
      </c>
      <c r="SU211">
        <v>16736208.84</v>
      </c>
      <c r="SV211">
        <v>18356015.73</v>
      </c>
      <c r="SW211">
        <v>7249862.0999999996</v>
      </c>
      <c r="SX211">
        <v>25083048.510000002</v>
      </c>
      <c r="SY211">
        <v>32730136.140000001</v>
      </c>
      <c r="SZ211">
        <v>22113071.760000002</v>
      </c>
      <c r="TA211">
        <v>21751854.539999999</v>
      </c>
      <c r="TB211">
        <v>13962151.32</v>
      </c>
      <c r="TC211">
        <v>41101075.859999999</v>
      </c>
      <c r="TD211">
        <v>8232010.0199999996</v>
      </c>
      <c r="TE211">
        <v>12579375.51</v>
      </c>
      <c r="TF211">
        <v>23983519.169999991</v>
      </c>
      <c r="TG211">
        <v>29692962.780000001</v>
      </c>
      <c r="TH211">
        <v>11904574.109999999</v>
      </c>
      <c r="TI211">
        <v>22301902.739999998</v>
      </c>
      <c r="TJ211">
        <v>23787316.41</v>
      </c>
      <c r="TK211">
        <v>26250057.989999991</v>
      </c>
      <c r="TL211">
        <v>20664233.460000001</v>
      </c>
      <c r="TM211">
        <v>25008763.649999999</v>
      </c>
      <c r="TN211">
        <v>27442868.699999999</v>
      </c>
      <c r="TO211">
        <v>17156400.300000001</v>
      </c>
      <c r="TP211">
        <v>35421969.960000001</v>
      </c>
      <c r="TQ211">
        <v>13770201.51</v>
      </c>
      <c r="TR211">
        <v>33186619.440000001</v>
      </c>
      <c r="TS211">
        <v>32899403.54999999</v>
      </c>
      <c r="TT211">
        <v>19035070.079999998</v>
      </c>
      <c r="TU211">
        <v>19120129.079999998</v>
      </c>
      <c r="TV211">
        <v>14067908.01</v>
      </c>
      <c r="TW211">
        <v>14946000.42</v>
      </c>
      <c r="TX211">
        <v>15707845.529999999</v>
      </c>
      <c r="TY211">
        <v>33572503.770000003</v>
      </c>
      <c r="TZ211">
        <v>24282926.850000001</v>
      </c>
      <c r="UA211">
        <v>19387214.34</v>
      </c>
      <c r="UB211">
        <v>12020821.41</v>
      </c>
      <c r="UC211">
        <v>25445966.91</v>
      </c>
      <c r="UD211">
        <v>40523241.719999999</v>
      </c>
      <c r="UE211">
        <v>18799456.649999999</v>
      </c>
      <c r="UF211">
        <v>39149538.869999997</v>
      </c>
      <c r="UG211">
        <v>34148636.729999997</v>
      </c>
      <c r="UH211">
        <v>24996004.800000001</v>
      </c>
      <c r="UI211">
        <v>25888840.77</v>
      </c>
      <c r="UJ211">
        <v>2157379.77</v>
      </c>
      <c r="UK211">
        <v>44940355.590000004</v>
      </c>
      <c r="UL211">
        <v>18421227.629999999</v>
      </c>
      <c r="UM211">
        <v>27888294.329999998</v>
      </c>
      <c r="UN211">
        <v>32307109.379999999</v>
      </c>
      <c r="UO211">
        <v>12833418.390000001</v>
      </c>
      <c r="UP211">
        <v>18061995.120000001</v>
      </c>
      <c r="UQ211">
        <v>1455643.02</v>
      </c>
      <c r="UR211">
        <v>39017697.419999987</v>
      </c>
      <c r="US211">
        <v>24585736.890000001</v>
      </c>
      <c r="UT211">
        <v>36720537.359999999</v>
      </c>
      <c r="UU211">
        <v>36010861.770000003</v>
      </c>
      <c r="UV211">
        <v>2471531.0099999998</v>
      </c>
      <c r="UW211">
        <v>36254414.039999999</v>
      </c>
      <c r="UX211">
        <v>29182041.719999999</v>
      </c>
      <c r="UY211">
        <v>23476284</v>
      </c>
      <c r="UZ211">
        <v>31217503.59</v>
      </c>
      <c r="VA211">
        <v>12484676.49</v>
      </c>
      <c r="VB211">
        <v>11493172.08</v>
      </c>
      <c r="VC211">
        <v>23129526.809999999</v>
      </c>
      <c r="VD211">
        <v>22119876.48</v>
      </c>
      <c r="VE211">
        <v>21781625.190000001</v>
      </c>
      <c r="VF211">
        <v>26682157.710000001</v>
      </c>
      <c r="VG211">
        <v>23687513.850000001</v>
      </c>
      <c r="VH211">
        <v>33851497.289999999</v>
      </c>
      <c r="VI211">
        <v>22029146.879999999</v>
      </c>
      <c r="VJ211">
        <v>21847687.68</v>
      </c>
      <c r="VK211">
        <v>23248892.940000001</v>
      </c>
      <c r="VL211">
        <v>17488980.989999998</v>
      </c>
      <c r="VM211">
        <v>6846682.4399999985</v>
      </c>
      <c r="VN211">
        <v>33391044.57</v>
      </c>
      <c r="VO211">
        <v>28527654.48</v>
      </c>
      <c r="VP211">
        <v>22139723.579999998</v>
      </c>
      <c r="VQ211">
        <v>14497455.960000001</v>
      </c>
      <c r="VR211">
        <v>9873932.2499999981</v>
      </c>
      <c r="VS211">
        <v>21246320.550000001</v>
      </c>
      <c r="VT211">
        <v>24710206.559999999</v>
      </c>
      <c r="VU211">
        <v>26768917.890000001</v>
      </c>
      <c r="VV211">
        <v>29003417.819999989</v>
      </c>
      <c r="VW211">
        <v>6865678.9499999993</v>
      </c>
      <c r="VX211">
        <v>14395668.689999999</v>
      </c>
      <c r="VY211">
        <v>28237319.75999999</v>
      </c>
      <c r="VZ211">
        <v>7196558.459999999</v>
      </c>
      <c r="WA211">
        <v>26809462.68</v>
      </c>
      <c r="WB211">
        <v>34213848.630000003</v>
      </c>
      <c r="WC211">
        <v>15842522.279999999</v>
      </c>
      <c r="WD211">
        <v>24264213.870000001</v>
      </c>
      <c r="WE211">
        <v>33803013.659999989</v>
      </c>
      <c r="WF211">
        <v>22004196.239999998</v>
      </c>
      <c r="WG211">
        <v>46854183.090000004</v>
      </c>
      <c r="WH211">
        <v>32296335.239999998</v>
      </c>
      <c r="WI211">
        <v>19679250.239999998</v>
      </c>
      <c r="WJ211">
        <v>22181402.489999998</v>
      </c>
      <c r="WK211">
        <v>27103766.82</v>
      </c>
      <c r="WL211">
        <v>48019207.859999992</v>
      </c>
      <c r="WM211">
        <v>18100555.199999999</v>
      </c>
      <c r="WN211">
        <v>47371908.869999997</v>
      </c>
      <c r="WO211">
        <v>22968481.77</v>
      </c>
      <c r="WP211">
        <v>31809514.229999989</v>
      </c>
      <c r="WQ211">
        <v>29589190.800000001</v>
      </c>
      <c r="WR211">
        <v>32415984.899999999</v>
      </c>
      <c r="WS211">
        <v>18551651.43</v>
      </c>
      <c r="WT211">
        <v>6941097.9299999997</v>
      </c>
      <c r="WU211">
        <v>29267100.719999999</v>
      </c>
      <c r="WV211">
        <v>11073831.210000001</v>
      </c>
      <c r="WW211">
        <v>22730600.100000001</v>
      </c>
      <c r="WX211">
        <v>7173025.4699999997</v>
      </c>
      <c r="WY211">
        <v>22717557.719999999</v>
      </c>
      <c r="WZ211">
        <v>39010609.169999987</v>
      </c>
      <c r="XA211">
        <v>26917771.140000001</v>
      </c>
      <c r="XB211">
        <v>11372671.83</v>
      </c>
      <c r="XC211">
        <v>16705871.130000001</v>
      </c>
      <c r="XD211">
        <v>39269188.530000001</v>
      </c>
      <c r="XE211">
        <v>21793533.449999999</v>
      </c>
      <c r="XF211">
        <v>30663485.969999999</v>
      </c>
      <c r="XG211">
        <v>8442389.2799999993</v>
      </c>
      <c r="XH211">
        <v>23518246.440000001</v>
      </c>
      <c r="XI211">
        <v>18703907.039999999</v>
      </c>
      <c r="XJ211">
        <v>27220864.710000001</v>
      </c>
      <c r="XK211">
        <v>22624559.879999999</v>
      </c>
      <c r="XL211">
        <v>32733538.5</v>
      </c>
      <c r="XM211">
        <v>10804761.24</v>
      </c>
      <c r="XN211">
        <v>54876664.43999999</v>
      </c>
      <c r="XO211">
        <v>22096343.489999998</v>
      </c>
      <c r="XP211">
        <v>23323461.329999998</v>
      </c>
      <c r="XQ211">
        <v>22756684.859999999</v>
      </c>
      <c r="XR211">
        <v>12184134.689999999</v>
      </c>
      <c r="XS211">
        <v>30844094.579999998</v>
      </c>
      <c r="XT211">
        <v>27272183.640000001</v>
      </c>
      <c r="XU211">
        <v>55890567.719999999</v>
      </c>
      <c r="XV211">
        <v>40654232.579999998</v>
      </c>
      <c r="XW211">
        <v>34279060.529999986</v>
      </c>
      <c r="XX211">
        <v>18195537.75</v>
      </c>
      <c r="XY211">
        <v>25771459.350000001</v>
      </c>
      <c r="XZ211">
        <v>38781800.459999993</v>
      </c>
      <c r="YA211">
        <v>32099565.420000002</v>
      </c>
      <c r="YB211">
        <v>10422846.33</v>
      </c>
      <c r="YC211">
        <v>27578963.100000001</v>
      </c>
      <c r="YD211">
        <v>21723501.539999999</v>
      </c>
      <c r="YE211">
        <v>30436378.440000001</v>
      </c>
      <c r="YF211">
        <v>28130996.010000002</v>
      </c>
      <c r="YG211">
        <v>24422140.079999998</v>
      </c>
      <c r="YH211">
        <v>49372780.079999998</v>
      </c>
      <c r="YI211">
        <v>31159096.41</v>
      </c>
      <c r="YJ211">
        <v>43162622.489999987</v>
      </c>
      <c r="YK211">
        <v>44185598.729999997</v>
      </c>
      <c r="YL211">
        <v>12240557.16</v>
      </c>
      <c r="YM211">
        <v>28946144.760000002</v>
      </c>
      <c r="YN211">
        <v>22241227.32</v>
      </c>
      <c r="YO211">
        <v>52647551.579999991</v>
      </c>
      <c r="YP211">
        <v>11251888.050000001</v>
      </c>
      <c r="YQ211">
        <v>30127614.27</v>
      </c>
      <c r="YR211">
        <v>20174010.09</v>
      </c>
      <c r="YS211">
        <v>31049086.77</v>
      </c>
      <c r="YT211">
        <v>7835635.0800000001</v>
      </c>
      <c r="YU211">
        <v>8376893.8499999978</v>
      </c>
      <c r="YV211">
        <v>31267404.870000001</v>
      </c>
      <c r="YW211">
        <v>25521952.949999999</v>
      </c>
      <c r="YX211">
        <v>26702004.809999999</v>
      </c>
      <c r="YY211">
        <v>20256800.850000001</v>
      </c>
      <c r="YZ211">
        <v>31045684.41</v>
      </c>
      <c r="ZA211">
        <v>43123211.819999993</v>
      </c>
      <c r="ZB211">
        <v>50165529.959999993</v>
      </c>
      <c r="ZC211">
        <v>35077764.539999999</v>
      </c>
      <c r="ZD211">
        <v>9576509.2799999993</v>
      </c>
      <c r="ZE211">
        <v>19789826.940000001</v>
      </c>
      <c r="ZF211">
        <v>18252527.280000001</v>
      </c>
      <c r="ZG211">
        <v>28231082.100000001</v>
      </c>
      <c r="ZH211">
        <v>9190057.8899999987</v>
      </c>
      <c r="ZI211">
        <v>29459901.120000001</v>
      </c>
      <c r="ZJ211">
        <v>26517993.84</v>
      </c>
      <c r="ZK211">
        <v>13557554.01</v>
      </c>
      <c r="ZL211">
        <v>24986648.309999999</v>
      </c>
      <c r="ZM211">
        <v>29359531.5</v>
      </c>
      <c r="ZN211">
        <v>22809421.440000001</v>
      </c>
      <c r="ZO211">
        <v>17610615.359999999</v>
      </c>
      <c r="ZP211">
        <v>25789605.27</v>
      </c>
      <c r="ZQ211">
        <v>31909883.850000001</v>
      </c>
      <c r="ZR211">
        <v>14563518.449999999</v>
      </c>
      <c r="ZS211">
        <v>22073094.030000001</v>
      </c>
      <c r="ZT211">
        <v>22612084.559999999</v>
      </c>
      <c r="ZU211">
        <v>16636689.810000001</v>
      </c>
      <c r="ZV211">
        <v>30239325.09</v>
      </c>
      <c r="ZW211">
        <v>10356783.84</v>
      </c>
      <c r="ZX211">
        <v>43111587.090000004</v>
      </c>
      <c r="ZY211">
        <v>14400488.699999999</v>
      </c>
      <c r="ZZ211">
        <v>27669692.699999999</v>
      </c>
      <c r="AAA211">
        <v>29628317.940000001</v>
      </c>
      <c r="AAB211">
        <v>31058159.73</v>
      </c>
      <c r="AAC211">
        <v>52697452.859999992</v>
      </c>
      <c r="AAD211">
        <v>15515045.130000001</v>
      </c>
      <c r="AAE211">
        <v>23737982.18999999</v>
      </c>
      <c r="AAF211">
        <v>25599923.699999999</v>
      </c>
      <c r="AAG211">
        <v>14051463.27</v>
      </c>
      <c r="AAH211">
        <v>16945737.510000002</v>
      </c>
      <c r="AAI211">
        <v>23859049.5</v>
      </c>
      <c r="AAJ211">
        <v>38166540.359999999</v>
      </c>
      <c r="AAK211">
        <v>25091554.41</v>
      </c>
      <c r="AAL211">
        <v>19059453.66</v>
      </c>
      <c r="AAM211">
        <v>2848909.44</v>
      </c>
      <c r="AAN211">
        <v>24444538.949999999</v>
      </c>
      <c r="AAO211">
        <v>73814200.199999988</v>
      </c>
      <c r="AAP211">
        <v>28116252.449999999</v>
      </c>
      <c r="AAQ211">
        <v>33946763.369999997</v>
      </c>
      <c r="AAR211">
        <v>32989849.61999999</v>
      </c>
      <c r="AAS211">
        <v>11418603.689999999</v>
      </c>
      <c r="AAT211">
        <v>15149858.49</v>
      </c>
      <c r="AAU211">
        <v>17399669.039999999</v>
      </c>
      <c r="AAV211">
        <v>13902610.02</v>
      </c>
      <c r="AAW211">
        <v>44539444.169999987</v>
      </c>
      <c r="AAX211">
        <v>5960084.1299999999</v>
      </c>
      <c r="AAY211">
        <v>27320100.210000001</v>
      </c>
      <c r="AAZ211">
        <v>26907564.059999999</v>
      </c>
      <c r="ABA211">
        <v>17114437.859999999</v>
      </c>
      <c r="ABB211">
        <v>32203620.93</v>
      </c>
      <c r="ABC211">
        <v>42100519.109999999</v>
      </c>
      <c r="ABD211">
        <v>27410829.809999999</v>
      </c>
      <c r="ABE211">
        <v>12523803.630000001</v>
      </c>
      <c r="ABF211">
        <v>26204693.190000001</v>
      </c>
      <c r="ABG211">
        <v>34424794.950000003</v>
      </c>
      <c r="ABH211">
        <v>32083120.68</v>
      </c>
      <c r="ABI211">
        <v>34385951.340000004</v>
      </c>
      <c r="ABJ211">
        <v>46670455.649999991</v>
      </c>
      <c r="ABK211">
        <v>26178324.899999991</v>
      </c>
      <c r="ABL211">
        <v>16409298.75</v>
      </c>
      <c r="ABM211">
        <v>13668130.710000001</v>
      </c>
      <c r="ABN211">
        <v>20394312.899999999</v>
      </c>
      <c r="ABO211">
        <v>42835145.340000004</v>
      </c>
      <c r="ABP211">
        <v>31295474.34</v>
      </c>
      <c r="ABQ211">
        <v>33550388.43</v>
      </c>
      <c r="ABR211">
        <v>489656.30999999988</v>
      </c>
      <c r="ABS211">
        <v>21173169.809999991</v>
      </c>
      <c r="ABT211">
        <v>47368790.039999999</v>
      </c>
      <c r="ABU211">
        <v>14714356.41</v>
      </c>
      <c r="ABV211">
        <v>12366444.48</v>
      </c>
      <c r="ABW211">
        <v>16132006.41</v>
      </c>
      <c r="ABX211">
        <v>55133826.149999991</v>
      </c>
      <c r="ABY211">
        <v>24502095.539999999</v>
      </c>
      <c r="ABZ211">
        <v>9259522.7399999984</v>
      </c>
      <c r="ACA211">
        <v>22598758.649999999</v>
      </c>
      <c r="ACB211">
        <v>3021295.68</v>
      </c>
      <c r="ACC211">
        <v>20897578.649999999</v>
      </c>
      <c r="ACD211">
        <v>23186516.34</v>
      </c>
      <c r="ACE211">
        <v>33456823.530000001</v>
      </c>
      <c r="ACF211">
        <v>17986576.140000001</v>
      </c>
      <c r="ACG211">
        <v>32377424.82</v>
      </c>
      <c r="ACH211">
        <v>35464499.459999993</v>
      </c>
      <c r="ACI211">
        <v>34831376.969999991</v>
      </c>
      <c r="ACJ211">
        <v>12024223.77</v>
      </c>
      <c r="ACK211">
        <v>10434187.529999999</v>
      </c>
      <c r="ACL211">
        <v>24776552.579999998</v>
      </c>
      <c r="ACM211">
        <v>10430218.109999999</v>
      </c>
      <c r="ACN211">
        <v>15977482.560000001</v>
      </c>
      <c r="ACO211">
        <v>20166921.84</v>
      </c>
      <c r="ACP211">
        <v>30286391.07</v>
      </c>
      <c r="ACQ211">
        <v>21223638.149999999</v>
      </c>
      <c r="ACR211">
        <v>25844610.09</v>
      </c>
      <c r="ACS211">
        <v>34375177.200000003</v>
      </c>
      <c r="ACT211">
        <v>47758643.789999999</v>
      </c>
      <c r="ACU211">
        <v>26898774.629999999</v>
      </c>
      <c r="ACV211">
        <v>12697323.99</v>
      </c>
      <c r="ACW211">
        <v>39921307.530000001</v>
      </c>
      <c r="ACX211">
        <v>18775923.66</v>
      </c>
      <c r="ACY211">
        <v>32561152.260000002</v>
      </c>
      <c r="ACZ211">
        <v>31315321.440000001</v>
      </c>
      <c r="ADA211">
        <v>28380218.879999999</v>
      </c>
      <c r="ADB211">
        <v>27993483.960000001</v>
      </c>
      <c r="ADC211">
        <v>11181289.08</v>
      </c>
      <c r="ADD211">
        <v>29482016.460000001</v>
      </c>
      <c r="ADE211">
        <v>44005557.179999992</v>
      </c>
      <c r="ADF211">
        <v>13112128.380000001</v>
      </c>
      <c r="ADG211">
        <v>23798657.609999999</v>
      </c>
      <c r="ADH211">
        <v>26136645.989999998</v>
      </c>
      <c r="ADI211">
        <v>43035033.989999987</v>
      </c>
      <c r="ADJ211">
        <v>29282694.870000001</v>
      </c>
      <c r="ADK211">
        <v>21745049.82</v>
      </c>
      <c r="ADL211">
        <v>1855703.85</v>
      </c>
      <c r="ADM211">
        <v>13625317.68</v>
      </c>
      <c r="ADN211">
        <v>15271492.859999999</v>
      </c>
      <c r="ADO211">
        <v>39546480.869999997</v>
      </c>
      <c r="ADP211">
        <v>6570240.6899999985</v>
      </c>
      <c r="ADQ211">
        <v>24825886.800000001</v>
      </c>
      <c r="ADR211">
        <v>2390441.4300000002</v>
      </c>
      <c r="ADS211">
        <v>23284901.25</v>
      </c>
      <c r="ADT211">
        <v>19856740.02</v>
      </c>
      <c r="ADU211">
        <v>30249815.699999999</v>
      </c>
      <c r="ADV211">
        <v>17986859.669999991</v>
      </c>
      <c r="ADW211">
        <v>22278086.219999999</v>
      </c>
      <c r="ADX211">
        <v>15012913.5</v>
      </c>
      <c r="ADY211">
        <v>11798533.890000001</v>
      </c>
      <c r="ADZ211">
        <v>34796502.779999986</v>
      </c>
      <c r="AEA211">
        <v>26894805.20999999</v>
      </c>
      <c r="AEB211">
        <v>13177340.279999999</v>
      </c>
      <c r="AEC211">
        <v>26679038.879999999</v>
      </c>
      <c r="AED211">
        <v>13326193.529999999</v>
      </c>
      <c r="AEE211">
        <v>11318517.6</v>
      </c>
      <c r="AEF211">
        <v>17527541.07</v>
      </c>
      <c r="AEG211">
        <v>15210817.439999999</v>
      </c>
      <c r="AEH211">
        <v>33866240.849999987</v>
      </c>
      <c r="AEI211">
        <v>6950454.419999999</v>
      </c>
      <c r="AEJ211">
        <v>31174690.559999999</v>
      </c>
      <c r="AEK211">
        <v>28519715.640000001</v>
      </c>
      <c r="AEL211">
        <v>50926524.479999989</v>
      </c>
      <c r="AEM211">
        <v>21983498.550000001</v>
      </c>
      <c r="AEN211">
        <v>14557564.32</v>
      </c>
      <c r="AEO211">
        <v>21862714.77</v>
      </c>
      <c r="AEP211">
        <v>35195713.020000003</v>
      </c>
      <c r="AEQ211">
        <v>17436811.469999999</v>
      </c>
      <c r="AER211">
        <v>31810364.82</v>
      </c>
      <c r="AES211">
        <v>46390044.479999989</v>
      </c>
      <c r="AET211">
        <v>21226189.920000002</v>
      </c>
      <c r="AEU211">
        <v>54592567.380000003</v>
      </c>
      <c r="AEV211">
        <v>29723300.489999998</v>
      </c>
      <c r="AEW211">
        <v>31544980.739999991</v>
      </c>
      <c r="AEX211">
        <v>25314976.050000001</v>
      </c>
      <c r="AEY211">
        <v>22413046.5</v>
      </c>
      <c r="AEZ211">
        <v>29392137.449999999</v>
      </c>
      <c r="AFA211">
        <v>5760762.54</v>
      </c>
      <c r="AFB211">
        <v>23076223.170000002</v>
      </c>
      <c r="AFC211">
        <v>9538799.7899999991</v>
      </c>
      <c r="AFD211">
        <v>28926014.129999999</v>
      </c>
      <c r="AFE211">
        <v>27997453.379999999</v>
      </c>
      <c r="AFF211">
        <v>29980745.73</v>
      </c>
      <c r="AFG211">
        <v>13509070.380000001</v>
      </c>
      <c r="AFH211">
        <v>31477217.069999989</v>
      </c>
      <c r="AFI211">
        <v>23235283.5</v>
      </c>
      <c r="AFJ211">
        <v>32888345.879999999</v>
      </c>
      <c r="AFK211">
        <v>9353938.2299999986</v>
      </c>
      <c r="AFL211">
        <v>6995535.6899999985</v>
      </c>
      <c r="AFM211">
        <v>19393735.530000001</v>
      </c>
      <c r="AFN211">
        <v>26195053.169999991</v>
      </c>
      <c r="AFO211">
        <v>14183588.25</v>
      </c>
      <c r="AFP211">
        <v>24493306.109999999</v>
      </c>
      <c r="AFQ211">
        <v>27715341.030000001</v>
      </c>
      <c r="AFR211">
        <v>12033580.26</v>
      </c>
      <c r="AFS211">
        <v>36527736.959999993</v>
      </c>
      <c r="AFT211">
        <v>22186789.559999999</v>
      </c>
      <c r="AFU211">
        <v>18856729.710000001</v>
      </c>
      <c r="AFV211">
        <v>18709294.109999999</v>
      </c>
      <c r="AFW211">
        <v>18712412.940000001</v>
      </c>
      <c r="AFX211">
        <v>14150982.300000001</v>
      </c>
      <c r="AFY211">
        <v>19055200.710000001</v>
      </c>
      <c r="AFZ211">
        <v>27732352.829999991</v>
      </c>
      <c r="AGA211">
        <v>14413814.609999999</v>
      </c>
      <c r="AGB211">
        <v>44724872.789999999</v>
      </c>
      <c r="AGC211">
        <v>37931210.460000001</v>
      </c>
      <c r="AGD211">
        <v>11201419.710000001</v>
      </c>
      <c r="AGE211">
        <v>21551398.829999998</v>
      </c>
      <c r="AGF211">
        <v>21588257.73</v>
      </c>
      <c r="AGG211">
        <v>18061995.120000001</v>
      </c>
      <c r="AGH211">
        <v>13837681.65</v>
      </c>
      <c r="AGI211">
        <v>19128634.98</v>
      </c>
      <c r="AGJ211">
        <v>12984256.35</v>
      </c>
      <c r="AGK211">
        <v>29635406.190000001</v>
      </c>
      <c r="AGL211">
        <v>37369254</v>
      </c>
      <c r="AGM211">
        <v>36519798.119999997</v>
      </c>
      <c r="AGN211">
        <v>16084656.9</v>
      </c>
      <c r="AGO211">
        <v>16298722.050000001</v>
      </c>
      <c r="AGP211">
        <v>22415598.27</v>
      </c>
      <c r="AGQ211">
        <v>32095596</v>
      </c>
      <c r="AGR211">
        <v>9522071.5199999996</v>
      </c>
      <c r="AGS211">
        <v>17611182.419999991</v>
      </c>
      <c r="AGT211">
        <v>30823680.419999991</v>
      </c>
      <c r="AGU211">
        <v>27571307.789999999</v>
      </c>
      <c r="AGV211">
        <v>11363882.4</v>
      </c>
      <c r="AGW211">
        <v>17720057.940000001</v>
      </c>
      <c r="AGX211">
        <v>23873793.059999999</v>
      </c>
      <c r="AGY211">
        <v>4938242.01</v>
      </c>
      <c r="AGZ211">
        <v>31463607.629999999</v>
      </c>
      <c r="AHA211">
        <v>34885531.200000003</v>
      </c>
      <c r="AHB211">
        <v>54051308.609999992</v>
      </c>
      <c r="AHC211">
        <v>13658207.16</v>
      </c>
      <c r="AHD211">
        <v>27985828.649999999</v>
      </c>
      <c r="AHE211">
        <v>24930225.84</v>
      </c>
      <c r="AHF211">
        <v>22310692.170000002</v>
      </c>
      <c r="AHG211">
        <v>21314367.75</v>
      </c>
      <c r="AHH211">
        <v>5467592.5199999996</v>
      </c>
      <c r="AHI211">
        <v>11543356.890000001</v>
      </c>
      <c r="AHJ211">
        <v>13537706.91</v>
      </c>
      <c r="AHK211">
        <v>26916637.02</v>
      </c>
      <c r="AHL211">
        <v>24928241.129999999</v>
      </c>
      <c r="AHM211">
        <v>18293072.07</v>
      </c>
      <c r="AHN211">
        <v>21421542.09</v>
      </c>
      <c r="AHO211">
        <v>49372496.549999997</v>
      </c>
      <c r="AHP211">
        <v>23072537.280000001</v>
      </c>
      <c r="AHQ211">
        <v>23585726.579999998</v>
      </c>
      <c r="AHR211">
        <v>19617440.699999999</v>
      </c>
      <c r="AHS211">
        <v>24175185.449999999</v>
      </c>
      <c r="AHT211">
        <v>10188650.550000001</v>
      </c>
      <c r="AHU211">
        <v>11434197.84</v>
      </c>
      <c r="AHV211">
        <v>29731522.859999999</v>
      </c>
      <c r="AHW211">
        <v>26105741.219999999</v>
      </c>
      <c r="AHX211">
        <v>42065928.450000003</v>
      </c>
      <c r="AHY211">
        <v>24595660.440000001</v>
      </c>
      <c r="AHZ211">
        <v>33356737.440000001</v>
      </c>
      <c r="AIA211">
        <v>20129212.350000001</v>
      </c>
      <c r="AIB211">
        <v>17152714.41</v>
      </c>
      <c r="AIC211">
        <v>12016568.460000001</v>
      </c>
      <c r="AID211">
        <v>8629802.6099999994</v>
      </c>
      <c r="AIE211">
        <v>25455890.460000001</v>
      </c>
      <c r="AIF211">
        <v>9793126.1999999993</v>
      </c>
      <c r="AIG211">
        <v>21303026.550000001</v>
      </c>
      <c r="AIH211">
        <v>13739296.74</v>
      </c>
      <c r="AII211">
        <v>18470561.850000001</v>
      </c>
      <c r="AIJ211">
        <v>25641886.140000001</v>
      </c>
      <c r="AIK211">
        <v>22850533.289999999</v>
      </c>
      <c r="AIL211">
        <v>30319564.079999998</v>
      </c>
      <c r="AIM211">
        <v>11348571.779999999</v>
      </c>
      <c r="AIN211">
        <v>26783377.920000002</v>
      </c>
      <c r="AIO211">
        <v>42192949.889999993</v>
      </c>
      <c r="AIP211">
        <v>19359144.870000001</v>
      </c>
      <c r="AIQ211">
        <v>13459736.16</v>
      </c>
      <c r="AIR211">
        <v>6806988.2399999993</v>
      </c>
      <c r="AIS211">
        <v>13098802.470000001</v>
      </c>
      <c r="AIT211">
        <v>17373017.219999999</v>
      </c>
      <c r="AIU211">
        <v>29013341.370000001</v>
      </c>
      <c r="AIV211">
        <v>23775691.68</v>
      </c>
      <c r="AIW211">
        <v>63023898.989999987</v>
      </c>
      <c r="AIX211">
        <v>37800786.659999996</v>
      </c>
      <c r="AIY211">
        <v>5090214.0899999989</v>
      </c>
      <c r="AIZ211">
        <v>39297541.529999986</v>
      </c>
      <c r="AJA211">
        <v>7596619.2899999991</v>
      </c>
      <c r="AJB211">
        <v>5613893.9999999991</v>
      </c>
      <c r="AJC211">
        <v>11043777.029999999</v>
      </c>
      <c r="AJD211">
        <v>38889258.329999998</v>
      </c>
      <c r="AJE211">
        <v>31960068.659999989</v>
      </c>
      <c r="AJF211">
        <v>16217065.41</v>
      </c>
      <c r="AJG211">
        <v>26805493.260000002</v>
      </c>
      <c r="AJH211">
        <v>21312950.100000001</v>
      </c>
      <c r="AJI211">
        <v>24185392.530000001</v>
      </c>
      <c r="AJJ211">
        <v>7653892.3499999996</v>
      </c>
      <c r="AJK211">
        <v>40746096.299999997</v>
      </c>
      <c r="AJL211">
        <v>25415912.73</v>
      </c>
      <c r="AJM211">
        <v>20571802.68</v>
      </c>
      <c r="AJN211">
        <v>26074269.390000001</v>
      </c>
      <c r="AJO211">
        <v>33358155.09</v>
      </c>
      <c r="AJP211">
        <v>44595866.639999993</v>
      </c>
      <c r="AJQ211">
        <v>21598464.809999991</v>
      </c>
      <c r="AJR211">
        <v>14452374.689999999</v>
      </c>
      <c r="AJS211">
        <v>26006505.719999999</v>
      </c>
      <c r="AJT211">
        <v>21439688.010000002</v>
      </c>
      <c r="AJU211">
        <v>38931504.299999997</v>
      </c>
      <c r="AJV211">
        <v>34247872.229999997</v>
      </c>
      <c r="AJW211">
        <v>23870957.760000002</v>
      </c>
      <c r="AJX211">
        <v>31715098.739999991</v>
      </c>
      <c r="AJY211">
        <v>8137594.5299999993</v>
      </c>
      <c r="AJZ211">
        <v>14039555.01</v>
      </c>
      <c r="AKA211">
        <v>17516199.870000001</v>
      </c>
      <c r="AKB211">
        <v>8774969.9699999988</v>
      </c>
      <c r="AKC211">
        <v>20422949.43</v>
      </c>
      <c r="AKD211">
        <v>51088420.109999999</v>
      </c>
    </row>
    <row r="212" spans="1:966" x14ac:dyDescent="0.25">
      <c r="A212">
        <v>210</v>
      </c>
      <c r="B212">
        <v>26107725.93</v>
      </c>
      <c r="C212">
        <v>58245567.899999991</v>
      </c>
      <c r="D212">
        <v>12553007.220000001</v>
      </c>
      <c r="E212">
        <v>30453957.300000001</v>
      </c>
      <c r="F212">
        <v>17820427.559999999</v>
      </c>
      <c r="G212">
        <v>45019460.460000001</v>
      </c>
      <c r="H212">
        <v>5051937.5399999991</v>
      </c>
      <c r="I212">
        <v>25495868.190000001</v>
      </c>
      <c r="J212">
        <v>17866926.48</v>
      </c>
      <c r="K212">
        <v>15164034.99</v>
      </c>
      <c r="L212">
        <v>14197764.75</v>
      </c>
      <c r="M212">
        <v>46750978.169999987</v>
      </c>
      <c r="N212">
        <v>11267482.199999999</v>
      </c>
      <c r="O212">
        <v>20230149.030000001</v>
      </c>
      <c r="P212">
        <v>27807204.75</v>
      </c>
      <c r="Q212">
        <v>17816741.670000002</v>
      </c>
      <c r="R212">
        <v>35961244.020000003</v>
      </c>
      <c r="S212">
        <v>15179912.67</v>
      </c>
      <c r="T212">
        <v>10972043.939999999</v>
      </c>
      <c r="U212">
        <v>6584417.1899999985</v>
      </c>
      <c r="V212">
        <v>2921493.12</v>
      </c>
      <c r="W212">
        <v>17195243.91</v>
      </c>
      <c r="X212">
        <v>26960584.169999991</v>
      </c>
      <c r="Y212">
        <v>21338467.800000001</v>
      </c>
      <c r="Z212">
        <v>13588742.310000001</v>
      </c>
      <c r="AA212">
        <v>14460880.59</v>
      </c>
      <c r="AB212">
        <v>24782790.239999998</v>
      </c>
      <c r="AC212">
        <v>27815994.18</v>
      </c>
      <c r="AD212">
        <v>28492496.760000002</v>
      </c>
      <c r="AE212">
        <v>36127109.069999993</v>
      </c>
      <c r="AF212">
        <v>2355000.1800000002</v>
      </c>
      <c r="AG212">
        <v>14287360.23</v>
      </c>
      <c r="AH212">
        <v>18719217.66</v>
      </c>
      <c r="AI212">
        <v>11695896.029999999</v>
      </c>
      <c r="AJ212">
        <v>25402586.82</v>
      </c>
      <c r="AK212">
        <v>15551904.029999999</v>
      </c>
      <c r="AL212">
        <v>48498373.559999987</v>
      </c>
      <c r="AM212">
        <v>18633024.539999999</v>
      </c>
      <c r="AN212">
        <v>28116535.98</v>
      </c>
      <c r="AO212">
        <v>23753859.870000001</v>
      </c>
      <c r="AP212">
        <v>20126093.52</v>
      </c>
      <c r="AQ212">
        <v>26709093.059999999</v>
      </c>
      <c r="AR212">
        <v>23984653.289999999</v>
      </c>
      <c r="AS212">
        <v>15505972.17</v>
      </c>
      <c r="AT212">
        <v>22274400.329999998</v>
      </c>
      <c r="AU212">
        <v>16924472.760000002</v>
      </c>
      <c r="AV212">
        <v>11103318.33</v>
      </c>
      <c r="AW212">
        <v>54766938.329999991</v>
      </c>
      <c r="AX212">
        <v>22474288.98</v>
      </c>
      <c r="AY212">
        <v>26921173.5</v>
      </c>
      <c r="AZ212">
        <v>36949629.599999987</v>
      </c>
      <c r="BA212">
        <v>21774253.41</v>
      </c>
      <c r="BB212">
        <v>2114850.27</v>
      </c>
      <c r="BC212">
        <v>19056051.300000001</v>
      </c>
      <c r="BD212">
        <v>28580674.59</v>
      </c>
      <c r="BE212">
        <v>27444002.82</v>
      </c>
      <c r="BF212">
        <v>13109576.609999999</v>
      </c>
      <c r="BG212">
        <v>23604723.09</v>
      </c>
      <c r="BH212">
        <v>50950057.469999999</v>
      </c>
      <c r="BI212">
        <v>50679286.32</v>
      </c>
      <c r="BJ212">
        <v>26681874.18</v>
      </c>
      <c r="BK212">
        <v>17617703.609999999</v>
      </c>
      <c r="BL212">
        <v>921188.97</v>
      </c>
      <c r="BM212">
        <v>24725800.70999999</v>
      </c>
      <c r="BN212">
        <v>23123005.620000001</v>
      </c>
      <c r="BO212">
        <v>24445956.600000001</v>
      </c>
      <c r="BP212">
        <v>12340076.189999999</v>
      </c>
      <c r="BQ212">
        <v>20356886.940000001</v>
      </c>
      <c r="BR212">
        <v>31382518.050000001</v>
      </c>
      <c r="BS212">
        <v>22162973.039999999</v>
      </c>
      <c r="BT212">
        <v>20661965.219999999</v>
      </c>
      <c r="BU212">
        <v>16843099.649999999</v>
      </c>
      <c r="BV212">
        <v>15632710.08</v>
      </c>
      <c r="BW212">
        <v>24075949.949999999</v>
      </c>
      <c r="BX212">
        <v>31615579.710000001</v>
      </c>
      <c r="BY212">
        <v>21030270.690000001</v>
      </c>
      <c r="BZ212">
        <v>41074424.039999992</v>
      </c>
      <c r="CA212">
        <v>30178366.140000001</v>
      </c>
      <c r="CB212">
        <v>23018666.579999998</v>
      </c>
      <c r="CC212">
        <v>33461643.539999999</v>
      </c>
      <c r="CD212">
        <v>25801797.059999999</v>
      </c>
      <c r="CE212">
        <v>10148672.82</v>
      </c>
      <c r="CF212">
        <v>16175102.970000001</v>
      </c>
      <c r="CG212">
        <v>35603712.689999998</v>
      </c>
      <c r="CH212">
        <v>28733213.73</v>
      </c>
      <c r="CI212">
        <v>20320311.57</v>
      </c>
      <c r="CJ212">
        <v>24678451.199999999</v>
      </c>
      <c r="CK212">
        <v>21173169.809999991</v>
      </c>
      <c r="CL212">
        <v>5973693.5699999994</v>
      </c>
      <c r="CM212">
        <v>3860260.95</v>
      </c>
      <c r="CN212">
        <v>23066583.149999999</v>
      </c>
      <c r="CO212">
        <v>17152147.350000001</v>
      </c>
      <c r="CP212">
        <v>2380517.88</v>
      </c>
      <c r="CQ212">
        <v>29144615.760000002</v>
      </c>
      <c r="CR212">
        <v>23872942.469999999</v>
      </c>
      <c r="CS212">
        <v>30093307.140000001</v>
      </c>
      <c r="CT212">
        <v>26576968.079999998</v>
      </c>
      <c r="CU212">
        <v>31795621.260000002</v>
      </c>
      <c r="CV212">
        <v>27100647.989999998</v>
      </c>
      <c r="CW212">
        <v>11366434.17</v>
      </c>
      <c r="CX212">
        <v>53739425.609999999</v>
      </c>
      <c r="CY212">
        <v>18782444.850000001</v>
      </c>
      <c r="CZ212">
        <v>4601124.84</v>
      </c>
      <c r="DA212">
        <v>21119299.109999999</v>
      </c>
      <c r="DB212">
        <v>14458895.880000001</v>
      </c>
      <c r="DC212">
        <v>20379285.809999999</v>
      </c>
      <c r="DD212">
        <v>10589278.439999999</v>
      </c>
      <c r="DE212">
        <v>28078259.43</v>
      </c>
      <c r="DF212">
        <v>31350479.16</v>
      </c>
      <c r="DG212">
        <v>36035528.880000003</v>
      </c>
      <c r="DH212">
        <v>52731476.459999993</v>
      </c>
      <c r="DI212">
        <v>25851698.34</v>
      </c>
      <c r="DJ212">
        <v>23409654.449999999</v>
      </c>
      <c r="DK212">
        <v>23519380.559999999</v>
      </c>
      <c r="DL212">
        <v>29356412.670000002</v>
      </c>
      <c r="DM212">
        <v>14823515.460000001</v>
      </c>
      <c r="DN212">
        <v>18375862.829999998</v>
      </c>
      <c r="DO212">
        <v>51157884.959999993</v>
      </c>
      <c r="DP212">
        <v>35212157.759999998</v>
      </c>
      <c r="DQ212">
        <v>29460751.710000001</v>
      </c>
      <c r="DR212">
        <v>22648376.399999999</v>
      </c>
      <c r="DS212">
        <v>49204079.729999989</v>
      </c>
      <c r="DT212">
        <v>22740240.120000001</v>
      </c>
      <c r="DU212">
        <v>23388106.169999991</v>
      </c>
      <c r="DV212">
        <v>28278148.079999998</v>
      </c>
      <c r="DW212">
        <v>22975853.550000001</v>
      </c>
      <c r="DX212">
        <v>19210291.620000001</v>
      </c>
      <c r="DY212">
        <v>8856626.6099999994</v>
      </c>
      <c r="DZ212">
        <v>7431037.7699999996</v>
      </c>
      <c r="EA212">
        <v>25948665.600000001</v>
      </c>
      <c r="EB212">
        <v>16968419.91</v>
      </c>
      <c r="EC212">
        <v>19914013.079999998</v>
      </c>
      <c r="ED212">
        <v>11777552.67</v>
      </c>
      <c r="EE212">
        <v>30736353.18</v>
      </c>
      <c r="EF212">
        <v>20589948.59999999</v>
      </c>
      <c r="EG212">
        <v>16906043.309999999</v>
      </c>
      <c r="EH212">
        <v>8464504.6199999992</v>
      </c>
      <c r="EI212">
        <v>2601671.2799999998</v>
      </c>
      <c r="EJ212">
        <v>30561982.23</v>
      </c>
      <c r="EK212">
        <v>27884041.379999999</v>
      </c>
      <c r="EL212">
        <v>9537382.1399999987</v>
      </c>
      <c r="EM212">
        <v>37721681.789999992</v>
      </c>
      <c r="EN212">
        <v>41621636.939999998</v>
      </c>
      <c r="EO212">
        <v>16614574.470000001</v>
      </c>
      <c r="EP212">
        <v>24166679.550000001</v>
      </c>
      <c r="EQ212">
        <v>16552764.93</v>
      </c>
      <c r="ER212">
        <v>15651706.59</v>
      </c>
      <c r="ES212">
        <v>22125547.079999998</v>
      </c>
      <c r="ET212">
        <v>9075795.2999999989</v>
      </c>
      <c r="EU212">
        <v>17580561.18</v>
      </c>
      <c r="EV212">
        <v>26797554.419999991</v>
      </c>
      <c r="EW212">
        <v>17627060.100000001</v>
      </c>
      <c r="EX212">
        <v>39274292.069999993</v>
      </c>
      <c r="EY212">
        <v>14492919.48</v>
      </c>
      <c r="EZ212">
        <v>13503399.779999999</v>
      </c>
      <c r="FA212">
        <v>36844439.969999999</v>
      </c>
      <c r="FB212">
        <v>23566730.07</v>
      </c>
      <c r="FC212">
        <v>9837073.3499999996</v>
      </c>
      <c r="FD212">
        <v>15919358.91</v>
      </c>
      <c r="FE212">
        <v>6637720.8299999991</v>
      </c>
      <c r="FF212">
        <v>40825768.229999997</v>
      </c>
      <c r="FG212">
        <v>18498347.789999999</v>
      </c>
      <c r="FH212">
        <v>51252016.920000002</v>
      </c>
      <c r="FI212">
        <v>8862297.2100000009</v>
      </c>
      <c r="FJ212">
        <v>17327368.890000001</v>
      </c>
      <c r="FK212">
        <v>20125242.93</v>
      </c>
      <c r="FL212">
        <v>15001005.24</v>
      </c>
      <c r="FM212">
        <v>44074738.499999993</v>
      </c>
      <c r="FN212">
        <v>55120500.239999987</v>
      </c>
      <c r="FO212">
        <v>36798508.109999999</v>
      </c>
      <c r="FP212">
        <v>13674651.9</v>
      </c>
      <c r="FQ212">
        <v>34380280.739999987</v>
      </c>
      <c r="FR212">
        <v>28463860.23</v>
      </c>
      <c r="FS212">
        <v>13132542.539999999</v>
      </c>
      <c r="FT212">
        <v>20219658.420000002</v>
      </c>
      <c r="FU212">
        <v>8622147.3000000007</v>
      </c>
      <c r="FV212">
        <v>38794275.779999986</v>
      </c>
      <c r="FW212">
        <v>22050128.100000001</v>
      </c>
      <c r="FX212">
        <v>27257440.079999998</v>
      </c>
      <c r="FY212">
        <v>25429238.640000001</v>
      </c>
      <c r="FZ212">
        <v>2798441.1</v>
      </c>
      <c r="GA212">
        <v>19353757.800000001</v>
      </c>
      <c r="GB212">
        <v>18471695.969999999</v>
      </c>
      <c r="GC212">
        <v>27726965.760000002</v>
      </c>
      <c r="GD212">
        <v>42509652.899999999</v>
      </c>
      <c r="GE212">
        <v>7230298.5299999993</v>
      </c>
      <c r="GF212">
        <v>36869674.139999993</v>
      </c>
      <c r="GG212">
        <v>36800209.289999992</v>
      </c>
      <c r="GH212">
        <v>15768237.42</v>
      </c>
      <c r="GI212">
        <v>34822020.479999997</v>
      </c>
      <c r="GJ212">
        <v>35963228.729999997</v>
      </c>
      <c r="GK212">
        <v>29047364.969999999</v>
      </c>
      <c r="GL212">
        <v>8349107.9099999992</v>
      </c>
      <c r="GM212">
        <v>14754334.140000001</v>
      </c>
      <c r="GN212">
        <v>20982070.59</v>
      </c>
      <c r="GO212">
        <v>20460375.390000001</v>
      </c>
      <c r="GP212">
        <v>17328503.010000002</v>
      </c>
      <c r="GQ212">
        <v>13736744.970000001</v>
      </c>
      <c r="GR212">
        <v>13800539.220000001</v>
      </c>
      <c r="GS212">
        <v>21109375.559999991</v>
      </c>
      <c r="GT212">
        <v>24900455.190000001</v>
      </c>
      <c r="GU212">
        <v>35163674.130000003</v>
      </c>
      <c r="GV212">
        <v>17379821.940000001</v>
      </c>
      <c r="GW212">
        <v>38695607.340000004</v>
      </c>
      <c r="GX212">
        <v>18466025.370000001</v>
      </c>
      <c r="GY212">
        <v>7996963.6499999994</v>
      </c>
      <c r="GZ212">
        <v>16165462.949999999</v>
      </c>
      <c r="HA212">
        <v>50126119.289999999</v>
      </c>
      <c r="HB212">
        <v>19893882.449999999</v>
      </c>
      <c r="HC212">
        <v>17737353.27</v>
      </c>
      <c r="HD212">
        <v>46637282.640000001</v>
      </c>
      <c r="HE212">
        <v>22440548.91</v>
      </c>
      <c r="HF212">
        <v>28189686.719999999</v>
      </c>
      <c r="HG212">
        <v>2270508.2400000002</v>
      </c>
      <c r="HH212">
        <v>38098493.159999996</v>
      </c>
      <c r="HI212">
        <v>24880041.030000001</v>
      </c>
      <c r="HJ212">
        <v>17281437.030000001</v>
      </c>
      <c r="HK212">
        <v>40304640.090000004</v>
      </c>
      <c r="HL212">
        <v>47931313.559999987</v>
      </c>
      <c r="HM212">
        <v>43155817.770000003</v>
      </c>
      <c r="HN212">
        <v>5952712.3499999996</v>
      </c>
      <c r="HO212">
        <v>28882350.510000002</v>
      </c>
      <c r="HP212">
        <v>22320615.719999999</v>
      </c>
      <c r="HQ212">
        <v>24362598.780000001</v>
      </c>
      <c r="HR212">
        <v>14581097.310000001</v>
      </c>
      <c r="HS212">
        <v>21325141.890000001</v>
      </c>
      <c r="HT212">
        <v>22231303.77</v>
      </c>
      <c r="HU212">
        <v>30422201.940000001</v>
      </c>
      <c r="HV212">
        <v>31397545.140000001</v>
      </c>
      <c r="HW212">
        <v>43380090</v>
      </c>
      <c r="HX212">
        <v>23067717.27</v>
      </c>
      <c r="HY212">
        <v>29108040.390000001</v>
      </c>
      <c r="HZ212">
        <v>20442513</v>
      </c>
      <c r="IA212">
        <v>23299928.34</v>
      </c>
      <c r="IB212">
        <v>21213714.600000001</v>
      </c>
      <c r="IC212">
        <v>22306722.75</v>
      </c>
      <c r="ID212">
        <v>9657598.8599999994</v>
      </c>
      <c r="IE212">
        <v>12256151.310000001</v>
      </c>
      <c r="IF212">
        <v>17950851.359999999</v>
      </c>
      <c r="IG212">
        <v>28304516.370000001</v>
      </c>
      <c r="IH212">
        <v>26385301.800000001</v>
      </c>
      <c r="II212">
        <v>25835253.600000001</v>
      </c>
      <c r="IJ212">
        <v>59182634.549999997</v>
      </c>
      <c r="IK212">
        <v>17797745.16</v>
      </c>
      <c r="IL212">
        <v>11957877.75</v>
      </c>
      <c r="IM212">
        <v>10160014.02</v>
      </c>
      <c r="IN212">
        <v>10676889.210000001</v>
      </c>
      <c r="IO212">
        <v>11223818.58</v>
      </c>
      <c r="IP212">
        <v>26760695.52</v>
      </c>
      <c r="IQ212">
        <v>8952743.2799999993</v>
      </c>
      <c r="IR212">
        <v>19625096.010000002</v>
      </c>
      <c r="IS212">
        <v>47861848.709999993</v>
      </c>
      <c r="IT212">
        <v>13057974.15</v>
      </c>
      <c r="IU212">
        <v>74700798.510000005</v>
      </c>
      <c r="IV212">
        <v>18189016.559999999</v>
      </c>
      <c r="IW212">
        <v>18984318.210000001</v>
      </c>
      <c r="IX212">
        <v>20333921.010000002</v>
      </c>
      <c r="IY212">
        <v>21909213.690000001</v>
      </c>
      <c r="IZ212">
        <v>26825056.829999998</v>
      </c>
      <c r="JA212">
        <v>25820226.510000002</v>
      </c>
      <c r="JB212">
        <v>32423356.68</v>
      </c>
      <c r="JC212">
        <v>46371331.499999993</v>
      </c>
      <c r="JD212">
        <v>19326255.390000001</v>
      </c>
      <c r="JE212">
        <v>18076455.149999999</v>
      </c>
      <c r="JF212">
        <v>43241160.299999997</v>
      </c>
      <c r="JG212">
        <v>857678.25</v>
      </c>
      <c r="JH212">
        <v>21990870.329999998</v>
      </c>
      <c r="JI212">
        <v>24777119.640000001</v>
      </c>
      <c r="JJ212">
        <v>14017156.140000001</v>
      </c>
      <c r="JK212">
        <v>36679425.509999998</v>
      </c>
      <c r="JL212">
        <v>33457107.059999999</v>
      </c>
      <c r="JM212">
        <v>19972136.73</v>
      </c>
      <c r="JN212">
        <v>35505044.25</v>
      </c>
      <c r="JO212">
        <v>35757102.419999987</v>
      </c>
      <c r="JP212">
        <v>21627101.34</v>
      </c>
      <c r="JQ212">
        <v>23007892.440000001</v>
      </c>
      <c r="JR212">
        <v>10594949.039999999</v>
      </c>
      <c r="JS212">
        <v>20823860.850000001</v>
      </c>
      <c r="JT212">
        <v>33825129</v>
      </c>
      <c r="JU212">
        <v>6761056.3799999999</v>
      </c>
      <c r="JV212">
        <v>24925122.300000001</v>
      </c>
      <c r="JW212">
        <v>14125181.07</v>
      </c>
      <c r="JX212">
        <v>37256409.059999987</v>
      </c>
      <c r="JY212">
        <v>12664150.98</v>
      </c>
      <c r="JZ212">
        <v>30315878.190000001</v>
      </c>
      <c r="KA212">
        <v>13792033.32</v>
      </c>
      <c r="KB212">
        <v>4668604.9800000004</v>
      </c>
      <c r="KC212">
        <v>20500920.18</v>
      </c>
      <c r="KD212">
        <v>13485820.92</v>
      </c>
      <c r="KE212">
        <v>22743358.949999999</v>
      </c>
      <c r="KF212">
        <v>23981534.460000001</v>
      </c>
      <c r="KG212">
        <v>11976590.73</v>
      </c>
      <c r="KH212">
        <v>17059433.039999999</v>
      </c>
      <c r="KI212">
        <v>6792244.6799999997</v>
      </c>
      <c r="KJ212">
        <v>18025986.809999999</v>
      </c>
      <c r="KK212">
        <v>34559188.169999987</v>
      </c>
      <c r="KL212">
        <v>19976106.149999999</v>
      </c>
      <c r="KM212">
        <v>19698530.280000001</v>
      </c>
      <c r="KN212">
        <v>24577798.050000001</v>
      </c>
      <c r="KO212">
        <v>28159632.539999999</v>
      </c>
      <c r="KP212">
        <v>6190026.959999999</v>
      </c>
      <c r="KQ212">
        <v>6107519.7300000004</v>
      </c>
      <c r="KR212">
        <v>11291865.779999999</v>
      </c>
      <c r="KS212">
        <v>18525283.140000001</v>
      </c>
      <c r="KT212">
        <v>1559131.47</v>
      </c>
      <c r="KU212">
        <v>26178891.960000001</v>
      </c>
      <c r="KV212">
        <v>9520086.8100000005</v>
      </c>
      <c r="KW212">
        <v>9483227.9099999983</v>
      </c>
      <c r="KX212">
        <v>13066196.52</v>
      </c>
      <c r="KY212">
        <v>19256223.48</v>
      </c>
      <c r="KZ212">
        <v>46193274.659999996</v>
      </c>
      <c r="LA212">
        <v>45756921.990000002</v>
      </c>
      <c r="LB212">
        <v>26813999.16</v>
      </c>
      <c r="LC212">
        <v>2022986.55</v>
      </c>
      <c r="LD212">
        <v>18465174.780000001</v>
      </c>
      <c r="LE212">
        <v>25346164.350000001</v>
      </c>
      <c r="LF212">
        <v>26254878</v>
      </c>
      <c r="LG212">
        <v>18899259.210000001</v>
      </c>
      <c r="LH212">
        <v>11637772.380000001</v>
      </c>
      <c r="LI212">
        <v>13320522.93</v>
      </c>
      <c r="LJ212">
        <v>21108241.440000001</v>
      </c>
      <c r="LK212">
        <v>21957980.850000001</v>
      </c>
      <c r="LL212">
        <v>2328915.42</v>
      </c>
      <c r="LM212">
        <v>14582514.960000001</v>
      </c>
      <c r="LN212">
        <v>19503461.640000001</v>
      </c>
      <c r="LO212">
        <v>63467056.380000003</v>
      </c>
      <c r="LP212">
        <v>18202342.469999999</v>
      </c>
      <c r="LQ212">
        <v>36769304.520000003</v>
      </c>
      <c r="LR212">
        <v>32160524.370000001</v>
      </c>
      <c r="LS212">
        <v>37738693.590000004</v>
      </c>
      <c r="LT212">
        <v>10841053.08</v>
      </c>
      <c r="LU212">
        <v>9974585.3999999985</v>
      </c>
      <c r="LV212">
        <v>12709515.779999999</v>
      </c>
      <c r="LW212">
        <v>28378234.169999991</v>
      </c>
      <c r="LX212">
        <v>29977059.84</v>
      </c>
      <c r="LY212">
        <v>15849327</v>
      </c>
      <c r="LZ212">
        <v>34560889.349999987</v>
      </c>
      <c r="MA212">
        <v>25572988.350000001</v>
      </c>
      <c r="MB212">
        <v>17923065.419999991</v>
      </c>
      <c r="MC212">
        <v>24294268.050000001</v>
      </c>
      <c r="MD212">
        <v>20390343.48</v>
      </c>
      <c r="ME212">
        <v>15384054.27</v>
      </c>
      <c r="MF212">
        <v>10688513.939999999</v>
      </c>
      <c r="MG212">
        <v>20404803.510000002</v>
      </c>
      <c r="MH212">
        <v>46836320.699999988</v>
      </c>
      <c r="MI212">
        <v>8736976.9499999993</v>
      </c>
      <c r="MJ212">
        <v>19353190.739999998</v>
      </c>
      <c r="MK212">
        <v>19826118.780000001</v>
      </c>
      <c r="ML212">
        <v>24688658.280000001</v>
      </c>
      <c r="MM212">
        <v>22315228.649999999</v>
      </c>
      <c r="MN212">
        <v>14645458.619999999</v>
      </c>
      <c r="MO212">
        <v>24702551.25</v>
      </c>
      <c r="MP212">
        <v>19310661.239999998</v>
      </c>
      <c r="MQ212">
        <v>8302041.9299999997</v>
      </c>
      <c r="MR212">
        <v>24538387.379999999</v>
      </c>
      <c r="MS212">
        <v>31294056.690000001</v>
      </c>
      <c r="MT212">
        <v>24364867.02</v>
      </c>
      <c r="MU212">
        <v>51491316.239999987</v>
      </c>
      <c r="MV212">
        <v>10824891.869999999</v>
      </c>
      <c r="MW212">
        <v>25423851.57</v>
      </c>
      <c r="MX212">
        <v>29365485.629999999</v>
      </c>
      <c r="MY212">
        <v>39753457.770000003</v>
      </c>
      <c r="MZ212">
        <v>11712907.83</v>
      </c>
      <c r="NA212">
        <v>13360500.66</v>
      </c>
      <c r="NB212">
        <v>22484496.059999999</v>
      </c>
      <c r="NC212">
        <v>24021512.190000001</v>
      </c>
      <c r="ND212">
        <v>23384420.280000001</v>
      </c>
      <c r="NE212">
        <v>20382121.109999999</v>
      </c>
      <c r="NF212">
        <v>32273369.309999999</v>
      </c>
      <c r="NG212">
        <v>17744157.989999998</v>
      </c>
      <c r="NH212">
        <v>27246098.879999999</v>
      </c>
      <c r="NI212">
        <v>17420366.73</v>
      </c>
      <c r="NJ212">
        <v>20680961.73</v>
      </c>
      <c r="NK212">
        <v>24073398.18</v>
      </c>
      <c r="NL212">
        <v>17769959.219999999</v>
      </c>
      <c r="NM212">
        <v>21516524.640000001</v>
      </c>
      <c r="NN212">
        <v>43124629.469999999</v>
      </c>
      <c r="NO212">
        <v>32369202.449999999</v>
      </c>
      <c r="NP212">
        <v>28388441.25</v>
      </c>
      <c r="NQ212">
        <v>25655212.050000001</v>
      </c>
      <c r="NR212">
        <v>16985148.18</v>
      </c>
      <c r="NS212">
        <v>22266461.489999998</v>
      </c>
      <c r="NT212">
        <v>17241742.829999998</v>
      </c>
      <c r="NU212">
        <v>29639375.609999999</v>
      </c>
      <c r="NV212">
        <v>16944319.859999999</v>
      </c>
      <c r="NW212">
        <v>30283555.77</v>
      </c>
      <c r="NX212">
        <v>20764886.609999999</v>
      </c>
      <c r="NY212">
        <v>47108225.969999991</v>
      </c>
      <c r="NZ212">
        <v>36891789.479999997</v>
      </c>
      <c r="OA212">
        <v>14426856.99</v>
      </c>
      <c r="OB212">
        <v>18079006.920000002</v>
      </c>
      <c r="OC212">
        <v>53708237.309999987</v>
      </c>
      <c r="OD212">
        <v>56705999.999999993</v>
      </c>
      <c r="OE212">
        <v>8839047.7499999981</v>
      </c>
      <c r="OF212">
        <v>11069294.73</v>
      </c>
      <c r="OG212">
        <v>15246542.220000001</v>
      </c>
      <c r="OH212">
        <v>45718928.969999999</v>
      </c>
      <c r="OI212">
        <v>71583669.689999983</v>
      </c>
      <c r="OJ212">
        <v>13684858.98</v>
      </c>
      <c r="OK212">
        <v>24735157.199999999</v>
      </c>
      <c r="OL212">
        <v>20592500.370000001</v>
      </c>
      <c r="OM212">
        <v>28757880.84</v>
      </c>
      <c r="ON212">
        <v>31593180.84</v>
      </c>
      <c r="OO212">
        <v>38603743.619999997</v>
      </c>
      <c r="OP212">
        <v>25112535.629999999</v>
      </c>
      <c r="OQ212">
        <v>15193805.640000001</v>
      </c>
      <c r="OR212">
        <v>22583731.559999999</v>
      </c>
      <c r="OS212">
        <v>26026069.289999999</v>
      </c>
      <c r="OT212">
        <v>23617765.469999999</v>
      </c>
      <c r="OU212">
        <v>28965991.859999999</v>
      </c>
      <c r="OV212">
        <v>28089884.16</v>
      </c>
      <c r="OW212">
        <v>12816406.59</v>
      </c>
      <c r="OX212">
        <v>16834026.690000001</v>
      </c>
      <c r="OY212">
        <v>11432780.189999999</v>
      </c>
      <c r="OZ212">
        <v>40655083.170000002</v>
      </c>
      <c r="PA212">
        <v>27597676.079999998</v>
      </c>
      <c r="PB212">
        <v>15862085.85</v>
      </c>
      <c r="PC212">
        <v>10291004.880000001</v>
      </c>
      <c r="PD212">
        <v>28971378.93</v>
      </c>
      <c r="PE212">
        <v>25463545.77</v>
      </c>
      <c r="PF212">
        <v>1067773.98</v>
      </c>
      <c r="PG212">
        <v>30706015.469999999</v>
      </c>
      <c r="PH212">
        <v>6319600.169999999</v>
      </c>
      <c r="PI212">
        <v>22005046.829999998</v>
      </c>
      <c r="PJ212">
        <v>10965239.220000001</v>
      </c>
      <c r="PK212">
        <v>1771495.44</v>
      </c>
      <c r="PL212">
        <v>21146801.52</v>
      </c>
      <c r="PM212">
        <v>16415819.939999999</v>
      </c>
      <c r="PN212">
        <v>33347380.949999999</v>
      </c>
      <c r="PO212">
        <v>58290365.639999993</v>
      </c>
      <c r="PP212">
        <v>38785202.819999993</v>
      </c>
      <c r="PQ212">
        <v>25898197.260000002</v>
      </c>
      <c r="PR212">
        <v>21925091.370000001</v>
      </c>
      <c r="PS212">
        <v>22651495.23</v>
      </c>
      <c r="PT212">
        <v>22689204.719999999</v>
      </c>
      <c r="PU212">
        <v>19639839.57</v>
      </c>
      <c r="PV212">
        <v>26042797.559999991</v>
      </c>
      <c r="PW212">
        <v>26022099.86999999</v>
      </c>
      <c r="PX212">
        <v>18439940.609999999</v>
      </c>
      <c r="PY212">
        <v>35434728.810000002</v>
      </c>
      <c r="PZ212">
        <v>18305547.390000001</v>
      </c>
      <c r="QA212">
        <v>13030188.210000001</v>
      </c>
      <c r="QB212">
        <v>12735600.539999999</v>
      </c>
      <c r="QC212">
        <v>48819613.049999997</v>
      </c>
      <c r="QD212">
        <v>17969564.34</v>
      </c>
      <c r="QE212">
        <v>24000530.969999999</v>
      </c>
      <c r="QF212">
        <v>46855600.739999987</v>
      </c>
      <c r="QG212">
        <v>11682286.59</v>
      </c>
      <c r="QH212">
        <v>20429754.149999999</v>
      </c>
      <c r="QI212">
        <v>6054216.0899999999</v>
      </c>
      <c r="QJ212">
        <v>27982426.289999999</v>
      </c>
      <c r="QK212">
        <v>30940494.77999999</v>
      </c>
      <c r="QL212">
        <v>10891237.890000001</v>
      </c>
      <c r="QM212">
        <v>10994159.279999999</v>
      </c>
      <c r="QN212">
        <v>19676414.940000001</v>
      </c>
      <c r="QO212">
        <v>26711644.829999998</v>
      </c>
      <c r="QP212">
        <v>21440822.129999999</v>
      </c>
      <c r="QQ212">
        <v>19987730.879999999</v>
      </c>
      <c r="QR212">
        <v>21287148.870000001</v>
      </c>
      <c r="QS212">
        <v>25186820.489999998</v>
      </c>
      <c r="QT212">
        <v>23795822.309999999</v>
      </c>
      <c r="QU212">
        <v>26572715.129999999</v>
      </c>
      <c r="QV212">
        <v>18337586.280000001</v>
      </c>
      <c r="QW212">
        <v>35257806.090000004</v>
      </c>
      <c r="QX212">
        <v>21762628.68</v>
      </c>
      <c r="QY212">
        <v>16548228.449999999</v>
      </c>
      <c r="QZ212">
        <v>18736512.989999998</v>
      </c>
      <c r="RA212">
        <v>27508364.129999999</v>
      </c>
      <c r="RB212">
        <v>25054979.039999999</v>
      </c>
      <c r="RC212">
        <v>12569168.43</v>
      </c>
      <c r="RD212">
        <v>19093193.73</v>
      </c>
      <c r="RE212">
        <v>16011506.16</v>
      </c>
      <c r="RF212">
        <v>14097678.66</v>
      </c>
      <c r="RG212">
        <v>26967105.359999999</v>
      </c>
      <c r="RH212">
        <v>19374455.489999998</v>
      </c>
      <c r="RI212">
        <v>27874401.359999999</v>
      </c>
      <c r="RJ212">
        <v>38924983.109999999</v>
      </c>
      <c r="RK212">
        <v>25834686.539999999</v>
      </c>
      <c r="RL212">
        <v>26695200.09</v>
      </c>
      <c r="RM212">
        <v>36670352.549999997</v>
      </c>
      <c r="RN212">
        <v>15837702.27</v>
      </c>
      <c r="RO212">
        <v>25662300.300000001</v>
      </c>
      <c r="RP212">
        <v>16529515.470000001</v>
      </c>
      <c r="RQ212">
        <v>49676724.239999987</v>
      </c>
      <c r="RR212">
        <v>13880494.68</v>
      </c>
      <c r="RS212">
        <v>15753777.390000001</v>
      </c>
      <c r="RT212">
        <v>30440631.390000001</v>
      </c>
      <c r="RU212">
        <v>19999072.079999998</v>
      </c>
      <c r="RV212">
        <v>34140414.359999999</v>
      </c>
      <c r="RW212">
        <v>16999891.739999998</v>
      </c>
      <c r="RX212">
        <v>18801441.359999999</v>
      </c>
      <c r="RY212">
        <v>57021285.359999992</v>
      </c>
      <c r="RZ212">
        <v>21013542.420000002</v>
      </c>
      <c r="SA212">
        <v>16010939.1</v>
      </c>
      <c r="SB212">
        <v>27443435.760000002</v>
      </c>
      <c r="SC212">
        <v>19087239.600000001</v>
      </c>
      <c r="SD212">
        <v>26567895.120000001</v>
      </c>
      <c r="SE212">
        <v>41960455.289999999</v>
      </c>
      <c r="SF212">
        <v>26896222.859999999</v>
      </c>
      <c r="SG212">
        <v>3544125</v>
      </c>
      <c r="SH212">
        <v>27359227.350000001</v>
      </c>
      <c r="SI212">
        <v>39231762.569999993</v>
      </c>
      <c r="SJ212">
        <v>2720186.82</v>
      </c>
      <c r="SK212">
        <v>27444002.82</v>
      </c>
      <c r="SL212">
        <v>24146832.449999999</v>
      </c>
      <c r="SM212">
        <v>28299979.890000001</v>
      </c>
      <c r="SN212">
        <v>29935947.989999998</v>
      </c>
      <c r="SO212">
        <v>15896960.039999999</v>
      </c>
      <c r="SP212">
        <v>28990091.91</v>
      </c>
      <c r="SQ212">
        <v>24090409.98</v>
      </c>
      <c r="SR212">
        <v>22039637.489999998</v>
      </c>
      <c r="SS212">
        <v>21148219.170000002</v>
      </c>
      <c r="ST212">
        <v>26735744.879999999</v>
      </c>
      <c r="SU212">
        <v>16457782.380000001</v>
      </c>
      <c r="SV212">
        <v>18457235.940000001</v>
      </c>
      <c r="SW212">
        <v>6825417.6899999985</v>
      </c>
      <c r="SX212">
        <v>25500404.669999991</v>
      </c>
      <c r="SY212">
        <v>33257218.41</v>
      </c>
      <c r="SZ212">
        <v>22048710.449999999</v>
      </c>
      <c r="TA212">
        <v>21913750.170000002</v>
      </c>
      <c r="TB212">
        <v>13625034.15</v>
      </c>
      <c r="TC212">
        <v>39621899.849999987</v>
      </c>
      <c r="TD212">
        <v>8492007.0299999993</v>
      </c>
      <c r="TE212">
        <v>11985096.630000001</v>
      </c>
      <c r="TF212">
        <v>23904697.829999998</v>
      </c>
      <c r="TG212">
        <v>30318429.960000001</v>
      </c>
      <c r="TH212">
        <v>11883025.83</v>
      </c>
      <c r="TI212">
        <v>21926225.489999998</v>
      </c>
      <c r="TJ212">
        <v>23558224.170000002</v>
      </c>
      <c r="TK212">
        <v>26696334.210000001</v>
      </c>
      <c r="TL212">
        <v>20843707.949999999</v>
      </c>
      <c r="TM212">
        <v>25330003.140000001</v>
      </c>
      <c r="TN212">
        <v>26267069.789999999</v>
      </c>
      <c r="TO212">
        <v>17638684.829999998</v>
      </c>
      <c r="TP212">
        <v>34338601.829999998</v>
      </c>
      <c r="TQ212">
        <v>14348886.24</v>
      </c>
      <c r="TR212">
        <v>33721073.489999987</v>
      </c>
      <c r="TS212">
        <v>30964878.359999999</v>
      </c>
      <c r="TT212">
        <v>18449297.100000001</v>
      </c>
      <c r="TU212">
        <v>15818422.23</v>
      </c>
      <c r="TV212">
        <v>13861781.699999999</v>
      </c>
      <c r="TW212">
        <v>15390008.4</v>
      </c>
      <c r="TX212">
        <v>16179922.98</v>
      </c>
      <c r="TY212">
        <v>34267719.329999998</v>
      </c>
      <c r="TZ212">
        <v>24467504.879999999</v>
      </c>
      <c r="UA212">
        <v>19671311.399999999</v>
      </c>
      <c r="UB212">
        <v>12266074.859999999</v>
      </c>
      <c r="UC212">
        <v>25458725.760000002</v>
      </c>
      <c r="UD212">
        <v>40883324.82</v>
      </c>
      <c r="UE212">
        <v>18506003.100000001</v>
      </c>
      <c r="UF212">
        <v>36969476.700000003</v>
      </c>
      <c r="UG212">
        <v>35255254.32</v>
      </c>
      <c r="UH212">
        <v>25341344.34</v>
      </c>
      <c r="UI212">
        <v>23987488.59</v>
      </c>
      <c r="UJ212">
        <v>2206713.9900000002</v>
      </c>
      <c r="UK212">
        <v>45523293.270000003</v>
      </c>
      <c r="UL212">
        <v>16967285.789999999</v>
      </c>
      <c r="UM212">
        <v>26785079.100000001</v>
      </c>
      <c r="UN212">
        <v>32833057.530000001</v>
      </c>
      <c r="UO212">
        <v>13045498.83</v>
      </c>
      <c r="UP212">
        <v>18328229.789999999</v>
      </c>
      <c r="UQ212">
        <v>1282406.19</v>
      </c>
      <c r="UR212">
        <v>39060793.979999997</v>
      </c>
      <c r="US212">
        <v>24677884.140000001</v>
      </c>
      <c r="UT212">
        <v>36065583.059999987</v>
      </c>
      <c r="UU212">
        <v>34625534.189999998</v>
      </c>
      <c r="UV212">
        <v>2506688.73</v>
      </c>
      <c r="UW212">
        <v>37143280.590000004</v>
      </c>
      <c r="UX212">
        <v>29583236.670000002</v>
      </c>
      <c r="UY212">
        <v>23911502.550000001</v>
      </c>
      <c r="UZ212">
        <v>29520293.010000002</v>
      </c>
      <c r="VA212">
        <v>12413793.99</v>
      </c>
      <c r="VB212">
        <v>10745219.939999999</v>
      </c>
      <c r="VC212">
        <v>23791285.829999998</v>
      </c>
      <c r="VD212">
        <v>22541202.059999999</v>
      </c>
      <c r="VE212">
        <v>21814231.140000001</v>
      </c>
      <c r="VF212">
        <v>26672517.690000001</v>
      </c>
      <c r="VG212">
        <v>23573818.32</v>
      </c>
      <c r="VH212">
        <v>34118299.020000003</v>
      </c>
      <c r="VI212">
        <v>23282065.949999999</v>
      </c>
      <c r="VJ212">
        <v>22866978.030000001</v>
      </c>
      <c r="VK212">
        <v>23444812.170000002</v>
      </c>
      <c r="VL212">
        <v>18249975.510000002</v>
      </c>
      <c r="VM212">
        <v>7549553.3099999987</v>
      </c>
      <c r="VN212">
        <v>34097317.799999997</v>
      </c>
      <c r="VO212">
        <v>29073166.199999999</v>
      </c>
      <c r="VP212">
        <v>22326569.850000001</v>
      </c>
      <c r="VQ212">
        <v>14320533.24</v>
      </c>
      <c r="VR212">
        <v>9757117.8899999987</v>
      </c>
      <c r="VS212">
        <v>22337911.050000001</v>
      </c>
      <c r="VT212">
        <v>25259687.699999999</v>
      </c>
      <c r="VU212">
        <v>27018140.760000002</v>
      </c>
      <c r="VV212">
        <v>29875839.629999999</v>
      </c>
      <c r="VW212">
        <v>6416850.959999999</v>
      </c>
      <c r="VX212">
        <v>15360804.810000001</v>
      </c>
      <c r="VY212">
        <v>28554589.829999998</v>
      </c>
      <c r="VZ212">
        <v>7242206.7899999991</v>
      </c>
      <c r="WA212">
        <v>25757282.850000001</v>
      </c>
      <c r="WB212">
        <v>34397292.539999999</v>
      </c>
      <c r="WC212">
        <v>16118396.970000001</v>
      </c>
      <c r="WD212">
        <v>24958295.309999991</v>
      </c>
      <c r="WE212">
        <v>33556342.559999987</v>
      </c>
      <c r="WF212">
        <v>22703097.690000001</v>
      </c>
      <c r="WG212">
        <v>47572081.04999999</v>
      </c>
      <c r="WH212">
        <v>31656975.089999989</v>
      </c>
      <c r="WI212">
        <v>20199244.260000002</v>
      </c>
      <c r="WJ212">
        <v>21945505.530000001</v>
      </c>
      <c r="WK212">
        <v>27452225.190000001</v>
      </c>
      <c r="WL212">
        <v>47615744.669999987</v>
      </c>
      <c r="WM212">
        <v>17821561.68</v>
      </c>
      <c r="WN212">
        <v>47789832.090000004</v>
      </c>
      <c r="WO212">
        <v>23361170.82</v>
      </c>
      <c r="WP212">
        <v>32073764.190000001</v>
      </c>
      <c r="WQ212">
        <v>29595144.93</v>
      </c>
      <c r="WR212">
        <v>30736636.710000001</v>
      </c>
      <c r="WS212">
        <v>18287968.530000001</v>
      </c>
      <c r="WT212">
        <v>7044869.9099999992</v>
      </c>
      <c r="WU212">
        <v>29562538.98</v>
      </c>
      <c r="WV212">
        <v>10152075.18</v>
      </c>
      <c r="WW212">
        <v>23018383.050000001</v>
      </c>
      <c r="WX212">
        <v>7453153.1099999994</v>
      </c>
      <c r="WY212">
        <v>23475716.940000001</v>
      </c>
      <c r="WZ212">
        <v>38810436.989999987</v>
      </c>
      <c r="XA212">
        <v>28266806.879999999</v>
      </c>
      <c r="XB212">
        <v>11142729</v>
      </c>
      <c r="XC212">
        <v>16059422.73</v>
      </c>
      <c r="XD212">
        <v>37986782.340000004</v>
      </c>
      <c r="XE212">
        <v>21547996.469999999</v>
      </c>
      <c r="XF212">
        <v>29426444.579999998</v>
      </c>
      <c r="XG212">
        <v>8560054.2299999986</v>
      </c>
      <c r="XH212">
        <v>24107705.309999999</v>
      </c>
      <c r="XI212">
        <v>19256790.539999999</v>
      </c>
      <c r="XJ212">
        <v>26091564.719999999</v>
      </c>
      <c r="XK212">
        <v>22547439.719999999</v>
      </c>
      <c r="XL212">
        <v>32908760.039999999</v>
      </c>
      <c r="XM212">
        <v>11222684.460000001</v>
      </c>
      <c r="XN212">
        <v>54385590.479999989</v>
      </c>
      <c r="XO212">
        <v>22179134.25</v>
      </c>
      <c r="XP212">
        <v>22782769.620000001</v>
      </c>
      <c r="XQ212">
        <v>22501507.859999999</v>
      </c>
      <c r="XR212">
        <v>11775567.960000001</v>
      </c>
      <c r="XS212">
        <v>31632591.510000002</v>
      </c>
      <c r="XT212">
        <v>26491909.079999998</v>
      </c>
      <c r="XU212">
        <v>55971940.829999998</v>
      </c>
      <c r="XV212">
        <v>40350855.479999989</v>
      </c>
      <c r="XW212">
        <v>34286148.779999986</v>
      </c>
      <c r="XX212">
        <v>18329363.91</v>
      </c>
      <c r="XY212">
        <v>26116515.359999999</v>
      </c>
      <c r="XZ212">
        <v>40099364.369999997</v>
      </c>
      <c r="YA212">
        <v>30341962.949999999</v>
      </c>
      <c r="YB212">
        <v>10594949.039999999</v>
      </c>
      <c r="YC212">
        <v>27129000.989999998</v>
      </c>
      <c r="YD212">
        <v>21982364.43</v>
      </c>
      <c r="YE212">
        <v>31065247.98</v>
      </c>
      <c r="YF212">
        <v>28761283.199999999</v>
      </c>
      <c r="YG212">
        <v>24477144.899999999</v>
      </c>
      <c r="YH212">
        <v>49332802.349999987</v>
      </c>
      <c r="YI212">
        <v>31300861.41</v>
      </c>
      <c r="YJ212">
        <v>43175097.809999987</v>
      </c>
      <c r="YK212">
        <v>42653686.140000001</v>
      </c>
      <c r="YL212">
        <v>11777269.140000001</v>
      </c>
      <c r="YM212">
        <v>30064954.139999989</v>
      </c>
      <c r="YN212">
        <v>22259089.710000001</v>
      </c>
      <c r="YO212">
        <v>51699994.32</v>
      </c>
      <c r="YP212">
        <v>11807606.85</v>
      </c>
      <c r="YQ212">
        <v>32043142.949999999</v>
      </c>
      <c r="YR212">
        <v>19975539.09</v>
      </c>
      <c r="YS212">
        <v>29272771.319999989</v>
      </c>
      <c r="YT212">
        <v>8188913.46</v>
      </c>
      <c r="YU212">
        <v>8139862.7699999996</v>
      </c>
      <c r="YV212">
        <v>31126773.989999998</v>
      </c>
      <c r="YW212">
        <v>24821066.789999999</v>
      </c>
      <c r="YX212">
        <v>26803225.02</v>
      </c>
      <c r="YY212">
        <v>20185067.760000002</v>
      </c>
      <c r="YZ212">
        <v>31197940.02</v>
      </c>
      <c r="ZA212">
        <v>42344921.969999999</v>
      </c>
      <c r="ZB212">
        <v>48373336.829999998</v>
      </c>
      <c r="ZC212">
        <v>35606831.520000003</v>
      </c>
      <c r="ZD212">
        <v>9564317.4900000002</v>
      </c>
      <c r="ZE212">
        <v>19946619.030000001</v>
      </c>
      <c r="ZF212">
        <v>17295897.059999999</v>
      </c>
      <c r="ZG212">
        <v>28397797.739999998</v>
      </c>
      <c r="ZH212">
        <v>9184387.2899999991</v>
      </c>
      <c r="ZI212">
        <v>29616126.149999999</v>
      </c>
      <c r="ZJ212">
        <v>27149131.620000001</v>
      </c>
      <c r="ZK212">
        <v>13226674.5</v>
      </c>
      <c r="ZL212">
        <v>25275281.850000001</v>
      </c>
      <c r="ZM212">
        <v>28730661.960000001</v>
      </c>
      <c r="ZN212">
        <v>22764907.23</v>
      </c>
      <c r="ZO212">
        <v>17344380.690000001</v>
      </c>
      <c r="ZP212">
        <v>24421856.550000001</v>
      </c>
      <c r="ZQ212">
        <v>32148332.579999998</v>
      </c>
      <c r="ZR212">
        <v>14276019.029999999</v>
      </c>
      <c r="ZS212">
        <v>22775964.899999999</v>
      </c>
      <c r="ZT212">
        <v>23531572.350000001</v>
      </c>
      <c r="ZU212">
        <v>16356562.17</v>
      </c>
      <c r="ZV212">
        <v>29772634.70999999</v>
      </c>
      <c r="ZW212">
        <v>10328430.84</v>
      </c>
      <c r="ZX212">
        <v>44596433.700000003</v>
      </c>
      <c r="ZY212">
        <v>14570039.640000001</v>
      </c>
      <c r="ZZ212">
        <v>27413098.050000001</v>
      </c>
      <c r="AAA212">
        <v>30278735.760000002</v>
      </c>
      <c r="AAB212">
        <v>32066675.940000001</v>
      </c>
      <c r="AAC212">
        <v>53216029.229999997</v>
      </c>
      <c r="AAD212">
        <v>16581401.460000001</v>
      </c>
      <c r="AAE212">
        <v>23922843.75</v>
      </c>
      <c r="AAF212">
        <v>25347298.469999999</v>
      </c>
      <c r="AAG212">
        <v>14569472.58</v>
      </c>
      <c r="AAH212">
        <v>16744998.27</v>
      </c>
      <c r="AAI212">
        <v>24096931.170000002</v>
      </c>
      <c r="AAJ212">
        <v>38440430.340000004</v>
      </c>
      <c r="AAK212">
        <v>25277833.620000001</v>
      </c>
      <c r="AAL212">
        <v>19531814.640000001</v>
      </c>
      <c r="AAM212">
        <v>2756478.66</v>
      </c>
      <c r="AAN212">
        <v>24373656.449999999</v>
      </c>
      <c r="AAO212">
        <v>72162921.479999989</v>
      </c>
      <c r="AAP212">
        <v>28127877.18</v>
      </c>
      <c r="AAQ212">
        <v>34060742.43</v>
      </c>
      <c r="AAR212">
        <v>33670321.619999997</v>
      </c>
      <c r="AAS212">
        <v>11428810.77</v>
      </c>
      <c r="AAT212">
        <v>14894397.960000001</v>
      </c>
      <c r="AAU212">
        <v>17417531.43</v>
      </c>
      <c r="AAV212">
        <v>14642623.32</v>
      </c>
      <c r="AAW212">
        <v>44943757.950000003</v>
      </c>
      <c r="AAX212">
        <v>6171597.5099999988</v>
      </c>
      <c r="AAY212">
        <v>26973626.550000001</v>
      </c>
      <c r="AAZ212">
        <v>27331157.879999999</v>
      </c>
      <c r="ABA212">
        <v>16956511.649999999</v>
      </c>
      <c r="ABB212">
        <v>31584107.879999999</v>
      </c>
      <c r="ABC212">
        <v>41372130.539999999</v>
      </c>
      <c r="ABD212">
        <v>26877509.879999999</v>
      </c>
      <c r="ABE212">
        <v>11800518.6</v>
      </c>
      <c r="ABF212">
        <v>25351267.890000001</v>
      </c>
      <c r="ABG212">
        <v>34076903.639999993</v>
      </c>
      <c r="ABH212">
        <v>32146631.399999999</v>
      </c>
      <c r="ABI212">
        <v>34833361.679999992</v>
      </c>
      <c r="ABJ212">
        <v>48065990.309999987</v>
      </c>
      <c r="ABK212">
        <v>26274725.09999999</v>
      </c>
      <c r="ABL212">
        <v>16590474.42</v>
      </c>
      <c r="ABM212">
        <v>13640061.24</v>
      </c>
      <c r="ABN212">
        <v>19855322.370000001</v>
      </c>
      <c r="ABO212">
        <v>43813890.899999999</v>
      </c>
      <c r="ABP212">
        <v>31307099.069999989</v>
      </c>
      <c r="ABQ212">
        <v>32989849.620000001</v>
      </c>
      <c r="ABR212">
        <v>423310.29</v>
      </c>
      <c r="ABS212">
        <v>21329961.899999999</v>
      </c>
      <c r="ABT212">
        <v>48812808.329999998</v>
      </c>
      <c r="ABU212">
        <v>14291046.119999999</v>
      </c>
      <c r="ABV212">
        <v>12584762.58</v>
      </c>
      <c r="ABW212">
        <v>16693679.34</v>
      </c>
      <c r="ABX212">
        <v>54761834.789999992</v>
      </c>
      <c r="ABY212">
        <v>23531855.879999999</v>
      </c>
      <c r="ABZ212">
        <v>8852090.129999999</v>
      </c>
      <c r="ACA212">
        <v>22457560.710000001</v>
      </c>
      <c r="ACB212">
        <v>2894274.24</v>
      </c>
      <c r="ACC212">
        <v>21789280.5</v>
      </c>
      <c r="ACD212">
        <v>23561626.530000001</v>
      </c>
      <c r="ACE212">
        <v>33522318.95999999</v>
      </c>
      <c r="ACF212">
        <v>17599274.16</v>
      </c>
      <c r="ACG212">
        <v>32093327.75999999</v>
      </c>
      <c r="ACH212">
        <v>35758520.069999993</v>
      </c>
      <c r="ACI212">
        <v>35455993.559999987</v>
      </c>
      <c r="ACJ212">
        <v>12330436.17</v>
      </c>
      <c r="ACK212">
        <v>10742384.640000001</v>
      </c>
      <c r="ACL212">
        <v>24823051.5</v>
      </c>
      <c r="ACM212">
        <v>10808163.6</v>
      </c>
      <c r="ACN212">
        <v>15802828.08</v>
      </c>
      <c r="ACO212">
        <v>19159539.75</v>
      </c>
      <c r="ACP212">
        <v>29744281.710000001</v>
      </c>
      <c r="ACQ212">
        <v>21506034.030000001</v>
      </c>
      <c r="ACR212">
        <v>24879190.43999999</v>
      </c>
      <c r="ACS212">
        <v>30914693.550000001</v>
      </c>
      <c r="ACT212">
        <v>48378723.899999991</v>
      </c>
      <c r="ACU212">
        <v>26403731.25</v>
      </c>
      <c r="ACV212">
        <v>12862338.449999999</v>
      </c>
      <c r="ACW212">
        <v>40469087.489999987</v>
      </c>
      <c r="ACX212">
        <v>18759762.449999999</v>
      </c>
      <c r="ACY212">
        <v>32622678.27</v>
      </c>
      <c r="ACZ212">
        <v>31227994.199999999</v>
      </c>
      <c r="ADA212">
        <v>28399215.389999989</v>
      </c>
      <c r="ADB212">
        <v>27691808.039999999</v>
      </c>
      <c r="ADC212">
        <v>11167963.17</v>
      </c>
      <c r="ADD212">
        <v>29506967.09999999</v>
      </c>
      <c r="ADE212">
        <v>43170561.329999998</v>
      </c>
      <c r="ADF212">
        <v>13362768.9</v>
      </c>
      <c r="ADG212">
        <v>23630524.32</v>
      </c>
      <c r="ADH212">
        <v>26537557.41</v>
      </c>
      <c r="ADI212">
        <v>45227855.00999999</v>
      </c>
      <c r="ADJ212">
        <v>27911543.789999999</v>
      </c>
      <c r="ADK212">
        <v>22763489.579999998</v>
      </c>
      <c r="ADL212">
        <v>2002288.86</v>
      </c>
      <c r="ADM212">
        <v>13821236.91</v>
      </c>
      <c r="ADN212">
        <v>14377522.77</v>
      </c>
      <c r="ADO212">
        <v>40047194.849999987</v>
      </c>
      <c r="ADP212">
        <v>6573926.5800000001</v>
      </c>
      <c r="ADQ212">
        <v>24844883.309999999</v>
      </c>
      <c r="ADR212">
        <v>1983575.88</v>
      </c>
      <c r="ADS212">
        <v>23480820.48</v>
      </c>
      <c r="ADT212">
        <v>19686905.550000001</v>
      </c>
      <c r="ADU212">
        <v>30156817.859999999</v>
      </c>
      <c r="ADV212">
        <v>18147621.18</v>
      </c>
      <c r="ADW212">
        <v>23983802.699999999</v>
      </c>
      <c r="ADX212">
        <v>15889304.73</v>
      </c>
      <c r="ADY212">
        <v>12358505.640000001</v>
      </c>
      <c r="ADZ212">
        <v>34329528.869999997</v>
      </c>
      <c r="AEA212">
        <v>26585757.50999999</v>
      </c>
      <c r="AEB212">
        <v>12777279.449999999</v>
      </c>
      <c r="AEC212">
        <v>27579246.629999999</v>
      </c>
      <c r="AED212">
        <v>13852425.210000001</v>
      </c>
      <c r="AEE212">
        <v>11256141</v>
      </c>
      <c r="AEF212">
        <v>16872870.300000001</v>
      </c>
      <c r="AEG212">
        <v>14813875.439999999</v>
      </c>
      <c r="AEH212">
        <v>31729842.300000001</v>
      </c>
      <c r="AEI212">
        <v>6829387.1099999994</v>
      </c>
      <c r="AEJ212">
        <v>31736647.02</v>
      </c>
      <c r="AEK212">
        <v>28088466.510000002</v>
      </c>
      <c r="AEL212">
        <v>50535536.609999992</v>
      </c>
      <c r="AEM212">
        <v>22564451.52</v>
      </c>
      <c r="AEN212">
        <v>14127732.84</v>
      </c>
      <c r="AEO212">
        <v>21007588.289999999</v>
      </c>
      <c r="AEP212">
        <v>35415165.239999987</v>
      </c>
      <c r="AEQ212">
        <v>16306093.83</v>
      </c>
      <c r="AER212">
        <v>31209281.219999999</v>
      </c>
      <c r="AES212">
        <v>46372465.619999997</v>
      </c>
      <c r="AET212">
        <v>21908363.100000001</v>
      </c>
      <c r="AEU212">
        <v>55453080.93</v>
      </c>
      <c r="AEV212">
        <v>29099250.960000001</v>
      </c>
      <c r="AEW212">
        <v>31650170.370000001</v>
      </c>
      <c r="AEX212">
        <v>24994020.09</v>
      </c>
      <c r="AEY212">
        <v>21974142.059999999</v>
      </c>
      <c r="AEZ212">
        <v>29285246.640000001</v>
      </c>
      <c r="AFA212">
        <v>5856028.6199999992</v>
      </c>
      <c r="AFB212">
        <v>23093518.5</v>
      </c>
      <c r="AFC212">
        <v>9622441.1399999987</v>
      </c>
      <c r="AFD212">
        <v>27703432.77</v>
      </c>
      <c r="AFE212">
        <v>26929962.93</v>
      </c>
      <c r="AFF212">
        <v>30500456.219999999</v>
      </c>
      <c r="AFG212">
        <v>12988792.83</v>
      </c>
      <c r="AFH212">
        <v>31051071.48</v>
      </c>
      <c r="AFI212">
        <v>24058938.149999999</v>
      </c>
      <c r="AFJ212">
        <v>31747421.16</v>
      </c>
      <c r="AFK212">
        <v>9331539.3599999994</v>
      </c>
      <c r="AFL212">
        <v>6935710.8599999994</v>
      </c>
      <c r="AFM212">
        <v>19534649.940000001</v>
      </c>
      <c r="AFN212">
        <v>25476021.09</v>
      </c>
      <c r="AFO212">
        <v>13879077.029999999</v>
      </c>
      <c r="AFP212">
        <v>25063768.469999999</v>
      </c>
      <c r="AFQ212">
        <v>28229380.919999991</v>
      </c>
      <c r="AFR212">
        <v>12701293.41</v>
      </c>
      <c r="AFS212">
        <v>36434455.590000004</v>
      </c>
      <c r="AFT212">
        <v>22391214.690000001</v>
      </c>
      <c r="AFU212">
        <v>18989705.280000001</v>
      </c>
      <c r="AFV212">
        <v>19228437.539999999</v>
      </c>
      <c r="AFW212">
        <v>18826392</v>
      </c>
      <c r="AFX212">
        <v>14280271.98</v>
      </c>
      <c r="AFY212">
        <v>18866086.199999999</v>
      </c>
      <c r="AFZ212">
        <v>27554295.989999991</v>
      </c>
      <c r="AGA212">
        <v>14995618.17</v>
      </c>
      <c r="AGB212">
        <v>45219349.109999992</v>
      </c>
      <c r="AGC212">
        <v>38185253.340000004</v>
      </c>
      <c r="AGD212">
        <v>11511885.060000001</v>
      </c>
      <c r="AGE212">
        <v>21144533.280000001</v>
      </c>
      <c r="AGF212">
        <v>21788429.91</v>
      </c>
      <c r="AGG212">
        <v>17439646.77</v>
      </c>
      <c r="AGH212">
        <v>13776722.699999999</v>
      </c>
      <c r="AGI212">
        <v>19698246.75</v>
      </c>
      <c r="AGJ212">
        <v>13221854.49</v>
      </c>
      <c r="AGK212">
        <v>29699200.440000001</v>
      </c>
      <c r="AGL212">
        <v>37957295.219999999</v>
      </c>
      <c r="AGM212">
        <v>34598598.840000004</v>
      </c>
      <c r="AGN212">
        <v>15547367.550000001</v>
      </c>
      <c r="AGO212">
        <v>16353443.34</v>
      </c>
      <c r="AGP212">
        <v>22009866.84</v>
      </c>
      <c r="AGQ212">
        <v>32355025.949999999</v>
      </c>
      <c r="AGR212">
        <v>9509879.7299999986</v>
      </c>
      <c r="AGS212">
        <v>17346365.399999999</v>
      </c>
      <c r="AGT212">
        <v>31186315.289999999</v>
      </c>
      <c r="AGU212">
        <v>27743977.559999999</v>
      </c>
      <c r="AGV212">
        <v>11877638.76</v>
      </c>
      <c r="AGW212">
        <v>17688019.050000001</v>
      </c>
      <c r="AGX212">
        <v>25169241.629999999</v>
      </c>
      <c r="AGY212">
        <v>4908187.8299999991</v>
      </c>
      <c r="AGZ212">
        <v>30288942.84</v>
      </c>
      <c r="AHA212">
        <v>35430192.329999998</v>
      </c>
      <c r="AHB212">
        <v>53927405.999999993</v>
      </c>
      <c r="AHC212">
        <v>13374960.689999999</v>
      </c>
      <c r="AHD212">
        <v>28442595.48</v>
      </c>
      <c r="AHE212">
        <v>25318945.469999999</v>
      </c>
      <c r="AHF212">
        <v>23102874.989999998</v>
      </c>
      <c r="AHG212">
        <v>21165230.969999999</v>
      </c>
      <c r="AHH212">
        <v>5653588.1999999993</v>
      </c>
      <c r="AHI212">
        <v>11450642.58</v>
      </c>
      <c r="AHJ212">
        <v>13547913.99</v>
      </c>
      <c r="AHK212">
        <v>26071150.559999999</v>
      </c>
      <c r="AHL212">
        <v>24831557.399999999</v>
      </c>
      <c r="AHM212">
        <v>18720635.309999999</v>
      </c>
      <c r="AHN212">
        <v>21628802.52</v>
      </c>
      <c r="AHO212">
        <v>48676713.93</v>
      </c>
      <c r="AHP212">
        <v>23486774.609999999</v>
      </c>
      <c r="AHQ212">
        <v>23530154.699999999</v>
      </c>
      <c r="AHR212">
        <v>19854188.25</v>
      </c>
      <c r="AHS212">
        <v>25377636.18</v>
      </c>
      <c r="AHT212">
        <v>10107844.5</v>
      </c>
      <c r="AHU212">
        <v>11034137.01</v>
      </c>
      <c r="AHV212">
        <v>30031497.600000001</v>
      </c>
      <c r="AHW212">
        <v>26385868.859999999</v>
      </c>
      <c r="AHX212">
        <v>41667852.329999998</v>
      </c>
      <c r="AHY212">
        <v>23043333.68999999</v>
      </c>
      <c r="AHZ212">
        <v>33696406.380000003</v>
      </c>
      <c r="AIA212">
        <v>19154152.68</v>
      </c>
      <c r="AIB212">
        <v>17452972.68</v>
      </c>
      <c r="AIC212">
        <v>12093972.15</v>
      </c>
      <c r="AID212">
        <v>8161127.5199999977</v>
      </c>
      <c r="AIE212">
        <v>25361191.440000001</v>
      </c>
      <c r="AIF212">
        <v>9750596.6999999993</v>
      </c>
      <c r="AIG212">
        <v>21819334.68</v>
      </c>
      <c r="AIH212">
        <v>14463148.83</v>
      </c>
      <c r="AII212">
        <v>18872040.329999998</v>
      </c>
      <c r="AIJ212">
        <v>25822778.280000001</v>
      </c>
      <c r="AIK212">
        <v>22696860.030000001</v>
      </c>
      <c r="AIL212">
        <v>30196228.530000001</v>
      </c>
      <c r="AIM212">
        <v>11612538.210000001</v>
      </c>
      <c r="AIN212">
        <v>26808895.620000001</v>
      </c>
      <c r="AIO212">
        <v>41395663.529999986</v>
      </c>
      <c r="AIP212">
        <v>19122680.850000001</v>
      </c>
      <c r="AIQ212">
        <v>13249356.9</v>
      </c>
      <c r="AIR212">
        <v>6959810.9099999992</v>
      </c>
      <c r="AIS212">
        <v>12685415.73</v>
      </c>
      <c r="AIT212">
        <v>17341261.859999999</v>
      </c>
      <c r="AIU212">
        <v>27935076.780000001</v>
      </c>
      <c r="AIV212">
        <v>23291989.5</v>
      </c>
      <c r="AIW212">
        <v>61625529.029999986</v>
      </c>
      <c r="AIX212">
        <v>38422567.950000003</v>
      </c>
      <c r="AIY212">
        <v>4948165.5599999996</v>
      </c>
      <c r="AIZ212">
        <v>37938865.770000003</v>
      </c>
      <c r="AJA212">
        <v>7485475.5299999993</v>
      </c>
      <c r="AJB212">
        <v>5660959.9799999986</v>
      </c>
      <c r="AJC212">
        <v>11149533.720000001</v>
      </c>
      <c r="AJD212">
        <v>39374094.630000003</v>
      </c>
      <c r="AJE212">
        <v>32616157.079999998</v>
      </c>
      <c r="AJF212">
        <v>16237479.57</v>
      </c>
      <c r="AJG212">
        <v>26944990.02</v>
      </c>
      <c r="AJH212">
        <v>20548553.219999999</v>
      </c>
      <c r="AJI212">
        <v>24402292.98</v>
      </c>
      <c r="AJJ212">
        <v>7700391.2699999996</v>
      </c>
      <c r="AJK212">
        <v>39933782.849999987</v>
      </c>
      <c r="AJL212">
        <v>25136919.210000001</v>
      </c>
      <c r="AJM212">
        <v>19244315.219999999</v>
      </c>
      <c r="AJN212">
        <v>25696890.960000001</v>
      </c>
      <c r="AJO212">
        <v>33670321.619999997</v>
      </c>
      <c r="AJP212">
        <v>46145641.619999997</v>
      </c>
      <c r="AJQ212">
        <v>21969605.579999998</v>
      </c>
      <c r="AJR212">
        <v>14338962.689999999</v>
      </c>
      <c r="AJS212">
        <v>25420732.739999998</v>
      </c>
      <c r="AJT212">
        <v>21434868</v>
      </c>
      <c r="AJU212">
        <v>38493166.919999987</v>
      </c>
      <c r="AJV212">
        <v>33857734.950000003</v>
      </c>
      <c r="AJW212">
        <v>24402292.98</v>
      </c>
      <c r="AJX212">
        <v>31558306.649999991</v>
      </c>
      <c r="AJY212">
        <v>7992710.6999999983</v>
      </c>
      <c r="AJZ212">
        <v>14480727.689999999</v>
      </c>
      <c r="AKA212">
        <v>17433692.640000001</v>
      </c>
      <c r="AKB212">
        <v>8683673.3099999987</v>
      </c>
      <c r="AKC212">
        <v>20805147.870000001</v>
      </c>
      <c r="AKD212">
        <v>51513148.049999997</v>
      </c>
    </row>
    <row r="213" spans="1:966" x14ac:dyDescent="0.25">
      <c r="A213">
        <v>211</v>
      </c>
      <c r="B213">
        <v>25774011.120000001</v>
      </c>
      <c r="C213">
        <v>58003716.809999987</v>
      </c>
      <c r="D213">
        <v>12762535.890000001</v>
      </c>
      <c r="E213">
        <v>30950418.329999998</v>
      </c>
      <c r="F213">
        <v>17965311.390000001</v>
      </c>
      <c r="G213">
        <v>44631024.359999992</v>
      </c>
      <c r="H213">
        <v>5134728.3</v>
      </c>
      <c r="I213">
        <v>25390678.559999999</v>
      </c>
      <c r="J213">
        <v>18378698.129999999</v>
      </c>
      <c r="K213">
        <v>15199759.77</v>
      </c>
      <c r="L213">
        <v>13988803.140000001</v>
      </c>
      <c r="M213">
        <v>46246294.770000003</v>
      </c>
      <c r="N213">
        <v>10978565.130000001</v>
      </c>
      <c r="O213">
        <v>20411041.170000002</v>
      </c>
      <c r="P213">
        <v>27187691.699999999</v>
      </c>
      <c r="Q213">
        <v>18211131.899999999</v>
      </c>
      <c r="R213">
        <v>35805018.990000002</v>
      </c>
      <c r="S213">
        <v>15350881.26</v>
      </c>
      <c r="T213">
        <v>10886417.880000001</v>
      </c>
      <c r="U213">
        <v>6543588.8699999992</v>
      </c>
      <c r="V213">
        <v>2954949.66</v>
      </c>
      <c r="W213">
        <v>17202615.690000001</v>
      </c>
      <c r="X213">
        <v>29365485.629999999</v>
      </c>
      <c r="Y213">
        <v>21323724.239999998</v>
      </c>
      <c r="Z213">
        <v>13601784.689999999</v>
      </c>
      <c r="AA213">
        <v>14765108.279999999</v>
      </c>
      <c r="AB213">
        <v>24737708.969999999</v>
      </c>
      <c r="AC213">
        <v>28035446.399999999</v>
      </c>
      <c r="AD213">
        <v>30992380.77</v>
      </c>
      <c r="AE213">
        <v>36079759.559999987</v>
      </c>
      <c r="AF213">
        <v>2661496.11</v>
      </c>
      <c r="AG213">
        <v>14716057.59</v>
      </c>
      <c r="AH213">
        <v>18185897.73</v>
      </c>
      <c r="AI213">
        <v>12054561.48</v>
      </c>
      <c r="AJ213">
        <v>25982689.199999999</v>
      </c>
      <c r="AK213">
        <v>15727125.57</v>
      </c>
      <c r="AL213">
        <v>47563858.679999992</v>
      </c>
      <c r="AM213">
        <v>18384368.73</v>
      </c>
      <c r="AN213">
        <v>27495321.75</v>
      </c>
      <c r="AO213">
        <v>23296809.510000002</v>
      </c>
      <c r="AP213">
        <v>20495249.579999998</v>
      </c>
      <c r="AQ213">
        <v>26627436.420000002</v>
      </c>
      <c r="AR213">
        <v>24504647.309999999</v>
      </c>
      <c r="AS213">
        <v>15993643.77</v>
      </c>
      <c r="AT213">
        <v>22255687.350000001</v>
      </c>
      <c r="AU213">
        <v>16651149.84</v>
      </c>
      <c r="AV213">
        <v>10984235.73</v>
      </c>
      <c r="AW213">
        <v>56869880.340000004</v>
      </c>
      <c r="AX213">
        <v>22315512.18</v>
      </c>
      <c r="AY213">
        <v>27095544.449999999</v>
      </c>
      <c r="AZ213">
        <v>37788878.399999991</v>
      </c>
      <c r="BA213">
        <v>21659990.82</v>
      </c>
      <c r="BB213">
        <v>2068067.82</v>
      </c>
      <c r="BC213">
        <v>19173716.25</v>
      </c>
      <c r="BD213">
        <v>28809766.829999998</v>
      </c>
      <c r="BE213">
        <v>27419335.710000001</v>
      </c>
      <c r="BF213">
        <v>13136511.960000001</v>
      </c>
      <c r="BG213">
        <v>23609543.09999999</v>
      </c>
      <c r="BH213">
        <v>50918018.579999991</v>
      </c>
      <c r="BI213">
        <v>50426661.089999989</v>
      </c>
      <c r="BJ213">
        <v>26291736.899999999</v>
      </c>
      <c r="BK213">
        <v>17569503.510000002</v>
      </c>
      <c r="BL213">
        <v>847754.7</v>
      </c>
      <c r="BM213">
        <v>24571560.390000001</v>
      </c>
      <c r="BN213">
        <v>23329698.989999998</v>
      </c>
      <c r="BO213">
        <v>24984380.07</v>
      </c>
      <c r="BP213">
        <v>12230917.140000001</v>
      </c>
      <c r="BQ213">
        <v>20193290.129999999</v>
      </c>
      <c r="BR213">
        <v>31159947</v>
      </c>
      <c r="BS213">
        <v>22111937.640000001</v>
      </c>
      <c r="BT213">
        <v>21489589.289999999</v>
      </c>
      <c r="BU213">
        <v>16832325.510000002</v>
      </c>
      <c r="BV213">
        <v>15581674.68</v>
      </c>
      <c r="BW213">
        <v>24078218.190000001</v>
      </c>
      <c r="BX213">
        <v>31697519.879999999</v>
      </c>
      <c r="BY213">
        <v>20925081.059999999</v>
      </c>
      <c r="BZ213">
        <v>40988230.919999987</v>
      </c>
      <c r="CA213">
        <v>29833593.66</v>
      </c>
      <c r="CB213">
        <v>22956289.98</v>
      </c>
      <c r="CC213">
        <v>33402385.769999988</v>
      </c>
      <c r="CD213">
        <v>25999133.93999999</v>
      </c>
      <c r="CE213">
        <v>9997834.8599999994</v>
      </c>
      <c r="CF213">
        <v>15838552.859999999</v>
      </c>
      <c r="CG213">
        <v>35699262.299999997</v>
      </c>
      <c r="CH213">
        <v>29274188.969999999</v>
      </c>
      <c r="CI213">
        <v>20314357.440000001</v>
      </c>
      <c r="CJ213">
        <v>24368836.440000001</v>
      </c>
      <c r="CK213">
        <v>20849378.550000001</v>
      </c>
      <c r="CL213">
        <v>6243047.0699999994</v>
      </c>
      <c r="CM213">
        <v>3825670.29</v>
      </c>
      <c r="CN213">
        <v>22998819.48</v>
      </c>
      <c r="CO213">
        <v>16490671.859999999</v>
      </c>
      <c r="CP213">
        <v>2393276.73</v>
      </c>
      <c r="CQ213">
        <v>29415670.43999999</v>
      </c>
      <c r="CR213">
        <v>23962821.48</v>
      </c>
      <c r="CS213">
        <v>30987277.23</v>
      </c>
      <c r="CT213">
        <v>26272456.859999999</v>
      </c>
      <c r="CU213">
        <v>32886077.639999989</v>
      </c>
      <c r="CV213">
        <v>27316697.850000001</v>
      </c>
      <c r="CW213">
        <v>11331843.51</v>
      </c>
      <c r="CX213">
        <v>54223411.32</v>
      </c>
      <c r="CY213">
        <v>18708443.52</v>
      </c>
      <c r="CZ213">
        <v>4585530.6899999985</v>
      </c>
      <c r="DA213">
        <v>20979518.82</v>
      </c>
      <c r="DB213">
        <v>14712655.23</v>
      </c>
      <c r="DC213">
        <v>20223911.370000001</v>
      </c>
      <c r="DD213">
        <v>9794260.3199999984</v>
      </c>
      <c r="DE213">
        <v>28618951.140000001</v>
      </c>
      <c r="DF213">
        <v>30842676.93</v>
      </c>
      <c r="DG213">
        <v>36326430.659999996</v>
      </c>
      <c r="DH213">
        <v>52850275.530000001</v>
      </c>
      <c r="DI213">
        <v>25702561.559999999</v>
      </c>
      <c r="DJ213">
        <v>23623719.600000001</v>
      </c>
      <c r="DK213">
        <v>23937587.309999991</v>
      </c>
      <c r="DL213">
        <v>30155116.68</v>
      </c>
      <c r="DM213">
        <v>15391142.52</v>
      </c>
      <c r="DN213">
        <v>18115298.760000002</v>
      </c>
      <c r="DO213">
        <v>52424980.529999986</v>
      </c>
      <c r="DP213">
        <v>33596036.759999998</v>
      </c>
      <c r="DQ213">
        <v>30123644.850000001</v>
      </c>
      <c r="DR213">
        <v>22455008.940000001</v>
      </c>
      <c r="DS213">
        <v>49426367.249999993</v>
      </c>
      <c r="DT213">
        <v>22976704.140000001</v>
      </c>
      <c r="DU213">
        <v>23392359.120000001</v>
      </c>
      <c r="DV213">
        <v>27749931.690000001</v>
      </c>
      <c r="DW213">
        <v>23098054.98</v>
      </c>
      <c r="DX213">
        <v>19460081.550000001</v>
      </c>
      <c r="DY213">
        <v>8809560.629999999</v>
      </c>
      <c r="DZ213">
        <v>7488310.8300000001</v>
      </c>
      <c r="EA213">
        <v>25817391.210000001</v>
      </c>
      <c r="EB213">
        <v>16862379.690000001</v>
      </c>
      <c r="EC213">
        <v>19513385.190000001</v>
      </c>
      <c r="ED213">
        <v>12376368.029999999</v>
      </c>
      <c r="EE213">
        <v>31410020.45999999</v>
      </c>
      <c r="EF213">
        <v>20723774.760000002</v>
      </c>
      <c r="EG213">
        <v>17329070.07</v>
      </c>
      <c r="EH213">
        <v>8518942.379999999</v>
      </c>
      <c r="EI213">
        <v>2588628.9</v>
      </c>
      <c r="EJ213">
        <v>30496486.800000001</v>
      </c>
      <c r="EK213">
        <v>27779985.870000001</v>
      </c>
      <c r="EL213">
        <v>9978838.3499999996</v>
      </c>
      <c r="EM213">
        <v>37834526.729999997</v>
      </c>
      <c r="EN213">
        <v>42741296.909999996</v>
      </c>
      <c r="EO213">
        <v>16811627.82</v>
      </c>
      <c r="EP213">
        <v>24735440.73</v>
      </c>
      <c r="EQ213">
        <v>16672131.060000001</v>
      </c>
      <c r="ER213">
        <v>15951114.27</v>
      </c>
      <c r="ES213">
        <v>21798920.52</v>
      </c>
      <c r="ET213">
        <v>9185237.879999999</v>
      </c>
      <c r="EU213">
        <v>17645489.550000001</v>
      </c>
      <c r="EV213">
        <v>27297701.34</v>
      </c>
      <c r="EW213">
        <v>17887057.109999999</v>
      </c>
      <c r="EX213">
        <v>39606589.229999997</v>
      </c>
      <c r="EY213">
        <v>15172257.359999999</v>
      </c>
      <c r="EZ213">
        <v>13304361.720000001</v>
      </c>
      <c r="FA213">
        <v>35801900.159999996</v>
      </c>
      <c r="FB213">
        <v>23946660.27</v>
      </c>
      <c r="FC213">
        <v>9601743.4499999993</v>
      </c>
      <c r="FD213">
        <v>15473082.689999999</v>
      </c>
      <c r="FE213">
        <v>6842429.4899999984</v>
      </c>
      <c r="FF213">
        <v>41641484.039999999</v>
      </c>
      <c r="FG213">
        <v>18237783.719999999</v>
      </c>
      <c r="FH213">
        <v>51694607.249999993</v>
      </c>
      <c r="FI213">
        <v>9200264.9699999988</v>
      </c>
      <c r="FJ213">
        <v>16794048.960000001</v>
      </c>
      <c r="FK213">
        <v>19399406.129999999</v>
      </c>
      <c r="FL213">
        <v>15157513.800000001</v>
      </c>
      <c r="FM213">
        <v>43739889.569999993</v>
      </c>
      <c r="FN213">
        <v>54924581.00999999</v>
      </c>
      <c r="FO213">
        <v>37376625.779999986</v>
      </c>
      <c r="FP213">
        <v>13562657.550000001</v>
      </c>
      <c r="FQ213">
        <v>35236824.869999997</v>
      </c>
      <c r="FR213">
        <v>28425867.20999999</v>
      </c>
      <c r="FS213">
        <v>12990494.01</v>
      </c>
      <c r="FT213">
        <v>20606676.870000001</v>
      </c>
      <c r="FU213">
        <v>8583303.6899999976</v>
      </c>
      <c r="FV213">
        <v>41031611.009999998</v>
      </c>
      <c r="FW213">
        <v>22496687.850000001</v>
      </c>
      <c r="FX213">
        <v>26934499.41</v>
      </c>
      <c r="FY213">
        <v>25724109.84</v>
      </c>
      <c r="FZ213">
        <v>2949279.06</v>
      </c>
      <c r="GA213">
        <v>19845682.34999999</v>
      </c>
      <c r="GB213">
        <v>18890753.309999999</v>
      </c>
      <c r="GC213">
        <v>27751916.399999999</v>
      </c>
      <c r="GD213">
        <v>41824077.359999999</v>
      </c>
      <c r="GE213">
        <v>7560610.9800000004</v>
      </c>
      <c r="GF213">
        <v>36451750.919999987</v>
      </c>
      <c r="GG213">
        <v>36503920.439999998</v>
      </c>
      <c r="GH213">
        <v>15818989.289999999</v>
      </c>
      <c r="GI213">
        <v>35905955.669999987</v>
      </c>
      <c r="GJ213">
        <v>35322450.93</v>
      </c>
      <c r="GK213">
        <v>28293742.23</v>
      </c>
      <c r="GL213">
        <v>8505616.4699999988</v>
      </c>
      <c r="GM213">
        <v>14685436.35</v>
      </c>
      <c r="GN213">
        <v>20657145.210000001</v>
      </c>
      <c r="GO213">
        <v>20428620.030000001</v>
      </c>
      <c r="GP213">
        <v>17132300.25</v>
      </c>
      <c r="GQ213">
        <v>13359650.07</v>
      </c>
      <c r="GR213">
        <v>13907713.560000001</v>
      </c>
      <c r="GS213">
        <v>21618311.91</v>
      </c>
      <c r="GT213">
        <v>24995437.739999998</v>
      </c>
      <c r="GU213">
        <v>35371501.619999997</v>
      </c>
      <c r="GV213">
        <v>17467999.77</v>
      </c>
      <c r="GW213">
        <v>38745792.149999999</v>
      </c>
      <c r="GX213">
        <v>18701638.800000001</v>
      </c>
      <c r="GY213">
        <v>8048849.6399999987</v>
      </c>
      <c r="GZ213">
        <v>16263847.859999999</v>
      </c>
      <c r="HA213">
        <v>50926240.950000003</v>
      </c>
      <c r="HB213">
        <v>19582566.510000002</v>
      </c>
      <c r="HC213">
        <v>17596155.329999998</v>
      </c>
      <c r="HD213">
        <v>46929885.599999987</v>
      </c>
      <c r="HE213">
        <v>23069701.98</v>
      </c>
      <c r="HF213">
        <v>28034028.75</v>
      </c>
      <c r="HG213">
        <v>2406319.11</v>
      </c>
      <c r="HH213">
        <v>38200563.959999993</v>
      </c>
      <c r="HI213">
        <v>24692627.699999999</v>
      </c>
      <c r="HJ213">
        <v>17278601.73</v>
      </c>
      <c r="HK213">
        <v>39439306.529999986</v>
      </c>
      <c r="HL213">
        <v>47276642.789999999</v>
      </c>
      <c r="HM213">
        <v>43407308.880000003</v>
      </c>
      <c r="HN213">
        <v>5857162.7400000002</v>
      </c>
      <c r="HO213">
        <v>28965141.27</v>
      </c>
      <c r="HP213">
        <v>22287159.18</v>
      </c>
      <c r="HQ213">
        <v>24009887.460000001</v>
      </c>
      <c r="HR213">
        <v>14888443.83</v>
      </c>
      <c r="HS213">
        <v>21699117.960000001</v>
      </c>
      <c r="HT213">
        <v>22590536.280000001</v>
      </c>
      <c r="HU213">
        <v>28876112.850000001</v>
      </c>
      <c r="HV213">
        <v>30015619.919999991</v>
      </c>
      <c r="HW213">
        <v>41791187.880000003</v>
      </c>
      <c r="HX213">
        <v>23093518.5</v>
      </c>
      <c r="HY213">
        <v>29047364.969999999</v>
      </c>
      <c r="HZ213">
        <v>19722630.329999998</v>
      </c>
      <c r="IA213">
        <v>24050148.719999999</v>
      </c>
      <c r="IB213">
        <v>21277508.850000001</v>
      </c>
      <c r="IC213">
        <v>22448487.75</v>
      </c>
      <c r="ID213">
        <v>9672342.4199999981</v>
      </c>
      <c r="IE213">
        <v>12418046.939999999</v>
      </c>
      <c r="IF213">
        <v>17657114.280000001</v>
      </c>
      <c r="IG213">
        <v>29470108.199999999</v>
      </c>
      <c r="IH213">
        <v>26285215.710000001</v>
      </c>
      <c r="II213">
        <v>25951217.370000001</v>
      </c>
      <c r="IJ213">
        <v>61668342.060000002</v>
      </c>
      <c r="IK213">
        <v>17952269.010000002</v>
      </c>
      <c r="IL213">
        <v>12073557.99</v>
      </c>
      <c r="IM213">
        <v>10141868.1</v>
      </c>
      <c r="IN213">
        <v>10579638.42</v>
      </c>
      <c r="IO213">
        <v>11276838.689999999</v>
      </c>
      <c r="IP213">
        <v>26790749.699999999</v>
      </c>
      <c r="IQ213">
        <v>9097910.6400000006</v>
      </c>
      <c r="IR213">
        <v>19447322.699999999</v>
      </c>
      <c r="IS213">
        <v>48254821.289999999</v>
      </c>
      <c r="IT213">
        <v>12947113.92</v>
      </c>
      <c r="IU213">
        <v>73992824.099999994</v>
      </c>
      <c r="IV213">
        <v>18495512.489999998</v>
      </c>
      <c r="IW213">
        <v>19138558.530000001</v>
      </c>
      <c r="IX213">
        <v>20447616.539999999</v>
      </c>
      <c r="IY213">
        <v>21974709.120000001</v>
      </c>
      <c r="IZ213">
        <v>26682724.77</v>
      </c>
      <c r="JA213">
        <v>25653794.399999999</v>
      </c>
      <c r="JB213">
        <v>32562002.850000001</v>
      </c>
      <c r="JC213">
        <v>46406772.749999993</v>
      </c>
      <c r="JD213">
        <v>19235525.789999999</v>
      </c>
      <c r="JE213">
        <v>18206878.949999999</v>
      </c>
      <c r="JF213">
        <v>43526958.539999992</v>
      </c>
      <c r="JG213">
        <v>957764.33999999985</v>
      </c>
      <c r="JH213">
        <v>22013836.260000002</v>
      </c>
      <c r="JI213">
        <v>25822211.219999999</v>
      </c>
      <c r="JJ213">
        <v>14296716.720000001</v>
      </c>
      <c r="JK213">
        <v>37263497.309999987</v>
      </c>
      <c r="JL213">
        <v>34079738.939999998</v>
      </c>
      <c r="JM213">
        <v>19923653.100000001</v>
      </c>
      <c r="JN213">
        <v>36148090.289999992</v>
      </c>
      <c r="JO213">
        <v>35932607.490000002</v>
      </c>
      <c r="JP213">
        <v>21824721.75</v>
      </c>
      <c r="JQ213">
        <v>22925385.210000001</v>
      </c>
      <c r="JR213">
        <v>10437873.42</v>
      </c>
      <c r="JS213">
        <v>21365686.68</v>
      </c>
      <c r="JT213">
        <v>33801028.950000003</v>
      </c>
      <c r="JU213">
        <v>6742343.3999999994</v>
      </c>
      <c r="JV213">
        <v>25569585.989999998</v>
      </c>
      <c r="JW213">
        <v>14357108.609999999</v>
      </c>
      <c r="JX213">
        <v>36883283.579999998</v>
      </c>
      <c r="JY213">
        <v>12699025.17</v>
      </c>
      <c r="JZ213">
        <v>30380806.559999999</v>
      </c>
      <c r="KA213">
        <v>13224973.32</v>
      </c>
      <c r="KB213">
        <v>4757916.93</v>
      </c>
      <c r="KC213">
        <v>20482774.260000002</v>
      </c>
      <c r="KD213">
        <v>13882479.390000001</v>
      </c>
      <c r="KE213">
        <v>22534397.34</v>
      </c>
      <c r="KF213">
        <v>24383012.940000001</v>
      </c>
      <c r="KG213">
        <v>12776428.859999999</v>
      </c>
      <c r="KH213">
        <v>17085234.27</v>
      </c>
      <c r="KI213">
        <v>6738373.9800000004</v>
      </c>
      <c r="KJ213">
        <v>18149038.829999998</v>
      </c>
      <c r="KK213">
        <v>34626384.779999986</v>
      </c>
      <c r="KL213">
        <v>20218524.300000001</v>
      </c>
      <c r="KM213">
        <v>20382971.699999999</v>
      </c>
      <c r="KN213">
        <v>24516555.57</v>
      </c>
      <c r="KO213">
        <v>28262553.93</v>
      </c>
      <c r="KP213">
        <v>6342282.5699999984</v>
      </c>
      <c r="KQ213">
        <v>6406360.3499999996</v>
      </c>
      <c r="KR213">
        <v>11610837.029999999</v>
      </c>
      <c r="KS213">
        <v>18706742.34</v>
      </c>
      <c r="KT213">
        <v>1548924.39</v>
      </c>
      <c r="KU213">
        <v>26220287.34</v>
      </c>
      <c r="KV213">
        <v>9756834.3599999994</v>
      </c>
      <c r="KW213">
        <v>9780367.3499999996</v>
      </c>
      <c r="KX213">
        <v>13613125.890000001</v>
      </c>
      <c r="KY213">
        <v>19179670.379999999</v>
      </c>
      <c r="KZ213">
        <v>45842548.049999997</v>
      </c>
      <c r="LA213">
        <v>46166906.369999997</v>
      </c>
      <c r="LB213">
        <v>26353546.440000001</v>
      </c>
      <c r="LC213">
        <v>2121938.52</v>
      </c>
      <c r="LD213">
        <v>18722903.550000001</v>
      </c>
      <c r="LE213">
        <v>25774861.70999999</v>
      </c>
      <c r="LF213">
        <v>24927957.600000001</v>
      </c>
      <c r="LG213">
        <v>19076181.93</v>
      </c>
      <c r="LH213">
        <v>11953057.74</v>
      </c>
      <c r="LI213">
        <v>13436770.23</v>
      </c>
      <c r="LJ213">
        <v>21568410.629999999</v>
      </c>
      <c r="LK213">
        <v>23536108.829999998</v>
      </c>
      <c r="LL213">
        <v>2315873.04</v>
      </c>
      <c r="LM213">
        <v>14281122.57</v>
      </c>
      <c r="LN213">
        <v>18711845.879999999</v>
      </c>
      <c r="LO213">
        <v>63292401.899999991</v>
      </c>
      <c r="LP213">
        <v>19215111.629999999</v>
      </c>
      <c r="LQ213">
        <v>36358186.020000003</v>
      </c>
      <c r="LR213">
        <v>31902795.600000001</v>
      </c>
      <c r="LS213">
        <v>37680569.939999998</v>
      </c>
      <c r="LT213">
        <v>10980549.84</v>
      </c>
      <c r="LU213">
        <v>9694741.2899999972</v>
      </c>
      <c r="LV213">
        <v>12539964.84</v>
      </c>
      <c r="LW213">
        <v>28480021.440000001</v>
      </c>
      <c r="LX213">
        <v>31313336.73</v>
      </c>
      <c r="LY213">
        <v>15870591.75</v>
      </c>
      <c r="LZ213">
        <v>35299768.530000001</v>
      </c>
      <c r="MA213">
        <v>25901599.620000001</v>
      </c>
      <c r="MB213">
        <v>17741322.690000001</v>
      </c>
      <c r="MC213">
        <v>24193331.370000001</v>
      </c>
      <c r="MD213">
        <v>22126397.670000002</v>
      </c>
      <c r="ME213">
        <v>15139934.939999999</v>
      </c>
      <c r="MF213">
        <v>11236577.43</v>
      </c>
      <c r="MG213">
        <v>20594485.079999998</v>
      </c>
      <c r="MH213">
        <v>46982055.119999997</v>
      </c>
      <c r="MI213">
        <v>8604851.9699999988</v>
      </c>
      <c r="MJ213">
        <v>19955691.989999998</v>
      </c>
      <c r="MK213">
        <v>20655160.5</v>
      </c>
      <c r="ML213">
        <v>23538944.129999999</v>
      </c>
      <c r="MM213">
        <v>20072506.350000001</v>
      </c>
      <c r="MN213">
        <v>15085213.65</v>
      </c>
      <c r="MO213">
        <v>24411649.469999999</v>
      </c>
      <c r="MP213">
        <v>19199517.48</v>
      </c>
      <c r="MQ213">
        <v>8219818.2299999986</v>
      </c>
      <c r="MR213">
        <v>24615224.010000002</v>
      </c>
      <c r="MS213">
        <v>31156261.109999999</v>
      </c>
      <c r="MT213">
        <v>24715310.100000001</v>
      </c>
      <c r="MU213">
        <v>52066882.139999993</v>
      </c>
      <c r="MV213">
        <v>11270033.970000001</v>
      </c>
      <c r="MW213">
        <v>26421310.109999999</v>
      </c>
      <c r="MX213">
        <v>28033178.16</v>
      </c>
      <c r="MY213">
        <v>39482970.149999991</v>
      </c>
      <c r="MZ213">
        <v>11887845.84</v>
      </c>
      <c r="NA213">
        <v>13723419.060000001</v>
      </c>
      <c r="NB213">
        <v>22452740.699999999</v>
      </c>
      <c r="NC213">
        <v>24696597.120000001</v>
      </c>
      <c r="ND213">
        <v>24208641.989999998</v>
      </c>
      <c r="NE213">
        <v>20480789.550000001</v>
      </c>
      <c r="NF213">
        <v>33888356.189999998</v>
      </c>
      <c r="NG213">
        <v>16456081.199999999</v>
      </c>
      <c r="NH213">
        <v>26953495.919999991</v>
      </c>
      <c r="NI213">
        <v>17536330.5</v>
      </c>
      <c r="NJ213">
        <v>20965058.789999999</v>
      </c>
      <c r="NK213">
        <v>24633936.989999991</v>
      </c>
      <c r="NL213">
        <v>17872313.550000001</v>
      </c>
      <c r="NM213">
        <v>22224215.52</v>
      </c>
      <c r="NN213">
        <v>44092600.889999993</v>
      </c>
      <c r="NO213">
        <v>32870483.489999991</v>
      </c>
      <c r="NP213">
        <v>28769789.100000001</v>
      </c>
      <c r="NQ213">
        <v>26130691.859999999</v>
      </c>
      <c r="NR213">
        <v>17649742.5</v>
      </c>
      <c r="NS213">
        <v>23050705.469999999</v>
      </c>
      <c r="NT213">
        <v>17377837.23</v>
      </c>
      <c r="NU213">
        <v>30753648.510000002</v>
      </c>
      <c r="NV213">
        <v>16200904.199999999</v>
      </c>
      <c r="NW213">
        <v>29792481.809999999</v>
      </c>
      <c r="NX213">
        <v>20923663.41</v>
      </c>
      <c r="NY213">
        <v>52159029.389999993</v>
      </c>
      <c r="NZ213">
        <v>37787460.749999993</v>
      </c>
      <c r="OA213">
        <v>14721444.66</v>
      </c>
      <c r="OB213">
        <v>18476515.98</v>
      </c>
      <c r="OC213">
        <v>53765226.840000004</v>
      </c>
      <c r="OD213">
        <v>58071764.009999998</v>
      </c>
      <c r="OE213">
        <v>8975992.7399999984</v>
      </c>
      <c r="OF213">
        <v>11722547.85</v>
      </c>
      <c r="OG213">
        <v>14876819.1</v>
      </c>
      <c r="OH213">
        <v>45530665.049999997</v>
      </c>
      <c r="OI213">
        <v>72741322.679999992</v>
      </c>
      <c r="OJ213">
        <v>13556419.890000001</v>
      </c>
      <c r="OK213">
        <v>24791296.140000001</v>
      </c>
      <c r="OL213">
        <v>20312372.73</v>
      </c>
      <c r="OM213">
        <v>28655810.039999999</v>
      </c>
      <c r="ON213">
        <v>31143785.789999999</v>
      </c>
      <c r="OO213">
        <v>39370692.270000003</v>
      </c>
      <c r="OP213">
        <v>24569575.68</v>
      </c>
      <c r="OQ213">
        <v>14939479.23</v>
      </c>
      <c r="OR213">
        <v>23701406.82</v>
      </c>
      <c r="OS213">
        <v>26246088.57</v>
      </c>
      <c r="OT213">
        <v>23366557.889999989</v>
      </c>
      <c r="OU213">
        <v>29046797.91</v>
      </c>
      <c r="OV213">
        <v>27451374.600000001</v>
      </c>
      <c r="OW213">
        <v>12843341.939999999</v>
      </c>
      <c r="OX213">
        <v>16768247.73</v>
      </c>
      <c r="OY213">
        <v>11671228.92</v>
      </c>
      <c r="OZ213">
        <v>40223834.039999999</v>
      </c>
      <c r="PA213">
        <v>28426434.27</v>
      </c>
      <c r="PB213">
        <v>15454936.77</v>
      </c>
      <c r="PC213">
        <v>10500817.08</v>
      </c>
      <c r="PD213">
        <v>28713650.16</v>
      </c>
      <c r="PE213">
        <v>25350984.359999999</v>
      </c>
      <c r="PF213">
        <v>1062953.97</v>
      </c>
      <c r="PG213">
        <v>30878968.77</v>
      </c>
      <c r="PH213">
        <v>6182371.6499999994</v>
      </c>
      <c r="PI213">
        <v>21806859.359999999</v>
      </c>
      <c r="PJ213">
        <v>11160591.390000001</v>
      </c>
      <c r="PK213">
        <v>1880370.96</v>
      </c>
      <c r="PL213">
        <v>21089528.460000001</v>
      </c>
      <c r="PM213">
        <v>16640942.76</v>
      </c>
      <c r="PN213">
        <v>32727867.899999999</v>
      </c>
      <c r="PO213">
        <v>59853750.059999987</v>
      </c>
      <c r="PP213">
        <v>38247629.939999998</v>
      </c>
      <c r="PQ213">
        <v>26057257.59</v>
      </c>
      <c r="PR213">
        <v>21816215.850000001</v>
      </c>
      <c r="PS213">
        <v>21609806.010000002</v>
      </c>
      <c r="PT213">
        <v>23135480.940000001</v>
      </c>
      <c r="PU213">
        <v>19714975.02</v>
      </c>
      <c r="PV213">
        <v>27167561.069999989</v>
      </c>
      <c r="PW213">
        <v>25471768.140000001</v>
      </c>
      <c r="PX213">
        <v>18865802.670000002</v>
      </c>
      <c r="PY213">
        <v>35390781.659999996</v>
      </c>
      <c r="PZ213">
        <v>18016630.32</v>
      </c>
      <c r="QA213">
        <v>12869143.17</v>
      </c>
      <c r="QB213">
        <v>12985390.470000001</v>
      </c>
      <c r="QC213">
        <v>41347746.959999993</v>
      </c>
      <c r="QD213">
        <v>17821561.68</v>
      </c>
      <c r="QE213">
        <v>24304191.600000001</v>
      </c>
      <c r="QF213">
        <v>45935829.419999987</v>
      </c>
      <c r="QG213">
        <v>10499399.43</v>
      </c>
      <c r="QH213">
        <v>20714134.739999998</v>
      </c>
      <c r="QI213">
        <v>6251836.4999999991</v>
      </c>
      <c r="QJ213">
        <v>28169556.09</v>
      </c>
      <c r="QK213">
        <v>31337720.309999999</v>
      </c>
      <c r="QL213">
        <v>11338931.76</v>
      </c>
      <c r="QM213">
        <v>9889242.8699999992</v>
      </c>
      <c r="QN213">
        <v>20208884.280000001</v>
      </c>
      <c r="QO213">
        <v>26715897.780000001</v>
      </c>
      <c r="QP213">
        <v>21352077.239999998</v>
      </c>
      <c r="QQ213">
        <v>20656861.68</v>
      </c>
      <c r="QR213">
        <v>20044720.41</v>
      </c>
      <c r="QS213">
        <v>24913214.039999999</v>
      </c>
      <c r="QT213">
        <v>24503513.190000001</v>
      </c>
      <c r="QU213">
        <v>26468659.620000001</v>
      </c>
      <c r="QV213">
        <v>19234391.670000002</v>
      </c>
      <c r="QW213">
        <v>35339179.200000003</v>
      </c>
      <c r="QX213">
        <v>22032265.710000001</v>
      </c>
      <c r="QY213">
        <v>16356845.699999999</v>
      </c>
      <c r="QZ213">
        <v>19456962.719999999</v>
      </c>
      <c r="RA213">
        <v>26844903.93</v>
      </c>
      <c r="RB213">
        <v>25110267.390000001</v>
      </c>
      <c r="RC213">
        <v>11523509.789999999</v>
      </c>
      <c r="RD213">
        <v>18787548.390000001</v>
      </c>
      <c r="RE213">
        <v>15328198.859999999</v>
      </c>
      <c r="RF213">
        <v>14185572.960000001</v>
      </c>
      <c r="RG213">
        <v>27963429.780000001</v>
      </c>
      <c r="RH213">
        <v>19490986.32</v>
      </c>
      <c r="RI213">
        <v>28072872.359999999</v>
      </c>
      <c r="RJ213">
        <v>39011459.759999998</v>
      </c>
      <c r="RK213">
        <v>26298258.09</v>
      </c>
      <c r="RL213">
        <v>26875241.640000001</v>
      </c>
      <c r="RM213">
        <v>35744060.039999999</v>
      </c>
      <c r="RN213">
        <v>15785816.279999999</v>
      </c>
      <c r="RO213">
        <v>25885721.940000001</v>
      </c>
      <c r="RP213">
        <v>16559853.18</v>
      </c>
      <c r="RQ213">
        <v>49202662.079999998</v>
      </c>
      <c r="RR213">
        <v>13221287.43</v>
      </c>
      <c r="RS213">
        <v>15744987.960000001</v>
      </c>
      <c r="RT213">
        <v>30318997.02</v>
      </c>
      <c r="RU213">
        <v>19750699.800000001</v>
      </c>
      <c r="RV213">
        <v>33980786.969999999</v>
      </c>
      <c r="RW213">
        <v>17160936.780000001</v>
      </c>
      <c r="RX213">
        <v>18735095.34</v>
      </c>
      <c r="RY213">
        <v>55802389.889999993</v>
      </c>
      <c r="RZ213">
        <v>21465205.710000001</v>
      </c>
      <c r="SA213">
        <v>16376125.74</v>
      </c>
      <c r="SB213">
        <v>27329456.699999999</v>
      </c>
      <c r="SC213">
        <v>18562709.100000001</v>
      </c>
      <c r="SD213">
        <v>26559389.219999999</v>
      </c>
      <c r="SE213">
        <v>42190965.179999992</v>
      </c>
      <c r="SF213">
        <v>26583772.800000001</v>
      </c>
      <c r="SG213">
        <v>3385915.26</v>
      </c>
      <c r="SH213">
        <v>27677915.07</v>
      </c>
      <c r="SI213">
        <v>40094260.829999998</v>
      </c>
      <c r="SJ213">
        <v>2783414.01</v>
      </c>
      <c r="SK213">
        <v>27805787.100000001</v>
      </c>
      <c r="SL213">
        <v>23560208.879999999</v>
      </c>
      <c r="SM213">
        <v>27796997.670000002</v>
      </c>
      <c r="SN213">
        <v>29997190.469999999</v>
      </c>
      <c r="SO213">
        <v>15464576.789999999</v>
      </c>
      <c r="SP213">
        <v>28523968.59</v>
      </c>
      <c r="SQ213">
        <v>24013289.82</v>
      </c>
      <c r="SR213">
        <v>22060618.710000001</v>
      </c>
      <c r="SS213">
        <v>20389492.890000001</v>
      </c>
      <c r="ST213">
        <v>26313568.710000001</v>
      </c>
      <c r="SU213">
        <v>15073021.859999999</v>
      </c>
      <c r="SV213">
        <v>18654572.82</v>
      </c>
      <c r="SW213">
        <v>6894031.9499999993</v>
      </c>
      <c r="SX213">
        <v>24559368.59999999</v>
      </c>
      <c r="SY213">
        <v>33274513.739999998</v>
      </c>
      <c r="SZ213">
        <v>22128098.84999999</v>
      </c>
      <c r="TA213">
        <v>21488171.640000001</v>
      </c>
      <c r="TB213">
        <v>13747235.58</v>
      </c>
      <c r="TC213">
        <v>39896356.889999993</v>
      </c>
      <c r="TD213">
        <v>8159142.8100000015</v>
      </c>
      <c r="TE213">
        <v>12535428.359999999</v>
      </c>
      <c r="TF213">
        <v>23888536.620000001</v>
      </c>
      <c r="TG213">
        <v>30027244.649999999</v>
      </c>
      <c r="TH213">
        <v>11913363.539999999</v>
      </c>
      <c r="TI213">
        <v>22582030.379999999</v>
      </c>
      <c r="TJ213">
        <v>24203538.449999999</v>
      </c>
      <c r="TK213">
        <v>26538975.059999999</v>
      </c>
      <c r="TL213">
        <v>21266167.649999999</v>
      </c>
      <c r="TM213">
        <v>25359206.73</v>
      </c>
      <c r="TN213">
        <v>27416500.41</v>
      </c>
      <c r="TO213">
        <v>17452689.149999999</v>
      </c>
      <c r="TP213">
        <v>32781738.600000001</v>
      </c>
      <c r="TQ213">
        <v>14240294.25</v>
      </c>
      <c r="TR213">
        <v>33457674.120000001</v>
      </c>
      <c r="TS213">
        <v>31969425.149999999</v>
      </c>
      <c r="TT213">
        <v>18649469.280000001</v>
      </c>
      <c r="TU213">
        <v>16698782.880000001</v>
      </c>
      <c r="TV213">
        <v>13585056.42</v>
      </c>
      <c r="TW213">
        <v>15292190.550000001</v>
      </c>
      <c r="TX213">
        <v>15719186.73</v>
      </c>
      <c r="TY213">
        <v>33580726.139999993</v>
      </c>
      <c r="TZ213">
        <v>24400024.739999998</v>
      </c>
      <c r="UA213">
        <v>19589654.760000002</v>
      </c>
      <c r="UB213">
        <v>12513313.02</v>
      </c>
      <c r="UC213">
        <v>25799528.82</v>
      </c>
      <c r="UD213">
        <v>39926694.600000001</v>
      </c>
      <c r="UE213">
        <v>19259625.84</v>
      </c>
      <c r="UF213">
        <v>36142986.75</v>
      </c>
      <c r="UG213">
        <v>33394163.399999999</v>
      </c>
      <c r="UH213">
        <v>25318378.41</v>
      </c>
      <c r="UI213">
        <v>26367722.940000001</v>
      </c>
      <c r="UJ213">
        <v>2441760.36</v>
      </c>
      <c r="UK213">
        <v>44910868.469999999</v>
      </c>
      <c r="UL213">
        <v>17935824.27</v>
      </c>
      <c r="UM213">
        <v>26799539.129999999</v>
      </c>
      <c r="UN213">
        <v>33556626.090000004</v>
      </c>
      <c r="UO213">
        <v>12580509.630000001</v>
      </c>
      <c r="UP213">
        <v>18764582.460000001</v>
      </c>
      <c r="UQ213">
        <v>1527659.64</v>
      </c>
      <c r="UR213">
        <v>41530623.809999987</v>
      </c>
      <c r="US213">
        <v>24093245.280000001</v>
      </c>
      <c r="UT213">
        <v>36011995.889999993</v>
      </c>
      <c r="UU213">
        <v>37461401.249999993</v>
      </c>
      <c r="UV213">
        <v>2298577.71</v>
      </c>
      <c r="UW213">
        <v>37271152.619999997</v>
      </c>
      <c r="UX213">
        <v>29944737.420000002</v>
      </c>
      <c r="UY213">
        <v>23808581.16</v>
      </c>
      <c r="UZ213">
        <v>32048246.489999998</v>
      </c>
      <c r="VA213">
        <v>12371548.02</v>
      </c>
      <c r="VB213">
        <v>11225519.76</v>
      </c>
      <c r="VC213">
        <v>24263646.809999999</v>
      </c>
      <c r="VD213">
        <v>22792976.699999999</v>
      </c>
      <c r="VE213">
        <v>21252841.739999998</v>
      </c>
      <c r="VF213">
        <v>27202151.73</v>
      </c>
      <c r="VG213">
        <v>23858765.969999999</v>
      </c>
      <c r="VH213">
        <v>31957516.890000001</v>
      </c>
      <c r="VI213">
        <v>22527592.620000001</v>
      </c>
      <c r="VJ213">
        <v>22189341.329999998</v>
      </c>
      <c r="VK213">
        <v>24139177.140000001</v>
      </c>
      <c r="VL213">
        <v>18630189.239999991</v>
      </c>
      <c r="VM213">
        <v>8047999.0499999989</v>
      </c>
      <c r="VN213">
        <v>34102988.399999999</v>
      </c>
      <c r="VO213">
        <v>28965708.329999991</v>
      </c>
      <c r="VP213">
        <v>22195011.93</v>
      </c>
      <c r="VQ213">
        <v>14499724.199999999</v>
      </c>
      <c r="VR213">
        <v>10094235.060000001</v>
      </c>
      <c r="VS213">
        <v>21963934.98</v>
      </c>
      <c r="VT213">
        <v>25241541.780000001</v>
      </c>
      <c r="VU213">
        <v>27080233.829999991</v>
      </c>
      <c r="VV213">
        <v>28924312.949999999</v>
      </c>
      <c r="VW213">
        <v>6297484.8300000001</v>
      </c>
      <c r="VX213">
        <v>14971518.119999999</v>
      </c>
      <c r="VY213">
        <v>29090745.059999999</v>
      </c>
      <c r="VZ213">
        <v>7335488.1599999992</v>
      </c>
      <c r="WA213">
        <v>26250625.050000001</v>
      </c>
      <c r="WB213">
        <v>34835062.859999999</v>
      </c>
      <c r="WC213">
        <v>16515622.5</v>
      </c>
      <c r="WD213">
        <v>24128403</v>
      </c>
      <c r="WE213">
        <v>33656428.649999999</v>
      </c>
      <c r="WF213">
        <v>22247464.98</v>
      </c>
      <c r="WG213">
        <v>48110220.989999987</v>
      </c>
      <c r="WH213">
        <v>32484315.629999999</v>
      </c>
      <c r="WI213">
        <v>20587113.300000001</v>
      </c>
      <c r="WJ213">
        <v>21729739.199999999</v>
      </c>
      <c r="WK213">
        <v>27506946.48</v>
      </c>
      <c r="WL213">
        <v>48289695.479999997</v>
      </c>
      <c r="WM213">
        <v>18067665.719999999</v>
      </c>
      <c r="WN213">
        <v>48558198.389999993</v>
      </c>
      <c r="WO213">
        <v>23162132.75999999</v>
      </c>
      <c r="WP213">
        <v>32292082.289999999</v>
      </c>
      <c r="WQ213">
        <v>29817715.98</v>
      </c>
      <c r="WR213">
        <v>31223741.25</v>
      </c>
      <c r="WS213">
        <v>18657408.120000001</v>
      </c>
      <c r="WT213">
        <v>6865395.419999999</v>
      </c>
      <c r="WU213">
        <v>29341385.579999998</v>
      </c>
      <c r="WV213">
        <v>10206229.41</v>
      </c>
      <c r="WW213">
        <v>23141435.07</v>
      </c>
      <c r="WX213">
        <v>7504755.5699999984</v>
      </c>
      <c r="WY213">
        <v>22303036.859999999</v>
      </c>
      <c r="WZ213">
        <v>39074119.889999993</v>
      </c>
      <c r="XA213">
        <v>27882056.670000002</v>
      </c>
      <c r="XB213">
        <v>11322203.49</v>
      </c>
      <c r="XC213">
        <v>16041560.34</v>
      </c>
      <c r="XD213">
        <v>38020805.939999998</v>
      </c>
      <c r="XE213">
        <v>22098895.260000002</v>
      </c>
      <c r="XF213">
        <v>29779155.899999999</v>
      </c>
      <c r="XG213">
        <v>8281911.2999999989</v>
      </c>
      <c r="XH213">
        <v>24609269.879999999</v>
      </c>
      <c r="XI213">
        <v>20117304.09</v>
      </c>
      <c r="XJ213">
        <v>26366872.350000001</v>
      </c>
      <c r="XK213">
        <v>22414464.149999999</v>
      </c>
      <c r="XL213">
        <v>33748575.899999999</v>
      </c>
      <c r="XM213">
        <v>10803627.119999999</v>
      </c>
      <c r="XN213">
        <v>55595696.520000003</v>
      </c>
      <c r="XO213">
        <v>22463231.309999991</v>
      </c>
      <c r="XP213">
        <v>21614058.960000001</v>
      </c>
      <c r="XQ213">
        <v>22042756.32</v>
      </c>
      <c r="XR213">
        <v>11877071.699999999</v>
      </c>
      <c r="XS213">
        <v>31255213.079999998</v>
      </c>
      <c r="XT213">
        <v>27215477.640000001</v>
      </c>
      <c r="XU213">
        <v>56364629.880000003</v>
      </c>
      <c r="XV213">
        <v>40477309.859999999</v>
      </c>
      <c r="XW213">
        <v>34338034.770000003</v>
      </c>
      <c r="XX213">
        <v>17868060.600000001</v>
      </c>
      <c r="XY213">
        <v>25558244.789999999</v>
      </c>
      <c r="XZ213">
        <v>38658748.439999998</v>
      </c>
      <c r="YA213">
        <v>30908739.419999991</v>
      </c>
      <c r="YB213">
        <v>10890387.300000001</v>
      </c>
      <c r="YC213">
        <v>27183155.219999999</v>
      </c>
      <c r="YD213">
        <v>21678703.800000001</v>
      </c>
      <c r="YE213">
        <v>30387327.75</v>
      </c>
      <c r="YF213">
        <v>29497610.609999999</v>
      </c>
      <c r="YG213">
        <v>24039091.050000001</v>
      </c>
      <c r="YH213">
        <v>49800343.319999993</v>
      </c>
      <c r="YI213">
        <v>30840408.690000001</v>
      </c>
      <c r="YJ213">
        <v>43229535.569999993</v>
      </c>
      <c r="YK213">
        <v>42589041.299999997</v>
      </c>
      <c r="YL213">
        <v>11887845.84</v>
      </c>
      <c r="YM213">
        <v>31140099.899999999</v>
      </c>
      <c r="YN213">
        <v>22193310.75</v>
      </c>
      <c r="YO213">
        <v>53270750.520000003</v>
      </c>
      <c r="YP213">
        <v>11835109.26</v>
      </c>
      <c r="YQ213">
        <v>29718480.48</v>
      </c>
      <c r="YR213">
        <v>19703633.82</v>
      </c>
      <c r="YS213">
        <v>31947876.86999999</v>
      </c>
      <c r="YT213">
        <v>8050834.3499999996</v>
      </c>
      <c r="YU213">
        <v>8226339.4199999999</v>
      </c>
      <c r="YV213">
        <v>31840986.059999991</v>
      </c>
      <c r="YW213">
        <v>25048457.850000001</v>
      </c>
      <c r="YX213">
        <v>26694633.02999999</v>
      </c>
      <c r="YY213">
        <v>20140837.079999998</v>
      </c>
      <c r="YZ213">
        <v>31971693.390000001</v>
      </c>
      <c r="ZA213">
        <v>43259306.219999999</v>
      </c>
      <c r="ZB213">
        <v>46218225.299999997</v>
      </c>
      <c r="ZC213">
        <v>35869096.770000003</v>
      </c>
      <c r="ZD213">
        <v>9743791.9799999986</v>
      </c>
      <c r="ZE213">
        <v>19808539.919999991</v>
      </c>
      <c r="ZF213">
        <v>17461195.050000001</v>
      </c>
      <c r="ZG213">
        <v>28440894.300000001</v>
      </c>
      <c r="ZH213">
        <v>8935164.4199999999</v>
      </c>
      <c r="ZI213">
        <v>29643345.030000001</v>
      </c>
      <c r="ZJ213">
        <v>27490218.20999999</v>
      </c>
      <c r="ZK213">
        <v>13940319.51</v>
      </c>
      <c r="ZL213">
        <v>25125861.539999999</v>
      </c>
      <c r="ZM213">
        <v>29237330.07</v>
      </c>
      <c r="ZN213">
        <v>23105143.23</v>
      </c>
      <c r="ZO213">
        <v>17310924.149999999</v>
      </c>
      <c r="ZP213">
        <v>23959135.59</v>
      </c>
      <c r="ZQ213">
        <v>32232824.52</v>
      </c>
      <c r="ZR213">
        <v>14790625.98</v>
      </c>
      <c r="ZS213">
        <v>22855920.359999999</v>
      </c>
      <c r="ZT213">
        <v>24041359.289999999</v>
      </c>
      <c r="ZU213">
        <v>16792064.25</v>
      </c>
      <c r="ZV213">
        <v>29873004.329999998</v>
      </c>
      <c r="ZW213">
        <v>10486073.52</v>
      </c>
      <c r="ZX213">
        <v>44264420.069999993</v>
      </c>
      <c r="ZY213">
        <v>14549625.48</v>
      </c>
      <c r="ZZ213">
        <v>26953495.920000002</v>
      </c>
      <c r="AAA213">
        <v>29125619.25</v>
      </c>
      <c r="AAB213">
        <v>27999154.559999999</v>
      </c>
      <c r="AAC213">
        <v>53225385.719999991</v>
      </c>
      <c r="AAD213">
        <v>16158941.76</v>
      </c>
      <c r="AAE213">
        <v>24153920.699999999</v>
      </c>
      <c r="AAF213">
        <v>25540665.93</v>
      </c>
      <c r="AAG213">
        <v>14147296.41</v>
      </c>
      <c r="AAH213">
        <v>17379254.879999999</v>
      </c>
      <c r="AAI213">
        <v>24031719.27</v>
      </c>
      <c r="AAJ213">
        <v>38260105.259999998</v>
      </c>
      <c r="AAK213">
        <v>25688952.120000001</v>
      </c>
      <c r="AAL213">
        <v>19586819.460000001</v>
      </c>
      <c r="AAM213">
        <v>2747122.17</v>
      </c>
      <c r="AAN213">
        <v>24387265.890000001</v>
      </c>
      <c r="AAO213">
        <v>72851332.319999993</v>
      </c>
      <c r="AAP213">
        <v>27368016.780000001</v>
      </c>
      <c r="AAQ213">
        <v>34358165.399999999</v>
      </c>
      <c r="AAR213">
        <v>33840723.149999999</v>
      </c>
      <c r="AAS213">
        <v>11547326.310000001</v>
      </c>
      <c r="AAT213">
        <v>14997035.82</v>
      </c>
      <c r="AAU213">
        <v>17101962.539999999</v>
      </c>
      <c r="AAV213">
        <v>14180469.42</v>
      </c>
      <c r="AAW213">
        <v>44892722.549999997</v>
      </c>
      <c r="AAX213">
        <v>6193145.7899999991</v>
      </c>
      <c r="AAY213">
        <v>27247233</v>
      </c>
      <c r="AAZ213">
        <v>27334843.77</v>
      </c>
      <c r="ABA213">
        <v>17215374.539999999</v>
      </c>
      <c r="ABB213">
        <v>31498765.350000001</v>
      </c>
      <c r="ABC213">
        <v>42862080.689999998</v>
      </c>
      <c r="ABD213">
        <v>27205837.620000001</v>
      </c>
      <c r="ABE213">
        <v>11844182.220000001</v>
      </c>
      <c r="ABF213">
        <v>25841491.25999999</v>
      </c>
      <c r="ABG213">
        <v>34067830.68</v>
      </c>
      <c r="ABH213">
        <v>32104101.899999999</v>
      </c>
      <c r="ABI213">
        <v>34843852.289999999</v>
      </c>
      <c r="ABJ213">
        <v>47274091.020000003</v>
      </c>
      <c r="ABK213">
        <v>26210930.850000001</v>
      </c>
      <c r="ABL213">
        <v>16467422.4</v>
      </c>
      <c r="ABM213">
        <v>13833995.76</v>
      </c>
      <c r="ABN213">
        <v>20754963.059999999</v>
      </c>
      <c r="ABO213">
        <v>45323971.679999992</v>
      </c>
      <c r="ABP213">
        <v>31694968.109999999</v>
      </c>
      <c r="ABQ213">
        <v>33996664.649999991</v>
      </c>
      <c r="ABR213">
        <v>386167.86</v>
      </c>
      <c r="ABS213">
        <v>22620023.399999999</v>
      </c>
      <c r="ABT213">
        <v>48710453.999999993</v>
      </c>
      <c r="ABU213">
        <v>14039271.48</v>
      </c>
      <c r="ABV213">
        <v>12617085</v>
      </c>
      <c r="ABW213">
        <v>16400509.32</v>
      </c>
      <c r="ABX213">
        <v>54633112.170000002</v>
      </c>
      <c r="ABY213">
        <v>25005077.760000002</v>
      </c>
      <c r="ABZ213">
        <v>8426228.0700000003</v>
      </c>
      <c r="ACA213">
        <v>23149657.440000001</v>
      </c>
      <c r="ACB213">
        <v>3146615.939999999</v>
      </c>
      <c r="ACC213">
        <v>20386090.530000001</v>
      </c>
      <c r="ACD213">
        <v>23354649.629999999</v>
      </c>
      <c r="ACE213">
        <v>34349943.030000001</v>
      </c>
      <c r="ACF213">
        <v>17754081.539999999</v>
      </c>
      <c r="ACG213">
        <v>32489702.699999999</v>
      </c>
      <c r="ACH213">
        <v>35705216.43</v>
      </c>
      <c r="ACI213">
        <v>35994417.029999986</v>
      </c>
      <c r="ACJ213">
        <v>11915064.720000001</v>
      </c>
      <c r="ACK213">
        <v>10181278.77</v>
      </c>
      <c r="ACL213">
        <v>24778537.289999999</v>
      </c>
      <c r="ACM213">
        <v>10921859.130000001</v>
      </c>
      <c r="ACN213">
        <v>16121799.33</v>
      </c>
      <c r="ACO213">
        <v>20505740.190000001</v>
      </c>
      <c r="ACP213">
        <v>30075728.280000001</v>
      </c>
      <c r="ACQ213">
        <v>21813947.609999999</v>
      </c>
      <c r="ACR213">
        <v>24954609.419999991</v>
      </c>
      <c r="ACS213">
        <v>31608207.93</v>
      </c>
      <c r="ACT213">
        <v>50625132.089999989</v>
      </c>
      <c r="ACU213">
        <v>26808328.559999999</v>
      </c>
      <c r="ACV213">
        <v>12809034.810000001</v>
      </c>
      <c r="ACW213">
        <v>40938896.700000003</v>
      </c>
      <c r="ACX213">
        <v>18444477.09</v>
      </c>
      <c r="ACY213">
        <v>32896851.780000001</v>
      </c>
      <c r="ACZ213">
        <v>29817715.98</v>
      </c>
      <c r="ADA213">
        <v>27876102.539999999</v>
      </c>
      <c r="ADB213">
        <v>28444296.66</v>
      </c>
      <c r="ADC213">
        <v>10761664.68</v>
      </c>
      <c r="ADD213">
        <v>29063809.710000001</v>
      </c>
      <c r="ADE213">
        <v>45466303.739999987</v>
      </c>
      <c r="ADF213">
        <v>13489223.279999999</v>
      </c>
      <c r="ADG213">
        <v>23882015.43</v>
      </c>
      <c r="ADH213">
        <v>25939876.170000002</v>
      </c>
      <c r="ADI213">
        <v>45853889.25</v>
      </c>
      <c r="ADJ213">
        <v>29476912.919999991</v>
      </c>
      <c r="ADK213">
        <v>21892485.420000002</v>
      </c>
      <c r="ADL213">
        <v>1983859.41</v>
      </c>
      <c r="ADM213">
        <v>13592144.67</v>
      </c>
      <c r="ADN213">
        <v>14411262.84</v>
      </c>
      <c r="ADO213">
        <v>40071011.36999999</v>
      </c>
      <c r="ADP213">
        <v>6622977.2699999996</v>
      </c>
      <c r="ADQ213">
        <v>24907826.969999999</v>
      </c>
      <c r="ADR213">
        <v>2269657.65</v>
      </c>
      <c r="ADS213">
        <v>22668507.030000001</v>
      </c>
      <c r="ADT213">
        <v>19450158</v>
      </c>
      <c r="ADU213">
        <v>29845501.920000002</v>
      </c>
      <c r="ADV213">
        <v>18772804.829999998</v>
      </c>
      <c r="ADW213">
        <v>23324595.449999999</v>
      </c>
      <c r="ADX213">
        <v>15341241.24</v>
      </c>
      <c r="ADY213">
        <v>12355103.279999999</v>
      </c>
      <c r="ADZ213">
        <v>36351381.299999997</v>
      </c>
      <c r="AEA213">
        <v>25854250.109999999</v>
      </c>
      <c r="AEB213">
        <v>13228375.68</v>
      </c>
      <c r="AEC213">
        <v>27550326.569999989</v>
      </c>
      <c r="AED213">
        <v>13723135.529999999</v>
      </c>
      <c r="AEE213">
        <v>10656475.050000001</v>
      </c>
      <c r="AEF213">
        <v>17363377.199999999</v>
      </c>
      <c r="AEG213">
        <v>14820396.630000001</v>
      </c>
      <c r="AEH213">
        <v>33415995.210000001</v>
      </c>
      <c r="AEI213">
        <v>7087682.9399999985</v>
      </c>
      <c r="AEJ213">
        <v>31723604.640000001</v>
      </c>
      <c r="AEK213">
        <v>28267090.41</v>
      </c>
      <c r="AEL213">
        <v>51128114.309999987</v>
      </c>
      <c r="AEM213">
        <v>22146244.77</v>
      </c>
      <c r="AEN213">
        <v>14336694.449999999</v>
      </c>
      <c r="AEO213">
        <v>22190191.920000002</v>
      </c>
      <c r="AEP213">
        <v>35354773.349999987</v>
      </c>
      <c r="AEQ213">
        <v>16479047.130000001</v>
      </c>
      <c r="AER213">
        <v>31083960.960000001</v>
      </c>
      <c r="AES213">
        <v>46556476.590000004</v>
      </c>
      <c r="AET213">
        <v>21520777.59</v>
      </c>
      <c r="AEU213">
        <v>56995484.130000003</v>
      </c>
      <c r="AEV213">
        <v>29584937.850000001</v>
      </c>
      <c r="AEW213">
        <v>32497925.07</v>
      </c>
      <c r="AEX213">
        <v>25118489.760000002</v>
      </c>
      <c r="AEY213">
        <v>22053813.989999998</v>
      </c>
      <c r="AEZ213">
        <v>29171834.640000001</v>
      </c>
      <c r="AFA213">
        <v>5929746.419999999</v>
      </c>
      <c r="AFB213">
        <v>22883706.300000001</v>
      </c>
      <c r="AFC213">
        <v>9317646.3899999987</v>
      </c>
      <c r="AFD213">
        <v>27297134.280000001</v>
      </c>
      <c r="AFE213">
        <v>27231355.319999989</v>
      </c>
      <c r="AFF213">
        <v>31555187.82</v>
      </c>
      <c r="AFG213">
        <v>12987375.18</v>
      </c>
      <c r="AFH213">
        <v>32418253.140000001</v>
      </c>
      <c r="AFI213">
        <v>24105153.539999999</v>
      </c>
      <c r="AFJ213">
        <v>32267982.239999998</v>
      </c>
      <c r="AFK213">
        <v>9370382.9700000007</v>
      </c>
      <c r="AFL213">
        <v>7011696.8999999994</v>
      </c>
      <c r="AFM213">
        <v>19477943.940000001</v>
      </c>
      <c r="AFN213">
        <v>25905285.510000002</v>
      </c>
      <c r="AFO213">
        <v>14224700.1</v>
      </c>
      <c r="AFP213">
        <v>25937324.399999999</v>
      </c>
      <c r="AFQ213">
        <v>28210100.879999999</v>
      </c>
      <c r="AFR213">
        <v>11892098.789999999</v>
      </c>
      <c r="AFS213">
        <v>35732718.840000004</v>
      </c>
      <c r="AFT213">
        <v>22384409.969999999</v>
      </c>
      <c r="AFU213">
        <v>18962769.93</v>
      </c>
      <c r="AFV213">
        <v>19127217.329999998</v>
      </c>
      <c r="AFW213">
        <v>19169463.300000001</v>
      </c>
      <c r="AFX213">
        <v>13785228.6</v>
      </c>
      <c r="AFY213">
        <v>18945191.07</v>
      </c>
      <c r="AFZ213">
        <v>27721011.629999999</v>
      </c>
      <c r="AGA213">
        <v>14608032.66</v>
      </c>
      <c r="AGB213">
        <v>45915415.259999998</v>
      </c>
      <c r="AGC213">
        <v>37994721.18</v>
      </c>
      <c r="AGD213">
        <v>11382595.380000001</v>
      </c>
      <c r="AGE213">
        <v>20952016.41</v>
      </c>
      <c r="AGF213">
        <v>21758375.73</v>
      </c>
      <c r="AGG213">
        <v>17183052.120000001</v>
      </c>
      <c r="AGH213">
        <v>14189258.85</v>
      </c>
      <c r="AGI213">
        <v>19258775.25</v>
      </c>
      <c r="AGJ213">
        <v>12991911.66</v>
      </c>
      <c r="AGK213">
        <v>29440337.550000001</v>
      </c>
      <c r="AGL213">
        <v>37710907.649999999</v>
      </c>
      <c r="AGM213">
        <v>35860874.399999999</v>
      </c>
      <c r="AGN213">
        <v>16151286.449999999</v>
      </c>
      <c r="AGO213">
        <v>16384631.640000001</v>
      </c>
      <c r="AGP213">
        <v>22507178.460000001</v>
      </c>
      <c r="AGQ213">
        <v>31667749.23</v>
      </c>
      <c r="AGR213">
        <v>9264059.2199999969</v>
      </c>
      <c r="AGS213">
        <v>16931844.539999999</v>
      </c>
      <c r="AGT213">
        <v>30861956.969999999</v>
      </c>
      <c r="AGU213">
        <v>27521690.039999999</v>
      </c>
      <c r="AGV213">
        <v>11861477.550000001</v>
      </c>
      <c r="AGW213">
        <v>17395699.620000001</v>
      </c>
      <c r="AGX213">
        <v>25399184.460000001</v>
      </c>
      <c r="AGY213">
        <v>4886923.0799999991</v>
      </c>
      <c r="AGZ213">
        <v>31614445.59</v>
      </c>
      <c r="AHA213">
        <v>36252429.329999998</v>
      </c>
      <c r="AHB213">
        <v>52347860.36999999</v>
      </c>
      <c r="AHC213">
        <v>13239433.35</v>
      </c>
      <c r="AHD213">
        <v>28109731.260000002</v>
      </c>
      <c r="AHE213">
        <v>25084749.690000001</v>
      </c>
      <c r="AHF213">
        <v>22420134.75</v>
      </c>
      <c r="AHG213">
        <v>22443667.739999998</v>
      </c>
      <c r="AHH213">
        <v>5367789.959999999</v>
      </c>
      <c r="AHI213">
        <v>11472190.859999999</v>
      </c>
      <c r="AHJ213">
        <v>13292736.99</v>
      </c>
      <c r="AHK213">
        <v>26571864.539999999</v>
      </c>
      <c r="AHL213">
        <v>24942134.100000001</v>
      </c>
      <c r="AHM213">
        <v>18866936.789999999</v>
      </c>
      <c r="AHN213">
        <v>21559904.73</v>
      </c>
      <c r="AHO213">
        <v>51654913.049999997</v>
      </c>
      <c r="AHP213">
        <v>23444528.640000001</v>
      </c>
      <c r="AHQ213">
        <v>23626554.899999991</v>
      </c>
      <c r="AHR213">
        <v>19798049.309999999</v>
      </c>
      <c r="AHS213">
        <v>24603599.280000001</v>
      </c>
      <c r="AHT213">
        <v>10164266.970000001</v>
      </c>
      <c r="AHU213">
        <v>11323904.67</v>
      </c>
      <c r="AHV213">
        <v>30204167.370000001</v>
      </c>
      <c r="AHW213">
        <v>26414221.859999999</v>
      </c>
      <c r="AHX213">
        <v>41674089.990000002</v>
      </c>
      <c r="AHY213">
        <v>24149100.690000001</v>
      </c>
      <c r="AHZ213">
        <v>33529123.68</v>
      </c>
      <c r="AIA213">
        <v>19912595.43</v>
      </c>
      <c r="AIB213">
        <v>17424619.68</v>
      </c>
      <c r="AIC213">
        <v>11901171.75</v>
      </c>
      <c r="AID213">
        <v>8697849.8099999987</v>
      </c>
      <c r="AIE213">
        <v>25021238.969999999</v>
      </c>
      <c r="AIF213">
        <v>9591536.370000001</v>
      </c>
      <c r="AIG213">
        <v>22023476.280000001</v>
      </c>
      <c r="AIH213">
        <v>14533464.27</v>
      </c>
      <c r="AII213">
        <v>18897841.559999991</v>
      </c>
      <c r="AIJ213">
        <v>25721558.07</v>
      </c>
      <c r="AIK213">
        <v>22534680.870000001</v>
      </c>
      <c r="AIL213">
        <v>29969404.530000001</v>
      </c>
      <c r="AIM213">
        <v>11446106.1</v>
      </c>
      <c r="AIN213">
        <v>27912110.850000001</v>
      </c>
      <c r="AIO213">
        <v>42682039.139999993</v>
      </c>
      <c r="AIP213">
        <v>19020042.989999991</v>
      </c>
      <c r="AIQ213">
        <v>13416923.130000001</v>
      </c>
      <c r="AIR213">
        <v>6693292.709999999</v>
      </c>
      <c r="AIS213">
        <v>13485253.859999999</v>
      </c>
      <c r="AIT213">
        <v>17151580.289999999</v>
      </c>
      <c r="AIU213">
        <v>29490238.829999998</v>
      </c>
      <c r="AIV213">
        <v>24453328.379999999</v>
      </c>
      <c r="AIW213">
        <v>61434146.279999986</v>
      </c>
      <c r="AIX213">
        <v>38778681.630000003</v>
      </c>
      <c r="AIY213">
        <v>5164498.9499999993</v>
      </c>
      <c r="AIZ213">
        <v>38901166.590000004</v>
      </c>
      <c r="AJA213">
        <v>7361572.919999999</v>
      </c>
      <c r="AJB213">
        <v>5489140.7999999998</v>
      </c>
      <c r="AJC213">
        <v>11670094.800000001</v>
      </c>
      <c r="AJD213">
        <v>40299820.079999998</v>
      </c>
      <c r="AJE213">
        <v>32219782.140000001</v>
      </c>
      <c r="AJF213">
        <v>16539439.02</v>
      </c>
      <c r="AJG213">
        <v>27276436.59</v>
      </c>
      <c r="AJH213">
        <v>21104272.02</v>
      </c>
      <c r="AJI213">
        <v>23906399.010000002</v>
      </c>
      <c r="AJJ213">
        <v>7502203.7999999989</v>
      </c>
      <c r="AJK213">
        <v>39617363.369999997</v>
      </c>
      <c r="AJL213">
        <v>25250898.27</v>
      </c>
      <c r="AJM213">
        <v>19173432.719999999</v>
      </c>
      <c r="AJN213">
        <v>26366305.289999999</v>
      </c>
      <c r="AJO213">
        <v>33800178.359999999</v>
      </c>
      <c r="AJP213">
        <v>45917683.499999993</v>
      </c>
      <c r="AJQ213">
        <v>21983215.02</v>
      </c>
      <c r="AJR213">
        <v>14469386.49</v>
      </c>
      <c r="AJS213">
        <v>26265085.079999998</v>
      </c>
      <c r="AJT213">
        <v>20957687.010000002</v>
      </c>
      <c r="AJU213">
        <v>38810720.520000003</v>
      </c>
      <c r="AJV213">
        <v>33514380.120000001</v>
      </c>
      <c r="AJW213">
        <v>23801776.440000001</v>
      </c>
      <c r="AJX213">
        <v>31979632.23</v>
      </c>
      <c r="AJY213">
        <v>8181258.1499999994</v>
      </c>
      <c r="AJZ213">
        <v>14439332.310000001</v>
      </c>
      <c r="AKA213">
        <v>17407607.879999999</v>
      </c>
      <c r="AKB213">
        <v>8499662.339999998</v>
      </c>
      <c r="AKC213">
        <v>21738812.16</v>
      </c>
      <c r="AKD213">
        <v>50637607.409999996</v>
      </c>
    </row>
    <row r="214" spans="1:966" x14ac:dyDescent="0.25">
      <c r="A214">
        <v>212</v>
      </c>
      <c r="B214">
        <v>25741405.169999991</v>
      </c>
      <c r="C214">
        <v>58001448.569999993</v>
      </c>
      <c r="D214">
        <v>12328167.93</v>
      </c>
      <c r="E214">
        <v>31019032.59</v>
      </c>
      <c r="F214">
        <v>17667321.359999999</v>
      </c>
      <c r="G214">
        <v>44942056.769999988</v>
      </c>
      <c r="H214">
        <v>5099003.5199999996</v>
      </c>
      <c r="I214">
        <v>25617219.030000001</v>
      </c>
      <c r="J214">
        <v>18342973.350000001</v>
      </c>
      <c r="K214">
        <v>15340107.119999999</v>
      </c>
      <c r="L214">
        <v>14085486.869999999</v>
      </c>
      <c r="M214">
        <v>47367655.919999987</v>
      </c>
      <c r="N214">
        <v>11105303.039999999</v>
      </c>
      <c r="O214">
        <v>20312939.789999999</v>
      </c>
      <c r="P214">
        <v>27715908.09</v>
      </c>
      <c r="Q214">
        <v>18101405.789999999</v>
      </c>
      <c r="R214">
        <v>36177293.880000003</v>
      </c>
      <c r="S214">
        <v>15357685.98</v>
      </c>
      <c r="T214">
        <v>10685111.58</v>
      </c>
      <c r="U214">
        <v>6375172.0499999989</v>
      </c>
      <c r="V214">
        <v>2910151.92</v>
      </c>
      <c r="W214">
        <v>17120391.989999998</v>
      </c>
      <c r="X214">
        <v>31081125.66</v>
      </c>
      <c r="Y214">
        <v>21188196.899999999</v>
      </c>
      <c r="Z214">
        <v>13920188.880000001</v>
      </c>
      <c r="AA214">
        <v>14353139.189999999</v>
      </c>
      <c r="AB214">
        <v>25052427.27</v>
      </c>
      <c r="AC214">
        <v>28212936.18</v>
      </c>
      <c r="AD214">
        <v>29146884</v>
      </c>
      <c r="AE214">
        <v>36017950.020000003</v>
      </c>
      <c r="AF214">
        <v>2550635.88</v>
      </c>
      <c r="AG214">
        <v>14073295.08</v>
      </c>
      <c r="AH214">
        <v>16830624.329999998</v>
      </c>
      <c r="AI214">
        <v>11606867.609999999</v>
      </c>
      <c r="AJ214">
        <v>25108849.739999998</v>
      </c>
      <c r="AK214">
        <v>15988256.699999999</v>
      </c>
      <c r="AL214">
        <v>48248016.569999993</v>
      </c>
      <c r="AM214">
        <v>18392307.57</v>
      </c>
      <c r="AN214">
        <v>27781687.050000001</v>
      </c>
      <c r="AO214">
        <v>23655191.43</v>
      </c>
      <c r="AP214">
        <v>19786708.109999999</v>
      </c>
      <c r="AQ214">
        <v>26885165.190000001</v>
      </c>
      <c r="AR214">
        <v>23586293.640000001</v>
      </c>
      <c r="AS214">
        <v>15913121.25</v>
      </c>
      <c r="AT214">
        <v>21828124.109999999</v>
      </c>
      <c r="AU214">
        <v>16932695.129999999</v>
      </c>
      <c r="AV214">
        <v>11153503.140000001</v>
      </c>
      <c r="AW214">
        <v>56129583.509999998</v>
      </c>
      <c r="AX214">
        <v>22722944.789999999</v>
      </c>
      <c r="AY214">
        <v>27108870.359999999</v>
      </c>
      <c r="AZ214">
        <v>37429645.890000001</v>
      </c>
      <c r="BA214">
        <v>21865550.07</v>
      </c>
      <c r="BB214">
        <v>2153126.8199999998</v>
      </c>
      <c r="BC214">
        <v>19261610.550000001</v>
      </c>
      <c r="BD214">
        <v>28829613.93</v>
      </c>
      <c r="BE214">
        <v>27424155.719999999</v>
      </c>
      <c r="BF214">
        <v>13427413.74</v>
      </c>
      <c r="BG214">
        <v>23644417.289999999</v>
      </c>
      <c r="BH214">
        <v>50559069.599999987</v>
      </c>
      <c r="BI214">
        <v>50709624.029999986</v>
      </c>
      <c r="BJ214">
        <v>26466107.84999999</v>
      </c>
      <c r="BK214">
        <v>17659098.989999998</v>
      </c>
      <c r="BL214">
        <v>1127882.3400000001</v>
      </c>
      <c r="BM214">
        <v>24445106.010000002</v>
      </c>
      <c r="BN214">
        <v>23432336.850000001</v>
      </c>
      <c r="BO214">
        <v>25375934.999999989</v>
      </c>
      <c r="BP214">
        <v>12204832.380000001</v>
      </c>
      <c r="BQ214">
        <v>20211719.579999998</v>
      </c>
      <c r="BR214">
        <v>31538743.079999991</v>
      </c>
      <c r="BS214">
        <v>22282622.699999999</v>
      </c>
      <c r="BT214">
        <v>21413886.780000001</v>
      </c>
      <c r="BU214">
        <v>16333879.77</v>
      </c>
      <c r="BV214">
        <v>15130861.98</v>
      </c>
      <c r="BW214">
        <v>23858198.91</v>
      </c>
      <c r="BX214">
        <v>31507838.309999999</v>
      </c>
      <c r="BY214">
        <v>21094348.469999999</v>
      </c>
      <c r="BZ214">
        <v>41985972.989999987</v>
      </c>
      <c r="CA214">
        <v>29460468.18</v>
      </c>
      <c r="CB214">
        <v>23246341.170000002</v>
      </c>
      <c r="CC214">
        <v>32837877.539999999</v>
      </c>
      <c r="CD214">
        <v>25834686.539999999</v>
      </c>
      <c r="CE214">
        <v>9877901.6699999981</v>
      </c>
      <c r="CF214">
        <v>16070763.93</v>
      </c>
      <c r="CG214">
        <v>35681683.439999998</v>
      </c>
      <c r="CH214">
        <v>28788218.550000001</v>
      </c>
      <c r="CI214">
        <v>20331936.300000001</v>
      </c>
      <c r="CJ214">
        <v>24497559.059999991</v>
      </c>
      <c r="CK214">
        <v>20581442.699999999</v>
      </c>
      <c r="CL214">
        <v>6302304.8399999999</v>
      </c>
      <c r="CM214">
        <v>3892583.3699999992</v>
      </c>
      <c r="CN214">
        <v>23168086.890000001</v>
      </c>
      <c r="CO214">
        <v>16784125.41</v>
      </c>
      <c r="CP214">
        <v>2291205.9300000002</v>
      </c>
      <c r="CQ214">
        <v>30056164.710000001</v>
      </c>
      <c r="CR214">
        <v>24008186.280000001</v>
      </c>
      <c r="CS214">
        <v>31165901.129999999</v>
      </c>
      <c r="CT214">
        <v>26379064.140000001</v>
      </c>
      <c r="CU214">
        <v>33859436.130000003</v>
      </c>
      <c r="CV214">
        <v>27431811.030000001</v>
      </c>
      <c r="CW214">
        <v>11383445.970000001</v>
      </c>
      <c r="CX214">
        <v>53678466.659999989</v>
      </c>
      <c r="CY214">
        <v>18919389.84</v>
      </c>
      <c r="CZ214">
        <v>4533077.6399999987</v>
      </c>
      <c r="DA214">
        <v>20874329.190000001</v>
      </c>
      <c r="DB214">
        <v>14592722.039999999</v>
      </c>
      <c r="DC214">
        <v>20219658.420000002</v>
      </c>
      <c r="DD214">
        <v>10063330.289999999</v>
      </c>
      <c r="DE214">
        <v>27553445.399999999</v>
      </c>
      <c r="DF214">
        <v>31027538.489999998</v>
      </c>
      <c r="DG214">
        <v>36204512.759999998</v>
      </c>
      <c r="DH214">
        <v>52076805.68999999</v>
      </c>
      <c r="DI214">
        <v>25939592.640000001</v>
      </c>
      <c r="DJ214">
        <v>22976987.670000002</v>
      </c>
      <c r="DK214">
        <v>23420712.120000001</v>
      </c>
      <c r="DL214">
        <v>28803812.699999999</v>
      </c>
      <c r="DM214">
        <v>14887309.710000001</v>
      </c>
      <c r="DN214">
        <v>18863534.43</v>
      </c>
      <c r="DO214">
        <v>51985225.5</v>
      </c>
      <c r="DP214">
        <v>33120273.420000002</v>
      </c>
      <c r="DQ214">
        <v>29609604.960000001</v>
      </c>
      <c r="DR214">
        <v>22117041.18</v>
      </c>
      <c r="DS214">
        <v>48713572.829999998</v>
      </c>
      <c r="DT214">
        <v>23165535.120000001</v>
      </c>
      <c r="DU214">
        <v>23369393.190000001</v>
      </c>
      <c r="DV214">
        <v>27867313.109999999</v>
      </c>
      <c r="DW214">
        <v>23320909.559999991</v>
      </c>
      <c r="DX214">
        <v>20185634.82</v>
      </c>
      <c r="DY214">
        <v>8846135.9999999981</v>
      </c>
      <c r="DZ214">
        <v>7436141.3100000015</v>
      </c>
      <c r="EA214">
        <v>26117649.48</v>
      </c>
      <c r="EB214">
        <v>16871736.18</v>
      </c>
      <c r="EC214">
        <v>19759489.23</v>
      </c>
      <c r="ED214">
        <v>11944551.84</v>
      </c>
      <c r="EE214">
        <v>30571055.190000001</v>
      </c>
      <c r="EF214">
        <v>20079311.07</v>
      </c>
      <c r="EG214">
        <v>17126346.120000001</v>
      </c>
      <c r="EH214">
        <v>8334364.3499999996</v>
      </c>
      <c r="EI214">
        <v>2453952.15</v>
      </c>
      <c r="EJ214">
        <v>30346215.899999999</v>
      </c>
      <c r="EK214">
        <v>28328899.949999999</v>
      </c>
      <c r="EL214">
        <v>9157735.4699999988</v>
      </c>
      <c r="EM214">
        <v>37976575.260000013</v>
      </c>
      <c r="EN214">
        <v>42703303.890000001</v>
      </c>
      <c r="EO214">
        <v>16541707.26</v>
      </c>
      <c r="EP214">
        <v>24724099.530000001</v>
      </c>
      <c r="EQ214">
        <v>16864364.399999999</v>
      </c>
      <c r="ER214">
        <v>15842522.279999999</v>
      </c>
      <c r="ES214">
        <v>21389219.670000002</v>
      </c>
      <c r="ET214">
        <v>9110102.4299999997</v>
      </c>
      <c r="EU214">
        <v>17498904.539999999</v>
      </c>
      <c r="EV214">
        <v>26962285.350000001</v>
      </c>
      <c r="EW214">
        <v>17578860</v>
      </c>
      <c r="EX214">
        <v>40396220.279999986</v>
      </c>
      <c r="EY214">
        <v>14510498.34</v>
      </c>
      <c r="EZ214">
        <v>13046065.890000001</v>
      </c>
      <c r="FA214">
        <v>36243639.899999999</v>
      </c>
      <c r="FB214">
        <v>23502935.82</v>
      </c>
      <c r="FC214">
        <v>9994716.0299999993</v>
      </c>
      <c r="FD214">
        <v>15331317.689999999</v>
      </c>
      <c r="FE214">
        <v>6670893.8399999989</v>
      </c>
      <c r="FF214">
        <v>41371563.479999997</v>
      </c>
      <c r="FG214">
        <v>18441641.789999999</v>
      </c>
      <c r="FH214">
        <v>50907244.43999999</v>
      </c>
      <c r="FI214">
        <v>9221813.2499999981</v>
      </c>
      <c r="FJ214">
        <v>17190423.899999999</v>
      </c>
      <c r="FK214">
        <v>20033946.27</v>
      </c>
      <c r="FL214">
        <v>15275178.75</v>
      </c>
      <c r="FM214">
        <v>43657949.399999999</v>
      </c>
      <c r="FN214">
        <v>55321523.009999998</v>
      </c>
      <c r="FO214">
        <v>37446090.630000003</v>
      </c>
      <c r="FP214">
        <v>13589025.84</v>
      </c>
      <c r="FQ214">
        <v>35280772.020000003</v>
      </c>
      <c r="FR214">
        <v>29519158.889999989</v>
      </c>
      <c r="FS214">
        <v>12960439.83</v>
      </c>
      <c r="FT214">
        <v>20392044.66</v>
      </c>
      <c r="FU214">
        <v>8303743.1100000003</v>
      </c>
      <c r="FV214">
        <v>40042941.899999999</v>
      </c>
      <c r="FW214">
        <v>22435445.370000001</v>
      </c>
      <c r="FX214">
        <v>26536139.760000002</v>
      </c>
      <c r="FY214">
        <v>25972482.11999999</v>
      </c>
      <c r="FZ214">
        <v>2954666.13</v>
      </c>
      <c r="GA214">
        <v>19587386.52</v>
      </c>
      <c r="GB214">
        <v>19019192.399999999</v>
      </c>
      <c r="GC214">
        <v>27707969.25</v>
      </c>
      <c r="GD214">
        <v>41307202.169999987</v>
      </c>
      <c r="GE214">
        <v>7407788.3099999996</v>
      </c>
      <c r="GF214">
        <v>36471881.549999997</v>
      </c>
      <c r="GG214">
        <v>38338926.599999987</v>
      </c>
      <c r="GH214">
        <v>15535742.82</v>
      </c>
      <c r="GI214">
        <v>33878432.639999993</v>
      </c>
      <c r="GJ214">
        <v>35761922.43</v>
      </c>
      <c r="GK214">
        <v>28371996.510000002</v>
      </c>
      <c r="GL214">
        <v>8333230.2299999986</v>
      </c>
      <c r="GM214">
        <v>14728532.91</v>
      </c>
      <c r="GN214">
        <v>20845976.190000001</v>
      </c>
      <c r="GO214">
        <v>20406221.16</v>
      </c>
      <c r="GP214">
        <v>17372450.16</v>
      </c>
      <c r="GQ214">
        <v>13086327.15</v>
      </c>
      <c r="GR214">
        <v>13972641.93</v>
      </c>
      <c r="GS214">
        <v>21521061.120000001</v>
      </c>
      <c r="GT214">
        <v>24975874.170000002</v>
      </c>
      <c r="GU214">
        <v>35197130.669999987</v>
      </c>
      <c r="GV214">
        <v>17804833.41</v>
      </c>
      <c r="GW214">
        <v>39178742.460000001</v>
      </c>
      <c r="GX214">
        <v>18469711.260000002</v>
      </c>
      <c r="GY214">
        <v>8125119.209999999</v>
      </c>
      <c r="GZ214">
        <v>16267250.220000001</v>
      </c>
      <c r="HA214">
        <v>50654619.210000001</v>
      </c>
      <c r="HB214">
        <v>19730569.170000002</v>
      </c>
      <c r="HC214">
        <v>17924199.539999999</v>
      </c>
      <c r="HD214">
        <v>46799745.329999991</v>
      </c>
      <c r="HE214">
        <v>22092090.539999999</v>
      </c>
      <c r="HF214">
        <v>29659789.77</v>
      </c>
      <c r="HG214">
        <v>2106344.37</v>
      </c>
      <c r="HH214">
        <v>38311140.659999996</v>
      </c>
      <c r="HI214">
        <v>24775701.989999998</v>
      </c>
      <c r="HJ214">
        <v>17472536.25</v>
      </c>
      <c r="HK214">
        <v>39890402.75999999</v>
      </c>
      <c r="HL214">
        <v>47835196.890000001</v>
      </c>
      <c r="HM214">
        <v>43090889.399999999</v>
      </c>
      <c r="HN214">
        <v>5537624.4299999997</v>
      </c>
      <c r="HO214">
        <v>28029208.739999998</v>
      </c>
      <c r="HP214">
        <v>22470036.030000001</v>
      </c>
      <c r="HQ214">
        <v>24395204.73</v>
      </c>
      <c r="HR214">
        <v>14524674.84</v>
      </c>
      <c r="HS214">
        <v>21421258.559999999</v>
      </c>
      <c r="HT214">
        <v>22589969.219999999</v>
      </c>
      <c r="HU214">
        <v>29763278.219999999</v>
      </c>
      <c r="HV214">
        <v>32374589.52</v>
      </c>
      <c r="HW214">
        <v>41508224.939999998</v>
      </c>
      <c r="HX214">
        <v>22700545.920000002</v>
      </c>
      <c r="HY214">
        <v>29112293.34</v>
      </c>
      <c r="HZ214">
        <v>20048122.77</v>
      </c>
      <c r="IA214">
        <v>23772005.789999999</v>
      </c>
      <c r="IB214">
        <v>21100586.129999999</v>
      </c>
      <c r="IC214">
        <v>22579195.079999998</v>
      </c>
      <c r="ID214">
        <v>10251877.74</v>
      </c>
      <c r="IE214">
        <v>11973471.9</v>
      </c>
      <c r="IF214">
        <v>17735935.620000001</v>
      </c>
      <c r="IG214">
        <v>28404035.399999999</v>
      </c>
      <c r="IH214">
        <v>26743116.66</v>
      </c>
      <c r="II214">
        <v>25865307.780000001</v>
      </c>
      <c r="IJ214">
        <v>64414613.639999993</v>
      </c>
      <c r="IK214">
        <v>17742740.34</v>
      </c>
      <c r="IL214">
        <v>11917049.43</v>
      </c>
      <c r="IM214">
        <v>10260100.109999999</v>
      </c>
      <c r="IN214">
        <v>10812133.02</v>
      </c>
      <c r="IO214">
        <v>11274286.92</v>
      </c>
      <c r="IP214">
        <v>26925142.919999991</v>
      </c>
      <c r="IQ214">
        <v>9171911.9699999988</v>
      </c>
      <c r="IR214">
        <v>19597026.539999999</v>
      </c>
      <c r="IS214">
        <v>48671610.389999993</v>
      </c>
      <c r="IT214">
        <v>13260131.039999999</v>
      </c>
      <c r="IU214">
        <v>76060891.919999987</v>
      </c>
      <c r="IV214">
        <v>18521030.190000001</v>
      </c>
      <c r="IW214">
        <v>19070511.329999998</v>
      </c>
      <c r="IX214">
        <v>20656011.09</v>
      </c>
      <c r="IY214">
        <v>21944371.41</v>
      </c>
      <c r="IZ214">
        <v>26614677.57</v>
      </c>
      <c r="JA214">
        <v>25793574.690000001</v>
      </c>
      <c r="JB214">
        <v>32960362.5</v>
      </c>
      <c r="JC214">
        <v>46912873.799999997</v>
      </c>
      <c r="JD214">
        <v>19310944.77</v>
      </c>
      <c r="JE214">
        <v>18341555.699999999</v>
      </c>
      <c r="JF214">
        <v>42591309.539999992</v>
      </c>
      <c r="JG214">
        <v>795585.17999999993</v>
      </c>
      <c r="JH214">
        <v>22192460.16</v>
      </c>
      <c r="JI214">
        <v>25056963.75</v>
      </c>
      <c r="JJ214">
        <v>14042957.369999999</v>
      </c>
      <c r="JK214">
        <v>37279091.459999993</v>
      </c>
      <c r="JL214">
        <v>34920405.390000001</v>
      </c>
      <c r="JM214">
        <v>19729151.52</v>
      </c>
      <c r="JN214">
        <v>35034667.979999997</v>
      </c>
      <c r="JO214">
        <v>36104426.669999987</v>
      </c>
      <c r="JP214">
        <v>21963934.98</v>
      </c>
      <c r="JQ214">
        <v>23310986.010000002</v>
      </c>
      <c r="JR214">
        <v>10366140.33</v>
      </c>
      <c r="JS214">
        <v>20862137.399999999</v>
      </c>
      <c r="JT214">
        <v>33666068.669999987</v>
      </c>
      <c r="JU214">
        <v>6802168.2299999986</v>
      </c>
      <c r="JV214">
        <v>25214039.370000001</v>
      </c>
      <c r="JW214">
        <v>14215343.609999999</v>
      </c>
      <c r="JX214">
        <v>39006356.219999991</v>
      </c>
      <c r="JY214">
        <v>12441012.869999999</v>
      </c>
      <c r="JZ214">
        <v>30383641.859999999</v>
      </c>
      <c r="KA214">
        <v>13272606.359999999</v>
      </c>
      <c r="KB214">
        <v>4634864.91</v>
      </c>
      <c r="KC214">
        <v>20334204.539999999</v>
      </c>
      <c r="KD214">
        <v>13932097.140000001</v>
      </c>
      <c r="KE214">
        <v>23108545.59</v>
      </c>
      <c r="KF214">
        <v>24094946.460000001</v>
      </c>
      <c r="KG214">
        <v>12315409.08</v>
      </c>
      <c r="KH214">
        <v>17887340.640000001</v>
      </c>
      <c r="KI214">
        <v>7091935.8899999997</v>
      </c>
      <c r="KJ214">
        <v>18411871.140000001</v>
      </c>
      <c r="KK214">
        <v>35280772.020000003</v>
      </c>
      <c r="KL214">
        <v>19606099.5</v>
      </c>
      <c r="KM214">
        <v>20325982.169999991</v>
      </c>
      <c r="KN214">
        <v>24749900.760000002</v>
      </c>
      <c r="KO214">
        <v>27624044.370000001</v>
      </c>
      <c r="KP214">
        <v>6439816.8899999997</v>
      </c>
      <c r="KQ214">
        <v>6145512.7499999991</v>
      </c>
      <c r="KR214">
        <v>11463117.9</v>
      </c>
      <c r="KS214">
        <v>18285133.23</v>
      </c>
      <c r="KT214">
        <v>1618389.24</v>
      </c>
      <c r="KU214">
        <v>26320089.899999999</v>
      </c>
      <c r="KV214">
        <v>9720826.0499999989</v>
      </c>
      <c r="KW214">
        <v>9489465.5699999984</v>
      </c>
      <c r="KX214">
        <v>13533453.960000001</v>
      </c>
      <c r="KY214">
        <v>19151317.379999999</v>
      </c>
      <c r="KZ214">
        <v>46418964.539999999</v>
      </c>
      <c r="LA214">
        <v>46025141.36999999</v>
      </c>
      <c r="LB214">
        <v>26011325.73</v>
      </c>
      <c r="LC214">
        <v>2040565.41</v>
      </c>
      <c r="LD214">
        <v>18791517.809999999</v>
      </c>
      <c r="LE214">
        <v>25969079.760000002</v>
      </c>
      <c r="LF214">
        <v>24467221.350000001</v>
      </c>
      <c r="LG214">
        <v>18721769.43</v>
      </c>
      <c r="LH214">
        <v>11803920.960000001</v>
      </c>
      <c r="LI214">
        <v>13360500.66</v>
      </c>
      <c r="LJ214">
        <v>22144543.59</v>
      </c>
      <c r="LK214">
        <v>22902135.75</v>
      </c>
      <c r="LL214">
        <v>2468128.65</v>
      </c>
      <c r="LM214">
        <v>14808771.9</v>
      </c>
      <c r="LN214">
        <v>19344401.309999991</v>
      </c>
      <c r="LO214">
        <v>64170777.839999989</v>
      </c>
      <c r="LP214">
        <v>19176551.550000001</v>
      </c>
      <c r="LQ214">
        <v>36841037.609999999</v>
      </c>
      <c r="LR214">
        <v>32161374.960000001</v>
      </c>
      <c r="LS214">
        <v>37045179.209999993</v>
      </c>
      <c r="LT214">
        <v>11184407.91</v>
      </c>
      <c r="LU214">
        <v>10087430.34</v>
      </c>
      <c r="LV214">
        <v>12703845.18</v>
      </c>
      <c r="LW214">
        <v>27660903.27</v>
      </c>
      <c r="LX214">
        <v>29903342.039999999</v>
      </c>
      <c r="LY214">
        <v>16227556.02</v>
      </c>
      <c r="LZ214">
        <v>34981080.810000002</v>
      </c>
      <c r="MA214">
        <v>25691787.420000002</v>
      </c>
      <c r="MB214">
        <v>18026553.870000001</v>
      </c>
      <c r="MC214">
        <v>24083038.199999999</v>
      </c>
      <c r="MD214">
        <v>21855059.460000001</v>
      </c>
      <c r="ME214">
        <v>14996468.76</v>
      </c>
      <c r="MF214">
        <v>10936319.16</v>
      </c>
      <c r="MG214">
        <v>20800044.329999998</v>
      </c>
      <c r="MH214">
        <v>46895578.469999999</v>
      </c>
      <c r="MI214">
        <v>8871370.1699999981</v>
      </c>
      <c r="MJ214">
        <v>18364238.100000001</v>
      </c>
      <c r="MK214">
        <v>20037915.690000001</v>
      </c>
      <c r="ML214">
        <v>24371104.68</v>
      </c>
      <c r="MM214">
        <v>20602990.98</v>
      </c>
      <c r="MN214">
        <v>14909141.52</v>
      </c>
      <c r="MO214">
        <v>24396338.850000001</v>
      </c>
      <c r="MP214">
        <v>19509699.300000001</v>
      </c>
      <c r="MQ214">
        <v>8541624.7799999993</v>
      </c>
      <c r="MR214">
        <v>24064608.749999989</v>
      </c>
      <c r="MS214">
        <v>31606506.75</v>
      </c>
      <c r="MT214">
        <v>24072547.59</v>
      </c>
      <c r="MU214">
        <v>52781661.270000003</v>
      </c>
      <c r="MV214">
        <v>11521241.550000001</v>
      </c>
      <c r="MW214">
        <v>25644154.379999999</v>
      </c>
      <c r="MX214">
        <v>29086208.579999998</v>
      </c>
      <c r="MY214">
        <v>39432785.340000004</v>
      </c>
      <c r="MZ214">
        <v>11542506.300000001</v>
      </c>
      <c r="NA214">
        <v>13405581.93</v>
      </c>
      <c r="NB214">
        <v>22177433.07</v>
      </c>
      <c r="NC214">
        <v>25910956.109999999</v>
      </c>
      <c r="ND214">
        <v>23727775.109999999</v>
      </c>
      <c r="NE214">
        <v>21173169.809999991</v>
      </c>
      <c r="NF214">
        <v>32694127.829999998</v>
      </c>
      <c r="NG214">
        <v>17887907.699999999</v>
      </c>
      <c r="NH214">
        <v>28072021.77</v>
      </c>
      <c r="NI214">
        <v>17191841.550000001</v>
      </c>
      <c r="NJ214">
        <v>20804864.34</v>
      </c>
      <c r="NK214">
        <v>24212327.879999999</v>
      </c>
      <c r="NL214">
        <v>17923916.010000002</v>
      </c>
      <c r="NM214">
        <v>21871220.670000002</v>
      </c>
      <c r="NN214">
        <v>43600109.279999986</v>
      </c>
      <c r="NO214">
        <v>33556626.090000004</v>
      </c>
      <c r="NP214">
        <v>29583803.73</v>
      </c>
      <c r="NQ214">
        <v>26144584.829999998</v>
      </c>
      <c r="NR214">
        <v>17170009.739999998</v>
      </c>
      <c r="NS214">
        <v>22826716.77</v>
      </c>
      <c r="NT214">
        <v>17994514.98</v>
      </c>
      <c r="NU214">
        <v>30274199.280000001</v>
      </c>
      <c r="NV214">
        <v>16657103.970000001</v>
      </c>
      <c r="NW214">
        <v>28902764.669999991</v>
      </c>
      <c r="NX214">
        <v>20792105.489999998</v>
      </c>
      <c r="NY214">
        <v>57112298.490000002</v>
      </c>
      <c r="NZ214">
        <v>35615337.419999987</v>
      </c>
      <c r="OA214">
        <v>14514751.289999999</v>
      </c>
      <c r="OB214">
        <v>18989705.280000001</v>
      </c>
      <c r="OC214">
        <v>53085888.959999993</v>
      </c>
      <c r="OD214">
        <v>55367171.339999989</v>
      </c>
      <c r="OE214">
        <v>9015119.879999999</v>
      </c>
      <c r="OF214">
        <v>11136774.869999999</v>
      </c>
      <c r="OG214">
        <v>15042684.15</v>
      </c>
      <c r="OH214">
        <v>45814762.109999992</v>
      </c>
      <c r="OI214">
        <v>74139409.109999999</v>
      </c>
      <c r="OJ214">
        <v>13927844.189999999</v>
      </c>
      <c r="OK214">
        <v>24984663.600000001</v>
      </c>
      <c r="OL214">
        <v>20438260.050000001</v>
      </c>
      <c r="OM214">
        <v>28128727.77</v>
      </c>
      <c r="ON214">
        <v>31457369.969999999</v>
      </c>
      <c r="OO214">
        <v>38719707.389999993</v>
      </c>
      <c r="OP214">
        <v>24947237.639999989</v>
      </c>
      <c r="OQ214">
        <v>14762556.51</v>
      </c>
      <c r="OR214">
        <v>23490460.5</v>
      </c>
      <c r="OS214">
        <v>25786769.969999999</v>
      </c>
      <c r="OT214">
        <v>23513993.489999998</v>
      </c>
      <c r="OU214">
        <v>29441188.140000001</v>
      </c>
      <c r="OV214">
        <v>26614394.039999999</v>
      </c>
      <c r="OW214">
        <v>12798827.73</v>
      </c>
      <c r="OX214">
        <v>16856142.030000001</v>
      </c>
      <c r="OY214">
        <v>11287612.83</v>
      </c>
      <c r="OZ214">
        <v>41048906.340000004</v>
      </c>
      <c r="PA214">
        <v>28682461.859999999</v>
      </c>
      <c r="PB214">
        <v>15213652.74</v>
      </c>
      <c r="PC214">
        <v>10669233.9</v>
      </c>
      <c r="PD214">
        <v>29179489.949999999</v>
      </c>
      <c r="PE214">
        <v>25114803.870000001</v>
      </c>
      <c r="PF214">
        <v>1048493.94</v>
      </c>
      <c r="PG214">
        <v>30957506.579999998</v>
      </c>
      <c r="PH214">
        <v>6450874.5600000015</v>
      </c>
      <c r="PI214">
        <v>22423253.579999998</v>
      </c>
      <c r="PJ214">
        <v>11044060.560000001</v>
      </c>
      <c r="PK214">
        <v>1822814.37</v>
      </c>
      <c r="PL214">
        <v>21130923.84</v>
      </c>
      <c r="PM214">
        <v>16719197.039999999</v>
      </c>
      <c r="PN214">
        <v>33099008.670000002</v>
      </c>
      <c r="PO214">
        <v>57294324.75</v>
      </c>
      <c r="PP214">
        <v>37302907.979999997</v>
      </c>
      <c r="PQ214">
        <v>25906703.16</v>
      </c>
      <c r="PR214">
        <v>22202383.710000001</v>
      </c>
      <c r="PS214">
        <v>21543176.460000001</v>
      </c>
      <c r="PT214">
        <v>21950609.07</v>
      </c>
      <c r="PU214">
        <v>19897851.870000001</v>
      </c>
      <c r="PV214">
        <v>27255171.84</v>
      </c>
      <c r="PW214">
        <v>25120758</v>
      </c>
      <c r="PX214">
        <v>19072212.510000002</v>
      </c>
      <c r="PY214">
        <v>35987612.309999987</v>
      </c>
      <c r="PZ214">
        <v>18055473.93</v>
      </c>
      <c r="QA214">
        <v>13227241.560000001</v>
      </c>
      <c r="QB214">
        <v>13254743.970000001</v>
      </c>
      <c r="QC214">
        <v>51305320.559999987</v>
      </c>
      <c r="QD214">
        <v>18392307.57</v>
      </c>
      <c r="QE214">
        <v>23452183.949999999</v>
      </c>
      <c r="QF214">
        <v>46358289.119999997</v>
      </c>
      <c r="QG214">
        <v>11210209.140000001</v>
      </c>
      <c r="QH214">
        <v>19847100</v>
      </c>
      <c r="QI214">
        <v>6045710.1899999985</v>
      </c>
      <c r="QJ214">
        <v>28027224.030000001</v>
      </c>
      <c r="QK214">
        <v>30227416.829999998</v>
      </c>
      <c r="QL214">
        <v>10950779.189999999</v>
      </c>
      <c r="QM214">
        <v>10490042.939999999</v>
      </c>
      <c r="QN214">
        <v>20310104.489999998</v>
      </c>
      <c r="QO214">
        <v>26517143.25</v>
      </c>
      <c r="QP214">
        <v>21255960.57</v>
      </c>
      <c r="QQ214">
        <v>20888222.16</v>
      </c>
      <c r="QR214">
        <v>19370486.07</v>
      </c>
      <c r="QS214">
        <v>25439162.190000001</v>
      </c>
      <c r="QT214">
        <v>25107999.149999991</v>
      </c>
      <c r="QU214">
        <v>26944422.960000001</v>
      </c>
      <c r="QV214">
        <v>19102833.75</v>
      </c>
      <c r="QW214">
        <v>35520921.93</v>
      </c>
      <c r="QX214">
        <v>21663393.18</v>
      </c>
      <c r="QY214">
        <v>15983436.689999999</v>
      </c>
      <c r="QZ214">
        <v>18662511.66</v>
      </c>
      <c r="RA214">
        <v>26877793.41</v>
      </c>
      <c r="RB214">
        <v>24635354.640000001</v>
      </c>
      <c r="RC214">
        <v>11988498.99</v>
      </c>
      <c r="RD214">
        <v>19245165.809999999</v>
      </c>
      <c r="RE214">
        <v>16816731.359999999</v>
      </c>
      <c r="RF214">
        <v>14221014.210000001</v>
      </c>
      <c r="RG214">
        <v>27661753.859999999</v>
      </c>
      <c r="RH214">
        <v>19388064.93</v>
      </c>
      <c r="RI214">
        <v>27763541.129999999</v>
      </c>
      <c r="RJ214">
        <v>39151523.579999998</v>
      </c>
      <c r="RK214">
        <v>26545212.719999999</v>
      </c>
      <c r="RL214">
        <v>27134671.59</v>
      </c>
      <c r="RM214">
        <v>36820906.979999997</v>
      </c>
      <c r="RN214">
        <v>16187294.76</v>
      </c>
      <c r="RO214">
        <v>25874380.739999998</v>
      </c>
      <c r="RP214">
        <v>16265832.57</v>
      </c>
      <c r="RQ214">
        <v>50043044.999999993</v>
      </c>
      <c r="RR214">
        <v>13771902.689999999</v>
      </c>
      <c r="RS214">
        <v>15984003.75</v>
      </c>
      <c r="RT214">
        <v>30050210.579999991</v>
      </c>
      <c r="RU214">
        <v>19901537.760000002</v>
      </c>
      <c r="RV214">
        <v>35219529.539999999</v>
      </c>
      <c r="RW214">
        <v>17627627.16</v>
      </c>
      <c r="RX214">
        <v>18859565.010000002</v>
      </c>
      <c r="RY214">
        <v>56652129.299999997</v>
      </c>
      <c r="RZ214">
        <v>21753272.190000001</v>
      </c>
      <c r="SA214">
        <v>16178788.859999999</v>
      </c>
      <c r="SB214">
        <v>27571307.789999999</v>
      </c>
      <c r="SC214">
        <v>18528685.5</v>
      </c>
      <c r="SD214">
        <v>26300242.800000001</v>
      </c>
      <c r="SE214">
        <v>42317136.029999986</v>
      </c>
      <c r="SF214">
        <v>26873823.989999991</v>
      </c>
      <c r="SG214">
        <v>3336013.98</v>
      </c>
      <c r="SH214">
        <v>27637653.809999999</v>
      </c>
      <c r="SI214">
        <v>37794548.999999993</v>
      </c>
      <c r="SJ214">
        <v>2652990.21</v>
      </c>
      <c r="SK214">
        <v>27246382.41</v>
      </c>
      <c r="SL214">
        <v>24112808.850000001</v>
      </c>
      <c r="SM214">
        <v>27268214.219999999</v>
      </c>
      <c r="SN214">
        <v>30443183.16</v>
      </c>
      <c r="SO214">
        <v>15722305.560000001</v>
      </c>
      <c r="SP214">
        <v>29471809.379999999</v>
      </c>
      <c r="SQ214">
        <v>24237278.52</v>
      </c>
      <c r="SR214">
        <v>21850522.98</v>
      </c>
      <c r="SS214">
        <v>20396581.140000001</v>
      </c>
      <c r="ST214">
        <v>26198455.52999999</v>
      </c>
      <c r="SU214">
        <v>14632416.24</v>
      </c>
      <c r="SV214">
        <v>18648618.690000001</v>
      </c>
      <c r="SW214">
        <v>7316775.1799999997</v>
      </c>
      <c r="SX214">
        <v>25777697.010000002</v>
      </c>
      <c r="SY214">
        <v>33018202.620000001</v>
      </c>
      <c r="SZ214">
        <v>21911198.399999999</v>
      </c>
      <c r="TA214">
        <v>22425805.350000001</v>
      </c>
      <c r="TB214">
        <v>13480150.32</v>
      </c>
      <c r="TC214">
        <v>41376667.020000003</v>
      </c>
      <c r="TD214">
        <v>7937705.879999999</v>
      </c>
      <c r="TE214">
        <v>12811586.58</v>
      </c>
      <c r="TF214">
        <v>23910935.489999998</v>
      </c>
      <c r="TG214">
        <v>29878391.399999991</v>
      </c>
      <c r="TH214">
        <v>12053427.359999999</v>
      </c>
      <c r="TI214">
        <v>21985199.73</v>
      </c>
      <c r="TJ214">
        <v>24933344.670000002</v>
      </c>
      <c r="TK214">
        <v>26818252.109999999</v>
      </c>
      <c r="TL214">
        <v>21531268.199999999</v>
      </c>
      <c r="TM214">
        <v>25386425.609999999</v>
      </c>
      <c r="TN214">
        <v>27379074.449999999</v>
      </c>
      <c r="TO214">
        <v>17421217.32</v>
      </c>
      <c r="TP214">
        <v>34404664.319999993</v>
      </c>
      <c r="TQ214">
        <v>14834573.130000001</v>
      </c>
      <c r="TR214">
        <v>33177546.479999989</v>
      </c>
      <c r="TS214">
        <v>30271647.510000002</v>
      </c>
      <c r="TT214">
        <v>18589644.449999999</v>
      </c>
      <c r="TU214">
        <v>15714650.25</v>
      </c>
      <c r="TV214">
        <v>14152116.42</v>
      </c>
      <c r="TW214">
        <v>15024254.699999999</v>
      </c>
      <c r="TX214">
        <v>15383203.68</v>
      </c>
      <c r="TY214">
        <v>34180392.089999989</v>
      </c>
      <c r="TZ214">
        <v>24324605.760000002</v>
      </c>
      <c r="UA214">
        <v>19719227.969999999</v>
      </c>
      <c r="UB214">
        <v>13003536.390000001</v>
      </c>
      <c r="UC214">
        <v>26022950.460000001</v>
      </c>
      <c r="UD214">
        <v>41670687.630000003</v>
      </c>
      <c r="UE214">
        <v>19383244.920000002</v>
      </c>
      <c r="UF214">
        <v>38333539.529999986</v>
      </c>
      <c r="UG214">
        <v>32927189.489999998</v>
      </c>
      <c r="UH214">
        <v>25131815.669999991</v>
      </c>
      <c r="UI214">
        <v>26475747.870000001</v>
      </c>
      <c r="UJ214">
        <v>2539861.7400000002</v>
      </c>
      <c r="UK214">
        <v>45589355.759999998</v>
      </c>
      <c r="UL214">
        <v>17618837.73</v>
      </c>
      <c r="UM214">
        <v>27815994.18</v>
      </c>
      <c r="UN214">
        <v>33367511.579999998</v>
      </c>
      <c r="UO214">
        <v>12524937.75</v>
      </c>
      <c r="UP214">
        <v>18699937.620000001</v>
      </c>
      <c r="UQ214">
        <v>1539851.43</v>
      </c>
      <c r="UR214">
        <v>40988797.979999997</v>
      </c>
      <c r="US214">
        <v>24126701.82</v>
      </c>
      <c r="UT214">
        <v>35288143.799999997</v>
      </c>
      <c r="UU214">
        <v>35586700.889999993</v>
      </c>
      <c r="UV214">
        <v>2403767.34</v>
      </c>
      <c r="UW214">
        <v>36670069.020000003</v>
      </c>
      <c r="UX214">
        <v>30024409.350000001</v>
      </c>
      <c r="UY214">
        <v>24080769.960000001</v>
      </c>
      <c r="UZ214">
        <v>30783986.219999999</v>
      </c>
      <c r="VA214">
        <v>12362475.060000001</v>
      </c>
      <c r="VB214">
        <v>10916472.060000001</v>
      </c>
      <c r="VC214">
        <v>25137769.800000001</v>
      </c>
      <c r="VD214">
        <v>22972451.190000001</v>
      </c>
      <c r="VE214">
        <v>21876040.68</v>
      </c>
      <c r="VF214">
        <v>26884314.600000001</v>
      </c>
      <c r="VG214">
        <v>23864153.039999999</v>
      </c>
      <c r="VH214">
        <v>31719068.16</v>
      </c>
      <c r="VI214">
        <v>22876618.050000001</v>
      </c>
      <c r="VJ214">
        <v>22158720.09</v>
      </c>
      <c r="VK214">
        <v>22756684.859999999</v>
      </c>
      <c r="VL214">
        <v>17928168.960000001</v>
      </c>
      <c r="VM214">
        <v>7316775.1799999988</v>
      </c>
      <c r="VN214">
        <v>34101854.280000001</v>
      </c>
      <c r="VO214">
        <v>28952949.48</v>
      </c>
      <c r="VP214">
        <v>23161565.699999999</v>
      </c>
      <c r="VQ214">
        <v>14562100.800000001</v>
      </c>
      <c r="VR214">
        <v>10458571.109999999</v>
      </c>
      <c r="VS214">
        <v>22051829.280000001</v>
      </c>
      <c r="VT214">
        <v>25022940.149999991</v>
      </c>
      <c r="VU214">
        <v>27262827.149999999</v>
      </c>
      <c r="VV214">
        <v>29905893.809999991</v>
      </c>
      <c r="VW214">
        <v>6401256.8099999996</v>
      </c>
      <c r="VX214">
        <v>14986828.74</v>
      </c>
      <c r="VY214">
        <v>28576421.640000001</v>
      </c>
      <c r="VZ214">
        <v>7531123.8599999994</v>
      </c>
      <c r="WA214">
        <v>25978436.249999989</v>
      </c>
      <c r="WB214">
        <v>35233138.979999997</v>
      </c>
      <c r="WC214">
        <v>16238897.220000001</v>
      </c>
      <c r="WD214">
        <v>24771732.57</v>
      </c>
      <c r="WE214">
        <v>33760484.159999996</v>
      </c>
      <c r="WF214">
        <v>22165241.280000001</v>
      </c>
      <c r="WG214">
        <v>47392890.090000004</v>
      </c>
      <c r="WH214">
        <v>31098137.45999999</v>
      </c>
      <c r="WI214">
        <v>20238654.93</v>
      </c>
      <c r="WJ214">
        <v>21524463.48</v>
      </c>
      <c r="WK214">
        <v>27679049.190000001</v>
      </c>
      <c r="WL214">
        <v>48138006.93</v>
      </c>
      <c r="WM214">
        <v>17950000.77</v>
      </c>
      <c r="WN214">
        <v>48200100</v>
      </c>
      <c r="WO214">
        <v>23330833.109999999</v>
      </c>
      <c r="WP214">
        <v>33105813.390000001</v>
      </c>
      <c r="WQ214">
        <v>30653278.890000001</v>
      </c>
      <c r="WR214">
        <v>31491677.100000001</v>
      </c>
      <c r="WS214">
        <v>19245165.809999999</v>
      </c>
      <c r="WT214">
        <v>7254965.6399999997</v>
      </c>
      <c r="WU214">
        <v>29408298.659999989</v>
      </c>
      <c r="WV214">
        <v>10774990.59</v>
      </c>
      <c r="WW214">
        <v>22999103.010000002</v>
      </c>
      <c r="WX214">
        <v>7406937.7199999997</v>
      </c>
      <c r="WY214">
        <v>20938406.969999999</v>
      </c>
      <c r="WZ214">
        <v>38435610.329999998</v>
      </c>
      <c r="XA214">
        <v>28187418.48</v>
      </c>
      <c r="XB214">
        <v>11314548.18</v>
      </c>
      <c r="XC214">
        <v>16952258.699999999</v>
      </c>
      <c r="XD214">
        <v>37855224.419999987</v>
      </c>
      <c r="XE214">
        <v>21811112.309999999</v>
      </c>
      <c r="XF214">
        <v>30941912.43</v>
      </c>
      <c r="XG214">
        <v>8799070.0199999996</v>
      </c>
      <c r="XH214">
        <v>24596227.5</v>
      </c>
      <c r="XI214">
        <v>19328523.629999999</v>
      </c>
      <c r="XJ214">
        <v>27142893.960000001</v>
      </c>
      <c r="XK214">
        <v>22653479.940000001</v>
      </c>
      <c r="XL214">
        <v>32997504.93</v>
      </c>
      <c r="XM214">
        <v>10518963</v>
      </c>
      <c r="XN214">
        <v>54187119.479999997</v>
      </c>
      <c r="XO214">
        <v>22159287.149999999</v>
      </c>
      <c r="XP214">
        <v>22265327.370000001</v>
      </c>
      <c r="XQ214">
        <v>22385544.09</v>
      </c>
      <c r="XR214">
        <v>12064201.5</v>
      </c>
      <c r="XS214">
        <v>32961496.620000001</v>
      </c>
      <c r="XT214">
        <v>27503260.59</v>
      </c>
      <c r="XU214">
        <v>56222864.880000003</v>
      </c>
      <c r="XV214">
        <v>39699020.00999999</v>
      </c>
      <c r="XW214">
        <v>34216967.460000001</v>
      </c>
      <c r="XX214">
        <v>18185330.670000002</v>
      </c>
      <c r="XY214">
        <v>25684415.640000001</v>
      </c>
      <c r="XZ214">
        <v>37755421.859999999</v>
      </c>
      <c r="YA214">
        <v>32450292.030000001</v>
      </c>
      <c r="YB214">
        <v>10619049.09</v>
      </c>
      <c r="YC214">
        <v>26411103.030000001</v>
      </c>
      <c r="YD214">
        <v>21397725.57</v>
      </c>
      <c r="YE214">
        <v>30938793.600000001</v>
      </c>
      <c r="YF214">
        <v>28292324.579999998</v>
      </c>
      <c r="YG214">
        <v>24611254.59</v>
      </c>
      <c r="YH214">
        <v>49653758.309999987</v>
      </c>
      <c r="YI214">
        <v>30877551.120000001</v>
      </c>
      <c r="YJ214">
        <v>44980900.380000003</v>
      </c>
      <c r="YK214">
        <v>41820391.469999999</v>
      </c>
      <c r="YL214">
        <v>12502822.41</v>
      </c>
      <c r="YM214">
        <v>29890866.719999999</v>
      </c>
      <c r="YN214">
        <v>21969605.579999991</v>
      </c>
      <c r="YO214">
        <v>53334828.29999999</v>
      </c>
      <c r="YP214">
        <v>10924410.9</v>
      </c>
      <c r="YQ214">
        <v>30361242.989999991</v>
      </c>
      <c r="YR214">
        <v>19235242.260000002</v>
      </c>
      <c r="YS214">
        <v>31595449.079999991</v>
      </c>
      <c r="YT214">
        <v>8243634.7499999991</v>
      </c>
      <c r="YU214">
        <v>8146383.959999999</v>
      </c>
      <c r="YV214">
        <v>31703474.010000002</v>
      </c>
      <c r="YW214">
        <v>25307320.739999998</v>
      </c>
      <c r="YX214">
        <v>26490491.43</v>
      </c>
      <c r="YY214">
        <v>19860142.379999999</v>
      </c>
      <c r="YZ214">
        <v>32648195.969999999</v>
      </c>
      <c r="ZA214">
        <v>44320559.009999998</v>
      </c>
      <c r="ZB214">
        <v>48923952.089999989</v>
      </c>
      <c r="ZC214">
        <v>35176432.979999989</v>
      </c>
      <c r="ZD214">
        <v>9793126.1999999993</v>
      </c>
      <c r="ZE214">
        <v>19851352.949999999</v>
      </c>
      <c r="ZF214">
        <v>17864658.239999998</v>
      </c>
      <c r="ZG214">
        <v>27932808.539999999</v>
      </c>
      <c r="ZH214">
        <v>9087987.0899999999</v>
      </c>
      <c r="ZI214">
        <v>29455648.170000002</v>
      </c>
      <c r="ZJ214">
        <v>27135238.649999999</v>
      </c>
      <c r="ZK214">
        <v>13944005.4</v>
      </c>
      <c r="ZL214">
        <v>24826453.859999999</v>
      </c>
      <c r="ZM214">
        <v>29580401.370000001</v>
      </c>
      <c r="ZN214">
        <v>23268456.510000002</v>
      </c>
      <c r="ZO214">
        <v>17803699.289999999</v>
      </c>
      <c r="ZP214">
        <v>25258837.109999999</v>
      </c>
      <c r="ZQ214">
        <v>31759612.949999999</v>
      </c>
      <c r="ZR214">
        <v>14590737.33</v>
      </c>
      <c r="ZS214">
        <v>23529587.640000001</v>
      </c>
      <c r="ZT214">
        <v>24096647.640000001</v>
      </c>
      <c r="ZU214">
        <v>16424042.310000001</v>
      </c>
      <c r="ZV214">
        <v>29853440.760000002</v>
      </c>
      <c r="ZW214">
        <v>10446095.789999999</v>
      </c>
      <c r="ZX214">
        <v>43601810.460000001</v>
      </c>
      <c r="ZY214">
        <v>14445002.91</v>
      </c>
      <c r="ZZ214">
        <v>27215477.640000001</v>
      </c>
      <c r="AAA214">
        <v>29729821.68</v>
      </c>
      <c r="AAB214">
        <v>27785940</v>
      </c>
      <c r="AAC214">
        <v>53317532.969999991</v>
      </c>
      <c r="AAD214">
        <v>15751509.15</v>
      </c>
      <c r="AAE214">
        <v>23749606.919999991</v>
      </c>
      <c r="AAF214">
        <v>25977585.66</v>
      </c>
      <c r="AAG214">
        <v>14278854.33</v>
      </c>
      <c r="AAH214">
        <v>16804539.57</v>
      </c>
      <c r="AAI214">
        <v>23978415.629999999</v>
      </c>
      <c r="AAJ214">
        <v>38104730.819999993</v>
      </c>
      <c r="AAK214">
        <v>25044488.43</v>
      </c>
      <c r="AAL214">
        <v>19103967.870000001</v>
      </c>
      <c r="AAM214">
        <v>2782563.419999999</v>
      </c>
      <c r="AAN214">
        <v>24983813.010000002</v>
      </c>
      <c r="AAO214">
        <v>72734517.959999993</v>
      </c>
      <c r="AAP214">
        <v>27007083.09</v>
      </c>
      <c r="AAQ214">
        <v>33884103.239999987</v>
      </c>
      <c r="AAR214">
        <v>33537346.04999999</v>
      </c>
      <c r="AAS214">
        <v>11214178.560000001</v>
      </c>
      <c r="AAT214">
        <v>14735337.630000001</v>
      </c>
      <c r="AAU214">
        <v>17219911.02</v>
      </c>
      <c r="AAV214">
        <v>14524107.779999999</v>
      </c>
      <c r="AAW214">
        <v>44768819.939999998</v>
      </c>
      <c r="AAX214">
        <v>6142393.919999999</v>
      </c>
      <c r="AAY214">
        <v>27334276.710000001</v>
      </c>
      <c r="AAZ214">
        <v>27184856.399999999</v>
      </c>
      <c r="ABA214">
        <v>17137120.260000002</v>
      </c>
      <c r="ABB214">
        <v>32765860.920000002</v>
      </c>
      <c r="ABC214">
        <v>41235185.549999997</v>
      </c>
      <c r="ABD214">
        <v>27147713.969999999</v>
      </c>
      <c r="ABE214">
        <v>12251614.83</v>
      </c>
      <c r="ABF214">
        <v>25447101.030000001</v>
      </c>
      <c r="ABG214">
        <v>34156859.099999987</v>
      </c>
      <c r="ABH214">
        <v>32064974.760000002</v>
      </c>
      <c r="ABI214">
        <v>35068124.520000003</v>
      </c>
      <c r="ABJ214">
        <v>47275508.669999987</v>
      </c>
      <c r="ABK214">
        <v>25897913.73</v>
      </c>
      <c r="ABL214">
        <v>16532634.300000001</v>
      </c>
      <c r="ABM214">
        <v>13974910.17</v>
      </c>
      <c r="ABN214">
        <v>21336199.559999999</v>
      </c>
      <c r="ABO214">
        <v>45543707.43</v>
      </c>
      <c r="ABP214">
        <v>30596572.890000001</v>
      </c>
      <c r="ABQ214">
        <v>34450596.18</v>
      </c>
      <c r="ABR214">
        <v>401478.48</v>
      </c>
      <c r="ABS214">
        <v>22585149.210000001</v>
      </c>
      <c r="ABT214">
        <v>48146796.359999992</v>
      </c>
      <c r="ABU214">
        <v>14333859.15</v>
      </c>
      <c r="ABV214">
        <v>12960156.300000001</v>
      </c>
      <c r="ABW214">
        <v>16691694.630000001</v>
      </c>
      <c r="ABX214">
        <v>55108875.509999998</v>
      </c>
      <c r="ABY214">
        <v>24318084.57</v>
      </c>
      <c r="ABZ214">
        <v>8948490.3300000001</v>
      </c>
      <c r="ACA214">
        <v>23438290.98</v>
      </c>
      <c r="ACB214">
        <v>2966290.86</v>
      </c>
      <c r="ACC214">
        <v>20977534.109999999</v>
      </c>
      <c r="ACD214">
        <v>23127542.100000001</v>
      </c>
      <c r="ACE214">
        <v>33589515.57</v>
      </c>
      <c r="ACF214">
        <v>17454957.390000001</v>
      </c>
      <c r="ACG214">
        <v>32038606.469999999</v>
      </c>
      <c r="ACH214">
        <v>36241655.189999998</v>
      </c>
      <c r="ACI214">
        <v>35180118.869999997</v>
      </c>
      <c r="ACJ214">
        <v>12810452.460000001</v>
      </c>
      <c r="ACK214">
        <v>10385420.369999999</v>
      </c>
      <c r="ACL214">
        <v>24209492.579999998</v>
      </c>
      <c r="ACM214">
        <v>11078367.689999999</v>
      </c>
      <c r="ACN214">
        <v>15645752.460000001</v>
      </c>
      <c r="ACO214">
        <v>18631039.829999998</v>
      </c>
      <c r="ACP214">
        <v>31095869.219999999</v>
      </c>
      <c r="ACQ214">
        <v>22107968.219999999</v>
      </c>
      <c r="ACR214">
        <v>25171509.870000001</v>
      </c>
      <c r="ACS214">
        <v>31900810.890000001</v>
      </c>
      <c r="ACT214">
        <v>50388101.009999998</v>
      </c>
      <c r="ACU214">
        <v>27164725.769999988</v>
      </c>
      <c r="ACV214">
        <v>13111561.32</v>
      </c>
      <c r="ACW214">
        <v>40976606.189999998</v>
      </c>
      <c r="ACX214">
        <v>18491826.600000001</v>
      </c>
      <c r="ACY214">
        <v>32158256.129999999</v>
      </c>
      <c r="ACZ214">
        <v>29987833.98</v>
      </c>
      <c r="ADA214">
        <v>27954640.350000001</v>
      </c>
      <c r="ADB214">
        <v>27503260.59</v>
      </c>
      <c r="ADC214">
        <v>11321069.369999999</v>
      </c>
      <c r="ADD214">
        <v>29080537.98</v>
      </c>
      <c r="ADE214">
        <v>43544820.929999992</v>
      </c>
      <c r="ADF214">
        <v>12901749.119999999</v>
      </c>
      <c r="ADG214">
        <v>23845440.059999999</v>
      </c>
      <c r="ADH214">
        <v>25476021.09</v>
      </c>
      <c r="ADI214">
        <v>48203785.889999993</v>
      </c>
      <c r="ADJ214">
        <v>29333163.210000001</v>
      </c>
      <c r="ADK214">
        <v>22360593.449999999</v>
      </c>
      <c r="ADL214">
        <v>2058994.86</v>
      </c>
      <c r="ADM214">
        <v>13849022.85</v>
      </c>
      <c r="ADN214">
        <v>14949969.84</v>
      </c>
      <c r="ADO214">
        <v>39531170.249999993</v>
      </c>
      <c r="ADP214">
        <v>6787424.669999999</v>
      </c>
      <c r="ADQ214">
        <v>24946103.52</v>
      </c>
      <c r="ADR214">
        <v>2289788.2799999998</v>
      </c>
      <c r="ADS214">
        <v>23115350.309999999</v>
      </c>
      <c r="ADT214">
        <v>20177412.449999999</v>
      </c>
      <c r="ADU214">
        <v>30438079.620000001</v>
      </c>
      <c r="ADV214">
        <v>17801998.109999999</v>
      </c>
      <c r="ADW214">
        <v>21937850.219999999</v>
      </c>
      <c r="ADX214">
        <v>15802261.02</v>
      </c>
      <c r="ADY214">
        <v>13358232.42</v>
      </c>
      <c r="ADZ214">
        <v>35728182.359999999</v>
      </c>
      <c r="AEA214">
        <v>26678471.82</v>
      </c>
      <c r="AEB214">
        <v>13683157.800000001</v>
      </c>
      <c r="AEC214">
        <v>27172097.550000001</v>
      </c>
      <c r="AED214">
        <v>13515591.57</v>
      </c>
      <c r="AEE214">
        <v>11126000.73</v>
      </c>
      <c r="AEF214">
        <v>16950557.52</v>
      </c>
      <c r="AEG214">
        <v>15825510.48</v>
      </c>
      <c r="AEH214">
        <v>34240500.450000003</v>
      </c>
      <c r="AEI214">
        <v>7105828.8599999994</v>
      </c>
      <c r="AEJ214">
        <v>32303139.960000001</v>
      </c>
      <c r="AEK214">
        <v>28041967.59</v>
      </c>
      <c r="AEL214">
        <v>51606712.950000003</v>
      </c>
      <c r="AEM214">
        <v>22261357.949999999</v>
      </c>
      <c r="AEN214">
        <v>14103632.789999999</v>
      </c>
      <c r="AEO214">
        <v>20665084.050000001</v>
      </c>
      <c r="AEP214">
        <v>35577627.93</v>
      </c>
      <c r="AEQ214">
        <v>16484150.67</v>
      </c>
      <c r="AER214">
        <v>31219488.300000001</v>
      </c>
      <c r="AES214">
        <v>46855884.270000003</v>
      </c>
      <c r="AET214">
        <v>20830382.039999999</v>
      </c>
      <c r="AEU214">
        <v>57199342.200000003</v>
      </c>
      <c r="AEV214">
        <v>29835294.84</v>
      </c>
      <c r="AEW214">
        <v>32545841.640000001</v>
      </c>
      <c r="AEX214">
        <v>24856224.510000002</v>
      </c>
      <c r="AEY214">
        <v>22326002.789999999</v>
      </c>
      <c r="AEZ214">
        <v>29614141.440000001</v>
      </c>
      <c r="AFA214">
        <v>5982482.9999999991</v>
      </c>
      <c r="AFB214">
        <v>22862441.550000001</v>
      </c>
      <c r="AFC214">
        <v>9519803.2799999993</v>
      </c>
      <c r="AFD214">
        <v>28045369.949999999</v>
      </c>
      <c r="AFE214">
        <v>27621776.129999999</v>
      </c>
      <c r="AFF214">
        <v>32077450.079999998</v>
      </c>
      <c r="AFG214">
        <v>13052870.609999999</v>
      </c>
      <c r="AFH214">
        <v>32299737.600000001</v>
      </c>
      <c r="AFI214">
        <v>24553130.940000001</v>
      </c>
      <c r="AFJ214">
        <v>32203904.460000001</v>
      </c>
      <c r="AFK214">
        <v>9355922.9399999995</v>
      </c>
      <c r="AFL214">
        <v>7186351.379999999</v>
      </c>
      <c r="AFM214">
        <v>20087816.969999999</v>
      </c>
      <c r="AFN214">
        <v>25694622.719999999</v>
      </c>
      <c r="AFO214">
        <v>14279988.449999999</v>
      </c>
      <c r="AFP214">
        <v>25211204.07</v>
      </c>
      <c r="AFQ214">
        <v>28009361.640000001</v>
      </c>
      <c r="AFR214">
        <v>12284504.310000001</v>
      </c>
      <c r="AFS214">
        <v>34968321.959999993</v>
      </c>
      <c r="AFT214">
        <v>23011578.329999991</v>
      </c>
      <c r="AFU214">
        <v>18880546.23</v>
      </c>
      <c r="AFV214">
        <v>19349788.379999999</v>
      </c>
      <c r="AFW214">
        <v>18866653.260000002</v>
      </c>
      <c r="AFX214">
        <v>14173381.17</v>
      </c>
      <c r="AFY214">
        <v>18671868.149999999</v>
      </c>
      <c r="AFZ214">
        <v>27590871.359999999</v>
      </c>
      <c r="AGA214">
        <v>14512766.58</v>
      </c>
      <c r="AGB214">
        <v>45817880.939999998</v>
      </c>
      <c r="AGC214">
        <v>37990468.229999989</v>
      </c>
      <c r="AGD214">
        <v>11490903.84</v>
      </c>
      <c r="AGE214">
        <v>21257094.690000001</v>
      </c>
      <c r="AGF214">
        <v>21614058.960000001</v>
      </c>
      <c r="AGG214">
        <v>17602109.460000001</v>
      </c>
      <c r="AGH214">
        <v>13482418.560000001</v>
      </c>
      <c r="AGI214">
        <v>20120706.449999999</v>
      </c>
      <c r="AGJ214">
        <v>13479583.26</v>
      </c>
      <c r="AGK214">
        <v>29503564.739999991</v>
      </c>
      <c r="AGL214">
        <v>38138187.359999999</v>
      </c>
      <c r="AGM214">
        <v>34389920.759999998</v>
      </c>
      <c r="AGN214">
        <v>15932401.289999999</v>
      </c>
      <c r="AGO214">
        <v>16272353.76</v>
      </c>
      <c r="AGP214">
        <v>22041905.73</v>
      </c>
      <c r="AGQ214">
        <v>32201069.16</v>
      </c>
      <c r="AGR214">
        <v>9466783.1699999981</v>
      </c>
      <c r="AGS214">
        <v>17226999.27</v>
      </c>
      <c r="AGT214">
        <v>31002304.319999989</v>
      </c>
      <c r="AGU214">
        <v>27775732.920000002</v>
      </c>
      <c r="AGV214">
        <v>11557249.859999999</v>
      </c>
      <c r="AGW214">
        <v>17762303.91</v>
      </c>
      <c r="AGX214">
        <v>27239577.690000001</v>
      </c>
      <c r="AGY214">
        <v>5241902.6399999987</v>
      </c>
      <c r="AGZ214">
        <v>30610749.390000001</v>
      </c>
      <c r="AHA214">
        <v>34494259.799999997</v>
      </c>
      <c r="AHB214">
        <v>52783645.979999997</v>
      </c>
      <c r="AHC214">
        <v>13803374.52</v>
      </c>
      <c r="AHD214">
        <v>28491929.699999999</v>
      </c>
      <c r="AHE214">
        <v>25733466.329999998</v>
      </c>
      <c r="AHF214">
        <v>23595366.600000001</v>
      </c>
      <c r="AHG214">
        <v>21409633.829999998</v>
      </c>
      <c r="AHH214">
        <v>5649902.3099999996</v>
      </c>
      <c r="AHI214">
        <v>11719712.550000001</v>
      </c>
      <c r="AHJ214">
        <v>13613409.42</v>
      </c>
      <c r="AHK214">
        <v>26519127.960000001</v>
      </c>
      <c r="AHL214">
        <v>25062350.819999989</v>
      </c>
      <c r="AHM214">
        <v>18802291.949999999</v>
      </c>
      <c r="AHN214">
        <v>21743348.640000001</v>
      </c>
      <c r="AHO214">
        <v>49940974.200000003</v>
      </c>
      <c r="AHP214">
        <v>24171216.030000001</v>
      </c>
      <c r="AHQ214">
        <v>23823324.719999999</v>
      </c>
      <c r="AHR214">
        <v>19573210.02</v>
      </c>
      <c r="AHS214">
        <v>24433764.809999999</v>
      </c>
      <c r="AHT214">
        <v>10141584.57</v>
      </c>
      <c r="AHU214">
        <v>11152652.550000001</v>
      </c>
      <c r="AHV214">
        <v>29583236.670000002</v>
      </c>
      <c r="AHW214">
        <v>26180876.670000002</v>
      </c>
      <c r="AHX214">
        <v>41671254.689999998</v>
      </c>
      <c r="AHY214">
        <v>23641865.52</v>
      </c>
      <c r="AHZ214">
        <v>34168767.359999999</v>
      </c>
      <c r="AIA214">
        <v>20361139.890000001</v>
      </c>
      <c r="AIB214">
        <v>17356856.010000002</v>
      </c>
      <c r="AIC214">
        <v>12293860.800000001</v>
      </c>
      <c r="AID214">
        <v>8553816.5700000003</v>
      </c>
      <c r="AIE214">
        <v>25374233.82</v>
      </c>
      <c r="AIF214">
        <v>9801065.0399999991</v>
      </c>
      <c r="AIG214">
        <v>22270430.91</v>
      </c>
      <c r="AIH214">
        <v>15840537.57</v>
      </c>
      <c r="AII214">
        <v>19301871.809999991</v>
      </c>
      <c r="AIJ214">
        <v>26198739.059999999</v>
      </c>
      <c r="AIK214">
        <v>22632215.190000001</v>
      </c>
      <c r="AIL214">
        <v>30504992.699999999</v>
      </c>
      <c r="AIM214">
        <v>11685405.42</v>
      </c>
      <c r="AIN214">
        <v>27446838.120000001</v>
      </c>
      <c r="AIO214">
        <v>41364475.229999989</v>
      </c>
      <c r="AIP214">
        <v>19514519.309999991</v>
      </c>
      <c r="AIQ214">
        <v>13414938.42</v>
      </c>
      <c r="AIR214">
        <v>6897434.3099999996</v>
      </c>
      <c r="AIS214">
        <v>13425429.029999999</v>
      </c>
      <c r="AIT214">
        <v>17568369.390000001</v>
      </c>
      <c r="AIU214">
        <v>28685580.690000001</v>
      </c>
      <c r="AIV214">
        <v>23030007.780000001</v>
      </c>
      <c r="AIW214">
        <v>67662166.25999999</v>
      </c>
      <c r="AIX214">
        <v>38391663.179999992</v>
      </c>
      <c r="AIY214">
        <v>4965744.42</v>
      </c>
      <c r="AIZ214">
        <v>38596371.840000004</v>
      </c>
      <c r="AJA214">
        <v>7450317.8099999987</v>
      </c>
      <c r="AJB214">
        <v>5492826.6899999985</v>
      </c>
      <c r="AJC214">
        <v>10968074.52</v>
      </c>
      <c r="AJD214">
        <v>41370712.890000001</v>
      </c>
      <c r="AJE214">
        <v>32935695.390000001</v>
      </c>
      <c r="AJF214">
        <v>16611739.17</v>
      </c>
      <c r="AJG214">
        <v>27338529.66</v>
      </c>
      <c r="AJH214">
        <v>20923096.350000001</v>
      </c>
      <c r="AJI214">
        <v>25080213.210000001</v>
      </c>
      <c r="AJJ214">
        <v>7810400.9099999992</v>
      </c>
      <c r="AJK214">
        <v>38424269.130000003</v>
      </c>
      <c r="AJL214">
        <v>25910105.52</v>
      </c>
      <c r="AJM214">
        <v>19112473.77</v>
      </c>
      <c r="AJN214">
        <v>26857379.25</v>
      </c>
      <c r="AJO214">
        <v>34096750.739999987</v>
      </c>
      <c r="AJP214">
        <v>43935808.799999997</v>
      </c>
      <c r="AJQ214">
        <v>22068841.079999998</v>
      </c>
      <c r="AJR214">
        <v>14181603.539999999</v>
      </c>
      <c r="AJS214">
        <v>26439456.030000001</v>
      </c>
      <c r="AJT214">
        <v>21801755.82</v>
      </c>
      <c r="AJU214">
        <v>38645139</v>
      </c>
      <c r="AJV214">
        <v>34506735.11999999</v>
      </c>
      <c r="AJW214">
        <v>23923410.809999999</v>
      </c>
      <c r="AJX214">
        <v>31379682.75</v>
      </c>
      <c r="AJY214">
        <v>8109241.5299999993</v>
      </c>
      <c r="AJZ214">
        <v>14539701.93</v>
      </c>
      <c r="AKA214">
        <v>17179366.23</v>
      </c>
      <c r="AKB214">
        <v>8717129.8499999996</v>
      </c>
      <c r="AKC214">
        <v>20764603.079999998</v>
      </c>
      <c r="AKD214">
        <v>50487903.57</v>
      </c>
    </row>
    <row r="215" spans="1:966" x14ac:dyDescent="0.25">
      <c r="A215">
        <v>213</v>
      </c>
      <c r="B215">
        <v>26451364.289999999</v>
      </c>
      <c r="C215">
        <v>58133573.549999997</v>
      </c>
      <c r="D215">
        <v>12530041.289999999</v>
      </c>
      <c r="E215">
        <v>30862240.5</v>
      </c>
      <c r="F215">
        <v>18029956.23</v>
      </c>
      <c r="G215">
        <v>45211410.270000003</v>
      </c>
      <c r="H215">
        <v>5321858.0999999996</v>
      </c>
      <c r="I215">
        <v>25246645.32</v>
      </c>
      <c r="J215">
        <v>18136279.98</v>
      </c>
      <c r="K215">
        <v>15201177.42</v>
      </c>
      <c r="L215">
        <v>13926143.01</v>
      </c>
      <c r="M215">
        <v>46816190.07</v>
      </c>
      <c r="N215">
        <v>11024496.99</v>
      </c>
      <c r="O215">
        <v>20295360.93</v>
      </c>
      <c r="P215">
        <v>26042230.5</v>
      </c>
      <c r="Q215">
        <v>18327379.199999999</v>
      </c>
      <c r="R215">
        <v>36099890.189999998</v>
      </c>
      <c r="S215">
        <v>15232932.779999999</v>
      </c>
      <c r="T215">
        <v>10799090.640000001</v>
      </c>
      <c r="U215">
        <v>6156853.9499999993</v>
      </c>
      <c r="V215">
        <v>2883783.63</v>
      </c>
      <c r="W215">
        <v>17623374.210000001</v>
      </c>
      <c r="X215">
        <v>27910693.199999999</v>
      </c>
      <c r="Y215">
        <v>20949181.109999999</v>
      </c>
      <c r="Z215">
        <v>13669831.890000001</v>
      </c>
      <c r="AA215">
        <v>14619373.859999999</v>
      </c>
      <c r="AB215">
        <v>24484516.68</v>
      </c>
      <c r="AC215">
        <v>27831021.27</v>
      </c>
      <c r="AD215">
        <v>30889175.850000001</v>
      </c>
      <c r="AE215">
        <v>35905955.669999987</v>
      </c>
      <c r="AF215">
        <v>2340823.6800000002</v>
      </c>
      <c r="AG215">
        <v>14363346.27</v>
      </c>
      <c r="AH215">
        <v>16390869.300000001</v>
      </c>
      <c r="AI215">
        <v>11286195.18</v>
      </c>
      <c r="AJ215">
        <v>25241258.25</v>
      </c>
      <c r="AK215">
        <v>15529505.16</v>
      </c>
      <c r="AL215">
        <v>47898140.549999997</v>
      </c>
      <c r="AM215">
        <v>18722620.02</v>
      </c>
      <c r="AN215">
        <v>27614687.879999999</v>
      </c>
      <c r="AO215">
        <v>23522499.390000001</v>
      </c>
      <c r="AP215">
        <v>20383255.23</v>
      </c>
      <c r="AQ215">
        <v>27389281.530000001</v>
      </c>
      <c r="AR215">
        <v>23627689.02</v>
      </c>
      <c r="AS215">
        <v>15796023.359999999</v>
      </c>
      <c r="AT215">
        <v>22067139.899999999</v>
      </c>
      <c r="AU215">
        <v>16684606.380000001</v>
      </c>
      <c r="AV215">
        <v>11186676.15</v>
      </c>
      <c r="AW215">
        <v>55715629.709999993</v>
      </c>
      <c r="AX215">
        <v>22844295.629999999</v>
      </c>
      <c r="AY215">
        <v>27335694.359999999</v>
      </c>
      <c r="AZ215">
        <v>38211621.630000003</v>
      </c>
      <c r="BA215">
        <v>21922256.07</v>
      </c>
      <c r="BB215">
        <v>2095570.23</v>
      </c>
      <c r="BC215">
        <v>19303856.52</v>
      </c>
      <c r="BD215">
        <v>28621502.91</v>
      </c>
      <c r="BE215">
        <v>27461014.620000001</v>
      </c>
      <c r="BF215">
        <v>13428547.859999999</v>
      </c>
      <c r="BG215">
        <v>23916039.030000001</v>
      </c>
      <c r="BH215">
        <v>50450761.140000001</v>
      </c>
      <c r="BI215">
        <v>51318930</v>
      </c>
      <c r="BJ215">
        <v>26517143.25</v>
      </c>
      <c r="BK215">
        <v>17473103.309999999</v>
      </c>
      <c r="BL215">
        <v>1019006.82</v>
      </c>
      <c r="BM215">
        <v>24626565.210000001</v>
      </c>
      <c r="BN215">
        <v>23526468.809999999</v>
      </c>
      <c r="BO215">
        <v>25815690.030000001</v>
      </c>
      <c r="BP215">
        <v>12314842.02</v>
      </c>
      <c r="BQ215">
        <v>20797209.030000001</v>
      </c>
      <c r="BR215">
        <v>31856013.149999991</v>
      </c>
      <c r="BS215">
        <v>22483929</v>
      </c>
      <c r="BT215">
        <v>21523329.359999999</v>
      </c>
      <c r="BU215">
        <v>16627333.32</v>
      </c>
      <c r="BV215">
        <v>15775325.67</v>
      </c>
      <c r="BW215">
        <v>24348422.280000001</v>
      </c>
      <c r="BX215">
        <v>31490826.510000002</v>
      </c>
      <c r="BY215">
        <v>21126670.890000001</v>
      </c>
      <c r="BZ215">
        <v>41862353.909999996</v>
      </c>
      <c r="CA215">
        <v>30111453.059999999</v>
      </c>
      <c r="CB215">
        <v>23100323.219999999</v>
      </c>
      <c r="CC215">
        <v>33397282.23</v>
      </c>
      <c r="CD215">
        <v>26093832.960000001</v>
      </c>
      <c r="CE215">
        <v>10009743.119999999</v>
      </c>
      <c r="CF215">
        <v>15642066.57</v>
      </c>
      <c r="CG215">
        <v>36384837.840000004</v>
      </c>
      <c r="CH215">
        <v>29628317.940000001</v>
      </c>
      <c r="CI215">
        <v>20475969.539999999</v>
      </c>
      <c r="CJ215">
        <v>24267899.760000002</v>
      </c>
      <c r="CK215">
        <v>20893892.760000002</v>
      </c>
      <c r="CL215">
        <v>6176417.5199999996</v>
      </c>
      <c r="CM215">
        <v>3992385.93</v>
      </c>
      <c r="CN215">
        <v>23248325.879999999</v>
      </c>
      <c r="CO215">
        <v>16907744.489999998</v>
      </c>
      <c r="CP215">
        <v>2365207.2599999998</v>
      </c>
      <c r="CQ215">
        <v>29606486.129999999</v>
      </c>
      <c r="CR215">
        <v>24138610.079999998</v>
      </c>
      <c r="CS215">
        <v>30330905.280000001</v>
      </c>
      <c r="CT215">
        <v>26592562.23</v>
      </c>
      <c r="CU215">
        <v>31708294.02</v>
      </c>
      <c r="CV215">
        <v>27775449.390000001</v>
      </c>
      <c r="CW215">
        <v>11341483.529999999</v>
      </c>
      <c r="CX215">
        <v>53303072.939999998</v>
      </c>
      <c r="CY215">
        <v>18079290.449999999</v>
      </c>
      <c r="CZ215">
        <v>4626359.01</v>
      </c>
      <c r="DA215">
        <v>20800611.390000001</v>
      </c>
      <c r="DB215">
        <v>14589319.68</v>
      </c>
      <c r="DC215">
        <v>20398565.850000001</v>
      </c>
      <c r="DD215">
        <v>9817793.3099999987</v>
      </c>
      <c r="DE215">
        <v>28833299.82</v>
      </c>
      <c r="DF215">
        <v>31906197.95999999</v>
      </c>
      <c r="DG215">
        <v>36132779.669999987</v>
      </c>
      <c r="DH215">
        <v>52646984.519999988</v>
      </c>
      <c r="DI215">
        <v>25697458.02</v>
      </c>
      <c r="DJ215">
        <v>23541495.899999991</v>
      </c>
      <c r="DK215">
        <v>23808581.16</v>
      </c>
      <c r="DL215">
        <v>30603661.140000001</v>
      </c>
      <c r="DM215">
        <v>14693375.189999999</v>
      </c>
      <c r="DN215">
        <v>18451848.870000001</v>
      </c>
      <c r="DO215">
        <v>50847419.609999992</v>
      </c>
      <c r="DP215">
        <v>34809545.159999996</v>
      </c>
      <c r="DQ215">
        <v>29560554.27</v>
      </c>
      <c r="DR215">
        <v>22654047</v>
      </c>
      <c r="DS215">
        <v>48258223.649999991</v>
      </c>
      <c r="DT215">
        <v>23276678.879999999</v>
      </c>
      <c r="DU215">
        <v>23105426.760000002</v>
      </c>
      <c r="DV215">
        <v>27941597.969999999</v>
      </c>
      <c r="DW215">
        <v>23110813.829999991</v>
      </c>
      <c r="DX215">
        <v>20020053.300000001</v>
      </c>
      <c r="DY215">
        <v>8587556.6400000006</v>
      </c>
      <c r="DZ215">
        <v>7531974.4499999993</v>
      </c>
      <c r="EA215">
        <v>25381322.07</v>
      </c>
      <c r="EB215">
        <v>16771933.619999999</v>
      </c>
      <c r="EC215">
        <v>19735956.239999998</v>
      </c>
      <c r="ED215">
        <v>12362758.59</v>
      </c>
      <c r="EE215">
        <v>31455952.319999989</v>
      </c>
      <c r="EF215">
        <v>20756664.239999998</v>
      </c>
      <c r="EG215">
        <v>16581401.460000001</v>
      </c>
      <c r="EH215">
        <v>8913616.1399999987</v>
      </c>
      <c r="EI215">
        <v>2758179.8399999989</v>
      </c>
      <c r="EJ215">
        <v>30319564.079999998</v>
      </c>
      <c r="EK215">
        <v>27742559.91</v>
      </c>
      <c r="EL215">
        <v>9716006.0399999991</v>
      </c>
      <c r="EM215">
        <v>38416046.759999998</v>
      </c>
      <c r="EN215">
        <v>43875416.909999996</v>
      </c>
      <c r="EO215">
        <v>16339266.84</v>
      </c>
      <c r="EP215">
        <v>24374507.039999999</v>
      </c>
      <c r="EQ215">
        <v>16403344.619999999</v>
      </c>
      <c r="ER215">
        <v>15722022.029999999</v>
      </c>
      <c r="ES215">
        <v>21881711.280000001</v>
      </c>
      <c r="ET215">
        <v>9107550.6600000001</v>
      </c>
      <c r="EU215">
        <v>17800863.989999998</v>
      </c>
      <c r="EV215">
        <v>27698329.23</v>
      </c>
      <c r="EW215">
        <v>17951418.420000002</v>
      </c>
      <c r="EX215">
        <v>40212492.840000004</v>
      </c>
      <c r="EY215">
        <v>14725697.609999999</v>
      </c>
      <c r="EZ215">
        <v>13569462.27</v>
      </c>
      <c r="FA215">
        <v>36728476.200000003</v>
      </c>
      <c r="FB215">
        <v>23770588.140000001</v>
      </c>
      <c r="FC215">
        <v>9654480.0299999993</v>
      </c>
      <c r="FD215">
        <v>15321110.609999999</v>
      </c>
      <c r="FE215">
        <v>6526010.0099999998</v>
      </c>
      <c r="FF215">
        <v>41480155.469999991</v>
      </c>
      <c r="FG215">
        <v>18503451.329999998</v>
      </c>
      <c r="FH215">
        <v>51549723.419999987</v>
      </c>
      <c r="FI215">
        <v>9392781.839999998</v>
      </c>
      <c r="FJ215">
        <v>18445894.739999998</v>
      </c>
      <c r="FK215">
        <v>19818463.469999999</v>
      </c>
      <c r="FL215">
        <v>15448982.640000001</v>
      </c>
      <c r="FM215">
        <v>43776464.93999999</v>
      </c>
      <c r="FN215">
        <v>55742565.060000002</v>
      </c>
      <c r="FO215">
        <v>37635488.670000002</v>
      </c>
      <c r="FP215">
        <v>14260424.880000001</v>
      </c>
      <c r="FQ215">
        <v>34471577.399999999</v>
      </c>
      <c r="FR215">
        <v>29882644.34999999</v>
      </c>
      <c r="FS215">
        <v>13203141.51</v>
      </c>
      <c r="FT215">
        <v>20498651.940000001</v>
      </c>
      <c r="FU215">
        <v>8521777.6799999997</v>
      </c>
      <c r="FV215">
        <v>40937762.579999998</v>
      </c>
      <c r="FW215">
        <v>22769160.18</v>
      </c>
      <c r="FX215">
        <v>26411386.559999991</v>
      </c>
      <c r="FY215">
        <v>25991478.629999999</v>
      </c>
      <c r="FZ215">
        <v>2874994.2</v>
      </c>
      <c r="GA215">
        <v>19276637.640000001</v>
      </c>
      <c r="GB215">
        <v>18797471.940000001</v>
      </c>
      <c r="GC215">
        <v>27125315.100000001</v>
      </c>
      <c r="GD215">
        <v>41566915.649999999</v>
      </c>
      <c r="GE215">
        <v>7353350.5499999989</v>
      </c>
      <c r="GF215">
        <v>36559208.789999999</v>
      </c>
      <c r="GG215">
        <v>36216988.079999998</v>
      </c>
      <c r="GH215">
        <v>15223576.289999999</v>
      </c>
      <c r="GI215">
        <v>34280194.649999999</v>
      </c>
      <c r="GJ215">
        <v>36267456.419999987</v>
      </c>
      <c r="GK215">
        <v>28072872.359999999</v>
      </c>
      <c r="GL215">
        <v>8436718.6799999997</v>
      </c>
      <c r="GM215">
        <v>14945149.83</v>
      </c>
      <c r="GN215">
        <v>20941525.800000001</v>
      </c>
      <c r="GO215">
        <v>20120989.98</v>
      </c>
      <c r="GP215">
        <v>17584814.129999999</v>
      </c>
      <c r="GQ215">
        <v>14025094.98</v>
      </c>
      <c r="GR215">
        <v>13953928.949999999</v>
      </c>
      <c r="GS215">
        <v>21424660.920000002</v>
      </c>
      <c r="GT215">
        <v>25560796.559999999</v>
      </c>
      <c r="GU215">
        <v>35896882.709999993</v>
      </c>
      <c r="GV215">
        <v>17808235.77</v>
      </c>
      <c r="GW215">
        <v>38886706.559999987</v>
      </c>
      <c r="GX215">
        <v>18496363.079999998</v>
      </c>
      <c r="GY215">
        <v>8347123.1999999983</v>
      </c>
      <c r="GZ215">
        <v>16292767.92</v>
      </c>
      <c r="HA215">
        <v>50071397.999999993</v>
      </c>
      <c r="HB215">
        <v>19836892.920000002</v>
      </c>
      <c r="HC215">
        <v>17984024.370000001</v>
      </c>
      <c r="HD215">
        <v>47259347.460000001</v>
      </c>
      <c r="HE215">
        <v>22678147.050000001</v>
      </c>
      <c r="HF215">
        <v>28060113.510000002</v>
      </c>
      <c r="HG215">
        <v>2269090.59</v>
      </c>
      <c r="HH215">
        <v>37428228.239999987</v>
      </c>
      <c r="HI215">
        <v>24769180.800000001</v>
      </c>
      <c r="HJ215">
        <v>17647757.789999999</v>
      </c>
      <c r="HK215">
        <v>40847883.569999993</v>
      </c>
      <c r="HL215">
        <v>47383533.599999987</v>
      </c>
      <c r="HM215">
        <v>42937216.139999993</v>
      </c>
      <c r="HN215">
        <v>5634591.6899999985</v>
      </c>
      <c r="HO215">
        <v>28936504.739999998</v>
      </c>
      <c r="HP215">
        <v>22320332.190000001</v>
      </c>
      <c r="HQ215">
        <v>24671646.48</v>
      </c>
      <c r="HR215">
        <v>14326487.369999999</v>
      </c>
      <c r="HS215">
        <v>21279210.030000001</v>
      </c>
      <c r="HT215">
        <v>22678714.109999999</v>
      </c>
      <c r="HU215">
        <v>29470958.789999999</v>
      </c>
      <c r="HV215">
        <v>29750235.84</v>
      </c>
      <c r="HW215">
        <v>41674089.990000002</v>
      </c>
      <c r="HX215">
        <v>22613218.68</v>
      </c>
      <c r="HY215">
        <v>29090461.530000001</v>
      </c>
      <c r="HZ215">
        <v>20404519.98</v>
      </c>
      <c r="IA215">
        <v>23652923.190000001</v>
      </c>
      <c r="IB215">
        <v>20975549.399999999</v>
      </c>
      <c r="IC215">
        <v>22500940.800000001</v>
      </c>
      <c r="ID215">
        <v>9595789.3200000003</v>
      </c>
      <c r="IE215">
        <v>12284504.310000001</v>
      </c>
      <c r="IF215">
        <v>17382940.77</v>
      </c>
      <c r="IG215">
        <v>27882340.199999999</v>
      </c>
      <c r="IH215">
        <v>27054432.600000001</v>
      </c>
      <c r="II215">
        <v>26266219.199999999</v>
      </c>
      <c r="IJ215">
        <v>63772701.719999999</v>
      </c>
      <c r="IK215">
        <v>18305547.390000001</v>
      </c>
      <c r="IL215">
        <v>11897485.859999999</v>
      </c>
      <c r="IM215">
        <v>10563760.74</v>
      </c>
      <c r="IN215">
        <v>10777542.359999999</v>
      </c>
      <c r="IO215">
        <v>11326456.439999999</v>
      </c>
      <c r="IP215">
        <v>27823933.02</v>
      </c>
      <c r="IQ215">
        <v>9378888.870000001</v>
      </c>
      <c r="IR215">
        <v>19569524.129999999</v>
      </c>
      <c r="IS215">
        <v>49863570.50999999</v>
      </c>
      <c r="IT215">
        <v>13008639.93</v>
      </c>
      <c r="IU215">
        <v>77986627.679999992</v>
      </c>
      <c r="IV215">
        <v>18692565.84</v>
      </c>
      <c r="IW215">
        <v>19400823.780000001</v>
      </c>
      <c r="IX215">
        <v>20290257.390000001</v>
      </c>
      <c r="IY215">
        <v>21583721.25</v>
      </c>
      <c r="IZ215">
        <v>26789048.52</v>
      </c>
      <c r="JA215">
        <v>26080223.52</v>
      </c>
      <c r="JB215">
        <v>32438950.829999998</v>
      </c>
      <c r="JC215">
        <v>46761752.309999987</v>
      </c>
      <c r="JD215">
        <v>19293365.91</v>
      </c>
      <c r="JE215">
        <v>18183913.02</v>
      </c>
      <c r="JF215">
        <v>43089471.749999993</v>
      </c>
      <c r="JG215">
        <v>749086.25999999989</v>
      </c>
      <c r="JH215">
        <v>22031698.649999999</v>
      </c>
      <c r="JI215">
        <v>25540098.870000001</v>
      </c>
      <c r="JJ215">
        <v>14121495.18</v>
      </c>
      <c r="JK215">
        <v>37385415.210000001</v>
      </c>
      <c r="JL215">
        <v>34072083.630000003</v>
      </c>
      <c r="JM215">
        <v>19551945.27</v>
      </c>
      <c r="JN215">
        <v>36071820.719999999</v>
      </c>
      <c r="JO215">
        <v>35490584.219999999</v>
      </c>
      <c r="JP215">
        <v>21870937.140000001</v>
      </c>
      <c r="JQ215">
        <v>23264487.09</v>
      </c>
      <c r="JR215">
        <v>10245923.609999999</v>
      </c>
      <c r="JS215">
        <v>20597320.379999999</v>
      </c>
      <c r="JT215">
        <v>33546702.539999999</v>
      </c>
      <c r="JU215">
        <v>6640556.1299999999</v>
      </c>
      <c r="JV215">
        <v>25207234.649999999</v>
      </c>
      <c r="JW215">
        <v>14344633.289999999</v>
      </c>
      <c r="JX215">
        <v>37414618.799999997</v>
      </c>
      <c r="JY215">
        <v>12485810.609999999</v>
      </c>
      <c r="JZ215">
        <v>30421634.879999999</v>
      </c>
      <c r="KA215">
        <v>13643747.130000001</v>
      </c>
      <c r="KB215">
        <v>4495084.6199999992</v>
      </c>
      <c r="KC215">
        <v>20580025.050000001</v>
      </c>
      <c r="KD215">
        <v>13866318.18</v>
      </c>
      <c r="KE215">
        <v>22820479.109999999</v>
      </c>
      <c r="KF215">
        <v>24219699.66</v>
      </c>
      <c r="KG215">
        <v>12709232.25</v>
      </c>
      <c r="KH215">
        <v>16384915.17</v>
      </c>
      <c r="KI215">
        <v>7028425.169999999</v>
      </c>
      <c r="KJ215">
        <v>17844527.609999999</v>
      </c>
      <c r="KK215">
        <v>34218385.109999999</v>
      </c>
      <c r="KL215">
        <v>19782455.16</v>
      </c>
      <c r="KM215">
        <v>20343844.559999999</v>
      </c>
      <c r="KN215">
        <v>24955176.48</v>
      </c>
      <c r="KO215">
        <v>27717325.739999998</v>
      </c>
      <c r="KP215">
        <v>6218096.4299999997</v>
      </c>
      <c r="KQ215">
        <v>6390482.669999999</v>
      </c>
      <c r="KR215">
        <v>11269750.439999999</v>
      </c>
      <c r="KS215">
        <v>18426614.699999999</v>
      </c>
      <c r="KT215">
        <v>1451957.13</v>
      </c>
      <c r="KU215">
        <v>26402313.600000001</v>
      </c>
      <c r="KV215">
        <v>9566018.6699999999</v>
      </c>
      <c r="KW215">
        <v>9298649.879999999</v>
      </c>
      <c r="KX215">
        <v>13387436.01</v>
      </c>
      <c r="KY215">
        <v>19420387.350000001</v>
      </c>
      <c r="KZ215">
        <v>46870627.830000013</v>
      </c>
      <c r="LA215">
        <v>46636999.109999992</v>
      </c>
      <c r="LB215">
        <v>26421593.640000001</v>
      </c>
      <c r="LC215">
        <v>2134413.84</v>
      </c>
      <c r="LD215">
        <v>18655990.469999999</v>
      </c>
      <c r="LE215">
        <v>25527340.02</v>
      </c>
      <c r="LF215">
        <v>24501244.949999999</v>
      </c>
      <c r="LG215">
        <v>18847089.690000001</v>
      </c>
      <c r="LH215">
        <v>10864019.01</v>
      </c>
      <c r="LI215">
        <v>13716614.34</v>
      </c>
      <c r="LJ215">
        <v>21898723.079999998</v>
      </c>
      <c r="LK215">
        <v>22621441.050000001</v>
      </c>
      <c r="LL215">
        <v>2468979.2400000002</v>
      </c>
      <c r="LM215">
        <v>14603779.710000001</v>
      </c>
      <c r="LN215">
        <v>18939520.469999999</v>
      </c>
      <c r="LO215">
        <v>63799353.539999999</v>
      </c>
      <c r="LP215">
        <v>18710428.23</v>
      </c>
      <c r="LQ215">
        <v>36709479.689999998</v>
      </c>
      <c r="LR215">
        <v>31972827.510000002</v>
      </c>
      <c r="LS215">
        <v>39094250.520000003</v>
      </c>
      <c r="LT215">
        <v>11015140.5</v>
      </c>
      <c r="LU215">
        <v>9886124.0399999991</v>
      </c>
      <c r="LV215">
        <v>12737868.779999999</v>
      </c>
      <c r="LW215">
        <v>27985261.59</v>
      </c>
      <c r="LX215">
        <v>30239608.620000001</v>
      </c>
      <c r="LY215">
        <v>16044395.640000001</v>
      </c>
      <c r="LZ215">
        <v>35751148.289999999</v>
      </c>
      <c r="MA215">
        <v>25878917.219999999</v>
      </c>
      <c r="MB215">
        <v>18012944.43</v>
      </c>
      <c r="MC215">
        <v>23758112.82</v>
      </c>
      <c r="MD215">
        <v>21019780.079999998</v>
      </c>
      <c r="ME215">
        <v>14656799.82</v>
      </c>
      <c r="MF215">
        <v>11009186.369999999</v>
      </c>
      <c r="MG215">
        <v>20365109.309999991</v>
      </c>
      <c r="MH215">
        <v>47940953.579999998</v>
      </c>
      <c r="MI215">
        <v>8813530.0499999989</v>
      </c>
      <c r="MJ215">
        <v>19069093.68</v>
      </c>
      <c r="MK215">
        <v>20408489.399999999</v>
      </c>
      <c r="ML215">
        <v>24184541.940000001</v>
      </c>
      <c r="MM215">
        <v>22079615.219999999</v>
      </c>
      <c r="MN215">
        <v>15473082.689999999</v>
      </c>
      <c r="MO215">
        <v>24416185.949999999</v>
      </c>
      <c r="MP215">
        <v>19487300.43</v>
      </c>
      <c r="MQ215">
        <v>8600882.5499999989</v>
      </c>
      <c r="MR215">
        <v>24367418.789999999</v>
      </c>
      <c r="MS215">
        <v>31748838.809999991</v>
      </c>
      <c r="MT215">
        <v>24173484.27</v>
      </c>
      <c r="MU215">
        <v>51898465.32</v>
      </c>
      <c r="MV215">
        <v>11311429.35</v>
      </c>
      <c r="MW215">
        <v>25513730.579999998</v>
      </c>
      <c r="MX215">
        <v>29106055.68</v>
      </c>
      <c r="MY215">
        <v>39532304.369999997</v>
      </c>
      <c r="MZ215">
        <v>11775851.49</v>
      </c>
      <c r="NA215">
        <v>13769067.390000001</v>
      </c>
      <c r="NB215">
        <v>22288576.829999998</v>
      </c>
      <c r="NC215">
        <v>24530732.07</v>
      </c>
      <c r="ND215">
        <v>24308728.079999998</v>
      </c>
      <c r="NE215">
        <v>20289973.859999999</v>
      </c>
      <c r="NF215">
        <v>33115453.41</v>
      </c>
      <c r="NG215">
        <v>18093750.48</v>
      </c>
      <c r="NH215">
        <v>28560543.960000001</v>
      </c>
      <c r="NI215">
        <v>17451555.030000001</v>
      </c>
      <c r="NJ215">
        <v>20884536.27</v>
      </c>
      <c r="NK215">
        <v>24847435.079999998</v>
      </c>
      <c r="NL215">
        <v>18011243.25</v>
      </c>
      <c r="NM215">
        <v>21559621.199999999</v>
      </c>
      <c r="NN215">
        <v>44274343.619999997</v>
      </c>
      <c r="NO215">
        <v>33160818.210000001</v>
      </c>
      <c r="NP215">
        <v>28261986.870000001</v>
      </c>
      <c r="NQ215">
        <v>26046199.919999991</v>
      </c>
      <c r="NR215">
        <v>17936391.329999998</v>
      </c>
      <c r="NS215">
        <v>23610677.219999999</v>
      </c>
      <c r="NT215">
        <v>17889325.350000001</v>
      </c>
      <c r="NU215">
        <v>30477206.75999999</v>
      </c>
      <c r="NV215">
        <v>16393704.6</v>
      </c>
      <c r="NW215">
        <v>30266827.5</v>
      </c>
      <c r="NX215">
        <v>21106540.260000002</v>
      </c>
      <c r="NY215">
        <v>56093575.200000003</v>
      </c>
      <c r="NZ215">
        <v>37510168.409999996</v>
      </c>
      <c r="OA215">
        <v>13696767.24</v>
      </c>
      <c r="OB215">
        <v>19547408.789999999</v>
      </c>
      <c r="OC215">
        <v>53669110.170000002</v>
      </c>
      <c r="OD215">
        <v>49103143.049999997</v>
      </c>
      <c r="OE215">
        <v>8890650.209999999</v>
      </c>
      <c r="OF215">
        <v>10917889.710000001</v>
      </c>
      <c r="OG215">
        <v>15073021.859999999</v>
      </c>
      <c r="OH215">
        <v>45690859.499999993</v>
      </c>
      <c r="OI215">
        <v>71361665.700000003</v>
      </c>
      <c r="OJ215">
        <v>13886732.34</v>
      </c>
      <c r="OK215">
        <v>24679018.260000002</v>
      </c>
      <c r="OL215">
        <v>20130630</v>
      </c>
      <c r="OM215">
        <v>28771206.75</v>
      </c>
      <c r="ON215">
        <v>31050504.419999991</v>
      </c>
      <c r="OO215">
        <v>39576818.579999998</v>
      </c>
      <c r="OP215">
        <v>24485934.329999998</v>
      </c>
      <c r="OQ215">
        <v>14946000.42</v>
      </c>
      <c r="OR215">
        <v>23264770.620000001</v>
      </c>
      <c r="OS215">
        <v>25779114.66</v>
      </c>
      <c r="OT215">
        <v>24303057.48</v>
      </c>
      <c r="OU215">
        <v>28935937.68</v>
      </c>
      <c r="OV215">
        <v>26786213.219999999</v>
      </c>
      <c r="OW215">
        <v>12709799.310000001</v>
      </c>
      <c r="OX215">
        <v>16946871.629999999</v>
      </c>
      <c r="OY215">
        <v>11816112.75</v>
      </c>
      <c r="OZ215">
        <v>40369851.989999987</v>
      </c>
      <c r="PA215">
        <v>28246109.18999999</v>
      </c>
      <c r="PB215">
        <v>15764268</v>
      </c>
      <c r="PC215">
        <v>10712330.460000001</v>
      </c>
      <c r="PD215">
        <v>29533335.390000001</v>
      </c>
      <c r="PE215">
        <v>25049024.91</v>
      </c>
      <c r="PF215">
        <v>931963.11</v>
      </c>
      <c r="PG215">
        <v>32317032.93</v>
      </c>
      <c r="PH215">
        <v>5883531.0299999993</v>
      </c>
      <c r="PI215">
        <v>22252568.52</v>
      </c>
      <c r="PJ215">
        <v>11014006.380000001</v>
      </c>
      <c r="PK215">
        <v>1823948.49</v>
      </c>
      <c r="PL215">
        <v>21024883.620000001</v>
      </c>
      <c r="PM215">
        <v>16632153.33</v>
      </c>
      <c r="PN215">
        <v>32370903.629999999</v>
      </c>
      <c r="PO215">
        <v>57903630.719999999</v>
      </c>
      <c r="PP215">
        <v>39349427.520000003</v>
      </c>
      <c r="PQ215">
        <v>25731765.149999999</v>
      </c>
      <c r="PR215">
        <v>22924251.09</v>
      </c>
      <c r="PS215">
        <v>23482238.129999999</v>
      </c>
      <c r="PT215">
        <v>22422402.989999998</v>
      </c>
      <c r="PU215">
        <v>19461499.199999999</v>
      </c>
      <c r="PV215">
        <v>26303361.629999999</v>
      </c>
      <c r="PW215">
        <v>25372249.109999999</v>
      </c>
      <c r="PX215">
        <v>18618848.039999999</v>
      </c>
      <c r="PY215">
        <v>35841310.829999998</v>
      </c>
      <c r="PZ215">
        <v>18289102.649999999</v>
      </c>
      <c r="QA215">
        <v>13425429.029999999</v>
      </c>
      <c r="QB215">
        <v>13253042.789999999</v>
      </c>
      <c r="QC215">
        <v>48837475.439999998</v>
      </c>
      <c r="QD215">
        <v>17879968.859999999</v>
      </c>
      <c r="QE215">
        <v>22206353.129999999</v>
      </c>
      <c r="QF215">
        <v>48598176.119999997</v>
      </c>
      <c r="QG215">
        <v>11000396.939999999</v>
      </c>
      <c r="QH215">
        <v>19107370.23</v>
      </c>
      <c r="QI215">
        <v>5839583.879999999</v>
      </c>
      <c r="QJ215">
        <v>28400916.57</v>
      </c>
      <c r="QK215">
        <v>31537608.960000001</v>
      </c>
      <c r="QL215">
        <v>10810998.9</v>
      </c>
      <c r="QM215">
        <v>8919003.209999999</v>
      </c>
      <c r="QN215">
        <v>20372764.620000001</v>
      </c>
      <c r="QO215">
        <v>26533587.989999998</v>
      </c>
      <c r="QP215">
        <v>21671615.550000001</v>
      </c>
      <c r="QQ215">
        <v>20239505.52</v>
      </c>
      <c r="QR215">
        <v>19530113.460000001</v>
      </c>
      <c r="QS215">
        <v>25919745.539999999</v>
      </c>
      <c r="QT215">
        <v>24648964.079999998</v>
      </c>
      <c r="QU215">
        <v>26613543.449999999</v>
      </c>
      <c r="QV215">
        <v>18843403.800000001</v>
      </c>
      <c r="QW215">
        <v>35089672.799999997</v>
      </c>
      <c r="QX215">
        <v>21987467.969999999</v>
      </c>
      <c r="QY215">
        <v>16838846.699999999</v>
      </c>
      <c r="QZ215">
        <v>18437105.309999999</v>
      </c>
      <c r="RA215">
        <v>27165009.300000001</v>
      </c>
      <c r="RB215">
        <v>25109983.859999999</v>
      </c>
      <c r="RC215">
        <v>11979142.5</v>
      </c>
      <c r="RD215">
        <v>18833196.719999999</v>
      </c>
      <c r="RE215">
        <v>16067361.57</v>
      </c>
      <c r="RF215">
        <v>13638643.59</v>
      </c>
      <c r="RG215">
        <v>27266229.510000002</v>
      </c>
      <c r="RH215">
        <v>19408479.09</v>
      </c>
      <c r="RI215">
        <v>27749364.629999999</v>
      </c>
      <c r="RJ215">
        <v>38652227.249999993</v>
      </c>
      <c r="RK215">
        <v>25882603.109999999</v>
      </c>
      <c r="RL215">
        <v>27561100.70999999</v>
      </c>
      <c r="RM215">
        <v>36053107.739999987</v>
      </c>
      <c r="RN215">
        <v>16746132.390000001</v>
      </c>
      <c r="RO215">
        <v>25588015.440000001</v>
      </c>
      <c r="RP215">
        <v>16232943.09</v>
      </c>
      <c r="RQ215">
        <v>49811968.049999997</v>
      </c>
      <c r="RR215">
        <v>13444709.07</v>
      </c>
      <c r="RS215">
        <v>16059706.26</v>
      </c>
      <c r="RT215">
        <v>30276467.52</v>
      </c>
      <c r="RU215">
        <v>20142821.789999999</v>
      </c>
      <c r="RV215">
        <v>34792816.890000001</v>
      </c>
      <c r="RW215">
        <v>17282287.620000001</v>
      </c>
      <c r="RX215">
        <v>18329930.969999999</v>
      </c>
      <c r="RY215">
        <v>56166158.880000003</v>
      </c>
      <c r="RZ215">
        <v>20741353.620000001</v>
      </c>
      <c r="SA215">
        <v>16329910.35</v>
      </c>
      <c r="SB215">
        <v>26404298.309999999</v>
      </c>
      <c r="SC215">
        <v>19527845.219999999</v>
      </c>
      <c r="SD215">
        <v>26392390.050000001</v>
      </c>
      <c r="SE215">
        <v>42310047.779999986</v>
      </c>
      <c r="SF215">
        <v>26483970.239999998</v>
      </c>
      <c r="SG215">
        <v>3498476.669999999</v>
      </c>
      <c r="SH215">
        <v>27759004.649999999</v>
      </c>
      <c r="SI215">
        <v>43003278.630000003</v>
      </c>
      <c r="SJ215">
        <v>2596567.7400000002</v>
      </c>
      <c r="SK215">
        <v>27691240.98</v>
      </c>
      <c r="SL215">
        <v>23595650.129999999</v>
      </c>
      <c r="SM215">
        <v>27752766.989999998</v>
      </c>
      <c r="SN215">
        <v>29894552.609999999</v>
      </c>
      <c r="SO215">
        <v>15416943.75</v>
      </c>
      <c r="SP215">
        <v>30196512.059999991</v>
      </c>
      <c r="SQ215">
        <v>24533000.309999999</v>
      </c>
      <c r="SR215">
        <v>22393199.399999999</v>
      </c>
      <c r="SS215">
        <v>20515380.210000001</v>
      </c>
      <c r="ST215">
        <v>26495027.91</v>
      </c>
      <c r="SU215">
        <v>15248243.4</v>
      </c>
      <c r="SV215">
        <v>18742183.59</v>
      </c>
      <c r="SW215">
        <v>7164803.0999999996</v>
      </c>
      <c r="SX215">
        <v>25654077.93</v>
      </c>
      <c r="SY215">
        <v>33612765.030000001</v>
      </c>
      <c r="SZ215">
        <v>21938133.75</v>
      </c>
      <c r="TA215">
        <v>21354629.010000002</v>
      </c>
      <c r="TB215">
        <v>13656222.449999999</v>
      </c>
      <c r="TC215">
        <v>41410974.149999999</v>
      </c>
      <c r="TD215">
        <v>8575648.379999999</v>
      </c>
      <c r="TE215">
        <v>12573988.439999999</v>
      </c>
      <c r="TF215">
        <v>23819922.359999999</v>
      </c>
      <c r="TG215">
        <v>30223730.940000001</v>
      </c>
      <c r="TH215">
        <v>12266358.390000001</v>
      </c>
      <c r="TI215">
        <v>22303603.920000002</v>
      </c>
      <c r="TJ215">
        <v>24062056.98</v>
      </c>
      <c r="TK215">
        <v>26976745.379999999</v>
      </c>
      <c r="TL215">
        <v>21152755.649999999</v>
      </c>
      <c r="TM215">
        <v>26356098.210000001</v>
      </c>
      <c r="TN215">
        <v>26750488.440000001</v>
      </c>
      <c r="TO215">
        <v>17491249.23</v>
      </c>
      <c r="TP215">
        <v>34729873.229999997</v>
      </c>
      <c r="TQ215">
        <v>14438198.189999999</v>
      </c>
      <c r="TR215">
        <v>33546986.069999989</v>
      </c>
      <c r="TS215">
        <v>30939644.18999999</v>
      </c>
      <c r="TT215">
        <v>18569797.350000001</v>
      </c>
      <c r="TU215">
        <v>16449843.539999999</v>
      </c>
      <c r="TV215">
        <v>14510781.869999999</v>
      </c>
      <c r="TW215">
        <v>15273761.1</v>
      </c>
      <c r="TX215">
        <v>15481021.529999999</v>
      </c>
      <c r="TY215">
        <v>33729579.389999993</v>
      </c>
      <c r="TZ215">
        <v>24377342.34</v>
      </c>
      <c r="UA215">
        <v>20285720.91</v>
      </c>
      <c r="UB215">
        <v>12468515.279999999</v>
      </c>
      <c r="UC215">
        <v>25478856.390000001</v>
      </c>
      <c r="UD215">
        <v>40860075.359999999</v>
      </c>
      <c r="UE215">
        <v>19074480.75</v>
      </c>
      <c r="UF215">
        <v>38573689.439999998</v>
      </c>
      <c r="UG215">
        <v>33241624.260000002</v>
      </c>
      <c r="UH215">
        <v>24671079.420000002</v>
      </c>
      <c r="UI215">
        <v>24918317.579999998</v>
      </c>
      <c r="UJ215">
        <v>2271925.89</v>
      </c>
      <c r="UK215">
        <v>45157539.569999993</v>
      </c>
      <c r="UL215">
        <v>17478490.379999999</v>
      </c>
      <c r="UM215">
        <v>27783104.699999999</v>
      </c>
      <c r="UN215">
        <v>34322157.090000004</v>
      </c>
      <c r="UO215">
        <v>12639483.869999999</v>
      </c>
      <c r="UP215">
        <v>19151600.91</v>
      </c>
      <c r="UQ215">
        <v>1540134.96</v>
      </c>
      <c r="UR215">
        <v>40887861.299999997</v>
      </c>
      <c r="US215">
        <v>24001381.559999999</v>
      </c>
      <c r="UT215">
        <v>35366398.079999998</v>
      </c>
      <c r="UU215">
        <v>35486614.799999997</v>
      </c>
      <c r="UV215">
        <v>2301413.0099999998</v>
      </c>
      <c r="UW215">
        <v>35757385.950000003</v>
      </c>
      <c r="UX215">
        <v>29728687.559999999</v>
      </c>
      <c r="UY215">
        <v>24119046.510000002</v>
      </c>
      <c r="UZ215">
        <v>28245825.66</v>
      </c>
      <c r="VA215">
        <v>12439595.220000001</v>
      </c>
      <c r="VB215">
        <v>10985086.32</v>
      </c>
      <c r="VC215">
        <v>24351257.579999991</v>
      </c>
      <c r="VD215">
        <v>22506044.34</v>
      </c>
      <c r="VE215">
        <v>21991437.390000001</v>
      </c>
      <c r="VF215">
        <v>26952645.329999998</v>
      </c>
      <c r="VG215">
        <v>23798941.140000001</v>
      </c>
      <c r="VH215">
        <v>32675131.32</v>
      </c>
      <c r="VI215">
        <v>22603011.600000001</v>
      </c>
      <c r="VJ215">
        <v>22582880.969999999</v>
      </c>
      <c r="VK215">
        <v>23801776.440000001</v>
      </c>
      <c r="VL215">
        <v>18292221.48</v>
      </c>
      <c r="VM215">
        <v>7907368.1699999999</v>
      </c>
      <c r="VN215">
        <v>34224339.239999987</v>
      </c>
      <c r="VO215">
        <v>28916090.579999998</v>
      </c>
      <c r="VP215">
        <v>23430352.140000001</v>
      </c>
      <c r="VQ215">
        <v>14560116.09</v>
      </c>
      <c r="VR215">
        <v>10648536.210000001</v>
      </c>
      <c r="VS215">
        <v>21616327.199999999</v>
      </c>
      <c r="VT215">
        <v>25745374.59</v>
      </c>
      <c r="VU215">
        <v>26559105.690000001</v>
      </c>
      <c r="VV215">
        <v>30676811.879999999</v>
      </c>
      <c r="VW215">
        <v>6464200.4699999988</v>
      </c>
      <c r="VX215">
        <v>15430553.189999999</v>
      </c>
      <c r="VY215">
        <v>30005979.899999999</v>
      </c>
      <c r="VZ215">
        <v>7317909.2999999998</v>
      </c>
      <c r="WA215">
        <v>26366305.289999999</v>
      </c>
      <c r="WB215">
        <v>34746317.969999999</v>
      </c>
      <c r="WC215">
        <v>15695370.210000001</v>
      </c>
      <c r="WD215">
        <v>23886835.43999999</v>
      </c>
      <c r="WE215">
        <v>34321590.029999986</v>
      </c>
      <c r="WF215">
        <v>22316079.239999998</v>
      </c>
      <c r="WG215">
        <v>46801730.039999999</v>
      </c>
      <c r="WH215">
        <v>31781161.23</v>
      </c>
      <c r="WI215">
        <v>19773665.73</v>
      </c>
      <c r="WJ215">
        <v>21677853.210000001</v>
      </c>
      <c r="WK215">
        <v>28300830.48</v>
      </c>
      <c r="WL215">
        <v>48660269.189999998</v>
      </c>
      <c r="WM215">
        <v>17684049.629999999</v>
      </c>
      <c r="WN215">
        <v>47049818.789999999</v>
      </c>
      <c r="WO215">
        <v>23631658.440000001</v>
      </c>
      <c r="WP215">
        <v>32970853.109999999</v>
      </c>
      <c r="WQ215">
        <v>30509812.70999999</v>
      </c>
      <c r="WR215">
        <v>33644803.919999987</v>
      </c>
      <c r="WS215">
        <v>18751256.550000001</v>
      </c>
      <c r="WT215">
        <v>7232283.2399999993</v>
      </c>
      <c r="WU215">
        <v>29399792.760000002</v>
      </c>
      <c r="WV215">
        <v>11333544.689999999</v>
      </c>
      <c r="WW215">
        <v>23177726.91</v>
      </c>
      <c r="WX215">
        <v>7279916.2799999993</v>
      </c>
      <c r="WY215">
        <v>21274957.079999991</v>
      </c>
      <c r="WZ215">
        <v>41548202.669999987</v>
      </c>
      <c r="XA215">
        <v>28479454.379999999</v>
      </c>
      <c r="XB215">
        <v>11525494.5</v>
      </c>
      <c r="XC215">
        <v>16056020.369999999</v>
      </c>
      <c r="XD215">
        <v>38628977.789999992</v>
      </c>
      <c r="XE215">
        <v>21897872.489999998</v>
      </c>
      <c r="XF215">
        <v>29572462.52999999</v>
      </c>
      <c r="XG215">
        <v>8655036.7799999993</v>
      </c>
      <c r="XH215">
        <v>23944959.09</v>
      </c>
      <c r="XI215">
        <v>20079311.07</v>
      </c>
      <c r="XJ215">
        <v>26753323.739999998</v>
      </c>
      <c r="XK215">
        <v>22299350.969999999</v>
      </c>
      <c r="XL215">
        <v>33734966.459999993</v>
      </c>
      <c r="XM215">
        <v>10071836.189999999</v>
      </c>
      <c r="XN215">
        <v>55261698.179999992</v>
      </c>
      <c r="XO215">
        <v>22056932.82</v>
      </c>
      <c r="XP215">
        <v>22625977.530000001</v>
      </c>
      <c r="XQ215">
        <v>22681832.940000001</v>
      </c>
      <c r="XR215">
        <v>12458308.199999999</v>
      </c>
      <c r="XS215">
        <v>33212137.139999989</v>
      </c>
      <c r="XT215">
        <v>26979297.149999999</v>
      </c>
      <c r="XU215">
        <v>57362939.009999998</v>
      </c>
      <c r="XV215">
        <v>40124031.479999997</v>
      </c>
      <c r="XW215">
        <v>34124253.149999999</v>
      </c>
      <c r="XX215">
        <v>18410737.02</v>
      </c>
      <c r="XY215">
        <v>26192217.870000001</v>
      </c>
      <c r="XZ215">
        <v>38948799.630000003</v>
      </c>
      <c r="YA215">
        <v>32290381.109999999</v>
      </c>
      <c r="YB215">
        <v>11039240.550000001</v>
      </c>
      <c r="YC215">
        <v>27529628.879999999</v>
      </c>
      <c r="YD215">
        <v>21598464.809999991</v>
      </c>
      <c r="YE215">
        <v>30917528.850000001</v>
      </c>
      <c r="YF215">
        <v>28369444.739999998</v>
      </c>
      <c r="YG215">
        <v>25159034.550000001</v>
      </c>
      <c r="YH215">
        <v>49721805.509999998</v>
      </c>
      <c r="YI215">
        <v>30707149.59</v>
      </c>
      <c r="YJ215">
        <v>44201476.409999996</v>
      </c>
      <c r="YK215">
        <v>40164009.209999993</v>
      </c>
      <c r="YL215">
        <v>11480980.289999999</v>
      </c>
      <c r="YM215">
        <v>30133851.93</v>
      </c>
      <c r="YN215">
        <v>22290278.010000002</v>
      </c>
      <c r="YO215">
        <v>52395493.409999996</v>
      </c>
      <c r="YP215">
        <v>11471056.74</v>
      </c>
      <c r="YQ215">
        <v>30234221.550000001</v>
      </c>
      <c r="YR215">
        <v>19652881.949999999</v>
      </c>
      <c r="YS215">
        <v>27961728.600000001</v>
      </c>
      <c r="YT215">
        <v>8508168.2399999984</v>
      </c>
      <c r="YU215">
        <v>8086559.1299999999</v>
      </c>
      <c r="YV215">
        <v>31330065</v>
      </c>
      <c r="YW215">
        <v>25476588.149999999</v>
      </c>
      <c r="YX215">
        <v>27064639.68</v>
      </c>
      <c r="YY215">
        <v>19969017.899999999</v>
      </c>
      <c r="YZ215">
        <v>32563136.969999999</v>
      </c>
      <c r="ZA215">
        <v>41389992.93</v>
      </c>
      <c r="ZB215">
        <v>57982735.590000004</v>
      </c>
      <c r="ZC215">
        <v>35134754.07</v>
      </c>
      <c r="ZD215">
        <v>9678296.5499999989</v>
      </c>
      <c r="ZE215">
        <v>18967306.41</v>
      </c>
      <c r="ZF215">
        <v>17936391.329999998</v>
      </c>
      <c r="ZG215">
        <v>27958326.239999998</v>
      </c>
      <c r="ZH215">
        <v>8867400.75</v>
      </c>
      <c r="ZI215">
        <v>29593727.280000001</v>
      </c>
      <c r="ZJ215">
        <v>26815133.280000001</v>
      </c>
      <c r="ZK215">
        <v>13687694.279999999</v>
      </c>
      <c r="ZL215">
        <v>24708505.379999999</v>
      </c>
      <c r="ZM215">
        <v>29072882.670000002</v>
      </c>
      <c r="ZN215">
        <v>23066299.620000001</v>
      </c>
      <c r="ZO215">
        <v>17572338.809999999</v>
      </c>
      <c r="ZP215">
        <v>27854837.789999999</v>
      </c>
      <c r="ZQ215">
        <v>31541861.91</v>
      </c>
      <c r="ZR215">
        <v>15414959.039999999</v>
      </c>
      <c r="ZS215">
        <v>20959671.719999999</v>
      </c>
      <c r="ZT215">
        <v>23204945.789999999</v>
      </c>
      <c r="ZU215">
        <v>16377826.92</v>
      </c>
      <c r="ZV215">
        <v>30038302.32</v>
      </c>
      <c r="ZW215">
        <v>10355366.189999999</v>
      </c>
      <c r="ZX215">
        <v>43325652.239999987</v>
      </c>
      <c r="ZY215">
        <v>14759721.210000001</v>
      </c>
      <c r="ZZ215">
        <v>27177484.620000001</v>
      </c>
      <c r="AAA215">
        <v>30835588.68</v>
      </c>
      <c r="AAB215">
        <v>27806354.16</v>
      </c>
      <c r="AAC215">
        <v>53536985.189999998</v>
      </c>
      <c r="AAD215">
        <v>15321961.199999999</v>
      </c>
      <c r="AAE215">
        <v>23574101.850000001</v>
      </c>
      <c r="AAF215">
        <v>26807761.5</v>
      </c>
      <c r="AAG215">
        <v>14216477.73</v>
      </c>
      <c r="AAH215">
        <v>17249114.609999999</v>
      </c>
      <c r="AAI215">
        <v>24611821.649999999</v>
      </c>
      <c r="AAJ215">
        <v>38610831.869999997</v>
      </c>
      <c r="AAK215">
        <v>25672790.91</v>
      </c>
      <c r="AAL215">
        <v>19554497.039999999</v>
      </c>
      <c r="AAM215">
        <v>2911002.51</v>
      </c>
      <c r="AAN215">
        <v>24554832.120000001</v>
      </c>
      <c r="AAO215">
        <v>75212853.689999998</v>
      </c>
      <c r="AAP215">
        <v>27997736.91</v>
      </c>
      <c r="AAQ215">
        <v>34641695.399999999</v>
      </c>
      <c r="AAR215">
        <v>33974832.840000004</v>
      </c>
      <c r="AAS215">
        <v>11485516.77</v>
      </c>
      <c r="AAT215">
        <v>14717191.710000001</v>
      </c>
      <c r="AAU215">
        <v>17091755.460000001</v>
      </c>
      <c r="AAV215">
        <v>14491785.359999999</v>
      </c>
      <c r="AAW215">
        <v>45206023.200000003</v>
      </c>
      <c r="AAX215">
        <v>5951861.7599999988</v>
      </c>
      <c r="AAY215">
        <v>27385312.109999999</v>
      </c>
      <c r="AAZ215">
        <v>27245531.82</v>
      </c>
      <c r="ABA215">
        <v>16877406.780000001</v>
      </c>
      <c r="ABB215">
        <v>33012248.489999998</v>
      </c>
      <c r="ABC215">
        <v>42171118.079999998</v>
      </c>
      <c r="ABD215">
        <v>25731198.09</v>
      </c>
      <c r="ABE215">
        <v>12369563.310000001</v>
      </c>
      <c r="ABF215">
        <v>25219426.440000001</v>
      </c>
      <c r="ABG215">
        <v>33927199.799999997</v>
      </c>
      <c r="ABH215">
        <v>31846089.59999999</v>
      </c>
      <c r="ABI215">
        <v>34791966.299999997</v>
      </c>
      <c r="ABJ215">
        <v>48115040.999999993</v>
      </c>
      <c r="ABK215">
        <v>25735451.039999999</v>
      </c>
      <c r="ABL215">
        <v>16263847.859999999</v>
      </c>
      <c r="ABM215">
        <v>14240294.25</v>
      </c>
      <c r="ABN215">
        <v>20487877.800000001</v>
      </c>
      <c r="ABO215">
        <v>43031915.159999996</v>
      </c>
      <c r="ABP215">
        <v>30866776.98</v>
      </c>
      <c r="ABQ215">
        <v>33979936.380000003</v>
      </c>
      <c r="ABR215">
        <v>525948.14999999991</v>
      </c>
      <c r="ABS215">
        <v>22074511.68</v>
      </c>
      <c r="ABT215">
        <v>47977812.479999997</v>
      </c>
      <c r="ABU215">
        <v>14593005.57</v>
      </c>
      <c r="ABV215">
        <v>13004954.039999999</v>
      </c>
      <c r="ABW215">
        <v>16875705.600000001</v>
      </c>
      <c r="ABX215">
        <v>55040261.25</v>
      </c>
      <c r="ABY215">
        <v>23647252.59</v>
      </c>
      <c r="ABZ215">
        <v>8733291.0600000005</v>
      </c>
      <c r="ACA215">
        <v>22758386.039999999</v>
      </c>
      <c r="ACB215">
        <v>3005985.06</v>
      </c>
      <c r="ACC215">
        <v>20801178.449999999</v>
      </c>
      <c r="ACD215">
        <v>23499533.460000001</v>
      </c>
      <c r="ACE215">
        <v>32948737.769999988</v>
      </c>
      <c r="ACF215">
        <v>18226158.989999998</v>
      </c>
      <c r="ACG215">
        <v>32435832</v>
      </c>
      <c r="ACH215">
        <v>36571967.639999993</v>
      </c>
      <c r="ACI215">
        <v>34787996.880000003</v>
      </c>
      <c r="ACJ215">
        <v>11948237.73</v>
      </c>
      <c r="ACK215">
        <v>10927813.26</v>
      </c>
      <c r="ACL215">
        <v>25003376.579999991</v>
      </c>
      <c r="ACM215">
        <v>11304624.630000001</v>
      </c>
      <c r="ACN215">
        <v>15443879.1</v>
      </c>
      <c r="ACO215">
        <v>19759772.760000002</v>
      </c>
      <c r="ACP215">
        <v>29976492.780000001</v>
      </c>
      <c r="ACQ215">
        <v>22123562.370000001</v>
      </c>
      <c r="ACR215">
        <v>25489063.469999999</v>
      </c>
      <c r="ACS215">
        <v>31898259.120000001</v>
      </c>
      <c r="ACT215">
        <v>48541470.119999997</v>
      </c>
      <c r="ACU215">
        <v>27663455.039999999</v>
      </c>
      <c r="ACV215">
        <v>13162313.189999999</v>
      </c>
      <c r="ACW215">
        <v>41087182.889999993</v>
      </c>
      <c r="ACX215">
        <v>19344684.84</v>
      </c>
      <c r="ACY215">
        <v>31831062.510000002</v>
      </c>
      <c r="ACZ215">
        <v>30329771.16</v>
      </c>
      <c r="ADA215">
        <v>27610151.399999999</v>
      </c>
      <c r="ADB215">
        <v>27199599.960000001</v>
      </c>
      <c r="ADC215">
        <v>11067026.49</v>
      </c>
      <c r="ADD215">
        <v>28526236.829999998</v>
      </c>
      <c r="ADE215">
        <v>44559007.739999987</v>
      </c>
      <c r="ADF215">
        <v>12998999.91</v>
      </c>
      <c r="ADG215">
        <v>23739966.899999999</v>
      </c>
      <c r="ADH215">
        <v>26061510.539999999</v>
      </c>
      <c r="ADI215">
        <v>42013191.869999997</v>
      </c>
      <c r="ADJ215">
        <v>29265966.600000001</v>
      </c>
      <c r="ADK215">
        <v>22050978.690000001</v>
      </c>
      <c r="ADL215">
        <v>1781418.99</v>
      </c>
      <c r="ADM215">
        <v>13835980.470000001</v>
      </c>
      <c r="ADN215">
        <v>14882773.23</v>
      </c>
      <c r="ADO215">
        <v>40624461.929999992</v>
      </c>
      <c r="ADP215">
        <v>6713423.3399999999</v>
      </c>
      <c r="ADQ215">
        <v>24809158.530000001</v>
      </c>
      <c r="ADR215">
        <v>2312470.6800000002</v>
      </c>
      <c r="ADS215">
        <v>23455019.25</v>
      </c>
      <c r="ADT215">
        <v>19717526.789999999</v>
      </c>
      <c r="ADU215">
        <v>30398952.48</v>
      </c>
      <c r="ADV215">
        <v>18836315.550000001</v>
      </c>
      <c r="ADW215">
        <v>22484779.59</v>
      </c>
      <c r="ADX215">
        <v>13948258.35</v>
      </c>
      <c r="ADY215">
        <v>12075259.17</v>
      </c>
      <c r="ADZ215">
        <v>33975966.959999993</v>
      </c>
      <c r="AEA215">
        <v>26028621.059999999</v>
      </c>
      <c r="AEB215">
        <v>12964976.310000001</v>
      </c>
      <c r="AEC215">
        <v>27764675.25</v>
      </c>
      <c r="AED215">
        <v>12499703.58</v>
      </c>
      <c r="AEE215">
        <v>11023646.4</v>
      </c>
      <c r="AEF215">
        <v>17916544.23</v>
      </c>
      <c r="AEG215">
        <v>16050633.300000001</v>
      </c>
      <c r="AEH215">
        <v>30480609.120000001</v>
      </c>
      <c r="AEI215">
        <v>7273395.0899999999</v>
      </c>
      <c r="AEJ215">
        <v>33155714.670000002</v>
      </c>
      <c r="AEK215">
        <v>27964280.370000001</v>
      </c>
      <c r="AEL215">
        <v>53169530.309999987</v>
      </c>
      <c r="AEM215">
        <v>22446503.039999999</v>
      </c>
      <c r="AEN215">
        <v>14600377.35</v>
      </c>
      <c r="AEO215">
        <v>22490733.719999999</v>
      </c>
      <c r="AEP215">
        <v>36854363.520000003</v>
      </c>
      <c r="AEQ215">
        <v>16419789.359999999</v>
      </c>
      <c r="AER215">
        <v>31226009.489999998</v>
      </c>
      <c r="AES215">
        <v>48144244.590000004</v>
      </c>
      <c r="AET215">
        <v>21325708.949999999</v>
      </c>
      <c r="AEU215">
        <v>56469252.450000003</v>
      </c>
      <c r="AEV215">
        <v>29307929.039999999</v>
      </c>
      <c r="AEW215">
        <v>31643365.649999999</v>
      </c>
      <c r="AEX215">
        <v>24973038.870000001</v>
      </c>
      <c r="AEY215">
        <v>22258806.18</v>
      </c>
      <c r="AEZ215">
        <v>29720748.719999999</v>
      </c>
      <c r="AFA215">
        <v>5892036.9299999997</v>
      </c>
      <c r="AFB215">
        <v>22789857.870000001</v>
      </c>
      <c r="AFC215">
        <v>9577926.9299999997</v>
      </c>
      <c r="AFD215">
        <v>28417928.370000001</v>
      </c>
      <c r="AFE215">
        <v>28381069.469999999</v>
      </c>
      <c r="AFF215">
        <v>32640540.66</v>
      </c>
      <c r="AFG215">
        <v>13143883.74</v>
      </c>
      <c r="AFH215">
        <v>32233958.640000001</v>
      </c>
      <c r="AFI215">
        <v>23474015.760000002</v>
      </c>
      <c r="AFJ215">
        <v>31871607.300000001</v>
      </c>
      <c r="AFK215">
        <v>9208203.8099999987</v>
      </c>
      <c r="AFL215">
        <v>7139285.4000000004</v>
      </c>
      <c r="AFM215">
        <v>19224751.649999999</v>
      </c>
      <c r="AFN215">
        <v>25241541.780000001</v>
      </c>
      <c r="AFO215">
        <v>14353706.25</v>
      </c>
      <c r="AFP215">
        <v>26604186.960000001</v>
      </c>
      <c r="AFQ215">
        <v>27065773.800000001</v>
      </c>
      <c r="AFR215">
        <v>12125443.98</v>
      </c>
      <c r="AFS215">
        <v>35216694.239999987</v>
      </c>
      <c r="AFT215">
        <v>22019506.859999999</v>
      </c>
      <c r="AFU215">
        <v>18680090.52</v>
      </c>
      <c r="AFV215">
        <v>18904079.219999999</v>
      </c>
      <c r="AFW215">
        <v>19141393.829999998</v>
      </c>
      <c r="AFX215">
        <v>14292180.24</v>
      </c>
      <c r="AFY215">
        <v>18874308.57</v>
      </c>
      <c r="AFZ215">
        <v>27947552.100000001</v>
      </c>
      <c r="AGA215">
        <v>14984276.970000001</v>
      </c>
      <c r="AGB215">
        <v>46921379.700000003</v>
      </c>
      <c r="AGC215">
        <v>37780088.969999991</v>
      </c>
      <c r="AGD215">
        <v>11577380.49</v>
      </c>
      <c r="AGE215">
        <v>21372491.399999999</v>
      </c>
      <c r="AGF215">
        <v>22153900.079999998</v>
      </c>
      <c r="AGG215">
        <v>17551074.059999999</v>
      </c>
      <c r="AGH215">
        <v>13417490.189999999</v>
      </c>
      <c r="AGI215">
        <v>19399406.129999999</v>
      </c>
      <c r="AGJ215">
        <v>13670966.01</v>
      </c>
      <c r="AGK215">
        <v>29580968.43</v>
      </c>
      <c r="AGL215">
        <v>38275699.409999996</v>
      </c>
      <c r="AGM215">
        <v>34505317.469999991</v>
      </c>
      <c r="AGN215">
        <v>16413268.17</v>
      </c>
      <c r="AGO215">
        <v>16042694.460000001</v>
      </c>
      <c r="AGP215">
        <v>22123562.370000001</v>
      </c>
      <c r="AGQ215">
        <v>31560291.359999999</v>
      </c>
      <c r="AGR215">
        <v>9761654.3699999992</v>
      </c>
      <c r="AGS215">
        <v>17483877.449999999</v>
      </c>
      <c r="AGT215">
        <v>30577009.32</v>
      </c>
      <c r="AGU215">
        <v>27891980.219999999</v>
      </c>
      <c r="AGV215">
        <v>12071856.810000001</v>
      </c>
      <c r="AGW215">
        <v>17557311.719999999</v>
      </c>
      <c r="AGX215">
        <v>25326033.719999999</v>
      </c>
      <c r="AGY215">
        <v>4916977.26</v>
      </c>
      <c r="AGZ215">
        <v>31095585.690000001</v>
      </c>
      <c r="AHA215">
        <v>35423671.139999993</v>
      </c>
      <c r="AHB215">
        <v>52290303.779999986</v>
      </c>
      <c r="AHC215">
        <v>13580803.470000001</v>
      </c>
      <c r="AHD215">
        <v>28788785.609999999</v>
      </c>
      <c r="AHE215">
        <v>26078522.34</v>
      </c>
      <c r="AHF215">
        <v>22828701.48</v>
      </c>
      <c r="AHG215">
        <v>20999082.390000001</v>
      </c>
      <c r="AHH215">
        <v>5643664.6499999994</v>
      </c>
      <c r="AHI215">
        <v>11473608.51</v>
      </c>
      <c r="AHJ215">
        <v>13504250.369999999</v>
      </c>
      <c r="AHK215">
        <v>26267636.850000001</v>
      </c>
      <c r="AHL215">
        <v>24875504.550000001</v>
      </c>
      <c r="AHM215">
        <v>18860982.66</v>
      </c>
      <c r="AHN215">
        <v>22003629.18</v>
      </c>
      <c r="AHO215">
        <v>49825010.429999992</v>
      </c>
      <c r="AHP215">
        <v>23797239.960000001</v>
      </c>
      <c r="AHQ215">
        <v>24356361.120000001</v>
      </c>
      <c r="AHR215">
        <v>19606099.5</v>
      </c>
      <c r="AHS215">
        <v>24859626.870000001</v>
      </c>
      <c r="AHT215">
        <v>10195171.74</v>
      </c>
      <c r="AHU215">
        <v>11418320.16</v>
      </c>
      <c r="AHV215">
        <v>29375125.649999999</v>
      </c>
      <c r="AHW215">
        <v>26247222.690000001</v>
      </c>
      <c r="AHX215">
        <v>41630709.899999999</v>
      </c>
      <c r="AHY215">
        <v>23766335.190000001</v>
      </c>
      <c r="AHZ215">
        <v>33865106.729999997</v>
      </c>
      <c r="AIA215">
        <v>19627080.719999999</v>
      </c>
      <c r="AIB215">
        <v>17070774.239999998</v>
      </c>
      <c r="AIC215">
        <v>12420031.65</v>
      </c>
      <c r="AID215">
        <v>8476979.9399999976</v>
      </c>
      <c r="AIE215">
        <v>24844599.780000001</v>
      </c>
      <c r="AIF215">
        <v>9526891.5299999993</v>
      </c>
      <c r="AIG215">
        <v>22105699.98</v>
      </c>
      <c r="AIH215">
        <v>14541403.109999999</v>
      </c>
      <c r="AII215">
        <v>18739064.760000002</v>
      </c>
      <c r="AIJ215">
        <v>26550032.73</v>
      </c>
      <c r="AIK215">
        <v>22689204.719999999</v>
      </c>
      <c r="AIL215">
        <v>30225148.59</v>
      </c>
      <c r="AIM215">
        <v>11703834.869999999</v>
      </c>
      <c r="AIN215">
        <v>27808622.399999999</v>
      </c>
      <c r="AIO215">
        <v>41753761.920000002</v>
      </c>
      <c r="AIP215">
        <v>19158972.690000001</v>
      </c>
      <c r="AIQ215">
        <v>13211080.35</v>
      </c>
      <c r="AIR215">
        <v>6854054.2199999997</v>
      </c>
      <c r="AIS215">
        <v>13564358.73</v>
      </c>
      <c r="AIT215">
        <v>17455240.920000002</v>
      </c>
      <c r="AIU215">
        <v>28210667.940000001</v>
      </c>
      <c r="AIV215">
        <v>23625987.84</v>
      </c>
      <c r="AIW215">
        <v>60852909.779999986</v>
      </c>
      <c r="AIX215">
        <v>37442121.209999993</v>
      </c>
      <c r="AIY215">
        <v>5142950.67</v>
      </c>
      <c r="AIZ215">
        <v>38523504.630000003</v>
      </c>
      <c r="AJA215">
        <v>7476686.0999999996</v>
      </c>
      <c r="AJB215">
        <v>5301727.4699999988</v>
      </c>
      <c r="AJC215">
        <v>11279106.93</v>
      </c>
      <c r="AJD215">
        <v>39939169.919999987</v>
      </c>
      <c r="AJE215">
        <v>31850342.550000001</v>
      </c>
      <c r="AJF215">
        <v>16213379.52</v>
      </c>
      <c r="AJG215">
        <v>26324909.91</v>
      </c>
      <c r="AJH215">
        <v>20194991.309999999</v>
      </c>
      <c r="AJI215">
        <v>24356077.59</v>
      </c>
      <c r="AJJ215">
        <v>7583576.9099999992</v>
      </c>
      <c r="AJK215">
        <v>39482970.149999999</v>
      </c>
      <c r="AJL215">
        <v>25657480.289999999</v>
      </c>
      <c r="AJM215">
        <v>20900981.010000002</v>
      </c>
      <c r="AJN215">
        <v>26472061.98</v>
      </c>
      <c r="AJO215">
        <v>34676286.059999987</v>
      </c>
      <c r="AJP215">
        <v>45834609.209999993</v>
      </c>
      <c r="AJQ215">
        <v>21335065.440000001</v>
      </c>
      <c r="AJR215">
        <v>14955356.91</v>
      </c>
      <c r="AJS215">
        <v>26531886.809999999</v>
      </c>
      <c r="AJT215">
        <v>21446492.73</v>
      </c>
      <c r="AJU215">
        <v>39226091.969999999</v>
      </c>
      <c r="AJV215">
        <v>34006871.729999997</v>
      </c>
      <c r="AJW215">
        <v>24870401.010000002</v>
      </c>
      <c r="AJX215">
        <v>31440641.699999999</v>
      </c>
      <c r="AJY215">
        <v>8264332.4399999985</v>
      </c>
      <c r="AJZ215">
        <v>14145878.76</v>
      </c>
      <c r="AKA215">
        <v>17534629.32</v>
      </c>
      <c r="AKB215">
        <v>8822886.5399999991</v>
      </c>
      <c r="AKC215">
        <v>20474835.420000002</v>
      </c>
      <c r="AKD215">
        <v>51284622.869999997</v>
      </c>
    </row>
    <row r="216" spans="1:966" x14ac:dyDescent="0.25">
      <c r="A216">
        <v>214</v>
      </c>
      <c r="B216">
        <v>25943845.59</v>
      </c>
      <c r="C216">
        <v>58228272.569999993</v>
      </c>
      <c r="D216">
        <v>12943428.029999999</v>
      </c>
      <c r="E216">
        <v>30844945.170000002</v>
      </c>
      <c r="F216">
        <v>17888758.289999999</v>
      </c>
      <c r="G216">
        <v>45103385.339999989</v>
      </c>
      <c r="H216">
        <v>5132176.5299999993</v>
      </c>
      <c r="I216">
        <v>25672507.379999999</v>
      </c>
      <c r="J216">
        <v>17925617.190000001</v>
      </c>
      <c r="K216">
        <v>15111298.41</v>
      </c>
      <c r="L216">
        <v>13610007.060000001</v>
      </c>
      <c r="M216">
        <v>47242619.189999998</v>
      </c>
      <c r="N216">
        <v>11265497.49</v>
      </c>
      <c r="O216">
        <v>20173159.5</v>
      </c>
      <c r="P216">
        <v>26031739.890000001</v>
      </c>
      <c r="Q216">
        <v>18004438.530000001</v>
      </c>
      <c r="R216">
        <v>35543887.859999999</v>
      </c>
      <c r="S216">
        <v>15225277.470000001</v>
      </c>
      <c r="T216">
        <v>10975162.77</v>
      </c>
      <c r="U216">
        <v>6493404.0600000015</v>
      </c>
      <c r="V216">
        <v>2901362.49</v>
      </c>
      <c r="W216">
        <v>16965017.550000001</v>
      </c>
      <c r="X216">
        <v>27343349.670000002</v>
      </c>
      <c r="Y216">
        <v>21442806.84</v>
      </c>
      <c r="Z216">
        <v>13932097.140000001</v>
      </c>
      <c r="AA216">
        <v>14953655.73</v>
      </c>
      <c r="AB216">
        <v>24572694.510000002</v>
      </c>
      <c r="AC216">
        <v>27665723.27999999</v>
      </c>
      <c r="AD216">
        <v>30631447.079999998</v>
      </c>
      <c r="AE216">
        <v>35991298.200000003</v>
      </c>
      <c r="AF216">
        <v>2318141.2799999998</v>
      </c>
      <c r="AG216">
        <v>14393683.98</v>
      </c>
      <c r="AH216">
        <v>17418382.02</v>
      </c>
      <c r="AI216">
        <v>11680585.41</v>
      </c>
      <c r="AJ216">
        <v>25560796.559999999</v>
      </c>
      <c r="AK216">
        <v>15376682.49</v>
      </c>
      <c r="AL216">
        <v>47879427.569999993</v>
      </c>
      <c r="AM216">
        <v>18087229.289999999</v>
      </c>
      <c r="AN216">
        <v>28434373.109999999</v>
      </c>
      <c r="AO216">
        <v>23713598.609999999</v>
      </c>
      <c r="AP216">
        <v>19850785.890000001</v>
      </c>
      <c r="AQ216">
        <v>26912667.600000001</v>
      </c>
      <c r="AR216">
        <v>23953181.460000001</v>
      </c>
      <c r="AS216">
        <v>15736765.59</v>
      </c>
      <c r="AT216">
        <v>22189908.390000001</v>
      </c>
      <c r="AU216">
        <v>16866349.109999999</v>
      </c>
      <c r="AV216">
        <v>11167963.17</v>
      </c>
      <c r="AW216">
        <v>54261687.869999997</v>
      </c>
      <c r="AX216">
        <v>22538083.23</v>
      </c>
      <c r="AY216">
        <v>27587469</v>
      </c>
      <c r="AZ216">
        <v>37050282.75</v>
      </c>
      <c r="BA216">
        <v>21833511.18</v>
      </c>
      <c r="BB216">
        <v>2030074.8</v>
      </c>
      <c r="BC216">
        <v>19106519.640000001</v>
      </c>
      <c r="BD216">
        <v>29007954.29999999</v>
      </c>
      <c r="BE216">
        <v>27517720.620000001</v>
      </c>
      <c r="BF216">
        <v>13652253.029999999</v>
      </c>
      <c r="BG216">
        <v>23698004.460000001</v>
      </c>
      <c r="BH216">
        <v>50898171.479999989</v>
      </c>
      <c r="BI216">
        <v>50863013.760000013</v>
      </c>
      <c r="BJ216">
        <v>26047617.57</v>
      </c>
      <c r="BK216">
        <v>17469133.890000001</v>
      </c>
      <c r="BL216">
        <v>773753.36999999988</v>
      </c>
      <c r="BM216">
        <v>24679585.319999989</v>
      </c>
      <c r="BN216">
        <v>23328848.399999991</v>
      </c>
      <c r="BO216">
        <v>25155632.190000001</v>
      </c>
      <c r="BP216">
        <v>12526638.93</v>
      </c>
      <c r="BQ216">
        <v>20686348.800000001</v>
      </c>
      <c r="BR216">
        <v>32376007.170000002</v>
      </c>
      <c r="BS216">
        <v>22297366.260000002</v>
      </c>
      <c r="BT216">
        <v>21491574</v>
      </c>
      <c r="BU216">
        <v>16739894.73</v>
      </c>
      <c r="BV216">
        <v>16121799.33</v>
      </c>
      <c r="BW216">
        <v>24345870.510000002</v>
      </c>
      <c r="BX216">
        <v>31854028.43999999</v>
      </c>
      <c r="BY216">
        <v>20800894.920000002</v>
      </c>
      <c r="BZ216">
        <v>41405020.020000003</v>
      </c>
      <c r="CA216">
        <v>30261440.43</v>
      </c>
      <c r="CB216">
        <v>23343875.489999998</v>
      </c>
      <c r="CC216">
        <v>33737234.700000003</v>
      </c>
      <c r="CD216">
        <v>25575256.59</v>
      </c>
      <c r="CE216">
        <v>9868828.709999999</v>
      </c>
      <c r="CF216">
        <v>15745838.550000001</v>
      </c>
      <c r="CG216">
        <v>35858889.689999998</v>
      </c>
      <c r="CH216">
        <v>29376259.77</v>
      </c>
      <c r="CI216">
        <v>20144239.440000001</v>
      </c>
      <c r="CJ216">
        <v>24932210.550000001</v>
      </c>
      <c r="CK216">
        <v>20644386.359999999</v>
      </c>
      <c r="CL216">
        <v>6210441.1199999992</v>
      </c>
      <c r="CM216">
        <v>4016202.45</v>
      </c>
      <c r="CN216">
        <v>22706500.050000001</v>
      </c>
      <c r="CO216">
        <v>16372723.380000001</v>
      </c>
      <c r="CP216">
        <v>2382219.06</v>
      </c>
      <c r="CQ216">
        <v>29527381.260000002</v>
      </c>
      <c r="CR216">
        <v>24071413.469999999</v>
      </c>
      <c r="CS216">
        <v>30784836.809999999</v>
      </c>
      <c r="CT216">
        <v>26832145.079999991</v>
      </c>
      <c r="CU216">
        <v>32225169.20999999</v>
      </c>
      <c r="CV216">
        <v>27278704.829999991</v>
      </c>
      <c r="CW216">
        <v>11724249.029999999</v>
      </c>
      <c r="CX216">
        <v>53331709.469999999</v>
      </c>
      <c r="CY216">
        <v>18693699.960000001</v>
      </c>
      <c r="CZ216">
        <v>4663501.4399999985</v>
      </c>
      <c r="DA216">
        <v>21048700.140000001</v>
      </c>
      <c r="DB216">
        <v>14641205.67</v>
      </c>
      <c r="DC216">
        <v>20529556.710000001</v>
      </c>
      <c r="DD216">
        <v>10638329.130000001</v>
      </c>
      <c r="DE216">
        <v>28044235.829999998</v>
      </c>
      <c r="DF216">
        <v>32294917.59</v>
      </c>
      <c r="DG216">
        <v>35646525.719999999</v>
      </c>
      <c r="DH216">
        <v>52226225.999999993</v>
      </c>
      <c r="DI216">
        <v>25237005.300000001</v>
      </c>
      <c r="DJ216">
        <v>23710763.309999999</v>
      </c>
      <c r="DK216">
        <v>23789868.18</v>
      </c>
      <c r="DL216">
        <v>29197635.86999999</v>
      </c>
      <c r="DM216">
        <v>14902336.800000001</v>
      </c>
      <c r="DN216">
        <v>18398828.760000002</v>
      </c>
      <c r="DO216">
        <v>51146827.289999992</v>
      </c>
      <c r="DP216">
        <v>35708902.319999993</v>
      </c>
      <c r="DQ216">
        <v>29296587.84</v>
      </c>
      <c r="DR216">
        <v>22451890.109999999</v>
      </c>
      <c r="DS216">
        <v>49187351.459999993</v>
      </c>
      <c r="DT216">
        <v>23675889.120000001</v>
      </c>
      <c r="DU216">
        <v>23580055.98</v>
      </c>
      <c r="DV216">
        <v>28347329.399999999</v>
      </c>
      <c r="DW216">
        <v>23136615.059999991</v>
      </c>
      <c r="DX216">
        <v>19142811.48</v>
      </c>
      <c r="DY216">
        <v>8497677.629999999</v>
      </c>
      <c r="DZ216">
        <v>7377734.129999999</v>
      </c>
      <c r="EA216">
        <v>25154781.600000001</v>
      </c>
      <c r="EB216">
        <v>16986849.359999999</v>
      </c>
      <c r="EC216">
        <v>19702499.699999999</v>
      </c>
      <c r="ED216">
        <v>11536835.699999999</v>
      </c>
      <c r="EE216">
        <v>30477206.75999999</v>
      </c>
      <c r="EF216">
        <v>20390910.539999999</v>
      </c>
      <c r="EG216">
        <v>16787811.300000001</v>
      </c>
      <c r="EH216">
        <v>8807292.3899999987</v>
      </c>
      <c r="EI216">
        <v>2612728.9500000002</v>
      </c>
      <c r="EJ216">
        <v>30466999.68</v>
      </c>
      <c r="EK216">
        <v>27410546.280000001</v>
      </c>
      <c r="EL216">
        <v>9598057.5599999987</v>
      </c>
      <c r="EM216">
        <v>39095384.639999993</v>
      </c>
      <c r="EN216">
        <v>41815287.93</v>
      </c>
      <c r="EO216">
        <v>16690844.039999999</v>
      </c>
      <c r="EP216">
        <v>24579215.699999999</v>
      </c>
      <c r="EQ216">
        <v>16550780.220000001</v>
      </c>
      <c r="ER216">
        <v>15755762.1</v>
      </c>
      <c r="ES216">
        <v>21566992.98</v>
      </c>
      <c r="ET216">
        <v>9235139.1600000001</v>
      </c>
      <c r="EU216">
        <v>17472819.780000001</v>
      </c>
      <c r="EV216">
        <v>27738023.43</v>
      </c>
      <c r="EW216">
        <v>18118701.120000001</v>
      </c>
      <c r="EX216">
        <v>39786063.719999999</v>
      </c>
      <c r="EY216">
        <v>14381775.720000001</v>
      </c>
      <c r="EZ216">
        <v>13537423.380000001</v>
      </c>
      <c r="FA216">
        <v>36572534.700000003</v>
      </c>
      <c r="FB216">
        <v>23901011.940000001</v>
      </c>
      <c r="FC216">
        <v>9819494.4899999984</v>
      </c>
      <c r="FD216">
        <v>15096554.85</v>
      </c>
      <c r="FE216">
        <v>6704066.8499999996</v>
      </c>
      <c r="FF216">
        <v>42046364.880000003</v>
      </c>
      <c r="FG216">
        <v>18604671.539999999</v>
      </c>
      <c r="FH216">
        <v>50892784.409999996</v>
      </c>
      <c r="FI216">
        <v>8827139.4899999984</v>
      </c>
      <c r="FJ216">
        <v>17559579.960000001</v>
      </c>
      <c r="FK216">
        <v>20015233.289999999</v>
      </c>
      <c r="FL216">
        <v>15352582.439999999</v>
      </c>
      <c r="FM216">
        <v>43898666.369999997</v>
      </c>
      <c r="FN216">
        <v>55610156.549999997</v>
      </c>
      <c r="FO216">
        <v>37873086.809999987</v>
      </c>
      <c r="FP216">
        <v>14964146.34</v>
      </c>
      <c r="FQ216">
        <v>35311960.32</v>
      </c>
      <c r="FR216">
        <v>29679636.870000001</v>
      </c>
      <c r="FS216">
        <v>12989643.42</v>
      </c>
      <c r="FT216">
        <v>20360005.77</v>
      </c>
      <c r="FU216">
        <v>8616193.1699999981</v>
      </c>
      <c r="FV216">
        <v>39932932.259999998</v>
      </c>
      <c r="FW216">
        <v>22724078.91</v>
      </c>
      <c r="FX216">
        <v>26429816.010000002</v>
      </c>
      <c r="FY216">
        <v>25783367.609999999</v>
      </c>
      <c r="FZ216">
        <v>2844656.49</v>
      </c>
      <c r="GA216">
        <v>19396570.829999998</v>
      </c>
      <c r="GB216">
        <v>18550800.84</v>
      </c>
      <c r="GC216">
        <v>28020986.370000001</v>
      </c>
      <c r="GD216">
        <v>41584778.039999999</v>
      </c>
      <c r="GE216">
        <v>7522334.4299999997</v>
      </c>
      <c r="GF216">
        <v>36029291.219999999</v>
      </c>
      <c r="GG216">
        <v>37858059.719999999</v>
      </c>
      <c r="GH216">
        <v>15192955.050000001</v>
      </c>
      <c r="GI216">
        <v>34824572.25</v>
      </c>
      <c r="GJ216">
        <v>36184098.599999987</v>
      </c>
      <c r="GK216">
        <v>28624621.739999991</v>
      </c>
      <c r="GL216">
        <v>8678569.7699999996</v>
      </c>
      <c r="GM216">
        <v>14256455.460000001</v>
      </c>
      <c r="GN216">
        <v>20121273.510000002</v>
      </c>
      <c r="GO216">
        <v>20737667.73</v>
      </c>
      <c r="GP216">
        <v>17611749.48</v>
      </c>
      <c r="GQ216">
        <v>14034167.939999999</v>
      </c>
      <c r="GR216">
        <v>14139641.1</v>
      </c>
      <c r="GS216">
        <v>21270987.66</v>
      </c>
      <c r="GT216">
        <v>25572421.289999999</v>
      </c>
      <c r="GU216">
        <v>34923807.75</v>
      </c>
      <c r="GV216">
        <v>17894712.420000002</v>
      </c>
      <c r="GW216">
        <v>39012310.349999987</v>
      </c>
      <c r="GX216">
        <v>18877994.460000001</v>
      </c>
      <c r="GY216">
        <v>8332379.6399999997</v>
      </c>
      <c r="GZ216">
        <v>16135975.83</v>
      </c>
      <c r="HA216">
        <v>50663125.109999992</v>
      </c>
      <c r="HB216">
        <v>19544857.02</v>
      </c>
      <c r="HC216">
        <v>18587943.27</v>
      </c>
      <c r="HD216">
        <v>46766005.259999998</v>
      </c>
      <c r="HE216">
        <v>22593938.640000001</v>
      </c>
      <c r="HF216">
        <v>29080821.510000002</v>
      </c>
      <c r="HG216">
        <v>2256331.7400000002</v>
      </c>
      <c r="HH216">
        <v>37395338.75999999</v>
      </c>
      <c r="HI216">
        <v>25238990.00999999</v>
      </c>
      <c r="HJ216">
        <v>17574323.52</v>
      </c>
      <c r="HK216">
        <v>40732486.859999999</v>
      </c>
      <c r="HL216">
        <v>47991988.979999989</v>
      </c>
      <c r="HM216">
        <v>43156101.299999997</v>
      </c>
      <c r="HN216">
        <v>5865101.5800000001</v>
      </c>
      <c r="HO216">
        <v>29362366.79999999</v>
      </c>
      <c r="HP216">
        <v>22034817.48</v>
      </c>
      <c r="HQ216">
        <v>24330276.359999999</v>
      </c>
      <c r="HR216">
        <v>14663321.01</v>
      </c>
      <c r="HS216">
        <v>21229875.809999999</v>
      </c>
      <c r="HT216">
        <v>22895898.09</v>
      </c>
      <c r="HU216">
        <v>29375409.18</v>
      </c>
      <c r="HV216">
        <v>32504729.789999992</v>
      </c>
      <c r="HW216">
        <v>43510797.329999998</v>
      </c>
      <c r="HX216">
        <v>22693741.199999999</v>
      </c>
      <c r="HY216">
        <v>28710531.329999998</v>
      </c>
      <c r="HZ216">
        <v>19558466.460000001</v>
      </c>
      <c r="IA216">
        <v>23669651.460000001</v>
      </c>
      <c r="IB216">
        <v>20873478.600000001</v>
      </c>
      <c r="IC216">
        <v>22264193.25</v>
      </c>
      <c r="ID216">
        <v>10076089.140000001</v>
      </c>
      <c r="IE216">
        <v>12147275.789999999</v>
      </c>
      <c r="IF216">
        <v>17570637.629999999</v>
      </c>
      <c r="IG216">
        <v>28442028.420000002</v>
      </c>
      <c r="IH216">
        <v>27261976.559999999</v>
      </c>
      <c r="II216">
        <v>25226231.16</v>
      </c>
      <c r="IJ216">
        <v>63404679.779999986</v>
      </c>
      <c r="IK216">
        <v>17872313.550000001</v>
      </c>
      <c r="IL216">
        <v>11831990.43</v>
      </c>
      <c r="IM216">
        <v>10311986.1</v>
      </c>
      <c r="IN216">
        <v>10831413.060000001</v>
      </c>
      <c r="IO216">
        <v>11174484.359999999</v>
      </c>
      <c r="IP216">
        <v>27011619.57</v>
      </c>
      <c r="IQ216">
        <v>9184670.8199999984</v>
      </c>
      <c r="IR216">
        <v>19814494.050000001</v>
      </c>
      <c r="IS216">
        <v>49282334.009999998</v>
      </c>
      <c r="IT216">
        <v>13176773.220000001</v>
      </c>
      <c r="IU216">
        <v>71288231.429999992</v>
      </c>
      <c r="IV216">
        <v>18277194.390000001</v>
      </c>
      <c r="IW216">
        <v>19195831.59</v>
      </c>
      <c r="IX216">
        <v>20492130.75</v>
      </c>
      <c r="IY216">
        <v>21938984.34</v>
      </c>
      <c r="IZ216">
        <v>26786496.75</v>
      </c>
      <c r="JA216">
        <v>25629977.879999999</v>
      </c>
      <c r="JB216">
        <v>32990700.210000001</v>
      </c>
      <c r="JC216">
        <v>46381822.109999992</v>
      </c>
      <c r="JD216">
        <v>18832346.129999999</v>
      </c>
      <c r="JE216">
        <v>17855868.809999999</v>
      </c>
      <c r="JF216">
        <v>42875123.069999993</v>
      </c>
      <c r="JG216">
        <v>757875.69</v>
      </c>
      <c r="JH216">
        <v>22121010.600000001</v>
      </c>
      <c r="JI216">
        <v>25448802.210000001</v>
      </c>
      <c r="JJ216">
        <v>14144177.58</v>
      </c>
      <c r="JK216">
        <v>37519808.429999992</v>
      </c>
      <c r="JL216">
        <v>34723635.569999993</v>
      </c>
      <c r="JM216">
        <v>19841996.460000001</v>
      </c>
      <c r="JN216">
        <v>36716284.409999996</v>
      </c>
      <c r="JO216">
        <v>35981091.119999997</v>
      </c>
      <c r="JP216">
        <v>22284323.879999999</v>
      </c>
      <c r="JQ216">
        <v>23149373.91</v>
      </c>
      <c r="JR216">
        <v>10675471.560000001</v>
      </c>
      <c r="JS216">
        <v>20964775.260000002</v>
      </c>
      <c r="JT216">
        <v>33296345.550000001</v>
      </c>
      <c r="JU216">
        <v>6787991.7300000004</v>
      </c>
      <c r="JV216">
        <v>24681002.969999999</v>
      </c>
      <c r="JW216">
        <v>14183304.720000001</v>
      </c>
      <c r="JX216">
        <v>38351401.919999987</v>
      </c>
      <c r="JY216">
        <v>12474752.939999999</v>
      </c>
      <c r="JZ216">
        <v>30784269.75</v>
      </c>
      <c r="KA216">
        <v>13881912.33</v>
      </c>
      <c r="KB216">
        <v>4586381.2799999993</v>
      </c>
      <c r="KC216">
        <v>20370212.850000001</v>
      </c>
      <c r="KD216">
        <v>13818118.08</v>
      </c>
      <c r="KE216">
        <v>22530427.920000002</v>
      </c>
      <c r="KF216">
        <v>24397189.440000001</v>
      </c>
      <c r="KG216">
        <v>12360773.880000001</v>
      </c>
      <c r="KH216">
        <v>16551630.810000001</v>
      </c>
      <c r="KI216">
        <v>6945917.9399999985</v>
      </c>
      <c r="KJ216">
        <v>18515359.59</v>
      </c>
      <c r="KK216">
        <v>33821159.579999998</v>
      </c>
      <c r="KL216">
        <v>19674713.760000002</v>
      </c>
      <c r="KM216">
        <v>20073924</v>
      </c>
      <c r="KN216">
        <v>24889397.52</v>
      </c>
      <c r="KO216">
        <v>28100941.829999998</v>
      </c>
      <c r="KP216">
        <v>6177268.1099999994</v>
      </c>
      <c r="KQ216">
        <v>6237659.9999999991</v>
      </c>
      <c r="KR216">
        <v>11254156.289999999</v>
      </c>
      <c r="KS216">
        <v>18970141.710000001</v>
      </c>
      <c r="KT216">
        <v>1446286.53</v>
      </c>
      <c r="KU216">
        <v>26193919.050000001</v>
      </c>
      <c r="KV216">
        <v>9758252.0099999998</v>
      </c>
      <c r="KW216">
        <v>9756550.8300000001</v>
      </c>
      <c r="KX216">
        <v>13706690.789999999</v>
      </c>
      <c r="KY216">
        <v>19276921.170000002</v>
      </c>
      <c r="KZ216">
        <v>45754086.68999999</v>
      </c>
      <c r="LA216">
        <v>46275214.829999998</v>
      </c>
      <c r="LB216">
        <v>25815973.559999999</v>
      </c>
      <c r="LC216">
        <v>2011361.82</v>
      </c>
      <c r="LD216">
        <v>18878561.52</v>
      </c>
      <c r="LE216">
        <v>25142589.809999999</v>
      </c>
      <c r="LF216">
        <v>24561353.309999999</v>
      </c>
      <c r="LG216">
        <v>20103978.18</v>
      </c>
      <c r="LH216">
        <v>11730486.689999999</v>
      </c>
      <c r="LI216">
        <v>13886165.279999999</v>
      </c>
      <c r="LJ216">
        <v>21706206.210000001</v>
      </c>
      <c r="LK216">
        <v>23741384.550000001</v>
      </c>
      <c r="LL216">
        <v>2511792.27</v>
      </c>
      <c r="LM216">
        <v>14795162.460000001</v>
      </c>
      <c r="LN216">
        <v>19208873.969999999</v>
      </c>
      <c r="LO216">
        <v>63535670.640000001</v>
      </c>
      <c r="LP216">
        <v>18593330.34</v>
      </c>
      <c r="LQ216">
        <v>36719403.239999987</v>
      </c>
      <c r="LR216">
        <v>32182639.710000001</v>
      </c>
      <c r="LS216">
        <v>37414335.270000003</v>
      </c>
      <c r="LT216">
        <v>10998128.699999999</v>
      </c>
      <c r="LU216">
        <v>9640019.9999999981</v>
      </c>
      <c r="LV216">
        <v>12196610.01</v>
      </c>
      <c r="LW216">
        <v>26053571.699999999</v>
      </c>
      <c r="LX216">
        <v>29144899.289999999</v>
      </c>
      <c r="LY216">
        <v>16206574.800000001</v>
      </c>
      <c r="LZ216">
        <v>34206193.32</v>
      </c>
      <c r="MA216">
        <v>25732899.27</v>
      </c>
      <c r="MB216">
        <v>17299299.420000002</v>
      </c>
      <c r="MC216">
        <v>23804044.68</v>
      </c>
      <c r="MD216">
        <v>20697973.530000001</v>
      </c>
      <c r="ME216">
        <v>14662753.949999999</v>
      </c>
      <c r="MF216">
        <v>10994726.34</v>
      </c>
      <c r="MG216">
        <v>20632478.100000001</v>
      </c>
      <c r="MH216">
        <v>46592201.369999997</v>
      </c>
      <c r="MI216">
        <v>8807292.3900000006</v>
      </c>
      <c r="MJ216">
        <v>20087533.440000001</v>
      </c>
      <c r="MK216">
        <v>19734538.59</v>
      </c>
      <c r="ML216">
        <v>23614930.170000002</v>
      </c>
      <c r="MM216">
        <v>22406241.780000001</v>
      </c>
      <c r="MN216">
        <v>14512483.050000001</v>
      </c>
      <c r="MO216">
        <v>24411649.469999999</v>
      </c>
      <c r="MP216">
        <v>19324837.739999998</v>
      </c>
      <c r="MQ216">
        <v>8342586.7199999988</v>
      </c>
      <c r="MR216">
        <v>24544057.98</v>
      </c>
      <c r="MS216">
        <v>30893145.27</v>
      </c>
      <c r="MT216">
        <v>24172917.210000001</v>
      </c>
      <c r="MU216">
        <v>51779949.779999986</v>
      </c>
      <c r="MV216">
        <v>11187243.210000001</v>
      </c>
      <c r="MW216">
        <v>25371682.050000001</v>
      </c>
      <c r="MX216">
        <v>29516323.59</v>
      </c>
      <c r="MY216">
        <v>39324760.409999996</v>
      </c>
      <c r="MZ216">
        <v>11667826.560000001</v>
      </c>
      <c r="NA216">
        <v>13543944.57</v>
      </c>
      <c r="NB216">
        <v>22663970.550000001</v>
      </c>
      <c r="NC216">
        <v>24966234.149999991</v>
      </c>
      <c r="ND216">
        <v>24223385.550000001</v>
      </c>
      <c r="NE216">
        <v>22079898.75</v>
      </c>
      <c r="NF216">
        <v>33378002.18999999</v>
      </c>
      <c r="NG216">
        <v>17306387.670000002</v>
      </c>
      <c r="NH216">
        <v>27727249.289999999</v>
      </c>
      <c r="NI216">
        <v>17419799.670000002</v>
      </c>
      <c r="NJ216">
        <v>20888505.690000001</v>
      </c>
      <c r="NK216">
        <v>24989767.140000001</v>
      </c>
      <c r="NL216">
        <v>17769392.16</v>
      </c>
      <c r="NM216">
        <v>22364562.870000001</v>
      </c>
      <c r="NN216">
        <v>43816159.139999993</v>
      </c>
      <c r="NO216">
        <v>32547259.289999999</v>
      </c>
      <c r="NP216">
        <v>29138094.57</v>
      </c>
      <c r="NQ216">
        <v>25673925.030000001</v>
      </c>
      <c r="NR216">
        <v>17243727.539999999</v>
      </c>
      <c r="NS216">
        <v>22569555.059999999</v>
      </c>
      <c r="NT216">
        <v>17670723.719999999</v>
      </c>
      <c r="NU216">
        <v>30294896.969999999</v>
      </c>
      <c r="NV216">
        <v>16577715.57</v>
      </c>
      <c r="NW216">
        <v>30072042.390000001</v>
      </c>
      <c r="NX216">
        <v>20563580.309999999</v>
      </c>
      <c r="NY216">
        <v>54283519.68</v>
      </c>
      <c r="NZ216">
        <v>37383146.969999991</v>
      </c>
      <c r="OA216">
        <v>13893537.060000001</v>
      </c>
      <c r="OB216">
        <v>18195537.75</v>
      </c>
      <c r="OC216">
        <v>53633668.919999987</v>
      </c>
      <c r="OD216">
        <v>58151152.409999996</v>
      </c>
      <c r="OE216">
        <v>9281638.0800000001</v>
      </c>
      <c r="OF216">
        <v>11508482.699999999</v>
      </c>
      <c r="OG216">
        <v>14980024.02</v>
      </c>
      <c r="OH216">
        <v>45535768.589999989</v>
      </c>
      <c r="OI216">
        <v>70789218.629999995</v>
      </c>
      <c r="OJ216">
        <v>13710943.74</v>
      </c>
      <c r="OK216">
        <v>24950072.940000001</v>
      </c>
      <c r="OL216">
        <v>20319744.510000002</v>
      </c>
      <c r="OM216">
        <v>28382770.649999999</v>
      </c>
      <c r="ON216">
        <v>32003448.75</v>
      </c>
      <c r="OO216">
        <v>39479000.729999997</v>
      </c>
      <c r="OP216">
        <v>24928241.129999999</v>
      </c>
      <c r="OQ216">
        <v>15211951.560000001</v>
      </c>
      <c r="OR216">
        <v>24211477.289999999</v>
      </c>
      <c r="OS216">
        <v>25942711.469999999</v>
      </c>
      <c r="OT216">
        <v>23599903.079999991</v>
      </c>
      <c r="OU216">
        <v>28590031.079999998</v>
      </c>
      <c r="OV216">
        <v>28512343.859999999</v>
      </c>
      <c r="OW216">
        <v>12777279.449999999</v>
      </c>
      <c r="OX216">
        <v>17010098.82</v>
      </c>
      <c r="OY216">
        <v>11514720.359999999</v>
      </c>
      <c r="OZ216">
        <v>40418052.090000004</v>
      </c>
      <c r="PA216">
        <v>28143754.859999999</v>
      </c>
      <c r="PB216">
        <v>15560126.4</v>
      </c>
      <c r="PC216">
        <v>10971476.880000001</v>
      </c>
      <c r="PD216">
        <v>29486269.41</v>
      </c>
      <c r="PE216">
        <v>25548321.239999998</v>
      </c>
      <c r="PF216">
        <v>1053030.42</v>
      </c>
      <c r="PG216">
        <v>31088497.440000001</v>
      </c>
      <c r="PH216">
        <v>6241062.3599999994</v>
      </c>
      <c r="PI216">
        <v>22278369.75</v>
      </c>
      <c r="PJ216">
        <v>11145847.83</v>
      </c>
      <c r="PK216">
        <v>1835289.689999999</v>
      </c>
      <c r="PL216">
        <v>20945211.690000001</v>
      </c>
      <c r="PM216">
        <v>16186444.17</v>
      </c>
      <c r="PN216">
        <v>32287545.809999991</v>
      </c>
      <c r="PO216">
        <v>57495347.519999988</v>
      </c>
      <c r="PP216">
        <v>39834547.349999987</v>
      </c>
      <c r="PQ216">
        <v>25138336.859999999</v>
      </c>
      <c r="PR216">
        <v>22661985.84</v>
      </c>
      <c r="PS216">
        <v>21621430.739999998</v>
      </c>
      <c r="PT216">
        <v>22263626.190000001</v>
      </c>
      <c r="PU216">
        <v>19644659.579999998</v>
      </c>
      <c r="PV216">
        <v>27021826.649999999</v>
      </c>
      <c r="PW216">
        <v>25488212.879999999</v>
      </c>
      <c r="PX216">
        <v>18561291.449999999</v>
      </c>
      <c r="PY216">
        <v>35116041.090000004</v>
      </c>
      <c r="PZ216">
        <v>18264719.07</v>
      </c>
      <c r="QA216">
        <v>13044364.710000001</v>
      </c>
      <c r="QB216">
        <v>13089445.98</v>
      </c>
      <c r="QC216">
        <v>44427449.82</v>
      </c>
      <c r="QD216">
        <v>17407040.82</v>
      </c>
      <c r="QE216">
        <v>25759551.09</v>
      </c>
      <c r="QF216">
        <v>54836403.179999992</v>
      </c>
      <c r="QG216">
        <v>11726233.74</v>
      </c>
      <c r="QH216">
        <v>19828954.079999998</v>
      </c>
      <c r="QI216">
        <v>6033234.8699999992</v>
      </c>
      <c r="QJ216">
        <v>28597402.859999999</v>
      </c>
      <c r="QK216">
        <v>30454240.829999991</v>
      </c>
      <c r="QL216">
        <v>10877344.92</v>
      </c>
      <c r="QM216">
        <v>9864859.2899999991</v>
      </c>
      <c r="QN216">
        <v>19850502.359999999</v>
      </c>
      <c r="QO216">
        <v>26560806.870000001</v>
      </c>
      <c r="QP216">
        <v>21335348.969999999</v>
      </c>
      <c r="QQ216">
        <v>20433440.039999999</v>
      </c>
      <c r="QR216">
        <v>20064283.98</v>
      </c>
      <c r="QS216">
        <v>25553141.25</v>
      </c>
      <c r="QT216">
        <v>25545485.940000001</v>
      </c>
      <c r="QU216">
        <v>27714490.43999999</v>
      </c>
      <c r="QV216">
        <v>18972977.010000002</v>
      </c>
      <c r="QW216">
        <v>35167927.079999998</v>
      </c>
      <c r="QX216">
        <v>22098611.73</v>
      </c>
      <c r="QY216">
        <v>16092595.74</v>
      </c>
      <c r="QZ216">
        <v>20082996.960000001</v>
      </c>
      <c r="RA216">
        <v>27407427.449999999</v>
      </c>
      <c r="RB216">
        <v>25089002.640000001</v>
      </c>
      <c r="RC216">
        <v>12456607.02</v>
      </c>
      <c r="RD216">
        <v>19241763.449999999</v>
      </c>
      <c r="RE216">
        <v>16317435.029999999</v>
      </c>
      <c r="RF216">
        <v>14101081.02</v>
      </c>
      <c r="RG216">
        <v>28467546.120000001</v>
      </c>
      <c r="RH216">
        <v>19350922.5</v>
      </c>
      <c r="RI216">
        <v>27757870.530000001</v>
      </c>
      <c r="RJ216">
        <v>39453766.560000002</v>
      </c>
      <c r="RK216">
        <v>26058391.710000001</v>
      </c>
      <c r="RL216">
        <v>26294288.670000002</v>
      </c>
      <c r="RM216">
        <v>36797373.989999987</v>
      </c>
      <c r="RN216">
        <v>15836851.68</v>
      </c>
      <c r="RO216">
        <v>25992612.75</v>
      </c>
      <c r="RP216">
        <v>16641509.82</v>
      </c>
      <c r="RQ216">
        <v>51092673.059999987</v>
      </c>
      <c r="RR216">
        <v>13590727.02</v>
      </c>
      <c r="RS216">
        <v>15736198.529999999</v>
      </c>
      <c r="RT216">
        <v>29722733.43</v>
      </c>
      <c r="RU216">
        <v>19924787.219999999</v>
      </c>
      <c r="RV216">
        <v>34213281.569999993</v>
      </c>
      <c r="RW216">
        <v>17251382.850000001</v>
      </c>
      <c r="RX216">
        <v>18864668.550000001</v>
      </c>
      <c r="RY216">
        <v>56115690.539999992</v>
      </c>
      <c r="RZ216">
        <v>21042178.949999999</v>
      </c>
      <c r="SA216">
        <v>16707572.310000001</v>
      </c>
      <c r="SB216">
        <v>26724970.739999991</v>
      </c>
      <c r="SC216">
        <v>19237794.030000001</v>
      </c>
      <c r="SD216">
        <v>26241268.559999999</v>
      </c>
      <c r="SE216">
        <v>43315161.630000003</v>
      </c>
      <c r="SF216">
        <v>27052447.890000001</v>
      </c>
      <c r="SG216">
        <v>3440920.08</v>
      </c>
      <c r="SH216">
        <v>27495321.75</v>
      </c>
      <c r="SI216">
        <v>40009201.829999998</v>
      </c>
      <c r="SJ216">
        <v>2734930.38</v>
      </c>
      <c r="SK216">
        <v>27404592.149999999</v>
      </c>
      <c r="SL216">
        <v>23609543.100000001</v>
      </c>
      <c r="SM216">
        <v>28177211.399999999</v>
      </c>
      <c r="SN216">
        <v>30260873.36999999</v>
      </c>
      <c r="SO216">
        <v>15586494.689999999</v>
      </c>
      <c r="SP216">
        <v>29525396.550000001</v>
      </c>
      <c r="SQ216">
        <v>24099199.41</v>
      </c>
      <c r="SR216">
        <v>21710742.690000001</v>
      </c>
      <c r="SS216">
        <v>19887077.73</v>
      </c>
      <c r="ST216">
        <v>26449663.109999999</v>
      </c>
      <c r="SU216">
        <v>15209116.26</v>
      </c>
      <c r="SV216">
        <v>18526417.260000002</v>
      </c>
      <c r="SW216">
        <v>7107246.5099999979</v>
      </c>
      <c r="SX216">
        <v>25316677.23</v>
      </c>
      <c r="SY216">
        <v>33287839.649999999</v>
      </c>
      <c r="SZ216">
        <v>22047859.859999999</v>
      </c>
      <c r="TA216">
        <v>23410788.57</v>
      </c>
      <c r="TB216">
        <v>13589592.9</v>
      </c>
      <c r="TC216">
        <v>40479578.099999987</v>
      </c>
      <c r="TD216">
        <v>8183809.919999999</v>
      </c>
      <c r="TE216">
        <v>12377218.619999999</v>
      </c>
      <c r="TF216">
        <v>24837228</v>
      </c>
      <c r="TG216">
        <v>30335725.289999999</v>
      </c>
      <c r="TH216">
        <v>12797977.140000001</v>
      </c>
      <c r="TI216">
        <v>22186789.559999999</v>
      </c>
      <c r="TJ216">
        <v>23965940.309999999</v>
      </c>
      <c r="TK216">
        <v>26814849.75</v>
      </c>
      <c r="TL216">
        <v>21210595.77</v>
      </c>
      <c r="TM216">
        <v>25017836.609999999</v>
      </c>
      <c r="TN216">
        <v>27802668.27</v>
      </c>
      <c r="TO216">
        <v>17634148.350000001</v>
      </c>
      <c r="TP216">
        <v>34663527.209999993</v>
      </c>
      <c r="TQ216">
        <v>14922467.43</v>
      </c>
      <c r="TR216">
        <v>32684487.809999999</v>
      </c>
      <c r="TS216">
        <v>31007407.859999999</v>
      </c>
      <c r="TT216">
        <v>18360552.210000001</v>
      </c>
      <c r="TU216">
        <v>16833743.16</v>
      </c>
      <c r="TV216">
        <v>13784945.07</v>
      </c>
      <c r="TW216">
        <v>14935509.810000001</v>
      </c>
      <c r="TX216">
        <v>15810483.390000001</v>
      </c>
      <c r="TY216">
        <v>33873329.099999987</v>
      </c>
      <c r="TZ216">
        <v>24617208.719999999</v>
      </c>
      <c r="UA216">
        <v>20225329.02</v>
      </c>
      <c r="UB216">
        <v>12378919.800000001</v>
      </c>
      <c r="UC216">
        <v>26056407</v>
      </c>
      <c r="UD216">
        <v>40931524.919999987</v>
      </c>
      <c r="UE216">
        <v>19067392.5</v>
      </c>
      <c r="UF216">
        <v>38278251.18</v>
      </c>
      <c r="UG216">
        <v>34716830.849999987</v>
      </c>
      <c r="UH216">
        <v>24331126.949999999</v>
      </c>
      <c r="UI216">
        <v>26571581.010000002</v>
      </c>
      <c r="UJ216">
        <v>2258883.5099999998</v>
      </c>
      <c r="UK216">
        <v>45561002.759999998</v>
      </c>
      <c r="UL216">
        <v>17713536.75</v>
      </c>
      <c r="UM216">
        <v>27278421.300000001</v>
      </c>
      <c r="UN216">
        <v>32824835.16</v>
      </c>
      <c r="UO216">
        <v>13020831.720000001</v>
      </c>
      <c r="UP216">
        <v>18385219.32</v>
      </c>
      <c r="UQ216">
        <v>1471520.7</v>
      </c>
      <c r="UR216">
        <v>40838527.079999998</v>
      </c>
      <c r="US216">
        <v>24210059.640000001</v>
      </c>
      <c r="UT216">
        <v>35596907.969999999</v>
      </c>
      <c r="UU216">
        <v>34299191.159999996</v>
      </c>
      <c r="UV216">
        <v>2356984.89</v>
      </c>
      <c r="UW216">
        <v>36064165.409999996</v>
      </c>
      <c r="UX216">
        <v>30262291.02</v>
      </c>
      <c r="UY216">
        <v>23859049.5</v>
      </c>
      <c r="UZ216">
        <v>29018728.440000001</v>
      </c>
      <c r="VA216">
        <v>12684281.609999999</v>
      </c>
      <c r="VB216">
        <v>11047179.390000001</v>
      </c>
      <c r="VC216">
        <v>24347571.690000001</v>
      </c>
      <c r="VD216">
        <v>22676445.870000001</v>
      </c>
      <c r="VE216">
        <v>22037936.309999999</v>
      </c>
      <c r="VF216">
        <v>26785929.690000001</v>
      </c>
      <c r="VG216">
        <v>23806029.390000001</v>
      </c>
      <c r="VH216">
        <v>32991834.329999998</v>
      </c>
      <c r="VI216">
        <v>22378739.370000001</v>
      </c>
      <c r="VJ216">
        <v>22802049.66</v>
      </c>
      <c r="VK216">
        <v>22712737.710000001</v>
      </c>
      <c r="VL216">
        <v>18229844.879999999</v>
      </c>
      <c r="VM216">
        <v>7286720.9999999991</v>
      </c>
      <c r="VN216">
        <v>35207054.219999999</v>
      </c>
      <c r="VO216">
        <v>29015609.609999999</v>
      </c>
      <c r="VP216">
        <v>22947217.02</v>
      </c>
      <c r="VQ216">
        <v>14744410.59</v>
      </c>
      <c r="VR216">
        <v>10543630.109999999</v>
      </c>
      <c r="VS216">
        <v>22339895.760000002</v>
      </c>
      <c r="VT216">
        <v>26349577.02</v>
      </c>
      <c r="VU216">
        <v>26940737.07</v>
      </c>
      <c r="VV216">
        <v>29620095.57</v>
      </c>
      <c r="VW216">
        <v>6699813.8999999994</v>
      </c>
      <c r="VX216">
        <v>15214786.859999999</v>
      </c>
      <c r="VY216">
        <v>29484284.699999999</v>
      </c>
      <c r="VZ216">
        <v>6889495.4699999988</v>
      </c>
      <c r="WA216">
        <v>26843202.75</v>
      </c>
      <c r="WB216">
        <v>34773253.32</v>
      </c>
      <c r="WC216">
        <v>16442188.23</v>
      </c>
      <c r="WD216">
        <v>24217147.890000001</v>
      </c>
      <c r="WE216">
        <v>33817757.219999999</v>
      </c>
      <c r="WF216">
        <v>22253419.109999999</v>
      </c>
      <c r="WG216">
        <v>48221931.809999987</v>
      </c>
      <c r="WH216">
        <v>32516638.050000001</v>
      </c>
      <c r="WI216">
        <v>21097750.829999998</v>
      </c>
      <c r="WJ216">
        <v>21618878.969999999</v>
      </c>
      <c r="WK216">
        <v>28164169.02</v>
      </c>
      <c r="WL216">
        <v>47834062.770000003</v>
      </c>
      <c r="WM216">
        <v>18040730.370000001</v>
      </c>
      <c r="WN216">
        <v>48155585.789999992</v>
      </c>
      <c r="WO216">
        <v>23158163.34</v>
      </c>
      <c r="WP216">
        <v>32393869.559999999</v>
      </c>
      <c r="WQ216">
        <v>29866766.669999991</v>
      </c>
      <c r="WR216">
        <v>32701499.609999999</v>
      </c>
      <c r="WS216">
        <v>18379265.18999999</v>
      </c>
      <c r="WT216">
        <v>6727032.7799999993</v>
      </c>
      <c r="WU216">
        <v>29757040.559999999</v>
      </c>
      <c r="WV216">
        <v>11905424.699999999</v>
      </c>
      <c r="WW216">
        <v>22740807.18</v>
      </c>
      <c r="WX216">
        <v>7352216.4299999988</v>
      </c>
      <c r="WY216">
        <v>22340462.82</v>
      </c>
      <c r="WZ216">
        <v>40574560.649999991</v>
      </c>
      <c r="XA216">
        <v>28092152.399999999</v>
      </c>
      <c r="XB216">
        <v>11380894.199999999</v>
      </c>
      <c r="XC216">
        <v>16293618.51</v>
      </c>
      <c r="XD216">
        <v>38229200.490000002</v>
      </c>
      <c r="XE216">
        <v>21777939.300000001</v>
      </c>
      <c r="XF216">
        <v>30603094.079999991</v>
      </c>
      <c r="XG216">
        <v>8376326.7899999991</v>
      </c>
      <c r="XH216">
        <v>24213745.530000001</v>
      </c>
      <c r="XI216">
        <v>19502327.52</v>
      </c>
      <c r="XJ216">
        <v>26053288.170000002</v>
      </c>
      <c r="XK216">
        <v>22147945.949999999</v>
      </c>
      <c r="XL216">
        <v>33210719.489999998</v>
      </c>
      <c r="XM216">
        <v>10402432.17</v>
      </c>
      <c r="XN216">
        <v>54845759.669999987</v>
      </c>
      <c r="XO216">
        <v>22123278.84</v>
      </c>
      <c r="XP216">
        <v>22133485.920000002</v>
      </c>
      <c r="XQ216">
        <v>23041632.510000002</v>
      </c>
      <c r="XR216">
        <v>11879623.470000001</v>
      </c>
      <c r="XS216">
        <v>31979065.170000002</v>
      </c>
      <c r="XT216">
        <v>27518004.149999999</v>
      </c>
      <c r="XU216">
        <v>57216921.059999987</v>
      </c>
      <c r="XV216">
        <v>39805060.229999997</v>
      </c>
      <c r="XW216">
        <v>34044581.219999999</v>
      </c>
      <c r="XX216">
        <v>19036204.199999999</v>
      </c>
      <c r="XY216">
        <v>25747075.77</v>
      </c>
      <c r="XZ216">
        <v>40040673.659999996</v>
      </c>
      <c r="YA216">
        <v>32157972.600000001</v>
      </c>
      <c r="YB216">
        <v>10852677.810000001</v>
      </c>
      <c r="YC216">
        <v>27467819.34</v>
      </c>
      <c r="YD216">
        <v>21644680.199999999</v>
      </c>
      <c r="YE216">
        <v>30402354.84</v>
      </c>
      <c r="YF216">
        <v>30199347.359999999</v>
      </c>
      <c r="YG216">
        <v>24719563.050000001</v>
      </c>
      <c r="YH216">
        <v>49951181.279999986</v>
      </c>
      <c r="YI216">
        <v>31366640.370000001</v>
      </c>
      <c r="YJ216">
        <v>43673827.079999998</v>
      </c>
      <c r="YK216">
        <v>42822953.549999997</v>
      </c>
      <c r="YL216">
        <v>11942567.130000001</v>
      </c>
      <c r="YM216">
        <v>30463597.319999989</v>
      </c>
      <c r="YN216">
        <v>22233288.48</v>
      </c>
      <c r="YO216">
        <v>53722697.339999989</v>
      </c>
      <c r="YP216">
        <v>11238278.609999999</v>
      </c>
      <c r="YQ216">
        <v>29172968.760000002</v>
      </c>
      <c r="YR216">
        <v>19454694.48</v>
      </c>
      <c r="YS216">
        <v>32092760.699999999</v>
      </c>
      <c r="YT216">
        <v>8488604.6699999999</v>
      </c>
      <c r="YU216">
        <v>8238531.209999999</v>
      </c>
      <c r="YV216">
        <v>31822840.140000001</v>
      </c>
      <c r="YW216">
        <v>25034281.350000001</v>
      </c>
      <c r="YX216">
        <v>26660892.960000001</v>
      </c>
      <c r="YY216">
        <v>19935277.829999998</v>
      </c>
      <c r="YZ216">
        <v>32361263.609999999</v>
      </c>
      <c r="ZA216">
        <v>44486140.529999986</v>
      </c>
      <c r="ZB216">
        <v>51144842.579999998</v>
      </c>
      <c r="ZC216">
        <v>34929478.349999987</v>
      </c>
      <c r="ZD216">
        <v>9920431.1699999999</v>
      </c>
      <c r="ZE216">
        <v>18988571.16</v>
      </c>
      <c r="ZF216">
        <v>19353474.27</v>
      </c>
      <c r="ZG216">
        <v>28435507.23</v>
      </c>
      <c r="ZH216">
        <v>8944804.4399999995</v>
      </c>
      <c r="ZI216">
        <v>29546661.300000001</v>
      </c>
      <c r="ZJ216">
        <v>26831294.489999991</v>
      </c>
      <c r="ZK216">
        <v>13677770.73</v>
      </c>
      <c r="ZL216">
        <v>24791012.609999999</v>
      </c>
      <c r="ZM216">
        <v>28544949.809999991</v>
      </c>
      <c r="ZN216">
        <v>23880881.309999999</v>
      </c>
      <c r="ZO216">
        <v>17840274.66</v>
      </c>
      <c r="ZP216">
        <v>24979843.59</v>
      </c>
      <c r="ZQ216">
        <v>31955815.70999999</v>
      </c>
      <c r="ZR216">
        <v>14744127.060000001</v>
      </c>
      <c r="ZS216">
        <v>24149384.219999999</v>
      </c>
      <c r="ZT216">
        <v>23799508.199999999</v>
      </c>
      <c r="ZU216">
        <v>16451828.25</v>
      </c>
      <c r="ZV216">
        <v>30016754.039999999</v>
      </c>
      <c r="ZW216">
        <v>10465375.83</v>
      </c>
      <c r="ZX216">
        <v>43282839.209999993</v>
      </c>
      <c r="ZY216">
        <v>15018584.1</v>
      </c>
      <c r="ZZ216">
        <v>27651546.780000001</v>
      </c>
      <c r="AAA216">
        <v>30978771.329999998</v>
      </c>
      <c r="AAB216">
        <v>27785656.469999999</v>
      </c>
      <c r="AAC216">
        <v>54485676.569999993</v>
      </c>
      <c r="AAD216">
        <v>15593582.939999999</v>
      </c>
      <c r="AAE216">
        <v>23605006.620000001</v>
      </c>
      <c r="AAF216">
        <v>26181160.199999999</v>
      </c>
      <c r="AAG216">
        <v>14331023.85</v>
      </c>
      <c r="AAH216">
        <v>16924472.760000002</v>
      </c>
      <c r="AAI216">
        <v>24139744.199999999</v>
      </c>
      <c r="AAJ216">
        <v>38069856.630000003</v>
      </c>
      <c r="AAK216">
        <v>26434352.489999998</v>
      </c>
      <c r="AAL216">
        <v>19714975.02</v>
      </c>
      <c r="AAM216">
        <v>2861668.29</v>
      </c>
      <c r="AAN216">
        <v>24143997.149999999</v>
      </c>
      <c r="AAO216">
        <v>73815901.379999995</v>
      </c>
      <c r="AAP216">
        <v>28294309.289999999</v>
      </c>
      <c r="AAQ216">
        <v>34022182.350000001</v>
      </c>
      <c r="AAR216">
        <v>34523179.859999999</v>
      </c>
      <c r="AAS216">
        <v>11700432.51</v>
      </c>
      <c r="AAT216">
        <v>14911409.76</v>
      </c>
      <c r="AAU216">
        <v>16811060.760000002</v>
      </c>
      <c r="AAV216">
        <v>14643757.439999999</v>
      </c>
      <c r="AAW216">
        <v>45075882.929999992</v>
      </c>
      <c r="AAX216">
        <v>6073496.129999999</v>
      </c>
      <c r="AAY216">
        <v>27278704.829999998</v>
      </c>
      <c r="AAZ216">
        <v>27138641.010000002</v>
      </c>
      <c r="ABA216">
        <v>16985148.18</v>
      </c>
      <c r="ABB216">
        <v>31665764.52</v>
      </c>
      <c r="ABC216">
        <v>41530340.280000001</v>
      </c>
      <c r="ABD216">
        <v>26363753.52</v>
      </c>
      <c r="ABE216">
        <v>12820092.48</v>
      </c>
      <c r="ABF216">
        <v>24818231.489999998</v>
      </c>
      <c r="ABG216">
        <v>34658140.139999993</v>
      </c>
      <c r="ABH216">
        <v>32174984.399999991</v>
      </c>
      <c r="ABI216">
        <v>35286159.090000004</v>
      </c>
      <c r="ABJ216">
        <v>46562997.779999986</v>
      </c>
      <c r="ABK216">
        <v>25778831.129999999</v>
      </c>
      <c r="ABL216">
        <v>16210544.220000001</v>
      </c>
      <c r="ABM216">
        <v>13843635.779999999</v>
      </c>
      <c r="ABN216">
        <v>20688333.510000002</v>
      </c>
      <c r="ABO216">
        <v>43454091.329999991</v>
      </c>
      <c r="ABP216">
        <v>31421078.129999999</v>
      </c>
      <c r="ABQ216">
        <v>33442930.559999991</v>
      </c>
      <c r="ABR216">
        <v>486253.9499999999</v>
      </c>
      <c r="ABS216">
        <v>22423537.109999999</v>
      </c>
      <c r="ABT216">
        <v>47823005.099999987</v>
      </c>
      <c r="ABU216">
        <v>13999010.220000001</v>
      </c>
      <c r="ABV216">
        <v>12889840.859999999</v>
      </c>
      <c r="ABW216">
        <v>16843950.239999998</v>
      </c>
      <c r="ABX216">
        <v>55030054.169999987</v>
      </c>
      <c r="ABY216">
        <v>25652660.27999999</v>
      </c>
      <c r="ABZ216">
        <v>8300907.8099999987</v>
      </c>
      <c r="ACA216">
        <v>23153059.800000001</v>
      </c>
      <c r="ACB216">
        <v>2981034.419999999</v>
      </c>
      <c r="ACC216">
        <v>21118732.050000001</v>
      </c>
      <c r="ACD216">
        <v>23490460.5</v>
      </c>
      <c r="ACE216">
        <v>33808400.729999997</v>
      </c>
      <c r="ACF216">
        <v>17870045.309999999</v>
      </c>
      <c r="ACG216">
        <v>32258058.690000001</v>
      </c>
      <c r="ACH216">
        <v>35461097.099999987</v>
      </c>
      <c r="ACI216">
        <v>35095059.869999997</v>
      </c>
      <c r="ACJ216">
        <v>12384873.93</v>
      </c>
      <c r="ACK216">
        <v>10535974.800000001</v>
      </c>
      <c r="ACL216">
        <v>24669945.300000001</v>
      </c>
      <c r="ACM216">
        <v>10912786.17</v>
      </c>
      <c r="ACN216">
        <v>15952531.92</v>
      </c>
      <c r="ACO216">
        <v>18070217.489999998</v>
      </c>
      <c r="ACP216">
        <v>29546661.300000001</v>
      </c>
      <c r="ACQ216">
        <v>22228752</v>
      </c>
      <c r="ACR216">
        <v>24925122.300000001</v>
      </c>
      <c r="ACS216">
        <v>34198254.479999997</v>
      </c>
      <c r="ACT216">
        <v>46073057.93999999</v>
      </c>
      <c r="ACU216">
        <v>27852002.489999998</v>
      </c>
      <c r="ACV216">
        <v>11939164.77</v>
      </c>
      <c r="ACW216">
        <v>41318259.840000004</v>
      </c>
      <c r="ACX216">
        <v>19320301.260000002</v>
      </c>
      <c r="ACY216">
        <v>32465602.649999999</v>
      </c>
      <c r="ACZ216">
        <v>29769799.41</v>
      </c>
      <c r="ADA216">
        <v>28010212.23</v>
      </c>
      <c r="ADB216">
        <v>28242990.359999999</v>
      </c>
      <c r="ADC216">
        <v>10585025.49</v>
      </c>
      <c r="ADD216">
        <v>30856853.43</v>
      </c>
      <c r="ADE216">
        <v>43549073.880000003</v>
      </c>
      <c r="ADF216">
        <v>13384033.65</v>
      </c>
      <c r="ADG216">
        <v>23422413.300000001</v>
      </c>
      <c r="ADH216">
        <v>27069743.219999999</v>
      </c>
      <c r="ADI216">
        <v>41972647.079999998</v>
      </c>
      <c r="ADJ216">
        <v>28979317.77</v>
      </c>
      <c r="ADK216">
        <v>22567003.289999999</v>
      </c>
      <c r="ADL216">
        <v>1874416.83</v>
      </c>
      <c r="ADM216">
        <v>13953645.42</v>
      </c>
      <c r="ADN216">
        <v>15294458.789999999</v>
      </c>
      <c r="ADO216">
        <v>40121763.239999987</v>
      </c>
      <c r="ADP216">
        <v>6776367</v>
      </c>
      <c r="ADQ216">
        <v>25338792.57</v>
      </c>
      <c r="ADR216">
        <v>2191403.37</v>
      </c>
      <c r="ADS216">
        <v>22762638.989999998</v>
      </c>
      <c r="ADT216">
        <v>20126660.579999998</v>
      </c>
      <c r="ADU216">
        <v>31158812.879999999</v>
      </c>
      <c r="ADV216">
        <v>18587659.739999998</v>
      </c>
      <c r="ADW216">
        <v>22350669.899999999</v>
      </c>
      <c r="ADX216">
        <v>16178221.800000001</v>
      </c>
      <c r="ADY216">
        <v>12549604.859999999</v>
      </c>
      <c r="ADZ216">
        <v>33576189.659999996</v>
      </c>
      <c r="AEA216">
        <v>25886572.52999999</v>
      </c>
      <c r="AEB216">
        <v>13689962.52</v>
      </c>
      <c r="AEC216">
        <v>27229937.670000002</v>
      </c>
      <c r="AED216">
        <v>12532309.529999999</v>
      </c>
      <c r="AEE216">
        <v>11397055.41</v>
      </c>
      <c r="AEF216">
        <v>17988560.850000001</v>
      </c>
      <c r="AEG216">
        <v>16039008.57</v>
      </c>
      <c r="AEH216">
        <v>32987581.379999999</v>
      </c>
      <c r="AEI216">
        <v>7322162.25</v>
      </c>
      <c r="AEJ216">
        <v>31053056.190000001</v>
      </c>
      <c r="AEK216">
        <v>27852569.550000001</v>
      </c>
      <c r="AEL216">
        <v>52933916.880000003</v>
      </c>
      <c r="AEM216">
        <v>21961666.739999998</v>
      </c>
      <c r="AEN216">
        <v>14898934.439999999</v>
      </c>
      <c r="AEO216">
        <v>20536077.899999999</v>
      </c>
      <c r="AEP216">
        <v>34255811.069999993</v>
      </c>
      <c r="AEQ216">
        <v>17311491.210000001</v>
      </c>
      <c r="AER216">
        <v>31410020.460000001</v>
      </c>
      <c r="AES216">
        <v>47525298.599999987</v>
      </c>
      <c r="AET216">
        <v>21066846.059999991</v>
      </c>
      <c r="AEU216">
        <v>57558574.709999993</v>
      </c>
      <c r="AEV216">
        <v>30047658.809999999</v>
      </c>
      <c r="AEW216">
        <v>31924627.41</v>
      </c>
      <c r="AEX216">
        <v>24992602.440000001</v>
      </c>
      <c r="AEY216">
        <v>22567570.350000001</v>
      </c>
      <c r="AEZ216">
        <v>29587206.09</v>
      </c>
      <c r="AFA216">
        <v>5879278.0800000001</v>
      </c>
      <c r="AFB216">
        <v>22752148.379999999</v>
      </c>
      <c r="AFC216">
        <v>9503358.5399999991</v>
      </c>
      <c r="AFD216">
        <v>28045086.420000002</v>
      </c>
      <c r="AFE216">
        <v>29109458.039999999</v>
      </c>
      <c r="AFF216">
        <v>30615285.870000001</v>
      </c>
      <c r="AFG216">
        <v>12987942.24</v>
      </c>
      <c r="AFH216">
        <v>31784280.059999991</v>
      </c>
      <c r="AFI216">
        <v>23952897.93</v>
      </c>
      <c r="AFJ216">
        <v>32311929.390000001</v>
      </c>
      <c r="AFK216">
        <v>9242227.4100000001</v>
      </c>
      <c r="AFL216">
        <v>6970585.0499999989</v>
      </c>
      <c r="AFM216">
        <v>19333343.640000001</v>
      </c>
      <c r="AFN216">
        <v>26282096.879999999</v>
      </c>
      <c r="AFO216">
        <v>14123763.42</v>
      </c>
      <c r="AFP216">
        <v>24422707.140000001</v>
      </c>
      <c r="AFQ216">
        <v>27889144.919999991</v>
      </c>
      <c r="AFR216">
        <v>12656779.199999999</v>
      </c>
      <c r="AFS216">
        <v>34883262.960000001</v>
      </c>
      <c r="AFT216">
        <v>21813097.02</v>
      </c>
      <c r="AFU216">
        <v>18829510.829999998</v>
      </c>
      <c r="AFV216">
        <v>18765149.52</v>
      </c>
      <c r="AFW216">
        <v>19001046.48</v>
      </c>
      <c r="AFX216">
        <v>14403607.529999999</v>
      </c>
      <c r="AFY216">
        <v>18729708.27</v>
      </c>
      <c r="AFZ216">
        <v>27286643.669999991</v>
      </c>
      <c r="AGA216">
        <v>14724279.960000001</v>
      </c>
      <c r="AGB216">
        <v>46015784.880000003</v>
      </c>
      <c r="AGC216">
        <v>37578215.609999999</v>
      </c>
      <c r="AGD216">
        <v>11320218.779999999</v>
      </c>
      <c r="AGE216">
        <v>21341303.100000001</v>
      </c>
      <c r="AGF216">
        <v>22028012.760000002</v>
      </c>
      <c r="AGG216">
        <v>17978637.300000001</v>
      </c>
      <c r="AGH216">
        <v>14064222.119999999</v>
      </c>
      <c r="AGI216">
        <v>19547975.84999999</v>
      </c>
      <c r="AGJ216">
        <v>13322507.640000001</v>
      </c>
      <c r="AGK216">
        <v>29288365.469999999</v>
      </c>
      <c r="AGL216">
        <v>39450080.669999987</v>
      </c>
      <c r="AGM216">
        <v>35522339.579999998</v>
      </c>
      <c r="AGN216">
        <v>18736512.989999998</v>
      </c>
      <c r="AGO216">
        <v>16378961.039999999</v>
      </c>
      <c r="AGP216">
        <v>22401421.77</v>
      </c>
      <c r="AGQ216">
        <v>31965739.25999999</v>
      </c>
      <c r="AGR216">
        <v>9372934.7399999984</v>
      </c>
      <c r="AGS216">
        <v>17322832.41</v>
      </c>
      <c r="AGT216">
        <v>30815741.579999991</v>
      </c>
      <c r="AGU216">
        <v>28317842.280000001</v>
      </c>
      <c r="AGV216">
        <v>11884159.949999999</v>
      </c>
      <c r="AGW216">
        <v>17436244.41</v>
      </c>
      <c r="AGX216">
        <v>26643030.57</v>
      </c>
      <c r="AGY216">
        <v>4776913.4399999985</v>
      </c>
      <c r="AGZ216">
        <v>30812055.690000001</v>
      </c>
      <c r="AHA216">
        <v>35358175.709999993</v>
      </c>
      <c r="AHB216">
        <v>54458741.219999999</v>
      </c>
      <c r="AHC216">
        <v>14273750.789999999</v>
      </c>
      <c r="AHD216">
        <v>28212936.18</v>
      </c>
      <c r="AHE216">
        <v>25482542.280000001</v>
      </c>
      <c r="AHF216">
        <v>22407659.43</v>
      </c>
      <c r="AHG216">
        <v>21917152.530000001</v>
      </c>
      <c r="AHH216">
        <v>5583556.2899999991</v>
      </c>
      <c r="AHI216">
        <v>11537119.23</v>
      </c>
      <c r="AHJ216">
        <v>14159488.199999999</v>
      </c>
      <c r="AHK216">
        <v>26042514.02999999</v>
      </c>
      <c r="AHL216">
        <v>24565889.789999999</v>
      </c>
      <c r="AHM216">
        <v>18668465.789999999</v>
      </c>
      <c r="AHN216">
        <v>21537789.390000001</v>
      </c>
      <c r="AHO216">
        <v>50272420.770000003</v>
      </c>
      <c r="AHP216">
        <v>24179438.399999999</v>
      </c>
      <c r="AHQ216">
        <v>24409664.760000002</v>
      </c>
      <c r="AHR216">
        <v>19637004.27</v>
      </c>
      <c r="AHS216">
        <v>24983529.48</v>
      </c>
      <c r="AHT216">
        <v>9876484.0199999996</v>
      </c>
      <c r="AHU216">
        <v>11475026.16</v>
      </c>
      <c r="AHV216">
        <v>29502714.149999999</v>
      </c>
      <c r="AHW216">
        <v>25930236.149999999</v>
      </c>
      <c r="AHX216">
        <v>41821525.590000004</v>
      </c>
      <c r="AHY216">
        <v>23728625.699999999</v>
      </c>
      <c r="AHZ216">
        <v>33386508.089999989</v>
      </c>
      <c r="AIA216">
        <v>19152735.030000001</v>
      </c>
      <c r="AIB216">
        <v>17278601.73</v>
      </c>
      <c r="AIC216">
        <v>11928390.630000001</v>
      </c>
      <c r="AID216">
        <v>8473010.5199999996</v>
      </c>
      <c r="AIE216">
        <v>24703685.370000001</v>
      </c>
      <c r="AIF216">
        <v>9618188.1899999976</v>
      </c>
      <c r="AIG216">
        <v>22393766.460000001</v>
      </c>
      <c r="AIH216">
        <v>15006959.369999999</v>
      </c>
      <c r="AII216">
        <v>19451859.18</v>
      </c>
      <c r="AIJ216">
        <v>26106875.34</v>
      </c>
      <c r="AIK216">
        <v>22928504.039999999</v>
      </c>
      <c r="AIL216">
        <v>29959764.510000002</v>
      </c>
      <c r="AIM216">
        <v>11674347.75</v>
      </c>
      <c r="AIN216">
        <v>27626879.670000002</v>
      </c>
      <c r="AIO216">
        <v>41047488.68999999</v>
      </c>
      <c r="AIP216">
        <v>18824690.82</v>
      </c>
      <c r="AIQ216">
        <v>13173370.859999999</v>
      </c>
      <c r="AIR216">
        <v>7032961.6499999994</v>
      </c>
      <c r="AIS216">
        <v>13325626.470000001</v>
      </c>
      <c r="AIT216">
        <v>17220194.550000001</v>
      </c>
      <c r="AIU216">
        <v>29459617.59</v>
      </c>
      <c r="AIV216">
        <v>23350113.149999999</v>
      </c>
      <c r="AIW216">
        <v>60761046.059999987</v>
      </c>
      <c r="AIX216">
        <v>37041776.849999987</v>
      </c>
      <c r="AIY216">
        <v>5282447.43</v>
      </c>
      <c r="AIZ216">
        <v>37734724.170000002</v>
      </c>
      <c r="AJA216">
        <v>7560327.4499999993</v>
      </c>
      <c r="AJB216">
        <v>5371759.379999999</v>
      </c>
      <c r="AJC216">
        <v>11020811.1</v>
      </c>
      <c r="AJD216">
        <v>39299526.239999987</v>
      </c>
      <c r="AJE216">
        <v>31275343.710000001</v>
      </c>
      <c r="AJF216">
        <v>16835727.870000001</v>
      </c>
      <c r="AJG216">
        <v>27147146.91</v>
      </c>
      <c r="AJH216">
        <v>21321456</v>
      </c>
      <c r="AJI216">
        <v>24823051.5</v>
      </c>
      <c r="AJJ216">
        <v>7779212.6099999994</v>
      </c>
      <c r="AJK216">
        <v>39817819.079999998</v>
      </c>
      <c r="AJL216">
        <v>26030605.77</v>
      </c>
      <c r="AJM216">
        <v>20110215.84</v>
      </c>
      <c r="AJN216">
        <v>26237015.609999999</v>
      </c>
      <c r="AJO216">
        <v>33558894.329999998</v>
      </c>
      <c r="AJP216">
        <v>46339292.609999999</v>
      </c>
      <c r="AJQ216">
        <v>21189898.079999998</v>
      </c>
      <c r="AJR216">
        <v>14887593.24</v>
      </c>
      <c r="AJS216">
        <v>26106875.34</v>
      </c>
      <c r="AJT216">
        <v>21363701.969999999</v>
      </c>
      <c r="AJU216">
        <v>40807905.840000004</v>
      </c>
      <c r="AJV216">
        <v>34088811.899999991</v>
      </c>
      <c r="AJW216">
        <v>25165839.27</v>
      </c>
      <c r="AJX216">
        <v>31341122.670000002</v>
      </c>
      <c r="AJY216">
        <v>8201388.7799999993</v>
      </c>
      <c r="AJZ216">
        <v>14346334.470000001</v>
      </c>
      <c r="AKA216">
        <v>17494651.59</v>
      </c>
      <c r="AKB216">
        <v>8789997.0599999987</v>
      </c>
      <c r="AKC216">
        <v>21395173.800000001</v>
      </c>
      <c r="AKD216">
        <v>50352376.229999989</v>
      </c>
    </row>
    <row r="217" spans="1:966" x14ac:dyDescent="0.25">
      <c r="A217">
        <v>215</v>
      </c>
      <c r="B217">
        <v>26165282.52</v>
      </c>
      <c r="C217">
        <v>57737482.139999993</v>
      </c>
      <c r="D217">
        <v>12629560.32</v>
      </c>
      <c r="E217">
        <v>30880953.48</v>
      </c>
      <c r="F217">
        <v>17747276.82</v>
      </c>
      <c r="G217">
        <v>44896124.909999989</v>
      </c>
      <c r="H217">
        <v>5289252.1499999994</v>
      </c>
      <c r="I217">
        <v>25376218.52999999</v>
      </c>
      <c r="J217">
        <v>18301010.91</v>
      </c>
      <c r="K217">
        <v>15353716.560000001</v>
      </c>
      <c r="L217">
        <v>13729656.720000001</v>
      </c>
      <c r="M217">
        <v>47107658.909999996</v>
      </c>
      <c r="N217">
        <v>10960702.74</v>
      </c>
      <c r="O217">
        <v>20357170.469999999</v>
      </c>
      <c r="P217">
        <v>26491058.489999991</v>
      </c>
      <c r="Q217">
        <v>17962476.09</v>
      </c>
      <c r="R217">
        <v>35994417.029999986</v>
      </c>
      <c r="S217">
        <v>14991081.689999999</v>
      </c>
      <c r="T217">
        <v>11062206.48</v>
      </c>
      <c r="U217">
        <v>6499641.7199999988</v>
      </c>
      <c r="V217">
        <v>2840120.01</v>
      </c>
      <c r="W217">
        <v>16915399.800000001</v>
      </c>
      <c r="X217">
        <v>27947552.100000001</v>
      </c>
      <c r="Y217">
        <v>21222787.559999999</v>
      </c>
      <c r="Z217">
        <v>13685709.57</v>
      </c>
      <c r="AA217">
        <v>14111855.16</v>
      </c>
      <c r="AB217">
        <v>24961697.670000002</v>
      </c>
      <c r="AC217">
        <v>27519421.800000001</v>
      </c>
      <c r="AD217">
        <v>29892851.43</v>
      </c>
      <c r="AE217">
        <v>35490017.159999996</v>
      </c>
      <c r="AF217">
        <v>2474933.37</v>
      </c>
      <c r="AG217">
        <v>13974059.58</v>
      </c>
      <c r="AH217">
        <v>17190707.43</v>
      </c>
      <c r="AI217">
        <v>12038967.33</v>
      </c>
      <c r="AJ217">
        <v>25653227.34</v>
      </c>
      <c r="AK217">
        <v>15648304.23</v>
      </c>
      <c r="AL217">
        <v>48254821.289999992</v>
      </c>
      <c r="AM217">
        <v>18389472.27</v>
      </c>
      <c r="AN217">
        <v>27922317.93</v>
      </c>
      <c r="AO217">
        <v>23554254.75</v>
      </c>
      <c r="AP217">
        <v>19379275.5</v>
      </c>
      <c r="AQ217">
        <v>26987235.989999998</v>
      </c>
      <c r="AR217">
        <v>24225086.73</v>
      </c>
      <c r="AS217">
        <v>15671270.16</v>
      </c>
      <c r="AT217">
        <v>22174597.77</v>
      </c>
      <c r="AU217">
        <v>16644628.65</v>
      </c>
      <c r="AV217">
        <v>11324471.73</v>
      </c>
      <c r="AW217">
        <v>56566503.239999987</v>
      </c>
      <c r="AX217">
        <v>23048437.23</v>
      </c>
      <c r="AY217">
        <v>27502410</v>
      </c>
      <c r="AZ217">
        <v>37718279.43</v>
      </c>
      <c r="BA217">
        <v>21965919.690000001</v>
      </c>
      <c r="BB217">
        <v>2014197.12</v>
      </c>
      <c r="BC217">
        <v>19403942.609999999</v>
      </c>
      <c r="BD217">
        <v>28151126.640000001</v>
      </c>
      <c r="BE217">
        <v>27685286.850000001</v>
      </c>
      <c r="BF217">
        <v>13674651.9</v>
      </c>
      <c r="BG217">
        <v>24167813.670000002</v>
      </c>
      <c r="BH217">
        <v>50645262.719999991</v>
      </c>
      <c r="BI217">
        <v>51455591.459999993</v>
      </c>
      <c r="BJ217">
        <v>26205260.25</v>
      </c>
      <c r="BK217">
        <v>17516766.93</v>
      </c>
      <c r="BL217">
        <v>854842.95</v>
      </c>
      <c r="BM217">
        <v>24858492.75</v>
      </c>
      <c r="BN217">
        <v>23588278.350000001</v>
      </c>
      <c r="BO217">
        <v>24570142.739999998</v>
      </c>
      <c r="BP217">
        <v>12215890.050000001</v>
      </c>
      <c r="BQ217">
        <v>20798059.620000001</v>
      </c>
      <c r="BR217">
        <v>31935401.550000001</v>
      </c>
      <c r="BS217">
        <v>22415881.800000001</v>
      </c>
      <c r="BT217">
        <v>21659140.23</v>
      </c>
      <c r="BU217">
        <v>17021156.489999998</v>
      </c>
      <c r="BV217">
        <v>15501152.16</v>
      </c>
      <c r="BW217">
        <v>23918023.739999998</v>
      </c>
      <c r="BX217">
        <v>31364939.18999999</v>
      </c>
      <c r="BY217">
        <v>21014393.010000002</v>
      </c>
      <c r="BZ217">
        <v>41418629.460000001</v>
      </c>
      <c r="CA217">
        <v>30112870.710000001</v>
      </c>
      <c r="CB217">
        <v>23086713.780000001</v>
      </c>
      <c r="CC217">
        <v>33661815.719999999</v>
      </c>
      <c r="CD217">
        <v>26185129.620000001</v>
      </c>
      <c r="CE217">
        <v>10107277.439999999</v>
      </c>
      <c r="CF217">
        <v>15710397.300000001</v>
      </c>
      <c r="CG217">
        <v>36256965.809999987</v>
      </c>
      <c r="CH217">
        <v>29113994.52</v>
      </c>
      <c r="CI217">
        <v>20561879.129999999</v>
      </c>
      <c r="CJ217">
        <v>24388967.07</v>
      </c>
      <c r="CK217">
        <v>21432032.699999999</v>
      </c>
      <c r="CL217">
        <v>6183505.7699999996</v>
      </c>
      <c r="CM217">
        <v>4033497.7799999989</v>
      </c>
      <c r="CN217">
        <v>23055525.48</v>
      </c>
      <c r="CO217">
        <v>16665893.4</v>
      </c>
      <c r="CP217">
        <v>2314738.92</v>
      </c>
      <c r="CQ217">
        <v>29511787.109999999</v>
      </c>
      <c r="CR217">
        <v>23818221.18</v>
      </c>
      <c r="CS217">
        <v>30539299.829999998</v>
      </c>
      <c r="CT217">
        <v>27168411.66</v>
      </c>
      <c r="CU217">
        <v>32127351.359999999</v>
      </c>
      <c r="CV217">
        <v>27436347.510000002</v>
      </c>
      <c r="CW217">
        <v>11493172.08</v>
      </c>
      <c r="CX217">
        <v>53229071.609999999</v>
      </c>
      <c r="CY217">
        <v>18391173.449999999</v>
      </c>
      <c r="CZ217">
        <v>4632029.6099999994</v>
      </c>
      <c r="DA217">
        <v>21257094.690000001</v>
      </c>
      <c r="DB217">
        <v>14562667.859999999</v>
      </c>
      <c r="DC217">
        <v>20823577.32</v>
      </c>
      <c r="DD217">
        <v>10715165.76</v>
      </c>
      <c r="DE217">
        <v>28114551.27</v>
      </c>
      <c r="DF217">
        <v>32644793.609999999</v>
      </c>
      <c r="DG217">
        <v>35942247.50999999</v>
      </c>
      <c r="DH217">
        <v>51811988.669999987</v>
      </c>
      <c r="DI217">
        <v>25595103.690000001</v>
      </c>
      <c r="DJ217">
        <v>24151368.93</v>
      </c>
      <c r="DK217">
        <v>23508322.889999989</v>
      </c>
      <c r="DL217">
        <v>29685591</v>
      </c>
      <c r="DM217">
        <v>14751782.369999999</v>
      </c>
      <c r="DN217">
        <v>18599284.469999999</v>
      </c>
      <c r="DO217">
        <v>51361459.499999993</v>
      </c>
      <c r="DP217">
        <v>32912162.399999991</v>
      </c>
      <c r="DQ217">
        <v>29901357.329999991</v>
      </c>
      <c r="DR217">
        <v>22198697.82</v>
      </c>
      <c r="DS217">
        <v>48780485.909999996</v>
      </c>
      <c r="DT217">
        <v>23898176.640000001</v>
      </c>
      <c r="DU217">
        <v>23450199.239999998</v>
      </c>
      <c r="DV217">
        <v>28318125.809999999</v>
      </c>
      <c r="DW217">
        <v>22719825.960000001</v>
      </c>
      <c r="DX217">
        <v>20099725.23</v>
      </c>
      <c r="DY217">
        <v>8736126.3599999994</v>
      </c>
      <c r="DZ217">
        <v>7282184.5199999996</v>
      </c>
      <c r="EA217">
        <v>26344189.949999999</v>
      </c>
      <c r="EB217">
        <v>16956228.120000001</v>
      </c>
      <c r="EC217">
        <v>19716676.199999999</v>
      </c>
      <c r="ED217">
        <v>12438744.630000001</v>
      </c>
      <c r="EE217">
        <v>30757050.86999999</v>
      </c>
      <c r="EF217">
        <v>20436558.870000001</v>
      </c>
      <c r="EG217">
        <v>16912280.969999999</v>
      </c>
      <c r="EH217">
        <v>8723651.0399999991</v>
      </c>
      <c r="EI217">
        <v>2603655.9900000002</v>
      </c>
      <c r="EJ217">
        <v>30322966.440000001</v>
      </c>
      <c r="EK217">
        <v>27662037.390000001</v>
      </c>
      <c r="EL217">
        <v>9377187.6899999995</v>
      </c>
      <c r="EM217">
        <v>38769041.609999999</v>
      </c>
      <c r="EN217">
        <v>42761994.599999987</v>
      </c>
      <c r="EO217">
        <v>16742446.5</v>
      </c>
      <c r="EP217">
        <v>24585169.829999998</v>
      </c>
      <c r="EQ217">
        <v>16380378.689999999</v>
      </c>
      <c r="ER217">
        <v>15915105.960000001</v>
      </c>
      <c r="ES217">
        <v>21770283.989999998</v>
      </c>
      <c r="ET217">
        <v>9081465.8999999985</v>
      </c>
      <c r="EU217">
        <v>17475938.609999999</v>
      </c>
      <c r="EV217">
        <v>27574710.149999999</v>
      </c>
      <c r="EW217">
        <v>17682348.449999999</v>
      </c>
      <c r="EX217">
        <v>40139342.099999987</v>
      </c>
      <c r="EY217">
        <v>14481294.75</v>
      </c>
      <c r="EZ217">
        <v>13396508.970000001</v>
      </c>
      <c r="FA217">
        <v>36760515.089999989</v>
      </c>
      <c r="FB217">
        <v>23728058.640000001</v>
      </c>
      <c r="FC217">
        <v>9871664.0099999998</v>
      </c>
      <c r="FD217">
        <v>15191537.4</v>
      </c>
      <c r="FE217">
        <v>6805570.5899999999</v>
      </c>
      <c r="FF217">
        <v>42291051.270000003</v>
      </c>
      <c r="FG217">
        <v>18579437.370000001</v>
      </c>
      <c r="FH217">
        <v>50500662.419999987</v>
      </c>
      <c r="FI217">
        <v>9454024.3199999984</v>
      </c>
      <c r="FJ217">
        <v>17208286.289999999</v>
      </c>
      <c r="FK217">
        <v>20246593.77</v>
      </c>
      <c r="FL217">
        <v>15380935.439999999</v>
      </c>
      <c r="FM217">
        <v>43934674.679999992</v>
      </c>
      <c r="FN217">
        <v>55654103.700000003</v>
      </c>
      <c r="FO217">
        <v>38119190.849999987</v>
      </c>
      <c r="FP217">
        <v>14708685.810000001</v>
      </c>
      <c r="FQ217">
        <v>34744333.25999999</v>
      </c>
      <c r="FR217">
        <v>29577282.539999999</v>
      </c>
      <c r="FS217">
        <v>13167416.73</v>
      </c>
      <c r="FT217">
        <v>20536361.43</v>
      </c>
      <c r="FU217">
        <v>8523762.3900000006</v>
      </c>
      <c r="FV217">
        <v>40233474.059999987</v>
      </c>
      <c r="FW217">
        <v>22946366.43</v>
      </c>
      <c r="FX217">
        <v>26728373.100000001</v>
      </c>
      <c r="FY217">
        <v>25583478.960000001</v>
      </c>
      <c r="FZ217">
        <v>2918657.82</v>
      </c>
      <c r="GA217">
        <v>19360278.989999998</v>
      </c>
      <c r="GB217">
        <v>18845104.98</v>
      </c>
      <c r="GC217">
        <v>28099240.649999999</v>
      </c>
      <c r="GD217">
        <v>41486676.659999996</v>
      </c>
      <c r="GE217">
        <v>7521767.3699999992</v>
      </c>
      <c r="GF217">
        <v>36857482.349999987</v>
      </c>
      <c r="GG217">
        <v>37622162.759999998</v>
      </c>
      <c r="GH217">
        <v>15352582.439999999</v>
      </c>
      <c r="GI217">
        <v>34247588.700000003</v>
      </c>
      <c r="GJ217">
        <v>35734136.489999987</v>
      </c>
      <c r="GK217">
        <v>28798709.16</v>
      </c>
      <c r="GL217">
        <v>8530567.1099999994</v>
      </c>
      <c r="GM217">
        <v>15060263.01</v>
      </c>
      <c r="GN217">
        <v>21425511.510000002</v>
      </c>
      <c r="GO217">
        <v>19990282.649999999</v>
      </c>
      <c r="GP217">
        <v>17005845.870000001</v>
      </c>
      <c r="GQ217">
        <v>13185562.65</v>
      </c>
      <c r="GR217">
        <v>14183021.189999999</v>
      </c>
      <c r="GS217">
        <v>21499512.84</v>
      </c>
      <c r="GT217">
        <v>25506075.27</v>
      </c>
      <c r="GU217">
        <v>34365820.709999993</v>
      </c>
      <c r="GV217">
        <v>17727713.25</v>
      </c>
      <c r="GW217">
        <v>38644004.880000003</v>
      </c>
      <c r="GX217">
        <v>18615445.68</v>
      </c>
      <c r="GY217">
        <v>7273678.6200000001</v>
      </c>
      <c r="GZ217">
        <v>16111308.720000001</v>
      </c>
      <c r="HA217">
        <v>50614357.950000003</v>
      </c>
      <c r="HB217">
        <v>19486449.84</v>
      </c>
      <c r="HC217">
        <v>18667048.140000001</v>
      </c>
      <c r="HD217">
        <v>46912023.209999993</v>
      </c>
      <c r="HE217">
        <v>22980106.499999989</v>
      </c>
      <c r="HF217">
        <v>29166164.039999999</v>
      </c>
      <c r="HG217">
        <v>2399797.92</v>
      </c>
      <c r="HH217">
        <v>37850687.939999998</v>
      </c>
      <c r="HI217">
        <v>25550305.949999999</v>
      </c>
      <c r="HJ217">
        <v>17853317.039999999</v>
      </c>
      <c r="HK217">
        <v>39391106.43</v>
      </c>
      <c r="HL217">
        <v>47589376.380000003</v>
      </c>
      <c r="HM217">
        <v>43025961.029999986</v>
      </c>
      <c r="HN217">
        <v>5339153.43</v>
      </c>
      <c r="HO217">
        <v>29320404.359999999</v>
      </c>
      <c r="HP217">
        <v>22339895.760000002</v>
      </c>
      <c r="HQ217">
        <v>24621461.670000002</v>
      </c>
      <c r="HR217">
        <v>14388580.439999999</v>
      </c>
      <c r="HS217">
        <v>21417289.140000001</v>
      </c>
      <c r="HT217">
        <v>22398019.41</v>
      </c>
      <c r="HU217">
        <v>29124485.129999999</v>
      </c>
      <c r="HV217">
        <v>30169860.239999998</v>
      </c>
      <c r="HW217">
        <v>41852430.359999999</v>
      </c>
      <c r="HX217">
        <v>22889376.899999999</v>
      </c>
      <c r="HY217">
        <v>29088476.82</v>
      </c>
      <c r="HZ217">
        <v>19502043.989999998</v>
      </c>
      <c r="IA217">
        <v>24486784.920000002</v>
      </c>
      <c r="IB217">
        <v>21122701.469999999</v>
      </c>
      <c r="IC217">
        <v>22412195.91</v>
      </c>
      <c r="ID217">
        <v>9896614.6499999985</v>
      </c>
      <c r="IE217">
        <v>11841346.92</v>
      </c>
      <c r="IF217">
        <v>17466015.059999999</v>
      </c>
      <c r="IG217">
        <v>29628885</v>
      </c>
      <c r="IH217">
        <v>26820236.82</v>
      </c>
      <c r="II217">
        <v>25661733.239999998</v>
      </c>
      <c r="IJ217">
        <v>63335781.989999987</v>
      </c>
      <c r="IK217">
        <v>18050086.859999999</v>
      </c>
      <c r="IL217">
        <v>11621327.640000001</v>
      </c>
      <c r="IM217">
        <v>9995283.0899999999</v>
      </c>
      <c r="IN217">
        <v>10818087.15</v>
      </c>
      <c r="IO217">
        <v>11120046.6</v>
      </c>
      <c r="IP217">
        <v>26363469.989999998</v>
      </c>
      <c r="IQ217">
        <v>9361877.0700000003</v>
      </c>
      <c r="IR217">
        <v>19735672.710000001</v>
      </c>
      <c r="IS217">
        <v>50357763.299999997</v>
      </c>
      <c r="IT217">
        <v>13255311.029999999</v>
      </c>
      <c r="IU217">
        <v>71264698.439999998</v>
      </c>
      <c r="IV217">
        <v>18523014.899999999</v>
      </c>
      <c r="IW217">
        <v>19146780.899999999</v>
      </c>
      <c r="IX217">
        <v>20468314.23</v>
      </c>
      <c r="IY217">
        <v>21785311.079999998</v>
      </c>
      <c r="IZ217">
        <v>26981565.390000001</v>
      </c>
      <c r="JA217">
        <v>25664001.48</v>
      </c>
      <c r="JB217">
        <v>32814628.079999991</v>
      </c>
      <c r="JC217">
        <v>46348082.039999992</v>
      </c>
      <c r="JD217">
        <v>18978931.140000001</v>
      </c>
      <c r="JE217">
        <v>18107359.919999991</v>
      </c>
      <c r="JF217">
        <v>42758875.770000003</v>
      </c>
      <c r="JG217">
        <v>784527.51</v>
      </c>
      <c r="JH217">
        <v>22066289.309999999</v>
      </c>
      <c r="JI217">
        <v>25192207.559999999</v>
      </c>
      <c r="JJ217">
        <v>13956764.25</v>
      </c>
      <c r="JK217">
        <v>37379461.079999998</v>
      </c>
      <c r="JL217">
        <v>34754540.340000004</v>
      </c>
      <c r="JM217">
        <v>19733971.530000001</v>
      </c>
      <c r="JN217">
        <v>36319058.880000003</v>
      </c>
      <c r="JO217">
        <v>35631498.630000003</v>
      </c>
      <c r="JP217">
        <v>21796935.809999999</v>
      </c>
      <c r="JQ217">
        <v>23023770.120000001</v>
      </c>
      <c r="JR217">
        <v>10583324.310000001</v>
      </c>
      <c r="JS217">
        <v>20901264.539999999</v>
      </c>
      <c r="JT217">
        <v>33387642.210000001</v>
      </c>
      <c r="JU217">
        <v>6404092.1099999994</v>
      </c>
      <c r="JV217">
        <v>25106581.5</v>
      </c>
      <c r="JW217">
        <v>14216477.73</v>
      </c>
      <c r="JX217">
        <v>38042921.279999986</v>
      </c>
      <c r="JY217">
        <v>12148409.91</v>
      </c>
      <c r="JZ217">
        <v>30759886.170000002</v>
      </c>
      <c r="KA217">
        <v>14000144.34</v>
      </c>
      <c r="KB217">
        <v>4628627.25</v>
      </c>
      <c r="KC217">
        <v>20077609.890000001</v>
      </c>
      <c r="KD217">
        <v>13707257.85</v>
      </c>
      <c r="KE217">
        <v>22827850.890000001</v>
      </c>
      <c r="KF217">
        <v>24456447.210000001</v>
      </c>
      <c r="KG217">
        <v>12707531.07</v>
      </c>
      <c r="KH217">
        <v>17062268.34</v>
      </c>
      <c r="KI217">
        <v>6511266.4499999993</v>
      </c>
      <c r="KJ217">
        <v>18414989.969999999</v>
      </c>
      <c r="KK217">
        <v>34077470.700000003</v>
      </c>
      <c r="KL217">
        <v>20012965.050000001</v>
      </c>
      <c r="KM217">
        <v>20481640.140000001</v>
      </c>
      <c r="KN217">
        <v>24786192.600000001</v>
      </c>
      <c r="KO217">
        <v>28164452.550000001</v>
      </c>
      <c r="KP217">
        <v>6400122.6899999985</v>
      </c>
      <c r="KQ217">
        <v>6185206.9499999993</v>
      </c>
      <c r="KR217">
        <v>11472474.390000001</v>
      </c>
      <c r="KS217">
        <v>19600145.370000001</v>
      </c>
      <c r="KT217">
        <v>1653263.43</v>
      </c>
      <c r="KU217">
        <v>26083342.350000001</v>
      </c>
      <c r="KV217">
        <v>10120603.35</v>
      </c>
      <c r="KW217">
        <v>9464231.3999999985</v>
      </c>
      <c r="KX217">
        <v>13827758.1</v>
      </c>
      <c r="KY217">
        <v>19186191.57</v>
      </c>
      <c r="KZ217">
        <v>47781893.249999993</v>
      </c>
      <c r="LA217">
        <v>45308944.590000004</v>
      </c>
      <c r="LB217">
        <v>25929669.09</v>
      </c>
      <c r="LC217">
        <v>1846063.83</v>
      </c>
      <c r="LD217">
        <v>18707025.870000001</v>
      </c>
      <c r="LE217">
        <v>24977008.289999999</v>
      </c>
      <c r="LF217">
        <v>24658887.629999999</v>
      </c>
      <c r="LG217">
        <v>19396287.300000001</v>
      </c>
      <c r="LH217">
        <v>11403293.07</v>
      </c>
      <c r="LI217">
        <v>12892109.1</v>
      </c>
      <c r="LJ217">
        <v>21963084.390000001</v>
      </c>
      <c r="LK217">
        <v>22365980.52</v>
      </c>
      <c r="LL217">
        <v>2509240.5</v>
      </c>
      <c r="LM217">
        <v>14476191.210000001</v>
      </c>
      <c r="LN217">
        <v>19509982.829999998</v>
      </c>
      <c r="LO217">
        <v>63404679.779999986</v>
      </c>
      <c r="LP217">
        <v>18849074.399999999</v>
      </c>
      <c r="LQ217">
        <v>36406102.590000004</v>
      </c>
      <c r="LR217">
        <v>31924060.350000001</v>
      </c>
      <c r="LS217">
        <v>38762520.419999987</v>
      </c>
      <c r="LT217">
        <v>11051432.34</v>
      </c>
      <c r="LU217">
        <v>9876484.0199999996</v>
      </c>
      <c r="LV217">
        <v>13165148.49</v>
      </c>
      <c r="LW217">
        <v>29401777.469999999</v>
      </c>
      <c r="LX217">
        <v>29795033.579999998</v>
      </c>
      <c r="LY217">
        <v>16287947.91</v>
      </c>
      <c r="LZ217">
        <v>35517803.099999987</v>
      </c>
      <c r="MA217">
        <v>25428388.050000001</v>
      </c>
      <c r="MB217">
        <v>17496069.239999998</v>
      </c>
      <c r="MC217">
        <v>23457571.02</v>
      </c>
      <c r="MD217">
        <v>20511410.789999999</v>
      </c>
      <c r="ME217">
        <v>15060263.01</v>
      </c>
      <c r="MF217">
        <v>10582757.25</v>
      </c>
      <c r="MG217">
        <v>20341009.260000002</v>
      </c>
      <c r="MH217">
        <v>39130258.829999998</v>
      </c>
      <c r="MI217">
        <v>8799637.0800000001</v>
      </c>
      <c r="MJ217">
        <v>19895300.09999999</v>
      </c>
      <c r="MK217">
        <v>20704494.719999999</v>
      </c>
      <c r="ML217">
        <v>23356634.34</v>
      </c>
      <c r="MM217">
        <v>22127248.260000002</v>
      </c>
      <c r="MN217">
        <v>14556430.199999999</v>
      </c>
      <c r="MO217">
        <v>24435182.460000001</v>
      </c>
      <c r="MP217">
        <v>19582282.98</v>
      </c>
      <c r="MQ217">
        <v>8323306.6799999978</v>
      </c>
      <c r="MR217">
        <v>23896475.460000001</v>
      </c>
      <c r="MS217">
        <v>31505570.069999989</v>
      </c>
      <c r="MT217">
        <v>24039091.050000001</v>
      </c>
      <c r="MU217">
        <v>51791858.039999992</v>
      </c>
      <c r="MV217">
        <v>10955882.73</v>
      </c>
      <c r="MW217">
        <v>25942427.940000001</v>
      </c>
      <c r="MX217">
        <v>29485985.879999999</v>
      </c>
      <c r="MY217">
        <v>39534005.549999997</v>
      </c>
      <c r="MZ217">
        <v>11778403.26</v>
      </c>
      <c r="NA217">
        <v>13911682.98</v>
      </c>
      <c r="NB217">
        <v>22460679.539999999</v>
      </c>
      <c r="NC217">
        <v>25318378.41</v>
      </c>
      <c r="ND217">
        <v>23772005.789999999</v>
      </c>
      <c r="NE217">
        <v>21662826.120000001</v>
      </c>
      <c r="NF217">
        <v>32703484.319999989</v>
      </c>
      <c r="NG217">
        <v>17965594.920000002</v>
      </c>
      <c r="NH217">
        <v>28223710.32</v>
      </c>
      <c r="NI217">
        <v>17376703.109999999</v>
      </c>
      <c r="NJ217">
        <v>21221653.440000001</v>
      </c>
      <c r="NK217">
        <v>24483099.030000001</v>
      </c>
      <c r="NL217">
        <v>17763154.5</v>
      </c>
      <c r="NM217">
        <v>22230169.649999999</v>
      </c>
      <c r="NN217">
        <v>43492367.880000003</v>
      </c>
      <c r="NO217">
        <v>33298330.260000002</v>
      </c>
      <c r="NP217">
        <v>29941618.59</v>
      </c>
      <c r="NQ217">
        <v>25028894.280000001</v>
      </c>
      <c r="NR217">
        <v>17616853.02</v>
      </c>
      <c r="NS217">
        <v>23403700.32</v>
      </c>
      <c r="NT217">
        <v>18222473.100000001</v>
      </c>
      <c r="NU217">
        <v>30097560.09</v>
      </c>
      <c r="NV217">
        <v>16264981.98</v>
      </c>
      <c r="NW217">
        <v>30235922.73</v>
      </c>
      <c r="NX217">
        <v>21095482.59</v>
      </c>
      <c r="NY217">
        <v>47056623.50999999</v>
      </c>
      <c r="NZ217">
        <v>36759664.499999993</v>
      </c>
      <c r="OA217">
        <v>14697911.67</v>
      </c>
      <c r="OB217">
        <v>18462623.010000002</v>
      </c>
      <c r="OC217">
        <v>54176345.340000004</v>
      </c>
      <c r="OD217">
        <v>39250759.079999998</v>
      </c>
      <c r="OE217">
        <v>9054814.0800000001</v>
      </c>
      <c r="OF217">
        <v>11415484.859999999</v>
      </c>
      <c r="OG217">
        <v>14921616.84</v>
      </c>
      <c r="OH217">
        <v>45395704.769999988</v>
      </c>
      <c r="OI217">
        <v>74583984.149999991</v>
      </c>
      <c r="OJ217">
        <v>13604903.52</v>
      </c>
      <c r="OK217">
        <v>25513447.050000001</v>
      </c>
      <c r="OL217">
        <v>20498651.940000001</v>
      </c>
      <c r="OM217">
        <v>28726976.07</v>
      </c>
      <c r="ON217">
        <v>32156554.949999999</v>
      </c>
      <c r="OO217">
        <v>39030172.740000002</v>
      </c>
      <c r="OP217">
        <v>24909244.620000001</v>
      </c>
      <c r="OQ217">
        <v>15319692.960000001</v>
      </c>
      <c r="OR217">
        <v>23927947.289999999</v>
      </c>
      <c r="OS217">
        <v>26214900.27</v>
      </c>
      <c r="OT217">
        <v>23775124.620000001</v>
      </c>
      <c r="OU217">
        <v>29661490.949999999</v>
      </c>
      <c r="OV217">
        <v>28341658.800000001</v>
      </c>
      <c r="OW217">
        <v>12587030.82</v>
      </c>
      <c r="OX217">
        <v>16720331.16</v>
      </c>
      <c r="OY217">
        <v>11740977.300000001</v>
      </c>
      <c r="OZ217">
        <v>40825201.169999987</v>
      </c>
      <c r="PA217">
        <v>28786800.899999999</v>
      </c>
      <c r="PB217">
        <v>15441610.859999999</v>
      </c>
      <c r="PC217">
        <v>11276271.630000001</v>
      </c>
      <c r="PD217">
        <v>28800126.809999999</v>
      </c>
      <c r="PE217">
        <v>25094956.77</v>
      </c>
      <c r="PF217">
        <v>989803.22999999986</v>
      </c>
      <c r="PG217">
        <v>30783419.16</v>
      </c>
      <c r="PH217">
        <v>6215261.129999999</v>
      </c>
      <c r="PI217">
        <v>22392065.280000001</v>
      </c>
      <c r="PJ217">
        <v>11287329.300000001</v>
      </c>
      <c r="PK217">
        <v>1753349.52</v>
      </c>
      <c r="PL217">
        <v>20970729.390000001</v>
      </c>
      <c r="PM217">
        <v>16512787.199999999</v>
      </c>
      <c r="PN217">
        <v>31968858.09</v>
      </c>
      <c r="PO217">
        <v>58044545.130000003</v>
      </c>
      <c r="PP217">
        <v>37858343.25</v>
      </c>
      <c r="PQ217">
        <v>25736301.629999999</v>
      </c>
      <c r="PR217">
        <v>22538366.760000002</v>
      </c>
      <c r="PS217">
        <v>22140574.170000002</v>
      </c>
      <c r="PT217">
        <v>21851940.629999999</v>
      </c>
      <c r="PU217">
        <v>18923926.32</v>
      </c>
      <c r="PV217">
        <v>27625745.550000001</v>
      </c>
      <c r="PW217">
        <v>26280962.760000002</v>
      </c>
      <c r="PX217">
        <v>18713263.530000001</v>
      </c>
      <c r="PY217">
        <v>36154044.419999987</v>
      </c>
      <c r="PZ217">
        <v>18058592.760000002</v>
      </c>
      <c r="QA217">
        <v>13592711.73</v>
      </c>
      <c r="QB217">
        <v>12878216.130000001</v>
      </c>
      <c r="QC217">
        <v>49419562.529999986</v>
      </c>
      <c r="QD217">
        <v>18435120.600000001</v>
      </c>
      <c r="QE217">
        <v>23575803.030000001</v>
      </c>
      <c r="QF217">
        <v>57142069.139999993</v>
      </c>
      <c r="QG217">
        <v>11362748.279999999</v>
      </c>
      <c r="QH217">
        <v>19874318.879999999</v>
      </c>
      <c r="QI217">
        <v>5957248.8299999991</v>
      </c>
      <c r="QJ217">
        <v>28453936.68</v>
      </c>
      <c r="QK217">
        <v>30590335.23</v>
      </c>
      <c r="QL217">
        <v>11016274.619999999</v>
      </c>
      <c r="QM217">
        <v>10142435.16</v>
      </c>
      <c r="QN217">
        <v>20188753.649999999</v>
      </c>
      <c r="QO217">
        <v>26876375.760000002</v>
      </c>
      <c r="QP217">
        <v>21587123.609999999</v>
      </c>
      <c r="QQ217">
        <v>20309820.960000001</v>
      </c>
      <c r="QR217">
        <v>19693426.739999998</v>
      </c>
      <c r="QS217">
        <v>24891949.289999999</v>
      </c>
      <c r="QT217">
        <v>26297691.02999999</v>
      </c>
      <c r="QU217">
        <v>26978163.030000001</v>
      </c>
      <c r="QV217">
        <v>18612893.91</v>
      </c>
      <c r="QW217">
        <v>34988169.060000002</v>
      </c>
      <c r="QX217">
        <v>21702520.32</v>
      </c>
      <c r="QY217">
        <v>15927297.75</v>
      </c>
      <c r="QZ217">
        <v>19544289.960000001</v>
      </c>
      <c r="RA217">
        <v>26814849.75</v>
      </c>
      <c r="RB217">
        <v>25580360.129999999</v>
      </c>
      <c r="RC217">
        <v>11852688.119999999</v>
      </c>
      <c r="RD217">
        <v>19067108.969999999</v>
      </c>
      <c r="RE217">
        <v>15830046.960000001</v>
      </c>
      <c r="RF217">
        <v>13836547.529999999</v>
      </c>
      <c r="RG217">
        <v>27585200.760000002</v>
      </c>
      <c r="RH217">
        <v>19490135.73</v>
      </c>
      <c r="RI217">
        <v>28183165.530000001</v>
      </c>
      <c r="RJ217">
        <v>39241402.590000004</v>
      </c>
      <c r="RK217">
        <v>26631689.370000001</v>
      </c>
      <c r="RL217">
        <v>28060113.510000002</v>
      </c>
      <c r="RM217">
        <v>36531139.319999993</v>
      </c>
      <c r="RN217">
        <v>15675806.640000001</v>
      </c>
      <c r="RO217">
        <v>25835253.600000001</v>
      </c>
      <c r="RP217">
        <v>16259594.91</v>
      </c>
      <c r="RQ217">
        <v>51925117.140000001</v>
      </c>
      <c r="RR217">
        <v>13039261.17</v>
      </c>
      <c r="RS217">
        <v>15777310.380000001</v>
      </c>
      <c r="RT217">
        <v>30121660.140000001</v>
      </c>
      <c r="RU217">
        <v>19751550.390000001</v>
      </c>
      <c r="RV217">
        <v>34049684.759999998</v>
      </c>
      <c r="RW217">
        <v>17619121.260000002</v>
      </c>
      <c r="RX217">
        <v>18278044.98</v>
      </c>
      <c r="RY217">
        <v>57371728.439999998</v>
      </c>
      <c r="RZ217">
        <v>21758375.73</v>
      </c>
      <c r="SA217">
        <v>16556734.35</v>
      </c>
      <c r="SB217">
        <v>26772036.719999999</v>
      </c>
      <c r="SC217">
        <v>19368784.890000001</v>
      </c>
      <c r="SD217">
        <v>26962568.879999999</v>
      </c>
      <c r="SE217">
        <v>43815308.549999997</v>
      </c>
      <c r="SF217">
        <v>26389271.219999999</v>
      </c>
      <c r="SG217">
        <v>3385631.73</v>
      </c>
      <c r="SH217">
        <v>27633684.390000001</v>
      </c>
      <c r="SI217">
        <v>39099354.059999987</v>
      </c>
      <c r="SJ217">
        <v>2585226.54</v>
      </c>
      <c r="SK217">
        <v>27411113.34</v>
      </c>
      <c r="SL217">
        <v>23892789.57</v>
      </c>
      <c r="SM217">
        <v>28418495.43</v>
      </c>
      <c r="SN217">
        <v>29599114.350000001</v>
      </c>
      <c r="SO217">
        <v>15662480.73</v>
      </c>
      <c r="SP217">
        <v>29554600.140000001</v>
      </c>
      <c r="SQ217">
        <v>24529881.48</v>
      </c>
      <c r="SR217">
        <v>22688637.66</v>
      </c>
      <c r="SS217">
        <v>20263605.57</v>
      </c>
      <c r="ST217">
        <v>26421026.579999998</v>
      </c>
      <c r="SU217">
        <v>15487259.189999999</v>
      </c>
      <c r="SV217">
        <v>18490408.949999999</v>
      </c>
      <c r="SW217">
        <v>7251563.2799999993</v>
      </c>
      <c r="SX217">
        <v>25299665.43</v>
      </c>
      <c r="SY217">
        <v>32848368.149999999</v>
      </c>
      <c r="SZ217">
        <v>21430047.989999998</v>
      </c>
      <c r="TA217">
        <v>23432903.91</v>
      </c>
      <c r="TB217">
        <v>12996731.67</v>
      </c>
      <c r="TC217">
        <v>40843063.559999987</v>
      </c>
      <c r="TD217">
        <v>8667512.0999999996</v>
      </c>
      <c r="TE217">
        <v>12599222.609999999</v>
      </c>
      <c r="TF217">
        <v>24634504.050000001</v>
      </c>
      <c r="TG217">
        <v>30890026.440000001</v>
      </c>
      <c r="TH217">
        <v>12550455.449999999</v>
      </c>
      <c r="TI217">
        <v>22360309.919999991</v>
      </c>
      <c r="TJ217">
        <v>24442270.710000001</v>
      </c>
      <c r="TK217">
        <v>27611852.579999998</v>
      </c>
      <c r="TL217">
        <v>21756674.550000001</v>
      </c>
      <c r="TM217">
        <v>24823902.09</v>
      </c>
      <c r="TN217">
        <v>26912667.600000001</v>
      </c>
      <c r="TO217">
        <v>16932978.66</v>
      </c>
      <c r="TP217">
        <v>34161679.109999999</v>
      </c>
      <c r="TQ217">
        <v>14119226.939999999</v>
      </c>
      <c r="TR217">
        <v>33808967.789999992</v>
      </c>
      <c r="TS217">
        <v>31314470.850000001</v>
      </c>
      <c r="TT217">
        <v>19228154.010000002</v>
      </c>
      <c r="TU217">
        <v>16650299.25</v>
      </c>
      <c r="TV217">
        <v>14074429.199999999</v>
      </c>
      <c r="TW217">
        <v>15253630.470000001</v>
      </c>
      <c r="TX217">
        <v>17012367.059999999</v>
      </c>
      <c r="TY217">
        <v>33686766.359999999</v>
      </c>
      <c r="TZ217">
        <v>24487919.039999999</v>
      </c>
      <c r="UA217">
        <v>20398849.379999999</v>
      </c>
      <c r="UB217">
        <v>12563214.300000001</v>
      </c>
      <c r="UC217">
        <v>25866441.899999999</v>
      </c>
      <c r="UD217">
        <v>40215044.609999999</v>
      </c>
      <c r="UE217">
        <v>19897568.34</v>
      </c>
      <c r="UF217">
        <v>38494017.509999998</v>
      </c>
      <c r="UG217">
        <v>33127645.199999999</v>
      </c>
      <c r="UH217">
        <v>24918034.050000001</v>
      </c>
      <c r="UI217">
        <v>24994303.620000001</v>
      </c>
      <c r="UJ217">
        <v>2135831.4900000002</v>
      </c>
      <c r="UK217">
        <v>45528963.869999997</v>
      </c>
      <c r="UL217">
        <v>17259321.690000001</v>
      </c>
      <c r="UM217">
        <v>27291747.210000001</v>
      </c>
      <c r="UN217">
        <v>34032956.489999987</v>
      </c>
      <c r="UO217">
        <v>12625874.43</v>
      </c>
      <c r="UP217">
        <v>19282875.300000001</v>
      </c>
      <c r="UQ217">
        <v>1581813.87</v>
      </c>
      <c r="UR217">
        <v>41193790.169999987</v>
      </c>
      <c r="US217">
        <v>24068294.640000001</v>
      </c>
      <c r="UT217">
        <v>35807570.759999998</v>
      </c>
      <c r="UU217">
        <v>37253006.700000003</v>
      </c>
      <c r="UV217">
        <v>2317574.2200000002</v>
      </c>
      <c r="UW217">
        <v>36177010.349999987</v>
      </c>
      <c r="UX217">
        <v>28314156.390000001</v>
      </c>
      <c r="UY217">
        <v>24141161.850000001</v>
      </c>
      <c r="UZ217">
        <v>30263708.669999991</v>
      </c>
      <c r="VA217">
        <v>12299247.869999999</v>
      </c>
      <c r="VB217">
        <v>11046895.859999999</v>
      </c>
      <c r="VC217">
        <v>26466107.850000001</v>
      </c>
      <c r="VD217">
        <v>22615203.390000001</v>
      </c>
      <c r="VE217">
        <v>22569271.530000001</v>
      </c>
      <c r="VF217">
        <v>27379357.98</v>
      </c>
      <c r="VG217">
        <v>23625704.309999999</v>
      </c>
      <c r="VH217">
        <v>33735249.989999987</v>
      </c>
      <c r="VI217">
        <v>22559631.510000002</v>
      </c>
      <c r="VJ217">
        <v>22190191.920000002</v>
      </c>
      <c r="VK217">
        <v>23254847.07</v>
      </c>
      <c r="VL217">
        <v>18775073.07</v>
      </c>
      <c r="VM217">
        <v>7663532.3699999992</v>
      </c>
      <c r="VN217">
        <v>34264884.030000001</v>
      </c>
      <c r="VO217">
        <v>28953516.539999999</v>
      </c>
      <c r="VP217">
        <v>22109385.870000001</v>
      </c>
      <c r="VQ217">
        <v>14021409.09</v>
      </c>
      <c r="VR217">
        <v>10756277.609999999</v>
      </c>
      <c r="VS217">
        <v>22390364.100000001</v>
      </c>
      <c r="VT217">
        <v>25615801.379999999</v>
      </c>
      <c r="VU217">
        <v>27235891.800000001</v>
      </c>
      <c r="VV217">
        <v>30977070.149999999</v>
      </c>
      <c r="VW217">
        <v>6291814.2299999986</v>
      </c>
      <c r="VX217">
        <v>14890995.6</v>
      </c>
      <c r="VY217">
        <v>29897387.91</v>
      </c>
      <c r="VZ217">
        <v>7097322.959999999</v>
      </c>
      <c r="WA217">
        <v>25947247.949999999</v>
      </c>
      <c r="WB217">
        <v>34165932.059999987</v>
      </c>
      <c r="WC217">
        <v>16032770.91</v>
      </c>
      <c r="WD217">
        <v>24656052.329999998</v>
      </c>
      <c r="WE217">
        <v>33750277.079999991</v>
      </c>
      <c r="WF217">
        <v>22651778.760000002</v>
      </c>
      <c r="WG217">
        <v>48686070.419999987</v>
      </c>
      <c r="WH217">
        <v>32484315.629999999</v>
      </c>
      <c r="WI217">
        <v>21124969.710000001</v>
      </c>
      <c r="WJ217">
        <v>22045308.09</v>
      </c>
      <c r="WK217">
        <v>26954062.98</v>
      </c>
      <c r="WL217">
        <v>48109086.869999997</v>
      </c>
      <c r="WM217">
        <v>18461772.420000002</v>
      </c>
      <c r="WN217">
        <v>48772547.07</v>
      </c>
      <c r="WO217">
        <v>22818777.93</v>
      </c>
      <c r="WP217">
        <v>33477237.690000001</v>
      </c>
      <c r="WQ217">
        <v>29815164.210000001</v>
      </c>
      <c r="WR217">
        <v>31913853.27</v>
      </c>
      <c r="WS217">
        <v>18456101.82</v>
      </c>
      <c r="WT217">
        <v>7201094.9399999985</v>
      </c>
      <c r="WU217">
        <v>29657521.530000001</v>
      </c>
      <c r="WV217">
        <v>10967507.460000001</v>
      </c>
      <c r="WW217">
        <v>23264487.09</v>
      </c>
      <c r="WX217">
        <v>7444647.209999999</v>
      </c>
      <c r="WY217">
        <v>22136888.280000001</v>
      </c>
      <c r="WZ217">
        <v>40042658.369999997</v>
      </c>
      <c r="XA217">
        <v>27753050.52</v>
      </c>
      <c r="XB217">
        <v>11281942.23</v>
      </c>
      <c r="XC217">
        <v>16027950.9</v>
      </c>
      <c r="XD217">
        <v>38634648.390000001</v>
      </c>
      <c r="XE217">
        <v>22110236.460000001</v>
      </c>
      <c r="XF217">
        <v>30955238.34</v>
      </c>
      <c r="XG217">
        <v>8458834.0199999996</v>
      </c>
      <c r="XH217">
        <v>24897052.829999998</v>
      </c>
      <c r="XI217">
        <v>20581442.699999999</v>
      </c>
      <c r="XJ217">
        <v>26256295.649999999</v>
      </c>
      <c r="XK217">
        <v>22312960.41</v>
      </c>
      <c r="XL217">
        <v>32655000.690000001</v>
      </c>
      <c r="XM217">
        <v>10560641.91</v>
      </c>
      <c r="XN217">
        <v>54905868.029999986</v>
      </c>
      <c r="XO217">
        <v>22672476.449999999</v>
      </c>
      <c r="XP217">
        <v>22066289.309999999</v>
      </c>
      <c r="XQ217">
        <v>22972167.66</v>
      </c>
      <c r="XR217">
        <v>12198594.720000001</v>
      </c>
      <c r="XS217">
        <v>31962620.43</v>
      </c>
      <c r="XT217">
        <v>27833573.039999999</v>
      </c>
      <c r="XU217">
        <v>56972518.200000003</v>
      </c>
      <c r="XV217">
        <v>40383744.959999993</v>
      </c>
      <c r="XW217">
        <v>34021615.289999992</v>
      </c>
      <c r="XX217">
        <v>18927045.149999999</v>
      </c>
      <c r="XY217">
        <v>25577241.300000001</v>
      </c>
      <c r="XZ217">
        <v>39131960.009999998</v>
      </c>
      <c r="YA217">
        <v>29710258.109999999</v>
      </c>
      <c r="YB217">
        <v>10685111.58</v>
      </c>
      <c r="YC217">
        <v>26828459.190000001</v>
      </c>
      <c r="YD217">
        <v>21633622.530000001</v>
      </c>
      <c r="YE217">
        <v>30562549.289999999</v>
      </c>
      <c r="YF217">
        <v>28926581.190000001</v>
      </c>
      <c r="YG217">
        <v>24265915.050000001</v>
      </c>
      <c r="YH217">
        <v>50834660.75999999</v>
      </c>
      <c r="YI217">
        <v>30754215.57</v>
      </c>
      <c r="YJ217">
        <v>43424887.739999987</v>
      </c>
      <c r="YK217">
        <v>40863477.719999999</v>
      </c>
      <c r="YL217">
        <v>12231200.67</v>
      </c>
      <c r="YM217">
        <v>30761870.879999999</v>
      </c>
      <c r="YN217">
        <v>22365413.460000001</v>
      </c>
      <c r="YO217">
        <v>54118505.219999999</v>
      </c>
      <c r="YP217">
        <v>11051999.4</v>
      </c>
      <c r="YQ217">
        <v>27624611.43</v>
      </c>
      <c r="YR217">
        <v>21570962.399999999</v>
      </c>
      <c r="YS217">
        <v>30464447.91</v>
      </c>
      <c r="YT217">
        <v>8811545.3399999999</v>
      </c>
      <c r="YU217">
        <v>8220668.8199999994</v>
      </c>
      <c r="YV217">
        <v>31716516.390000001</v>
      </c>
      <c r="YW217">
        <v>24872952.780000001</v>
      </c>
      <c r="YX217">
        <v>26677621.23</v>
      </c>
      <c r="YY217">
        <v>20050107.48</v>
      </c>
      <c r="YZ217">
        <v>32161091.43</v>
      </c>
      <c r="ZA217">
        <v>43859255.699999988</v>
      </c>
      <c r="ZB217">
        <v>56393549.93999999</v>
      </c>
      <c r="ZC217">
        <v>34738946.189999998</v>
      </c>
      <c r="ZD217">
        <v>9771294.3899999987</v>
      </c>
      <c r="ZE217">
        <v>19898418.93</v>
      </c>
      <c r="ZF217">
        <v>19011820.620000001</v>
      </c>
      <c r="ZG217">
        <v>28567348.68</v>
      </c>
      <c r="ZH217">
        <v>8759659.3499999996</v>
      </c>
      <c r="ZI217">
        <v>29771784.120000001</v>
      </c>
      <c r="ZJ217">
        <v>27301387.23</v>
      </c>
      <c r="ZK217">
        <v>13511338.619999999</v>
      </c>
      <c r="ZL217">
        <v>24663991.170000002</v>
      </c>
      <c r="ZM217">
        <v>29143198.109999999</v>
      </c>
      <c r="ZN217">
        <v>23013563.039999999</v>
      </c>
      <c r="ZO217">
        <v>17762870.969999999</v>
      </c>
      <c r="ZP217">
        <v>24976157.699999999</v>
      </c>
      <c r="ZQ217">
        <v>31478918.25</v>
      </c>
      <c r="ZR217">
        <v>14701881.09</v>
      </c>
      <c r="ZS217">
        <v>21292819.469999999</v>
      </c>
      <c r="ZT217">
        <v>23237835.27</v>
      </c>
      <c r="ZU217">
        <v>17117840.219999999</v>
      </c>
      <c r="ZV217">
        <v>29992937.52</v>
      </c>
      <c r="ZW217">
        <v>10450632.27</v>
      </c>
      <c r="ZX217">
        <v>43862658.060000002</v>
      </c>
      <c r="ZY217">
        <v>14536299.57</v>
      </c>
      <c r="ZZ217">
        <v>27090724.440000001</v>
      </c>
      <c r="AAA217">
        <v>29736059.34</v>
      </c>
      <c r="AAB217">
        <v>27954073.289999999</v>
      </c>
      <c r="AAC217">
        <v>53360629.529999986</v>
      </c>
      <c r="AAD217">
        <v>15172824.42</v>
      </c>
      <c r="AAE217">
        <v>23760097.530000001</v>
      </c>
      <c r="AAF217">
        <v>26574983.370000001</v>
      </c>
      <c r="AAG217">
        <v>14130284.609999999</v>
      </c>
      <c r="AAH217">
        <v>17115004.919999991</v>
      </c>
      <c r="AAI217">
        <v>24125000.640000001</v>
      </c>
      <c r="AAJ217">
        <v>36918157.770000003</v>
      </c>
      <c r="AAK217">
        <v>25983256.260000002</v>
      </c>
      <c r="AAL217">
        <v>19573493.550000001</v>
      </c>
      <c r="AAM217">
        <v>3026966.28</v>
      </c>
      <c r="AAN217">
        <v>24121881.809999999</v>
      </c>
      <c r="AAO217">
        <v>71891583.269999996</v>
      </c>
      <c r="AAP217">
        <v>27925153.23</v>
      </c>
      <c r="AAQ217">
        <v>36526319.309999987</v>
      </c>
      <c r="AAR217">
        <v>33740353.530000001</v>
      </c>
      <c r="AAS217">
        <v>11232324.48</v>
      </c>
      <c r="AAT217">
        <v>14868880.26</v>
      </c>
      <c r="AAU217">
        <v>16963316.370000001</v>
      </c>
      <c r="AAV217">
        <v>14775031.83</v>
      </c>
      <c r="AAW217">
        <v>45228989.130000003</v>
      </c>
      <c r="AAX217">
        <v>6098163.2399999984</v>
      </c>
      <c r="AAY217">
        <v>27091007.969999999</v>
      </c>
      <c r="AAZ217">
        <v>27886876.68</v>
      </c>
      <c r="ABA217">
        <v>16762010.07</v>
      </c>
      <c r="ABB217">
        <v>32288112.870000001</v>
      </c>
      <c r="ABC217">
        <v>41846759.759999998</v>
      </c>
      <c r="ABD217">
        <v>26467525.5</v>
      </c>
      <c r="ABE217">
        <v>12880200.84</v>
      </c>
      <c r="ABF217">
        <v>25828165.34999999</v>
      </c>
      <c r="ABG217">
        <v>34162813.229999997</v>
      </c>
      <c r="ABH217">
        <v>32353891.829999998</v>
      </c>
      <c r="ABI217">
        <v>34802740.43999999</v>
      </c>
      <c r="ABJ217">
        <v>45733672.529999986</v>
      </c>
      <c r="ABK217">
        <v>25563348.329999991</v>
      </c>
      <c r="ABL217">
        <v>16429996.439999999</v>
      </c>
      <c r="ABM217">
        <v>13921606.529999999</v>
      </c>
      <c r="ABN217">
        <v>20555641.469999999</v>
      </c>
      <c r="ABO217">
        <v>43705865.969999991</v>
      </c>
      <c r="ABP217">
        <v>30921781.800000001</v>
      </c>
      <c r="ABQ217">
        <v>34112061.359999999</v>
      </c>
      <c r="ABR217">
        <v>537289.35</v>
      </c>
      <c r="ABS217">
        <v>22781635.5</v>
      </c>
      <c r="ABT217">
        <v>47893320.539999999</v>
      </c>
      <c r="ABU217">
        <v>14814442.5</v>
      </c>
      <c r="ABV217">
        <v>12741554.67</v>
      </c>
      <c r="ABW217">
        <v>16647747.48</v>
      </c>
      <c r="ABX217">
        <v>54454488.270000003</v>
      </c>
      <c r="ABY217">
        <v>25030028.399999999</v>
      </c>
      <c r="ABZ217">
        <v>8517241.1999999993</v>
      </c>
      <c r="ACA217">
        <v>22743075.420000002</v>
      </c>
      <c r="ACB217">
        <v>3000597.99</v>
      </c>
      <c r="ACC217">
        <v>21073650.780000001</v>
      </c>
      <c r="ACD217">
        <v>22816226.16</v>
      </c>
      <c r="ACE217">
        <v>33567116.700000003</v>
      </c>
      <c r="ACF217">
        <v>18420944.100000001</v>
      </c>
      <c r="ACG217">
        <v>32462200.289999999</v>
      </c>
      <c r="ACH217">
        <v>36934035.450000003</v>
      </c>
      <c r="ACI217">
        <v>36259517.579999998</v>
      </c>
      <c r="ACJ217">
        <v>12233185.380000001</v>
      </c>
      <c r="ACK217">
        <v>10519813.59</v>
      </c>
      <c r="ACL217">
        <v>26238433.25999999</v>
      </c>
      <c r="ACM217">
        <v>10698153.960000001</v>
      </c>
      <c r="ACN217">
        <v>15724006.74</v>
      </c>
      <c r="ACO217">
        <v>18913719.239999998</v>
      </c>
      <c r="ACP217">
        <v>30507828</v>
      </c>
      <c r="ACQ217">
        <v>22485913.710000001</v>
      </c>
      <c r="ACR217">
        <v>25941010.289999999</v>
      </c>
      <c r="ACS217">
        <v>34045148.279999986</v>
      </c>
      <c r="ACT217">
        <v>46484459.969999999</v>
      </c>
      <c r="ACU217">
        <v>26911817.010000002</v>
      </c>
      <c r="ACV217">
        <v>11813844.51</v>
      </c>
      <c r="ACW217">
        <v>42160627.469999999</v>
      </c>
      <c r="ACX217">
        <v>18912018.059999999</v>
      </c>
      <c r="ACY217">
        <v>33118855.77</v>
      </c>
      <c r="ACZ217">
        <v>31384786.289999999</v>
      </c>
      <c r="ADA217">
        <v>27864194.280000001</v>
      </c>
      <c r="ADB217">
        <v>28248944.489999991</v>
      </c>
      <c r="ADC217">
        <v>11412649.560000001</v>
      </c>
      <c r="ADD217">
        <v>30839274.57</v>
      </c>
      <c r="ADE217">
        <v>43969548.869999997</v>
      </c>
      <c r="ADF217">
        <v>13069031.82</v>
      </c>
      <c r="ADG217">
        <v>23603588.969999999</v>
      </c>
      <c r="ADH217">
        <v>27414232.170000002</v>
      </c>
      <c r="ADI217">
        <v>42239165.280000001</v>
      </c>
      <c r="ADJ217">
        <v>28568199.27</v>
      </c>
      <c r="ADK217">
        <v>21895037.190000001</v>
      </c>
      <c r="ADL217">
        <v>1892562.75</v>
      </c>
      <c r="ADM217">
        <v>14105050.439999999</v>
      </c>
      <c r="ADN217">
        <v>14816143.68</v>
      </c>
      <c r="ADO217">
        <v>40004381.819999993</v>
      </c>
      <c r="ADP217">
        <v>6742059.8699999992</v>
      </c>
      <c r="ADQ217">
        <v>26161880.16</v>
      </c>
      <c r="ADR217">
        <v>2141218.56</v>
      </c>
      <c r="ADS217">
        <v>23269023.57</v>
      </c>
      <c r="ADT217">
        <v>19647778.41</v>
      </c>
      <c r="ADU217">
        <v>32642525.370000001</v>
      </c>
      <c r="ADV217">
        <v>17887057.109999999</v>
      </c>
      <c r="ADW217">
        <v>22504910.219999999</v>
      </c>
      <c r="ADX217">
        <v>14231788.35</v>
      </c>
      <c r="ADY217">
        <v>12095956.859999999</v>
      </c>
      <c r="ADZ217">
        <v>33757932.390000001</v>
      </c>
      <c r="AEA217">
        <v>25741405.169999991</v>
      </c>
      <c r="AEB217">
        <v>13967254.859999999</v>
      </c>
      <c r="AEC217">
        <v>27475191.120000001</v>
      </c>
      <c r="AED217">
        <v>13143033.15</v>
      </c>
      <c r="AEE217">
        <v>10795121.220000001</v>
      </c>
      <c r="AEF217">
        <v>18409886.43</v>
      </c>
      <c r="AEG217">
        <v>15397947.24</v>
      </c>
      <c r="AEH217">
        <v>33968028.11999999</v>
      </c>
      <c r="AEI217">
        <v>7279916.2799999993</v>
      </c>
      <c r="AEJ217">
        <v>31169019.95999999</v>
      </c>
      <c r="AEK217">
        <v>27982993.34999999</v>
      </c>
      <c r="AEL217">
        <v>53508915.719999991</v>
      </c>
      <c r="AEM217">
        <v>22087837.59</v>
      </c>
      <c r="AEN217">
        <v>14935793.34</v>
      </c>
      <c r="AEO217">
        <v>20916858.690000001</v>
      </c>
      <c r="AEP217">
        <v>34566276.419999987</v>
      </c>
      <c r="AEQ217">
        <v>16893567.989999998</v>
      </c>
      <c r="AER217">
        <v>31163065.829999998</v>
      </c>
      <c r="AES217">
        <v>47830660.409999996</v>
      </c>
      <c r="AET217">
        <v>21459251.579999998</v>
      </c>
      <c r="AEU217">
        <v>55527932.849999987</v>
      </c>
      <c r="AEV217">
        <v>29544109.530000001</v>
      </c>
      <c r="AEW217">
        <v>31981333.41</v>
      </c>
      <c r="AEX217">
        <v>25108282.68</v>
      </c>
      <c r="AEY217">
        <v>22361160.510000002</v>
      </c>
      <c r="AEZ217">
        <v>29641076.789999999</v>
      </c>
      <c r="AFA217">
        <v>6050246.6699999999</v>
      </c>
      <c r="AFB217">
        <v>23062330.199999999</v>
      </c>
      <c r="AFC217">
        <v>9162555.4799999986</v>
      </c>
      <c r="AFD217">
        <v>28358387.07</v>
      </c>
      <c r="AFE217">
        <v>27679616.25</v>
      </c>
      <c r="AFF217">
        <v>32898836.489999991</v>
      </c>
      <c r="AFG217">
        <v>13673234.25</v>
      </c>
      <c r="AFH217">
        <v>31650737.43</v>
      </c>
      <c r="AFI217">
        <v>23553687.690000001</v>
      </c>
      <c r="AFJ217">
        <v>32224885.68</v>
      </c>
      <c r="AFK217">
        <v>9325301.6999999993</v>
      </c>
      <c r="AFL217">
        <v>7077192.3300000001</v>
      </c>
      <c r="AFM217">
        <v>20100575.82</v>
      </c>
      <c r="AFN217">
        <v>26575833.960000001</v>
      </c>
      <c r="AFO217">
        <v>14152967.01</v>
      </c>
      <c r="AFP217">
        <v>25088152.050000001</v>
      </c>
      <c r="AFQ217">
        <v>27493053.510000002</v>
      </c>
      <c r="AFR217">
        <v>12210786.51</v>
      </c>
      <c r="AFS217">
        <v>35523757.229999997</v>
      </c>
      <c r="AFT217">
        <v>21909780.75</v>
      </c>
      <c r="AFU217">
        <v>18748421.25</v>
      </c>
      <c r="AFV217">
        <v>19114174.949999999</v>
      </c>
      <c r="AFW217">
        <v>19155003.27</v>
      </c>
      <c r="AFX217">
        <v>14618523.27</v>
      </c>
      <c r="AFY217">
        <v>18590495.039999999</v>
      </c>
      <c r="AFZ217">
        <v>27871282.530000001</v>
      </c>
      <c r="AGA217">
        <v>14802817.77</v>
      </c>
      <c r="AGB217">
        <v>44910017.880000003</v>
      </c>
      <c r="AGC217">
        <v>37381162.259999998</v>
      </c>
      <c r="AGD217">
        <v>11089425.359999999</v>
      </c>
      <c r="AGE217">
        <v>21666512.010000002</v>
      </c>
      <c r="AGF217">
        <v>21628518.989999998</v>
      </c>
      <c r="AGG217">
        <v>17692839.059999999</v>
      </c>
      <c r="AGH217">
        <v>14166009.390000001</v>
      </c>
      <c r="AGI217">
        <v>19611486.57</v>
      </c>
      <c r="AGJ217">
        <v>13347174.75</v>
      </c>
      <c r="AGK217">
        <v>29360382.09</v>
      </c>
      <c r="AGL217">
        <v>39311718.029999986</v>
      </c>
      <c r="AGM217">
        <v>34455132.659999996</v>
      </c>
      <c r="AGN217">
        <v>19452709.77</v>
      </c>
      <c r="AGO217">
        <v>16937798.669999991</v>
      </c>
      <c r="AGP217">
        <v>22473154.859999999</v>
      </c>
      <c r="AGQ217">
        <v>31559440.77</v>
      </c>
      <c r="AGR217">
        <v>9578493.9899999984</v>
      </c>
      <c r="AGS217">
        <v>17363944.260000002</v>
      </c>
      <c r="AGT217">
        <v>30999752.550000001</v>
      </c>
      <c r="AGU217">
        <v>27807771.809999999</v>
      </c>
      <c r="AGV217">
        <v>11984813.1</v>
      </c>
      <c r="AGW217">
        <v>17255068.739999998</v>
      </c>
      <c r="AGX217">
        <v>24715877.16</v>
      </c>
      <c r="AGY217">
        <v>4993813.8899999997</v>
      </c>
      <c r="AGZ217">
        <v>31801575.390000001</v>
      </c>
      <c r="AHA217">
        <v>35057917.439999998</v>
      </c>
      <c r="AHB217">
        <v>51920297.130000003</v>
      </c>
      <c r="AHC217">
        <v>13705556.67</v>
      </c>
      <c r="AHD217">
        <v>27873267.239999991</v>
      </c>
      <c r="AHE217">
        <v>25770608.760000002</v>
      </c>
      <c r="AHF217">
        <v>24132655.949999999</v>
      </c>
      <c r="AHG217">
        <v>21329394.84</v>
      </c>
      <c r="AHH217">
        <v>5573065.6799999997</v>
      </c>
      <c r="AHI217">
        <v>11452910.82</v>
      </c>
      <c r="AHJ217">
        <v>14013753.779999999</v>
      </c>
      <c r="AHK217">
        <v>26715330.719999999</v>
      </c>
      <c r="AHL217">
        <v>24604449.870000001</v>
      </c>
      <c r="AHM217">
        <v>18817886.100000001</v>
      </c>
      <c r="AHN217">
        <v>21543176.460000001</v>
      </c>
      <c r="AHO217">
        <v>50414752.829999998</v>
      </c>
      <c r="AHP217">
        <v>24052416.960000001</v>
      </c>
      <c r="AHQ217">
        <v>23915755.5</v>
      </c>
      <c r="AHR217">
        <v>19466035.68</v>
      </c>
      <c r="AHS217">
        <v>25309872.510000002</v>
      </c>
      <c r="AHT217">
        <v>10244505.960000001</v>
      </c>
      <c r="AHU217">
        <v>11380327.140000001</v>
      </c>
      <c r="AHV217">
        <v>29977626.899999999</v>
      </c>
      <c r="AHW217">
        <v>26383033.559999999</v>
      </c>
      <c r="AHX217">
        <v>42080955.539999999</v>
      </c>
      <c r="AHY217">
        <v>24180005.45999999</v>
      </c>
      <c r="AHZ217">
        <v>34210162.740000002</v>
      </c>
      <c r="AIA217">
        <v>18819870.809999991</v>
      </c>
      <c r="AIB217">
        <v>16855858.5</v>
      </c>
      <c r="AIC217">
        <v>11962981.289999999</v>
      </c>
      <c r="AID217">
        <v>8632354.379999999</v>
      </c>
      <c r="AIE217">
        <v>24536119.140000001</v>
      </c>
      <c r="AIF217">
        <v>9364428.8399999999</v>
      </c>
      <c r="AIG217">
        <v>22509163.170000002</v>
      </c>
      <c r="AIH217">
        <v>14713505.82</v>
      </c>
      <c r="AII217">
        <v>19137991.469999999</v>
      </c>
      <c r="AIJ217">
        <v>26179459.02</v>
      </c>
      <c r="AIK217">
        <v>22833805.02</v>
      </c>
      <c r="AIL217">
        <v>30286107.539999999</v>
      </c>
      <c r="AIM217">
        <v>12022806.119999999</v>
      </c>
      <c r="AIN217">
        <v>27587469</v>
      </c>
      <c r="AIO217">
        <v>41608311.030000001</v>
      </c>
      <c r="AIP217">
        <v>19206605.73</v>
      </c>
      <c r="AIQ217">
        <v>13326193.529999999</v>
      </c>
      <c r="AIR217">
        <v>7338890.5199999996</v>
      </c>
      <c r="AIS217">
        <v>13395941.91</v>
      </c>
      <c r="AIT217">
        <v>17153281.469999999</v>
      </c>
      <c r="AIU217">
        <v>28556291.010000002</v>
      </c>
      <c r="AIV217">
        <v>23620317.239999998</v>
      </c>
      <c r="AIW217">
        <v>60322141.61999999</v>
      </c>
      <c r="AIX217">
        <v>38213039.279999986</v>
      </c>
      <c r="AIY217">
        <v>5237082.629999999</v>
      </c>
      <c r="AIZ217">
        <v>38102462.579999998</v>
      </c>
      <c r="AJA217">
        <v>7047988.7399999984</v>
      </c>
      <c r="AJB217">
        <v>5428748.9100000001</v>
      </c>
      <c r="AJC217">
        <v>11610837.029999999</v>
      </c>
      <c r="AJD217">
        <v>39480985.439999998</v>
      </c>
      <c r="AJE217">
        <v>32095312.469999999</v>
      </c>
      <c r="AJF217">
        <v>16725151.17</v>
      </c>
      <c r="AJG217">
        <v>26928261.75</v>
      </c>
      <c r="AJH217">
        <v>22371367.59</v>
      </c>
      <c r="AJI217">
        <v>24986648.309999999</v>
      </c>
      <c r="AJJ217">
        <v>7442946.0299999993</v>
      </c>
      <c r="AJK217">
        <v>39005505.630000003</v>
      </c>
      <c r="AJL217">
        <v>25732615.739999998</v>
      </c>
      <c r="AJM217">
        <v>18819587.280000001</v>
      </c>
      <c r="AJN217">
        <v>25988359.800000001</v>
      </c>
      <c r="AJO217">
        <v>33971430.479999997</v>
      </c>
      <c r="AJP217">
        <v>45583968.689999998</v>
      </c>
      <c r="AJQ217">
        <v>22844295.629999999</v>
      </c>
      <c r="AJR217">
        <v>14704999.92</v>
      </c>
      <c r="AJS217">
        <v>26500131.449999999</v>
      </c>
      <c r="AJT217">
        <v>21270987.66</v>
      </c>
      <c r="AJU217">
        <v>39323342.759999998</v>
      </c>
      <c r="AJV217">
        <v>33974549.309999987</v>
      </c>
      <c r="AJW217">
        <v>24401725.920000002</v>
      </c>
      <c r="AJX217">
        <v>31797038.91</v>
      </c>
      <c r="AJY217">
        <v>8118598.0199999977</v>
      </c>
      <c r="AJZ217">
        <v>14641489.199999999</v>
      </c>
      <c r="AKA217">
        <v>17354587.77</v>
      </c>
      <c r="AKB217">
        <v>8678286.2399999984</v>
      </c>
      <c r="AKC217">
        <v>20665934.640000001</v>
      </c>
      <c r="AKD217">
        <v>50529866.009999998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Strey Lab</dc:creator>
  <cp:lastModifiedBy>Joshua Azukas</cp:lastModifiedBy>
  <dcterms:created xsi:type="dcterms:W3CDTF">2015-06-05T18:17:20Z</dcterms:created>
  <dcterms:modified xsi:type="dcterms:W3CDTF">2024-12-02T18:39:15Z</dcterms:modified>
</cp:coreProperties>
</file>